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290" windowHeight="12675"/>
  </bookViews>
  <sheets>
    <sheet name="turbine" sheetId="1" r:id="rId1"/>
  </sheets>
  <calcPr calcId="144525"/>
</workbook>
</file>

<file path=xl/sharedStrings.xml><?xml version="1.0" encoding="utf-8"?>
<sst xmlns="http://schemas.openxmlformats.org/spreadsheetml/2006/main" count="14" uniqueCount="14">
  <si>
    <t>time</t>
  </si>
  <si>
    <t>angle_deg</t>
  </si>
  <si>
    <t>tsr</t>
  </si>
  <si>
    <t>Cp</t>
  </si>
  <si>
    <t>Ct</t>
  </si>
  <si>
    <t>P</t>
  </si>
  <si>
    <t>T</t>
  </si>
  <si>
    <t>Ctorque</t>
  </si>
  <si>
    <t>cd_blade1</t>
  </si>
  <si>
    <t>ct_blade1</t>
  </si>
  <si>
    <t>cd_blade2</t>
  </si>
  <si>
    <t>ct_blade2</t>
  </si>
  <si>
    <t>cd_blade3</t>
  </si>
  <si>
    <t>ct_blade3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</si>
</sst>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3" fillId="2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7" fillId="29" borderId="8" applyNumberFormat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5" fillId="12" borderId="8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3" fillId="14" borderId="6" applyNumberFormat="0" applyAlignment="0" applyProtection="0">
      <alignment vertical="center"/>
    </xf>
    <xf numFmtId="0" fontId="11" fillId="12" borderId="5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0" fillId="16" borderId="7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"/>
        <c:varyColors val="0"/>
        <c:ser>
          <c:idx val="2"/>
          <c:order val="2"/>
          <c:tx>
            <c:strRef>
              <c:f>turbine!$D$1</c:f>
              <c:strCache>
                <c:ptCount val="1"/>
                <c:pt idx="0">
                  <c:v>Cp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turbine!$A$2:$A$13141</c:f>
              <c:numCache>
                <c:formatCode>General</c:formatCode>
                <c:ptCount val="13140"/>
                <c:pt idx="0">
                  <c:v>0.0137</c:v>
                </c:pt>
                <c:pt idx="1">
                  <c:v>0.0137</c:v>
                </c:pt>
                <c:pt idx="2">
                  <c:v>0.0137</c:v>
                </c:pt>
                <c:pt idx="3">
                  <c:v>0.0274</c:v>
                </c:pt>
                <c:pt idx="4">
                  <c:v>0.0274</c:v>
                </c:pt>
                <c:pt idx="5">
                  <c:v>0.0274</c:v>
                </c:pt>
                <c:pt idx="6">
                  <c:v>0.0411</c:v>
                </c:pt>
                <c:pt idx="7">
                  <c:v>0.0411</c:v>
                </c:pt>
                <c:pt idx="8">
                  <c:v>0.0411</c:v>
                </c:pt>
                <c:pt idx="9">
                  <c:v>0.0548</c:v>
                </c:pt>
                <c:pt idx="10">
                  <c:v>0.0548</c:v>
                </c:pt>
                <c:pt idx="11">
                  <c:v>0.0548</c:v>
                </c:pt>
                <c:pt idx="12">
                  <c:v>0.0685</c:v>
                </c:pt>
                <c:pt idx="13">
                  <c:v>0.0685</c:v>
                </c:pt>
                <c:pt idx="14">
                  <c:v>0.0685</c:v>
                </c:pt>
                <c:pt idx="15">
                  <c:v>0.0822</c:v>
                </c:pt>
                <c:pt idx="16">
                  <c:v>0.0822</c:v>
                </c:pt>
                <c:pt idx="17">
                  <c:v>0.0822</c:v>
                </c:pt>
                <c:pt idx="18">
                  <c:v>0.0959</c:v>
                </c:pt>
                <c:pt idx="19">
                  <c:v>0.0959</c:v>
                </c:pt>
                <c:pt idx="20">
                  <c:v>0.0959</c:v>
                </c:pt>
                <c:pt idx="21">
                  <c:v>0.1096</c:v>
                </c:pt>
                <c:pt idx="22">
                  <c:v>0.1096</c:v>
                </c:pt>
                <c:pt idx="23">
                  <c:v>0.1096</c:v>
                </c:pt>
                <c:pt idx="24">
                  <c:v>0.1233</c:v>
                </c:pt>
                <c:pt idx="25">
                  <c:v>0.1233</c:v>
                </c:pt>
                <c:pt idx="26">
                  <c:v>0.1233</c:v>
                </c:pt>
                <c:pt idx="27">
                  <c:v>0.137</c:v>
                </c:pt>
                <c:pt idx="28">
                  <c:v>0.137</c:v>
                </c:pt>
                <c:pt idx="29">
                  <c:v>0.137</c:v>
                </c:pt>
                <c:pt idx="30">
                  <c:v>0.1507</c:v>
                </c:pt>
                <c:pt idx="31">
                  <c:v>0.1507</c:v>
                </c:pt>
                <c:pt idx="32">
                  <c:v>0.1507</c:v>
                </c:pt>
                <c:pt idx="33">
                  <c:v>0.1644</c:v>
                </c:pt>
                <c:pt idx="34">
                  <c:v>0.1644</c:v>
                </c:pt>
                <c:pt idx="35">
                  <c:v>0.1644</c:v>
                </c:pt>
                <c:pt idx="36">
                  <c:v>0.1781</c:v>
                </c:pt>
                <c:pt idx="37">
                  <c:v>0.1781</c:v>
                </c:pt>
                <c:pt idx="38">
                  <c:v>0.1781</c:v>
                </c:pt>
                <c:pt idx="39">
                  <c:v>0.1918</c:v>
                </c:pt>
                <c:pt idx="40">
                  <c:v>0.1918</c:v>
                </c:pt>
                <c:pt idx="41">
                  <c:v>0.1918</c:v>
                </c:pt>
                <c:pt idx="42">
                  <c:v>0.2055</c:v>
                </c:pt>
                <c:pt idx="43">
                  <c:v>0.2055</c:v>
                </c:pt>
                <c:pt idx="44">
                  <c:v>0.2055</c:v>
                </c:pt>
                <c:pt idx="45">
                  <c:v>0.2192</c:v>
                </c:pt>
                <c:pt idx="46">
                  <c:v>0.2192</c:v>
                </c:pt>
                <c:pt idx="47">
                  <c:v>0.2192</c:v>
                </c:pt>
                <c:pt idx="48">
                  <c:v>0.2329</c:v>
                </c:pt>
                <c:pt idx="49">
                  <c:v>0.2329</c:v>
                </c:pt>
                <c:pt idx="50">
                  <c:v>0.2329</c:v>
                </c:pt>
                <c:pt idx="51">
                  <c:v>0.2466</c:v>
                </c:pt>
                <c:pt idx="52">
                  <c:v>0.2466</c:v>
                </c:pt>
                <c:pt idx="53">
                  <c:v>0.2466</c:v>
                </c:pt>
                <c:pt idx="54">
                  <c:v>0.2603</c:v>
                </c:pt>
                <c:pt idx="55">
                  <c:v>0.2603</c:v>
                </c:pt>
                <c:pt idx="56">
                  <c:v>0.2603</c:v>
                </c:pt>
                <c:pt idx="57">
                  <c:v>0.274</c:v>
                </c:pt>
                <c:pt idx="58">
                  <c:v>0.274</c:v>
                </c:pt>
                <c:pt idx="59">
                  <c:v>0.274</c:v>
                </c:pt>
                <c:pt idx="60">
                  <c:v>0.2877</c:v>
                </c:pt>
                <c:pt idx="61">
                  <c:v>0.2877</c:v>
                </c:pt>
                <c:pt idx="62">
                  <c:v>0.2877</c:v>
                </c:pt>
                <c:pt idx="63">
                  <c:v>0.3014</c:v>
                </c:pt>
                <c:pt idx="64">
                  <c:v>0.3014</c:v>
                </c:pt>
                <c:pt idx="65">
                  <c:v>0.3014</c:v>
                </c:pt>
                <c:pt idx="66">
                  <c:v>0.3151</c:v>
                </c:pt>
                <c:pt idx="67">
                  <c:v>0.3151</c:v>
                </c:pt>
                <c:pt idx="68">
                  <c:v>0.3151</c:v>
                </c:pt>
                <c:pt idx="69">
                  <c:v>0.3288</c:v>
                </c:pt>
                <c:pt idx="70">
                  <c:v>0.3288</c:v>
                </c:pt>
                <c:pt idx="71">
                  <c:v>0.3288</c:v>
                </c:pt>
                <c:pt idx="72">
                  <c:v>0.3425</c:v>
                </c:pt>
                <c:pt idx="73">
                  <c:v>0.3425</c:v>
                </c:pt>
                <c:pt idx="74">
                  <c:v>0.3425</c:v>
                </c:pt>
                <c:pt idx="75">
                  <c:v>0.3562</c:v>
                </c:pt>
                <c:pt idx="76">
                  <c:v>0.3562</c:v>
                </c:pt>
                <c:pt idx="77">
                  <c:v>0.3562</c:v>
                </c:pt>
                <c:pt idx="78">
                  <c:v>0.3699</c:v>
                </c:pt>
                <c:pt idx="79">
                  <c:v>0.3699</c:v>
                </c:pt>
                <c:pt idx="80">
                  <c:v>0.3699</c:v>
                </c:pt>
                <c:pt idx="81">
                  <c:v>0.3836</c:v>
                </c:pt>
                <c:pt idx="82">
                  <c:v>0.3836</c:v>
                </c:pt>
                <c:pt idx="83">
                  <c:v>0.3836</c:v>
                </c:pt>
                <c:pt idx="84">
                  <c:v>0.3973</c:v>
                </c:pt>
                <c:pt idx="85">
                  <c:v>0.3973</c:v>
                </c:pt>
                <c:pt idx="86">
                  <c:v>0.3973</c:v>
                </c:pt>
                <c:pt idx="87">
                  <c:v>0.411</c:v>
                </c:pt>
                <c:pt idx="88">
                  <c:v>0.411</c:v>
                </c:pt>
                <c:pt idx="89">
                  <c:v>0.411</c:v>
                </c:pt>
                <c:pt idx="90">
                  <c:v>0.4247</c:v>
                </c:pt>
                <c:pt idx="91">
                  <c:v>0.4247</c:v>
                </c:pt>
                <c:pt idx="92">
                  <c:v>0.4247</c:v>
                </c:pt>
                <c:pt idx="93">
                  <c:v>0.4384</c:v>
                </c:pt>
                <c:pt idx="94">
                  <c:v>0.4384</c:v>
                </c:pt>
                <c:pt idx="95">
                  <c:v>0.4384</c:v>
                </c:pt>
                <c:pt idx="96">
                  <c:v>0.4521</c:v>
                </c:pt>
                <c:pt idx="97">
                  <c:v>0.4521</c:v>
                </c:pt>
                <c:pt idx="98">
                  <c:v>0.4521</c:v>
                </c:pt>
                <c:pt idx="99">
                  <c:v>0.4658</c:v>
                </c:pt>
                <c:pt idx="100">
                  <c:v>0.4658</c:v>
                </c:pt>
                <c:pt idx="101">
                  <c:v>0.4658</c:v>
                </c:pt>
                <c:pt idx="102">
                  <c:v>0.4795</c:v>
                </c:pt>
                <c:pt idx="103">
                  <c:v>0.4795</c:v>
                </c:pt>
                <c:pt idx="104">
                  <c:v>0.4795</c:v>
                </c:pt>
                <c:pt idx="105">
                  <c:v>0.4932</c:v>
                </c:pt>
                <c:pt idx="106">
                  <c:v>0.4932</c:v>
                </c:pt>
                <c:pt idx="107">
                  <c:v>0.4932</c:v>
                </c:pt>
                <c:pt idx="108">
                  <c:v>0.5069</c:v>
                </c:pt>
                <c:pt idx="109">
                  <c:v>0.5069</c:v>
                </c:pt>
                <c:pt idx="110">
                  <c:v>0.5069</c:v>
                </c:pt>
                <c:pt idx="111">
                  <c:v>0.5206</c:v>
                </c:pt>
                <c:pt idx="112">
                  <c:v>0.5206</c:v>
                </c:pt>
                <c:pt idx="113">
                  <c:v>0.5206</c:v>
                </c:pt>
                <c:pt idx="114">
                  <c:v>0.5343</c:v>
                </c:pt>
                <c:pt idx="115">
                  <c:v>0.5343</c:v>
                </c:pt>
                <c:pt idx="116">
                  <c:v>0.5343</c:v>
                </c:pt>
                <c:pt idx="117">
                  <c:v>0.548</c:v>
                </c:pt>
                <c:pt idx="118">
                  <c:v>0.548</c:v>
                </c:pt>
                <c:pt idx="119">
                  <c:v>0.548</c:v>
                </c:pt>
                <c:pt idx="120">
                  <c:v>0.5617</c:v>
                </c:pt>
                <c:pt idx="121">
                  <c:v>0.5617</c:v>
                </c:pt>
                <c:pt idx="122">
                  <c:v>0.5617</c:v>
                </c:pt>
                <c:pt idx="123">
                  <c:v>0.5754</c:v>
                </c:pt>
                <c:pt idx="124">
                  <c:v>0.5754</c:v>
                </c:pt>
                <c:pt idx="125">
                  <c:v>0.5754</c:v>
                </c:pt>
                <c:pt idx="126">
                  <c:v>0.5891</c:v>
                </c:pt>
                <c:pt idx="127">
                  <c:v>0.5891</c:v>
                </c:pt>
                <c:pt idx="128">
                  <c:v>0.5891</c:v>
                </c:pt>
                <c:pt idx="129">
                  <c:v>0.6028</c:v>
                </c:pt>
                <c:pt idx="130">
                  <c:v>0.6028</c:v>
                </c:pt>
                <c:pt idx="131">
                  <c:v>0.6028</c:v>
                </c:pt>
                <c:pt idx="132">
                  <c:v>0.6165</c:v>
                </c:pt>
                <c:pt idx="133">
                  <c:v>0.6165</c:v>
                </c:pt>
                <c:pt idx="134">
                  <c:v>0.6165</c:v>
                </c:pt>
                <c:pt idx="135">
                  <c:v>0.6302</c:v>
                </c:pt>
                <c:pt idx="136">
                  <c:v>0.6302</c:v>
                </c:pt>
                <c:pt idx="137">
                  <c:v>0.6302</c:v>
                </c:pt>
                <c:pt idx="138">
                  <c:v>0.6439</c:v>
                </c:pt>
                <c:pt idx="139">
                  <c:v>0.6439</c:v>
                </c:pt>
                <c:pt idx="140">
                  <c:v>0.6439</c:v>
                </c:pt>
                <c:pt idx="141">
                  <c:v>0.6576</c:v>
                </c:pt>
                <c:pt idx="142">
                  <c:v>0.6576</c:v>
                </c:pt>
                <c:pt idx="143">
                  <c:v>0.6576</c:v>
                </c:pt>
                <c:pt idx="144">
                  <c:v>0.6713</c:v>
                </c:pt>
                <c:pt idx="145">
                  <c:v>0.6713</c:v>
                </c:pt>
                <c:pt idx="146">
                  <c:v>0.6713</c:v>
                </c:pt>
                <c:pt idx="147">
                  <c:v>0.685</c:v>
                </c:pt>
                <c:pt idx="148">
                  <c:v>0.685</c:v>
                </c:pt>
                <c:pt idx="149">
                  <c:v>0.685</c:v>
                </c:pt>
                <c:pt idx="150">
                  <c:v>0.6987</c:v>
                </c:pt>
                <c:pt idx="151">
                  <c:v>0.6987</c:v>
                </c:pt>
                <c:pt idx="152">
                  <c:v>0.6987</c:v>
                </c:pt>
                <c:pt idx="153">
                  <c:v>0.7124</c:v>
                </c:pt>
                <c:pt idx="154">
                  <c:v>0.7124</c:v>
                </c:pt>
                <c:pt idx="155">
                  <c:v>0.7124</c:v>
                </c:pt>
                <c:pt idx="156">
                  <c:v>0.7261</c:v>
                </c:pt>
                <c:pt idx="157">
                  <c:v>0.7261</c:v>
                </c:pt>
                <c:pt idx="158">
                  <c:v>0.7261</c:v>
                </c:pt>
                <c:pt idx="159">
                  <c:v>0.7398</c:v>
                </c:pt>
                <c:pt idx="160">
                  <c:v>0.7398</c:v>
                </c:pt>
                <c:pt idx="161">
                  <c:v>0.7398</c:v>
                </c:pt>
                <c:pt idx="162">
                  <c:v>0.7535</c:v>
                </c:pt>
                <c:pt idx="163">
                  <c:v>0.7535</c:v>
                </c:pt>
                <c:pt idx="164">
                  <c:v>0.7535</c:v>
                </c:pt>
                <c:pt idx="165">
                  <c:v>0.7672</c:v>
                </c:pt>
                <c:pt idx="166">
                  <c:v>0.7672</c:v>
                </c:pt>
                <c:pt idx="167">
                  <c:v>0.7672</c:v>
                </c:pt>
                <c:pt idx="168">
                  <c:v>0.7809</c:v>
                </c:pt>
                <c:pt idx="169">
                  <c:v>0.7809</c:v>
                </c:pt>
                <c:pt idx="170">
                  <c:v>0.7809</c:v>
                </c:pt>
                <c:pt idx="171">
                  <c:v>0.7946</c:v>
                </c:pt>
                <c:pt idx="172">
                  <c:v>0.7946</c:v>
                </c:pt>
                <c:pt idx="173">
                  <c:v>0.7946</c:v>
                </c:pt>
                <c:pt idx="174">
                  <c:v>0.8083</c:v>
                </c:pt>
                <c:pt idx="175">
                  <c:v>0.8083</c:v>
                </c:pt>
                <c:pt idx="176">
                  <c:v>0.8083</c:v>
                </c:pt>
                <c:pt idx="177">
                  <c:v>0.822</c:v>
                </c:pt>
                <c:pt idx="178">
                  <c:v>0.822</c:v>
                </c:pt>
                <c:pt idx="179">
                  <c:v>0.822</c:v>
                </c:pt>
                <c:pt idx="180">
                  <c:v>0.8357</c:v>
                </c:pt>
                <c:pt idx="181">
                  <c:v>0.8357</c:v>
                </c:pt>
                <c:pt idx="182">
                  <c:v>0.8357</c:v>
                </c:pt>
                <c:pt idx="183">
                  <c:v>0.8494</c:v>
                </c:pt>
                <c:pt idx="184">
                  <c:v>0.8494</c:v>
                </c:pt>
                <c:pt idx="185">
                  <c:v>0.8494</c:v>
                </c:pt>
                <c:pt idx="186">
                  <c:v>0.8631</c:v>
                </c:pt>
                <c:pt idx="187">
                  <c:v>0.8631</c:v>
                </c:pt>
                <c:pt idx="188">
                  <c:v>0.8631</c:v>
                </c:pt>
                <c:pt idx="189">
                  <c:v>0.8768</c:v>
                </c:pt>
                <c:pt idx="190">
                  <c:v>0.8768</c:v>
                </c:pt>
                <c:pt idx="191">
                  <c:v>0.8768</c:v>
                </c:pt>
                <c:pt idx="192">
                  <c:v>0.8905</c:v>
                </c:pt>
                <c:pt idx="193">
                  <c:v>0.8905</c:v>
                </c:pt>
                <c:pt idx="194">
                  <c:v>0.8905</c:v>
                </c:pt>
                <c:pt idx="195">
                  <c:v>0.9042</c:v>
                </c:pt>
                <c:pt idx="196">
                  <c:v>0.9042</c:v>
                </c:pt>
                <c:pt idx="197">
                  <c:v>0.9042</c:v>
                </c:pt>
                <c:pt idx="198">
                  <c:v>0.9179</c:v>
                </c:pt>
                <c:pt idx="199">
                  <c:v>0.9179</c:v>
                </c:pt>
                <c:pt idx="200">
                  <c:v>0.9179</c:v>
                </c:pt>
                <c:pt idx="201">
                  <c:v>0.9316</c:v>
                </c:pt>
                <c:pt idx="202">
                  <c:v>0.9316</c:v>
                </c:pt>
                <c:pt idx="203">
                  <c:v>0.9316</c:v>
                </c:pt>
                <c:pt idx="204">
                  <c:v>0.9453</c:v>
                </c:pt>
                <c:pt idx="205">
                  <c:v>0.9453</c:v>
                </c:pt>
                <c:pt idx="206">
                  <c:v>0.9453</c:v>
                </c:pt>
                <c:pt idx="207">
                  <c:v>0.959</c:v>
                </c:pt>
                <c:pt idx="208">
                  <c:v>0.959</c:v>
                </c:pt>
                <c:pt idx="209">
                  <c:v>0.959</c:v>
                </c:pt>
                <c:pt idx="210">
                  <c:v>0.9727</c:v>
                </c:pt>
                <c:pt idx="211">
                  <c:v>0.9727</c:v>
                </c:pt>
                <c:pt idx="212">
                  <c:v>0.9727</c:v>
                </c:pt>
                <c:pt idx="213">
                  <c:v>0.9864</c:v>
                </c:pt>
                <c:pt idx="214">
                  <c:v>0.9864</c:v>
                </c:pt>
                <c:pt idx="215">
                  <c:v>0.9864</c:v>
                </c:pt>
                <c:pt idx="216">
                  <c:v>1.0001</c:v>
                </c:pt>
                <c:pt idx="217">
                  <c:v>1.0001</c:v>
                </c:pt>
                <c:pt idx="218">
                  <c:v>1.0001</c:v>
                </c:pt>
                <c:pt idx="219">
                  <c:v>1.0138</c:v>
                </c:pt>
                <c:pt idx="220">
                  <c:v>1.0138</c:v>
                </c:pt>
                <c:pt idx="221">
                  <c:v>1.0138</c:v>
                </c:pt>
                <c:pt idx="222">
                  <c:v>1.0275</c:v>
                </c:pt>
                <c:pt idx="223">
                  <c:v>1.0275</c:v>
                </c:pt>
                <c:pt idx="224">
                  <c:v>1.0275</c:v>
                </c:pt>
                <c:pt idx="225">
                  <c:v>1.0412</c:v>
                </c:pt>
                <c:pt idx="226">
                  <c:v>1.0412</c:v>
                </c:pt>
                <c:pt idx="227">
                  <c:v>1.0412</c:v>
                </c:pt>
                <c:pt idx="228">
                  <c:v>1.0549</c:v>
                </c:pt>
                <c:pt idx="229">
                  <c:v>1.0549</c:v>
                </c:pt>
                <c:pt idx="230">
                  <c:v>1.0549</c:v>
                </c:pt>
                <c:pt idx="231">
                  <c:v>1.0686</c:v>
                </c:pt>
                <c:pt idx="232">
                  <c:v>1.0686</c:v>
                </c:pt>
                <c:pt idx="233">
                  <c:v>1.0686</c:v>
                </c:pt>
                <c:pt idx="234">
                  <c:v>1.0823</c:v>
                </c:pt>
                <c:pt idx="235">
                  <c:v>1.0823</c:v>
                </c:pt>
                <c:pt idx="236">
                  <c:v>1.0823</c:v>
                </c:pt>
                <c:pt idx="237">
                  <c:v>1.096</c:v>
                </c:pt>
                <c:pt idx="238">
                  <c:v>1.096</c:v>
                </c:pt>
                <c:pt idx="239">
                  <c:v>1.096</c:v>
                </c:pt>
                <c:pt idx="240">
                  <c:v>1.1097</c:v>
                </c:pt>
                <c:pt idx="241">
                  <c:v>1.1097</c:v>
                </c:pt>
                <c:pt idx="242">
                  <c:v>1.1097</c:v>
                </c:pt>
                <c:pt idx="243">
                  <c:v>1.1234</c:v>
                </c:pt>
                <c:pt idx="244">
                  <c:v>1.1234</c:v>
                </c:pt>
                <c:pt idx="245">
                  <c:v>1.1234</c:v>
                </c:pt>
                <c:pt idx="246">
                  <c:v>1.1371</c:v>
                </c:pt>
                <c:pt idx="247">
                  <c:v>1.1371</c:v>
                </c:pt>
                <c:pt idx="248">
                  <c:v>1.1371</c:v>
                </c:pt>
                <c:pt idx="249">
                  <c:v>1.1508</c:v>
                </c:pt>
                <c:pt idx="250">
                  <c:v>1.1508</c:v>
                </c:pt>
                <c:pt idx="251">
                  <c:v>1.1508</c:v>
                </c:pt>
                <c:pt idx="252">
                  <c:v>1.1645</c:v>
                </c:pt>
                <c:pt idx="253">
                  <c:v>1.1645</c:v>
                </c:pt>
                <c:pt idx="254">
                  <c:v>1.1645</c:v>
                </c:pt>
                <c:pt idx="255">
                  <c:v>1.1782</c:v>
                </c:pt>
                <c:pt idx="256">
                  <c:v>1.1782</c:v>
                </c:pt>
                <c:pt idx="257">
                  <c:v>1.1782</c:v>
                </c:pt>
                <c:pt idx="258">
                  <c:v>1.1919</c:v>
                </c:pt>
                <c:pt idx="259">
                  <c:v>1.1919</c:v>
                </c:pt>
                <c:pt idx="260">
                  <c:v>1.1919</c:v>
                </c:pt>
                <c:pt idx="261">
                  <c:v>1.2056</c:v>
                </c:pt>
                <c:pt idx="262">
                  <c:v>1.2056</c:v>
                </c:pt>
                <c:pt idx="263">
                  <c:v>1.2056</c:v>
                </c:pt>
                <c:pt idx="264">
                  <c:v>1.2193</c:v>
                </c:pt>
                <c:pt idx="265">
                  <c:v>1.2193</c:v>
                </c:pt>
                <c:pt idx="266">
                  <c:v>1.2193</c:v>
                </c:pt>
                <c:pt idx="267">
                  <c:v>1.233</c:v>
                </c:pt>
                <c:pt idx="268">
                  <c:v>1.233</c:v>
                </c:pt>
                <c:pt idx="269">
                  <c:v>1.233</c:v>
                </c:pt>
                <c:pt idx="270">
                  <c:v>1.2467</c:v>
                </c:pt>
                <c:pt idx="271">
                  <c:v>1.2467</c:v>
                </c:pt>
                <c:pt idx="272">
                  <c:v>1.2467</c:v>
                </c:pt>
                <c:pt idx="273">
                  <c:v>1.2604</c:v>
                </c:pt>
                <c:pt idx="274">
                  <c:v>1.2604</c:v>
                </c:pt>
                <c:pt idx="275">
                  <c:v>1.2604</c:v>
                </c:pt>
                <c:pt idx="276">
                  <c:v>1.2741</c:v>
                </c:pt>
                <c:pt idx="277">
                  <c:v>1.2741</c:v>
                </c:pt>
                <c:pt idx="278">
                  <c:v>1.2741</c:v>
                </c:pt>
                <c:pt idx="279">
                  <c:v>1.2878</c:v>
                </c:pt>
                <c:pt idx="280">
                  <c:v>1.2878</c:v>
                </c:pt>
                <c:pt idx="281">
                  <c:v>1.2878</c:v>
                </c:pt>
                <c:pt idx="282">
                  <c:v>1.3015</c:v>
                </c:pt>
                <c:pt idx="283">
                  <c:v>1.3015</c:v>
                </c:pt>
                <c:pt idx="284">
                  <c:v>1.3015</c:v>
                </c:pt>
                <c:pt idx="285">
                  <c:v>1.3152</c:v>
                </c:pt>
                <c:pt idx="286">
                  <c:v>1.3152</c:v>
                </c:pt>
                <c:pt idx="287">
                  <c:v>1.3152</c:v>
                </c:pt>
                <c:pt idx="288">
                  <c:v>1.3289</c:v>
                </c:pt>
                <c:pt idx="289">
                  <c:v>1.3289</c:v>
                </c:pt>
                <c:pt idx="290">
                  <c:v>1.3289</c:v>
                </c:pt>
                <c:pt idx="291">
                  <c:v>1.3426</c:v>
                </c:pt>
                <c:pt idx="292">
                  <c:v>1.3426</c:v>
                </c:pt>
                <c:pt idx="293">
                  <c:v>1.3426</c:v>
                </c:pt>
                <c:pt idx="294">
                  <c:v>1.3563</c:v>
                </c:pt>
                <c:pt idx="295">
                  <c:v>1.3563</c:v>
                </c:pt>
                <c:pt idx="296">
                  <c:v>1.3563</c:v>
                </c:pt>
                <c:pt idx="297">
                  <c:v>1.37</c:v>
                </c:pt>
                <c:pt idx="298">
                  <c:v>1.37</c:v>
                </c:pt>
                <c:pt idx="299">
                  <c:v>1.37</c:v>
                </c:pt>
                <c:pt idx="300">
                  <c:v>1.3837</c:v>
                </c:pt>
                <c:pt idx="301">
                  <c:v>1.3837</c:v>
                </c:pt>
                <c:pt idx="302">
                  <c:v>1.3837</c:v>
                </c:pt>
                <c:pt idx="303">
                  <c:v>1.3974</c:v>
                </c:pt>
                <c:pt idx="304">
                  <c:v>1.3974</c:v>
                </c:pt>
                <c:pt idx="305">
                  <c:v>1.3974</c:v>
                </c:pt>
                <c:pt idx="306">
                  <c:v>1.4111</c:v>
                </c:pt>
                <c:pt idx="307">
                  <c:v>1.4111</c:v>
                </c:pt>
                <c:pt idx="308">
                  <c:v>1.4111</c:v>
                </c:pt>
                <c:pt idx="309">
                  <c:v>1.4248</c:v>
                </c:pt>
                <c:pt idx="310">
                  <c:v>1.4248</c:v>
                </c:pt>
                <c:pt idx="311">
                  <c:v>1.4248</c:v>
                </c:pt>
                <c:pt idx="312">
                  <c:v>1.4385</c:v>
                </c:pt>
                <c:pt idx="313">
                  <c:v>1.4385</c:v>
                </c:pt>
                <c:pt idx="314">
                  <c:v>1.4385</c:v>
                </c:pt>
                <c:pt idx="315">
                  <c:v>1.4522</c:v>
                </c:pt>
                <c:pt idx="316">
                  <c:v>1.4522</c:v>
                </c:pt>
                <c:pt idx="317">
                  <c:v>1.4522</c:v>
                </c:pt>
                <c:pt idx="318">
                  <c:v>1.4659</c:v>
                </c:pt>
                <c:pt idx="319">
                  <c:v>1.4659</c:v>
                </c:pt>
                <c:pt idx="320">
                  <c:v>1.4659</c:v>
                </c:pt>
                <c:pt idx="321">
                  <c:v>1.4796</c:v>
                </c:pt>
                <c:pt idx="322">
                  <c:v>1.4796</c:v>
                </c:pt>
                <c:pt idx="323">
                  <c:v>1.4796</c:v>
                </c:pt>
                <c:pt idx="324">
                  <c:v>1.4933</c:v>
                </c:pt>
                <c:pt idx="325">
                  <c:v>1.4933</c:v>
                </c:pt>
                <c:pt idx="326">
                  <c:v>1.4933</c:v>
                </c:pt>
                <c:pt idx="327">
                  <c:v>1.507</c:v>
                </c:pt>
                <c:pt idx="328">
                  <c:v>1.507</c:v>
                </c:pt>
                <c:pt idx="329">
                  <c:v>1.507</c:v>
                </c:pt>
                <c:pt idx="330">
                  <c:v>1.5207</c:v>
                </c:pt>
                <c:pt idx="331">
                  <c:v>1.5207</c:v>
                </c:pt>
                <c:pt idx="332">
                  <c:v>1.5207</c:v>
                </c:pt>
                <c:pt idx="333">
                  <c:v>1.5344</c:v>
                </c:pt>
                <c:pt idx="334">
                  <c:v>1.5344</c:v>
                </c:pt>
                <c:pt idx="335">
                  <c:v>1.5344</c:v>
                </c:pt>
                <c:pt idx="336">
                  <c:v>1.5481</c:v>
                </c:pt>
                <c:pt idx="337">
                  <c:v>1.5481</c:v>
                </c:pt>
                <c:pt idx="338">
                  <c:v>1.5481</c:v>
                </c:pt>
                <c:pt idx="339">
                  <c:v>1.5618</c:v>
                </c:pt>
                <c:pt idx="340">
                  <c:v>1.5618</c:v>
                </c:pt>
                <c:pt idx="341">
                  <c:v>1.5618</c:v>
                </c:pt>
                <c:pt idx="342">
                  <c:v>1.5755</c:v>
                </c:pt>
                <c:pt idx="343">
                  <c:v>1.5755</c:v>
                </c:pt>
                <c:pt idx="344">
                  <c:v>1.5755</c:v>
                </c:pt>
                <c:pt idx="345">
                  <c:v>1.5892</c:v>
                </c:pt>
                <c:pt idx="346">
                  <c:v>1.5892</c:v>
                </c:pt>
                <c:pt idx="347">
                  <c:v>1.5892</c:v>
                </c:pt>
                <c:pt idx="348">
                  <c:v>1.6029</c:v>
                </c:pt>
                <c:pt idx="349">
                  <c:v>1.6029</c:v>
                </c:pt>
                <c:pt idx="350">
                  <c:v>1.6029</c:v>
                </c:pt>
                <c:pt idx="351">
                  <c:v>1.6166</c:v>
                </c:pt>
                <c:pt idx="352">
                  <c:v>1.6166</c:v>
                </c:pt>
                <c:pt idx="353">
                  <c:v>1.6166</c:v>
                </c:pt>
                <c:pt idx="354">
                  <c:v>1.6303</c:v>
                </c:pt>
                <c:pt idx="355">
                  <c:v>1.6303</c:v>
                </c:pt>
                <c:pt idx="356">
                  <c:v>1.6303</c:v>
                </c:pt>
                <c:pt idx="357">
                  <c:v>1.644</c:v>
                </c:pt>
                <c:pt idx="358">
                  <c:v>1.644</c:v>
                </c:pt>
                <c:pt idx="359">
                  <c:v>1.644</c:v>
                </c:pt>
                <c:pt idx="360">
                  <c:v>1.6577</c:v>
                </c:pt>
                <c:pt idx="361">
                  <c:v>1.6577</c:v>
                </c:pt>
                <c:pt idx="362">
                  <c:v>1.6577</c:v>
                </c:pt>
                <c:pt idx="363">
                  <c:v>1.6714</c:v>
                </c:pt>
                <c:pt idx="364">
                  <c:v>1.6714</c:v>
                </c:pt>
                <c:pt idx="365">
                  <c:v>1.6714</c:v>
                </c:pt>
                <c:pt idx="366">
                  <c:v>1.6851</c:v>
                </c:pt>
                <c:pt idx="367">
                  <c:v>1.6851</c:v>
                </c:pt>
                <c:pt idx="368">
                  <c:v>1.6851</c:v>
                </c:pt>
                <c:pt idx="369">
                  <c:v>1.6988</c:v>
                </c:pt>
                <c:pt idx="370">
                  <c:v>1.6988</c:v>
                </c:pt>
                <c:pt idx="371">
                  <c:v>1.6988</c:v>
                </c:pt>
                <c:pt idx="372">
                  <c:v>1.7125</c:v>
                </c:pt>
                <c:pt idx="373">
                  <c:v>1.7125</c:v>
                </c:pt>
                <c:pt idx="374">
                  <c:v>1.7125</c:v>
                </c:pt>
                <c:pt idx="375">
                  <c:v>1.7262</c:v>
                </c:pt>
                <c:pt idx="376">
                  <c:v>1.7262</c:v>
                </c:pt>
                <c:pt idx="377">
                  <c:v>1.7262</c:v>
                </c:pt>
                <c:pt idx="378">
                  <c:v>1.7399</c:v>
                </c:pt>
                <c:pt idx="379">
                  <c:v>1.7399</c:v>
                </c:pt>
                <c:pt idx="380">
                  <c:v>1.7399</c:v>
                </c:pt>
                <c:pt idx="381">
                  <c:v>1.7536</c:v>
                </c:pt>
                <c:pt idx="382">
                  <c:v>1.7536</c:v>
                </c:pt>
                <c:pt idx="383">
                  <c:v>1.7536</c:v>
                </c:pt>
                <c:pt idx="384">
                  <c:v>1.7673</c:v>
                </c:pt>
                <c:pt idx="385">
                  <c:v>1.7673</c:v>
                </c:pt>
                <c:pt idx="386">
                  <c:v>1.7673</c:v>
                </c:pt>
                <c:pt idx="387">
                  <c:v>1.781</c:v>
                </c:pt>
                <c:pt idx="388">
                  <c:v>1.781</c:v>
                </c:pt>
                <c:pt idx="389">
                  <c:v>1.781</c:v>
                </c:pt>
                <c:pt idx="390">
                  <c:v>1.7947</c:v>
                </c:pt>
                <c:pt idx="391">
                  <c:v>1.7947</c:v>
                </c:pt>
                <c:pt idx="392">
                  <c:v>1.7947</c:v>
                </c:pt>
                <c:pt idx="393">
                  <c:v>1.8084</c:v>
                </c:pt>
                <c:pt idx="394">
                  <c:v>1.8084</c:v>
                </c:pt>
                <c:pt idx="395">
                  <c:v>1.8084</c:v>
                </c:pt>
                <c:pt idx="396">
                  <c:v>1.8221</c:v>
                </c:pt>
                <c:pt idx="397">
                  <c:v>1.8221</c:v>
                </c:pt>
                <c:pt idx="398">
                  <c:v>1.8221</c:v>
                </c:pt>
                <c:pt idx="399">
                  <c:v>1.8358</c:v>
                </c:pt>
                <c:pt idx="400">
                  <c:v>1.8358</c:v>
                </c:pt>
                <c:pt idx="401">
                  <c:v>1.8358</c:v>
                </c:pt>
                <c:pt idx="402">
                  <c:v>1.8495</c:v>
                </c:pt>
                <c:pt idx="403">
                  <c:v>1.8495</c:v>
                </c:pt>
                <c:pt idx="404">
                  <c:v>1.8495</c:v>
                </c:pt>
                <c:pt idx="405">
                  <c:v>1.8632</c:v>
                </c:pt>
                <c:pt idx="406">
                  <c:v>1.8632</c:v>
                </c:pt>
                <c:pt idx="407">
                  <c:v>1.8632</c:v>
                </c:pt>
                <c:pt idx="408">
                  <c:v>1.8769</c:v>
                </c:pt>
                <c:pt idx="409">
                  <c:v>1.8769</c:v>
                </c:pt>
                <c:pt idx="410">
                  <c:v>1.8769</c:v>
                </c:pt>
                <c:pt idx="411">
                  <c:v>1.8906</c:v>
                </c:pt>
                <c:pt idx="412">
                  <c:v>1.8906</c:v>
                </c:pt>
                <c:pt idx="413">
                  <c:v>1.8906</c:v>
                </c:pt>
                <c:pt idx="414">
                  <c:v>1.9043</c:v>
                </c:pt>
                <c:pt idx="415">
                  <c:v>1.9043</c:v>
                </c:pt>
                <c:pt idx="416">
                  <c:v>1.9043</c:v>
                </c:pt>
                <c:pt idx="417">
                  <c:v>1.918</c:v>
                </c:pt>
                <c:pt idx="418">
                  <c:v>1.918</c:v>
                </c:pt>
                <c:pt idx="419">
                  <c:v>1.918</c:v>
                </c:pt>
                <c:pt idx="420">
                  <c:v>1.9317</c:v>
                </c:pt>
                <c:pt idx="421">
                  <c:v>1.9317</c:v>
                </c:pt>
                <c:pt idx="422">
                  <c:v>1.9317</c:v>
                </c:pt>
                <c:pt idx="423">
                  <c:v>1.9454</c:v>
                </c:pt>
                <c:pt idx="424">
                  <c:v>1.9454</c:v>
                </c:pt>
                <c:pt idx="425">
                  <c:v>1.9454</c:v>
                </c:pt>
                <c:pt idx="426">
                  <c:v>1.9591</c:v>
                </c:pt>
                <c:pt idx="427">
                  <c:v>1.9591</c:v>
                </c:pt>
                <c:pt idx="428">
                  <c:v>1.9591</c:v>
                </c:pt>
                <c:pt idx="429">
                  <c:v>1.9728</c:v>
                </c:pt>
                <c:pt idx="430">
                  <c:v>1.9728</c:v>
                </c:pt>
                <c:pt idx="431">
                  <c:v>1.9728</c:v>
                </c:pt>
                <c:pt idx="432">
                  <c:v>1.9865</c:v>
                </c:pt>
                <c:pt idx="433">
                  <c:v>1.9865</c:v>
                </c:pt>
                <c:pt idx="434">
                  <c:v>1.9865</c:v>
                </c:pt>
                <c:pt idx="435">
                  <c:v>2.0002</c:v>
                </c:pt>
                <c:pt idx="436">
                  <c:v>2.0002</c:v>
                </c:pt>
                <c:pt idx="437">
                  <c:v>2.0002</c:v>
                </c:pt>
                <c:pt idx="438">
                  <c:v>2.0139</c:v>
                </c:pt>
                <c:pt idx="439">
                  <c:v>2.0139</c:v>
                </c:pt>
                <c:pt idx="440">
                  <c:v>2.0139</c:v>
                </c:pt>
                <c:pt idx="441">
                  <c:v>2.0276</c:v>
                </c:pt>
                <c:pt idx="442">
                  <c:v>2.0276</c:v>
                </c:pt>
                <c:pt idx="443">
                  <c:v>2.0276</c:v>
                </c:pt>
                <c:pt idx="444">
                  <c:v>2.0413</c:v>
                </c:pt>
                <c:pt idx="445">
                  <c:v>2.0413</c:v>
                </c:pt>
                <c:pt idx="446">
                  <c:v>2.0413</c:v>
                </c:pt>
                <c:pt idx="447">
                  <c:v>2.055</c:v>
                </c:pt>
                <c:pt idx="448">
                  <c:v>2.055</c:v>
                </c:pt>
                <c:pt idx="449">
                  <c:v>2.055</c:v>
                </c:pt>
                <c:pt idx="450">
                  <c:v>2.0687</c:v>
                </c:pt>
                <c:pt idx="451">
                  <c:v>2.0687</c:v>
                </c:pt>
                <c:pt idx="452">
                  <c:v>2.0687</c:v>
                </c:pt>
                <c:pt idx="453">
                  <c:v>2.0824</c:v>
                </c:pt>
                <c:pt idx="454">
                  <c:v>2.0824</c:v>
                </c:pt>
                <c:pt idx="455">
                  <c:v>2.0824</c:v>
                </c:pt>
                <c:pt idx="456">
                  <c:v>2.0961</c:v>
                </c:pt>
                <c:pt idx="457">
                  <c:v>2.0961</c:v>
                </c:pt>
                <c:pt idx="458">
                  <c:v>2.0961</c:v>
                </c:pt>
                <c:pt idx="459">
                  <c:v>2.1098</c:v>
                </c:pt>
                <c:pt idx="460">
                  <c:v>2.1098</c:v>
                </c:pt>
                <c:pt idx="461">
                  <c:v>2.1098</c:v>
                </c:pt>
                <c:pt idx="462">
                  <c:v>2.1235</c:v>
                </c:pt>
                <c:pt idx="463">
                  <c:v>2.1235</c:v>
                </c:pt>
                <c:pt idx="464">
                  <c:v>2.1235</c:v>
                </c:pt>
                <c:pt idx="465">
                  <c:v>2.1372</c:v>
                </c:pt>
                <c:pt idx="466">
                  <c:v>2.1372</c:v>
                </c:pt>
                <c:pt idx="467">
                  <c:v>2.1372</c:v>
                </c:pt>
                <c:pt idx="468">
                  <c:v>2.1509</c:v>
                </c:pt>
                <c:pt idx="469">
                  <c:v>2.1509</c:v>
                </c:pt>
                <c:pt idx="470">
                  <c:v>2.1509</c:v>
                </c:pt>
                <c:pt idx="471">
                  <c:v>2.1646</c:v>
                </c:pt>
                <c:pt idx="472">
                  <c:v>2.1646</c:v>
                </c:pt>
                <c:pt idx="473">
                  <c:v>2.1646</c:v>
                </c:pt>
                <c:pt idx="474">
                  <c:v>2.1783</c:v>
                </c:pt>
                <c:pt idx="475">
                  <c:v>2.1783</c:v>
                </c:pt>
                <c:pt idx="476">
                  <c:v>2.1783</c:v>
                </c:pt>
                <c:pt idx="477">
                  <c:v>2.192</c:v>
                </c:pt>
                <c:pt idx="478">
                  <c:v>2.192</c:v>
                </c:pt>
                <c:pt idx="479">
                  <c:v>2.192</c:v>
                </c:pt>
                <c:pt idx="480">
                  <c:v>2.2057</c:v>
                </c:pt>
                <c:pt idx="481">
                  <c:v>2.2057</c:v>
                </c:pt>
                <c:pt idx="482">
                  <c:v>2.2057</c:v>
                </c:pt>
                <c:pt idx="483">
                  <c:v>2.2194</c:v>
                </c:pt>
                <c:pt idx="484">
                  <c:v>2.2194</c:v>
                </c:pt>
                <c:pt idx="485">
                  <c:v>2.2194</c:v>
                </c:pt>
                <c:pt idx="486">
                  <c:v>2.2331</c:v>
                </c:pt>
                <c:pt idx="487">
                  <c:v>2.2331</c:v>
                </c:pt>
                <c:pt idx="488">
                  <c:v>2.2331</c:v>
                </c:pt>
                <c:pt idx="489">
                  <c:v>2.2468</c:v>
                </c:pt>
                <c:pt idx="490">
                  <c:v>2.2468</c:v>
                </c:pt>
                <c:pt idx="491">
                  <c:v>2.2468</c:v>
                </c:pt>
                <c:pt idx="492">
                  <c:v>2.2605</c:v>
                </c:pt>
                <c:pt idx="493">
                  <c:v>2.2605</c:v>
                </c:pt>
                <c:pt idx="494">
                  <c:v>2.2605</c:v>
                </c:pt>
                <c:pt idx="495">
                  <c:v>2.2742</c:v>
                </c:pt>
                <c:pt idx="496">
                  <c:v>2.2742</c:v>
                </c:pt>
                <c:pt idx="497">
                  <c:v>2.2742</c:v>
                </c:pt>
                <c:pt idx="498">
                  <c:v>2.2879</c:v>
                </c:pt>
                <c:pt idx="499">
                  <c:v>2.2879</c:v>
                </c:pt>
                <c:pt idx="500">
                  <c:v>2.2879</c:v>
                </c:pt>
                <c:pt idx="501">
                  <c:v>2.3016</c:v>
                </c:pt>
                <c:pt idx="502">
                  <c:v>2.3016</c:v>
                </c:pt>
                <c:pt idx="503">
                  <c:v>2.3016</c:v>
                </c:pt>
                <c:pt idx="504">
                  <c:v>2.3153</c:v>
                </c:pt>
                <c:pt idx="505">
                  <c:v>2.3153</c:v>
                </c:pt>
                <c:pt idx="506">
                  <c:v>2.3153</c:v>
                </c:pt>
                <c:pt idx="507">
                  <c:v>2.329</c:v>
                </c:pt>
                <c:pt idx="508">
                  <c:v>2.329</c:v>
                </c:pt>
                <c:pt idx="509">
                  <c:v>2.329</c:v>
                </c:pt>
                <c:pt idx="510">
                  <c:v>2.3427</c:v>
                </c:pt>
                <c:pt idx="511">
                  <c:v>2.3427</c:v>
                </c:pt>
                <c:pt idx="512">
                  <c:v>2.3427</c:v>
                </c:pt>
                <c:pt idx="513">
                  <c:v>2.3564</c:v>
                </c:pt>
                <c:pt idx="514">
                  <c:v>2.3564</c:v>
                </c:pt>
                <c:pt idx="515">
                  <c:v>2.3564</c:v>
                </c:pt>
                <c:pt idx="516">
                  <c:v>2.3701</c:v>
                </c:pt>
                <c:pt idx="517">
                  <c:v>2.3701</c:v>
                </c:pt>
                <c:pt idx="518">
                  <c:v>2.3701</c:v>
                </c:pt>
                <c:pt idx="519">
                  <c:v>2.3838</c:v>
                </c:pt>
                <c:pt idx="520">
                  <c:v>2.3838</c:v>
                </c:pt>
                <c:pt idx="521">
                  <c:v>2.3838</c:v>
                </c:pt>
                <c:pt idx="522">
                  <c:v>2.3975</c:v>
                </c:pt>
                <c:pt idx="523">
                  <c:v>2.3975</c:v>
                </c:pt>
                <c:pt idx="524">
                  <c:v>2.3975</c:v>
                </c:pt>
                <c:pt idx="525">
                  <c:v>2.4112</c:v>
                </c:pt>
                <c:pt idx="526">
                  <c:v>2.4112</c:v>
                </c:pt>
                <c:pt idx="527">
                  <c:v>2.4112</c:v>
                </c:pt>
                <c:pt idx="528">
                  <c:v>2.4249</c:v>
                </c:pt>
                <c:pt idx="529">
                  <c:v>2.4249</c:v>
                </c:pt>
                <c:pt idx="530">
                  <c:v>2.4249</c:v>
                </c:pt>
                <c:pt idx="531">
                  <c:v>2.4386</c:v>
                </c:pt>
                <c:pt idx="532">
                  <c:v>2.4386</c:v>
                </c:pt>
                <c:pt idx="533">
                  <c:v>2.4386</c:v>
                </c:pt>
                <c:pt idx="534">
                  <c:v>2.4523</c:v>
                </c:pt>
                <c:pt idx="535">
                  <c:v>2.4523</c:v>
                </c:pt>
                <c:pt idx="536">
                  <c:v>2.4523</c:v>
                </c:pt>
                <c:pt idx="537">
                  <c:v>2.466</c:v>
                </c:pt>
                <c:pt idx="538">
                  <c:v>2.466</c:v>
                </c:pt>
                <c:pt idx="539">
                  <c:v>2.466</c:v>
                </c:pt>
                <c:pt idx="540">
                  <c:v>2.4797</c:v>
                </c:pt>
                <c:pt idx="541">
                  <c:v>2.4797</c:v>
                </c:pt>
                <c:pt idx="542">
                  <c:v>2.4797</c:v>
                </c:pt>
                <c:pt idx="543">
                  <c:v>2.4934</c:v>
                </c:pt>
                <c:pt idx="544">
                  <c:v>2.4934</c:v>
                </c:pt>
                <c:pt idx="545">
                  <c:v>2.4934</c:v>
                </c:pt>
                <c:pt idx="546">
                  <c:v>2.5071</c:v>
                </c:pt>
                <c:pt idx="547">
                  <c:v>2.5071</c:v>
                </c:pt>
                <c:pt idx="548">
                  <c:v>2.5071</c:v>
                </c:pt>
                <c:pt idx="549">
                  <c:v>2.5208</c:v>
                </c:pt>
                <c:pt idx="550">
                  <c:v>2.5208</c:v>
                </c:pt>
                <c:pt idx="551">
                  <c:v>2.5208</c:v>
                </c:pt>
                <c:pt idx="552">
                  <c:v>2.5345</c:v>
                </c:pt>
                <c:pt idx="553">
                  <c:v>2.5345</c:v>
                </c:pt>
                <c:pt idx="554">
                  <c:v>2.5345</c:v>
                </c:pt>
                <c:pt idx="555">
                  <c:v>2.5482</c:v>
                </c:pt>
                <c:pt idx="556">
                  <c:v>2.5482</c:v>
                </c:pt>
                <c:pt idx="557">
                  <c:v>2.5482</c:v>
                </c:pt>
                <c:pt idx="558">
                  <c:v>2.5619</c:v>
                </c:pt>
                <c:pt idx="559">
                  <c:v>2.5619</c:v>
                </c:pt>
                <c:pt idx="560">
                  <c:v>2.5619</c:v>
                </c:pt>
                <c:pt idx="561">
                  <c:v>2.5756</c:v>
                </c:pt>
                <c:pt idx="562">
                  <c:v>2.5756</c:v>
                </c:pt>
                <c:pt idx="563">
                  <c:v>2.5756</c:v>
                </c:pt>
                <c:pt idx="564">
                  <c:v>2.5893</c:v>
                </c:pt>
                <c:pt idx="565">
                  <c:v>2.5893</c:v>
                </c:pt>
                <c:pt idx="566">
                  <c:v>2.5893</c:v>
                </c:pt>
                <c:pt idx="567">
                  <c:v>2.603</c:v>
                </c:pt>
                <c:pt idx="568">
                  <c:v>2.603</c:v>
                </c:pt>
                <c:pt idx="569">
                  <c:v>2.603</c:v>
                </c:pt>
                <c:pt idx="570">
                  <c:v>2.6167</c:v>
                </c:pt>
                <c:pt idx="571">
                  <c:v>2.6167</c:v>
                </c:pt>
                <c:pt idx="572">
                  <c:v>2.6167</c:v>
                </c:pt>
                <c:pt idx="573">
                  <c:v>2.6304</c:v>
                </c:pt>
                <c:pt idx="574">
                  <c:v>2.6304</c:v>
                </c:pt>
                <c:pt idx="575">
                  <c:v>2.6304</c:v>
                </c:pt>
                <c:pt idx="576">
                  <c:v>2.6441</c:v>
                </c:pt>
                <c:pt idx="577">
                  <c:v>2.6441</c:v>
                </c:pt>
                <c:pt idx="578">
                  <c:v>2.6441</c:v>
                </c:pt>
                <c:pt idx="579">
                  <c:v>2.6578</c:v>
                </c:pt>
                <c:pt idx="580">
                  <c:v>2.6578</c:v>
                </c:pt>
                <c:pt idx="581">
                  <c:v>2.6578</c:v>
                </c:pt>
                <c:pt idx="582">
                  <c:v>2.6715</c:v>
                </c:pt>
                <c:pt idx="583">
                  <c:v>2.6715</c:v>
                </c:pt>
                <c:pt idx="584">
                  <c:v>2.6715</c:v>
                </c:pt>
                <c:pt idx="585">
                  <c:v>2.6852</c:v>
                </c:pt>
                <c:pt idx="586">
                  <c:v>2.6852</c:v>
                </c:pt>
                <c:pt idx="587">
                  <c:v>2.6852</c:v>
                </c:pt>
                <c:pt idx="588">
                  <c:v>2.6989</c:v>
                </c:pt>
                <c:pt idx="589">
                  <c:v>2.6989</c:v>
                </c:pt>
                <c:pt idx="590">
                  <c:v>2.6989</c:v>
                </c:pt>
                <c:pt idx="591">
                  <c:v>2.7126</c:v>
                </c:pt>
                <c:pt idx="592">
                  <c:v>2.7126</c:v>
                </c:pt>
                <c:pt idx="593">
                  <c:v>2.7126</c:v>
                </c:pt>
                <c:pt idx="594">
                  <c:v>2.7263</c:v>
                </c:pt>
                <c:pt idx="595">
                  <c:v>2.7263</c:v>
                </c:pt>
                <c:pt idx="596">
                  <c:v>2.7263</c:v>
                </c:pt>
                <c:pt idx="597">
                  <c:v>2.74</c:v>
                </c:pt>
                <c:pt idx="598">
                  <c:v>2.74</c:v>
                </c:pt>
                <c:pt idx="599">
                  <c:v>2.74</c:v>
                </c:pt>
                <c:pt idx="600">
                  <c:v>2.7537</c:v>
                </c:pt>
                <c:pt idx="601">
                  <c:v>2.7537</c:v>
                </c:pt>
                <c:pt idx="602">
                  <c:v>2.7537</c:v>
                </c:pt>
                <c:pt idx="603">
                  <c:v>2.7674</c:v>
                </c:pt>
                <c:pt idx="604">
                  <c:v>2.7674</c:v>
                </c:pt>
                <c:pt idx="605">
                  <c:v>2.7674</c:v>
                </c:pt>
                <c:pt idx="606">
                  <c:v>2.7811</c:v>
                </c:pt>
                <c:pt idx="607">
                  <c:v>2.7811</c:v>
                </c:pt>
                <c:pt idx="608">
                  <c:v>2.7811</c:v>
                </c:pt>
                <c:pt idx="609">
                  <c:v>2.7948</c:v>
                </c:pt>
                <c:pt idx="610">
                  <c:v>2.7948</c:v>
                </c:pt>
                <c:pt idx="611">
                  <c:v>2.7948</c:v>
                </c:pt>
                <c:pt idx="612">
                  <c:v>2.8085</c:v>
                </c:pt>
                <c:pt idx="613">
                  <c:v>2.8085</c:v>
                </c:pt>
                <c:pt idx="614">
                  <c:v>2.8085</c:v>
                </c:pt>
                <c:pt idx="615">
                  <c:v>2.8222</c:v>
                </c:pt>
                <c:pt idx="616">
                  <c:v>2.8222</c:v>
                </c:pt>
                <c:pt idx="617">
                  <c:v>2.8222</c:v>
                </c:pt>
                <c:pt idx="618">
                  <c:v>2.8359</c:v>
                </c:pt>
                <c:pt idx="619">
                  <c:v>2.8359</c:v>
                </c:pt>
                <c:pt idx="620">
                  <c:v>2.8359</c:v>
                </c:pt>
                <c:pt idx="621">
                  <c:v>2.8496</c:v>
                </c:pt>
                <c:pt idx="622">
                  <c:v>2.8496</c:v>
                </c:pt>
                <c:pt idx="623">
                  <c:v>2.8496</c:v>
                </c:pt>
                <c:pt idx="624">
                  <c:v>2.8633</c:v>
                </c:pt>
                <c:pt idx="625">
                  <c:v>2.8633</c:v>
                </c:pt>
                <c:pt idx="626">
                  <c:v>2.8633</c:v>
                </c:pt>
                <c:pt idx="627">
                  <c:v>2.877</c:v>
                </c:pt>
                <c:pt idx="628">
                  <c:v>2.877</c:v>
                </c:pt>
                <c:pt idx="629">
                  <c:v>2.877</c:v>
                </c:pt>
                <c:pt idx="630">
                  <c:v>2.8907</c:v>
                </c:pt>
                <c:pt idx="631">
                  <c:v>2.8907</c:v>
                </c:pt>
                <c:pt idx="632">
                  <c:v>2.8907</c:v>
                </c:pt>
                <c:pt idx="633">
                  <c:v>2.9044</c:v>
                </c:pt>
                <c:pt idx="634">
                  <c:v>2.9044</c:v>
                </c:pt>
                <c:pt idx="635">
                  <c:v>2.9044</c:v>
                </c:pt>
                <c:pt idx="636">
                  <c:v>2.9181</c:v>
                </c:pt>
                <c:pt idx="637">
                  <c:v>2.9181</c:v>
                </c:pt>
                <c:pt idx="638">
                  <c:v>2.9181</c:v>
                </c:pt>
                <c:pt idx="639">
                  <c:v>2.9318</c:v>
                </c:pt>
                <c:pt idx="640">
                  <c:v>2.9318</c:v>
                </c:pt>
                <c:pt idx="641">
                  <c:v>2.9318</c:v>
                </c:pt>
                <c:pt idx="642">
                  <c:v>2.9455</c:v>
                </c:pt>
                <c:pt idx="643">
                  <c:v>2.9455</c:v>
                </c:pt>
                <c:pt idx="644">
                  <c:v>2.9455</c:v>
                </c:pt>
                <c:pt idx="645">
                  <c:v>2.9592</c:v>
                </c:pt>
                <c:pt idx="646">
                  <c:v>2.9592</c:v>
                </c:pt>
                <c:pt idx="647">
                  <c:v>2.9592</c:v>
                </c:pt>
                <c:pt idx="648">
                  <c:v>2.9729</c:v>
                </c:pt>
                <c:pt idx="649">
                  <c:v>2.9729</c:v>
                </c:pt>
                <c:pt idx="650">
                  <c:v>2.9729</c:v>
                </c:pt>
                <c:pt idx="651">
                  <c:v>2.9866</c:v>
                </c:pt>
                <c:pt idx="652">
                  <c:v>2.9866</c:v>
                </c:pt>
                <c:pt idx="653">
                  <c:v>2.9866</c:v>
                </c:pt>
                <c:pt idx="654">
                  <c:v>3.0003</c:v>
                </c:pt>
                <c:pt idx="655">
                  <c:v>3.0003</c:v>
                </c:pt>
                <c:pt idx="656">
                  <c:v>3.0003</c:v>
                </c:pt>
                <c:pt idx="657">
                  <c:v>3.014</c:v>
                </c:pt>
                <c:pt idx="658">
                  <c:v>3.014</c:v>
                </c:pt>
                <c:pt idx="659">
                  <c:v>3.014</c:v>
                </c:pt>
                <c:pt idx="660">
                  <c:v>3.0277</c:v>
                </c:pt>
                <c:pt idx="661">
                  <c:v>3.0277</c:v>
                </c:pt>
                <c:pt idx="662">
                  <c:v>3.0277</c:v>
                </c:pt>
                <c:pt idx="663">
                  <c:v>3.0414</c:v>
                </c:pt>
                <c:pt idx="664">
                  <c:v>3.0414</c:v>
                </c:pt>
                <c:pt idx="665">
                  <c:v>3.0414</c:v>
                </c:pt>
                <c:pt idx="666">
                  <c:v>3.0551</c:v>
                </c:pt>
                <c:pt idx="667">
                  <c:v>3.0551</c:v>
                </c:pt>
                <c:pt idx="668">
                  <c:v>3.0551</c:v>
                </c:pt>
                <c:pt idx="669">
                  <c:v>3.0688</c:v>
                </c:pt>
                <c:pt idx="670">
                  <c:v>3.0688</c:v>
                </c:pt>
                <c:pt idx="671">
                  <c:v>3.0688</c:v>
                </c:pt>
                <c:pt idx="672">
                  <c:v>3.0825</c:v>
                </c:pt>
                <c:pt idx="673">
                  <c:v>3.0825</c:v>
                </c:pt>
                <c:pt idx="674">
                  <c:v>3.0825</c:v>
                </c:pt>
                <c:pt idx="675">
                  <c:v>3.0962</c:v>
                </c:pt>
                <c:pt idx="676">
                  <c:v>3.0962</c:v>
                </c:pt>
                <c:pt idx="677">
                  <c:v>3.0962</c:v>
                </c:pt>
                <c:pt idx="678">
                  <c:v>3.1099</c:v>
                </c:pt>
                <c:pt idx="679">
                  <c:v>3.1099</c:v>
                </c:pt>
                <c:pt idx="680">
                  <c:v>3.1099</c:v>
                </c:pt>
                <c:pt idx="681">
                  <c:v>3.1236</c:v>
                </c:pt>
                <c:pt idx="682">
                  <c:v>3.1236</c:v>
                </c:pt>
                <c:pt idx="683">
                  <c:v>3.1236</c:v>
                </c:pt>
                <c:pt idx="684">
                  <c:v>3.1373</c:v>
                </c:pt>
                <c:pt idx="685">
                  <c:v>3.1373</c:v>
                </c:pt>
                <c:pt idx="686">
                  <c:v>3.1373</c:v>
                </c:pt>
                <c:pt idx="687">
                  <c:v>3.151</c:v>
                </c:pt>
                <c:pt idx="688">
                  <c:v>3.151</c:v>
                </c:pt>
                <c:pt idx="689">
                  <c:v>3.151</c:v>
                </c:pt>
                <c:pt idx="690">
                  <c:v>3.1647</c:v>
                </c:pt>
                <c:pt idx="691">
                  <c:v>3.1647</c:v>
                </c:pt>
                <c:pt idx="692">
                  <c:v>3.1647</c:v>
                </c:pt>
                <c:pt idx="693">
                  <c:v>3.1784</c:v>
                </c:pt>
                <c:pt idx="694">
                  <c:v>3.1784</c:v>
                </c:pt>
                <c:pt idx="695">
                  <c:v>3.1784</c:v>
                </c:pt>
                <c:pt idx="696">
                  <c:v>3.1921</c:v>
                </c:pt>
                <c:pt idx="697">
                  <c:v>3.1921</c:v>
                </c:pt>
                <c:pt idx="698">
                  <c:v>3.1921</c:v>
                </c:pt>
                <c:pt idx="699">
                  <c:v>3.2058</c:v>
                </c:pt>
                <c:pt idx="700">
                  <c:v>3.2058</c:v>
                </c:pt>
                <c:pt idx="701">
                  <c:v>3.2058</c:v>
                </c:pt>
                <c:pt idx="702">
                  <c:v>3.2195</c:v>
                </c:pt>
                <c:pt idx="703">
                  <c:v>3.2195</c:v>
                </c:pt>
                <c:pt idx="704">
                  <c:v>3.2195</c:v>
                </c:pt>
                <c:pt idx="705">
                  <c:v>3.2332</c:v>
                </c:pt>
                <c:pt idx="706">
                  <c:v>3.2332</c:v>
                </c:pt>
                <c:pt idx="707">
                  <c:v>3.2332</c:v>
                </c:pt>
                <c:pt idx="708">
                  <c:v>3.2469</c:v>
                </c:pt>
                <c:pt idx="709">
                  <c:v>3.2469</c:v>
                </c:pt>
                <c:pt idx="710">
                  <c:v>3.2469</c:v>
                </c:pt>
                <c:pt idx="711">
                  <c:v>3.2606</c:v>
                </c:pt>
                <c:pt idx="712">
                  <c:v>3.2606</c:v>
                </c:pt>
                <c:pt idx="713">
                  <c:v>3.2606</c:v>
                </c:pt>
                <c:pt idx="714">
                  <c:v>3.2743</c:v>
                </c:pt>
                <c:pt idx="715">
                  <c:v>3.2743</c:v>
                </c:pt>
                <c:pt idx="716">
                  <c:v>3.2743</c:v>
                </c:pt>
                <c:pt idx="717">
                  <c:v>3.288</c:v>
                </c:pt>
                <c:pt idx="718">
                  <c:v>3.288</c:v>
                </c:pt>
                <c:pt idx="719">
                  <c:v>3.288</c:v>
                </c:pt>
                <c:pt idx="720">
                  <c:v>3.3017</c:v>
                </c:pt>
                <c:pt idx="721">
                  <c:v>3.3017</c:v>
                </c:pt>
                <c:pt idx="722">
                  <c:v>3.3017</c:v>
                </c:pt>
                <c:pt idx="723">
                  <c:v>3.3154</c:v>
                </c:pt>
                <c:pt idx="724">
                  <c:v>3.3154</c:v>
                </c:pt>
                <c:pt idx="725">
                  <c:v>3.3154</c:v>
                </c:pt>
                <c:pt idx="726">
                  <c:v>3.3291</c:v>
                </c:pt>
                <c:pt idx="727">
                  <c:v>3.3291</c:v>
                </c:pt>
                <c:pt idx="728">
                  <c:v>3.3291</c:v>
                </c:pt>
                <c:pt idx="729">
                  <c:v>3.3428</c:v>
                </c:pt>
                <c:pt idx="730">
                  <c:v>3.3428</c:v>
                </c:pt>
                <c:pt idx="731">
                  <c:v>3.3428</c:v>
                </c:pt>
                <c:pt idx="732">
                  <c:v>3.3565</c:v>
                </c:pt>
                <c:pt idx="733">
                  <c:v>3.3565</c:v>
                </c:pt>
                <c:pt idx="734">
                  <c:v>3.3565</c:v>
                </c:pt>
                <c:pt idx="735">
                  <c:v>3.3702</c:v>
                </c:pt>
                <c:pt idx="736">
                  <c:v>3.3702</c:v>
                </c:pt>
                <c:pt idx="737">
                  <c:v>3.3702</c:v>
                </c:pt>
                <c:pt idx="738">
                  <c:v>3.3839</c:v>
                </c:pt>
                <c:pt idx="739">
                  <c:v>3.3839</c:v>
                </c:pt>
                <c:pt idx="740">
                  <c:v>3.3839</c:v>
                </c:pt>
                <c:pt idx="741">
                  <c:v>3.3976</c:v>
                </c:pt>
                <c:pt idx="742">
                  <c:v>3.3976</c:v>
                </c:pt>
                <c:pt idx="743">
                  <c:v>3.3976</c:v>
                </c:pt>
                <c:pt idx="744">
                  <c:v>3.4113</c:v>
                </c:pt>
                <c:pt idx="745">
                  <c:v>3.4113</c:v>
                </c:pt>
                <c:pt idx="746">
                  <c:v>3.4113</c:v>
                </c:pt>
                <c:pt idx="747">
                  <c:v>3.425</c:v>
                </c:pt>
                <c:pt idx="748">
                  <c:v>3.425</c:v>
                </c:pt>
                <c:pt idx="749">
                  <c:v>3.425</c:v>
                </c:pt>
                <c:pt idx="750">
                  <c:v>3.4387</c:v>
                </c:pt>
                <c:pt idx="751">
                  <c:v>3.4387</c:v>
                </c:pt>
                <c:pt idx="752">
                  <c:v>3.4387</c:v>
                </c:pt>
                <c:pt idx="753">
                  <c:v>3.4524</c:v>
                </c:pt>
                <c:pt idx="754">
                  <c:v>3.4524</c:v>
                </c:pt>
                <c:pt idx="755">
                  <c:v>3.4524</c:v>
                </c:pt>
                <c:pt idx="756">
                  <c:v>3.4661</c:v>
                </c:pt>
                <c:pt idx="757">
                  <c:v>3.4661</c:v>
                </c:pt>
                <c:pt idx="758">
                  <c:v>3.4661</c:v>
                </c:pt>
                <c:pt idx="759">
                  <c:v>3.4798</c:v>
                </c:pt>
                <c:pt idx="760">
                  <c:v>3.4798</c:v>
                </c:pt>
                <c:pt idx="761">
                  <c:v>3.4798</c:v>
                </c:pt>
                <c:pt idx="762">
                  <c:v>3.4935</c:v>
                </c:pt>
                <c:pt idx="763">
                  <c:v>3.4935</c:v>
                </c:pt>
                <c:pt idx="764">
                  <c:v>3.4935</c:v>
                </c:pt>
                <c:pt idx="765">
                  <c:v>3.5072</c:v>
                </c:pt>
                <c:pt idx="766">
                  <c:v>3.5072</c:v>
                </c:pt>
                <c:pt idx="767">
                  <c:v>3.5072</c:v>
                </c:pt>
                <c:pt idx="768">
                  <c:v>3.5209</c:v>
                </c:pt>
                <c:pt idx="769">
                  <c:v>3.5209</c:v>
                </c:pt>
                <c:pt idx="770">
                  <c:v>3.5209</c:v>
                </c:pt>
                <c:pt idx="771">
                  <c:v>3.5346</c:v>
                </c:pt>
                <c:pt idx="772">
                  <c:v>3.5346</c:v>
                </c:pt>
                <c:pt idx="773">
                  <c:v>3.5346</c:v>
                </c:pt>
                <c:pt idx="774">
                  <c:v>3.5483</c:v>
                </c:pt>
                <c:pt idx="775">
                  <c:v>3.5483</c:v>
                </c:pt>
                <c:pt idx="776">
                  <c:v>3.5483</c:v>
                </c:pt>
                <c:pt idx="777">
                  <c:v>3.562</c:v>
                </c:pt>
                <c:pt idx="778">
                  <c:v>3.562</c:v>
                </c:pt>
                <c:pt idx="779">
                  <c:v>3.562</c:v>
                </c:pt>
                <c:pt idx="780">
                  <c:v>3.5757</c:v>
                </c:pt>
                <c:pt idx="781">
                  <c:v>3.5757</c:v>
                </c:pt>
                <c:pt idx="782">
                  <c:v>3.5757</c:v>
                </c:pt>
                <c:pt idx="783">
                  <c:v>3.5894</c:v>
                </c:pt>
                <c:pt idx="784">
                  <c:v>3.5894</c:v>
                </c:pt>
                <c:pt idx="785">
                  <c:v>3.5894</c:v>
                </c:pt>
                <c:pt idx="786">
                  <c:v>3.6031</c:v>
                </c:pt>
                <c:pt idx="787">
                  <c:v>3.6031</c:v>
                </c:pt>
                <c:pt idx="788">
                  <c:v>3.6031</c:v>
                </c:pt>
                <c:pt idx="789">
                  <c:v>3.6168</c:v>
                </c:pt>
                <c:pt idx="790">
                  <c:v>3.6168</c:v>
                </c:pt>
                <c:pt idx="791">
                  <c:v>3.6168</c:v>
                </c:pt>
                <c:pt idx="792">
                  <c:v>3.6305</c:v>
                </c:pt>
                <c:pt idx="793">
                  <c:v>3.6305</c:v>
                </c:pt>
                <c:pt idx="794">
                  <c:v>3.6305</c:v>
                </c:pt>
                <c:pt idx="795">
                  <c:v>3.6442</c:v>
                </c:pt>
                <c:pt idx="796">
                  <c:v>3.6442</c:v>
                </c:pt>
                <c:pt idx="797">
                  <c:v>3.6442</c:v>
                </c:pt>
                <c:pt idx="798">
                  <c:v>3.6579</c:v>
                </c:pt>
                <c:pt idx="799">
                  <c:v>3.6579</c:v>
                </c:pt>
                <c:pt idx="800">
                  <c:v>3.6579</c:v>
                </c:pt>
                <c:pt idx="801">
                  <c:v>3.6716</c:v>
                </c:pt>
                <c:pt idx="802">
                  <c:v>3.6716</c:v>
                </c:pt>
                <c:pt idx="803">
                  <c:v>3.6716</c:v>
                </c:pt>
                <c:pt idx="804">
                  <c:v>3.6853</c:v>
                </c:pt>
                <c:pt idx="805">
                  <c:v>3.6853</c:v>
                </c:pt>
                <c:pt idx="806">
                  <c:v>3.6853</c:v>
                </c:pt>
                <c:pt idx="807">
                  <c:v>3.699</c:v>
                </c:pt>
                <c:pt idx="808">
                  <c:v>3.699</c:v>
                </c:pt>
                <c:pt idx="809">
                  <c:v>3.699</c:v>
                </c:pt>
                <c:pt idx="810">
                  <c:v>3.7127</c:v>
                </c:pt>
                <c:pt idx="811">
                  <c:v>3.7127</c:v>
                </c:pt>
                <c:pt idx="812">
                  <c:v>3.7127</c:v>
                </c:pt>
                <c:pt idx="813">
                  <c:v>3.7264</c:v>
                </c:pt>
                <c:pt idx="814">
                  <c:v>3.7264</c:v>
                </c:pt>
                <c:pt idx="815">
                  <c:v>3.7264</c:v>
                </c:pt>
                <c:pt idx="816">
                  <c:v>3.7401</c:v>
                </c:pt>
                <c:pt idx="817">
                  <c:v>3.7401</c:v>
                </c:pt>
                <c:pt idx="818">
                  <c:v>3.7401</c:v>
                </c:pt>
                <c:pt idx="819">
                  <c:v>3.7538</c:v>
                </c:pt>
                <c:pt idx="820">
                  <c:v>3.7538</c:v>
                </c:pt>
                <c:pt idx="821">
                  <c:v>3.7538</c:v>
                </c:pt>
                <c:pt idx="822">
                  <c:v>3.7675</c:v>
                </c:pt>
                <c:pt idx="823">
                  <c:v>3.7675</c:v>
                </c:pt>
                <c:pt idx="824">
                  <c:v>3.7675</c:v>
                </c:pt>
                <c:pt idx="825">
                  <c:v>3.7812</c:v>
                </c:pt>
                <c:pt idx="826">
                  <c:v>3.7812</c:v>
                </c:pt>
                <c:pt idx="827">
                  <c:v>3.7812</c:v>
                </c:pt>
                <c:pt idx="828">
                  <c:v>3.7949</c:v>
                </c:pt>
                <c:pt idx="829">
                  <c:v>3.7949</c:v>
                </c:pt>
                <c:pt idx="830">
                  <c:v>3.7949</c:v>
                </c:pt>
                <c:pt idx="831">
                  <c:v>3.8086</c:v>
                </c:pt>
                <c:pt idx="832">
                  <c:v>3.8086</c:v>
                </c:pt>
                <c:pt idx="833">
                  <c:v>3.8086</c:v>
                </c:pt>
                <c:pt idx="834">
                  <c:v>3.8223</c:v>
                </c:pt>
                <c:pt idx="835">
                  <c:v>3.8223</c:v>
                </c:pt>
                <c:pt idx="836">
                  <c:v>3.8223</c:v>
                </c:pt>
                <c:pt idx="837">
                  <c:v>3.836</c:v>
                </c:pt>
                <c:pt idx="838">
                  <c:v>3.836</c:v>
                </c:pt>
                <c:pt idx="839">
                  <c:v>3.836</c:v>
                </c:pt>
                <c:pt idx="840">
                  <c:v>3.8497</c:v>
                </c:pt>
                <c:pt idx="841">
                  <c:v>3.8497</c:v>
                </c:pt>
                <c:pt idx="842">
                  <c:v>3.8497</c:v>
                </c:pt>
                <c:pt idx="843">
                  <c:v>3.8634</c:v>
                </c:pt>
                <c:pt idx="844">
                  <c:v>3.8634</c:v>
                </c:pt>
                <c:pt idx="845">
                  <c:v>3.8634</c:v>
                </c:pt>
                <c:pt idx="846">
                  <c:v>3.8771</c:v>
                </c:pt>
                <c:pt idx="847">
                  <c:v>3.8771</c:v>
                </c:pt>
                <c:pt idx="848">
                  <c:v>3.8771</c:v>
                </c:pt>
                <c:pt idx="849">
                  <c:v>3.8908</c:v>
                </c:pt>
                <c:pt idx="850">
                  <c:v>3.8908</c:v>
                </c:pt>
                <c:pt idx="851">
                  <c:v>3.8908</c:v>
                </c:pt>
                <c:pt idx="852">
                  <c:v>3.9045</c:v>
                </c:pt>
                <c:pt idx="853">
                  <c:v>3.9045</c:v>
                </c:pt>
                <c:pt idx="854">
                  <c:v>3.9045</c:v>
                </c:pt>
                <c:pt idx="855">
                  <c:v>3.9182</c:v>
                </c:pt>
                <c:pt idx="856">
                  <c:v>3.9182</c:v>
                </c:pt>
                <c:pt idx="857">
                  <c:v>3.9182</c:v>
                </c:pt>
                <c:pt idx="858">
                  <c:v>3.9319</c:v>
                </c:pt>
                <c:pt idx="859">
                  <c:v>3.9319</c:v>
                </c:pt>
                <c:pt idx="860">
                  <c:v>3.9319</c:v>
                </c:pt>
                <c:pt idx="861">
                  <c:v>3.9456</c:v>
                </c:pt>
                <c:pt idx="862">
                  <c:v>3.9456</c:v>
                </c:pt>
                <c:pt idx="863">
                  <c:v>3.9456</c:v>
                </c:pt>
                <c:pt idx="864">
                  <c:v>3.9593</c:v>
                </c:pt>
                <c:pt idx="865">
                  <c:v>3.9593</c:v>
                </c:pt>
                <c:pt idx="866">
                  <c:v>3.9593</c:v>
                </c:pt>
                <c:pt idx="867">
                  <c:v>3.973</c:v>
                </c:pt>
                <c:pt idx="868">
                  <c:v>3.973</c:v>
                </c:pt>
                <c:pt idx="869">
                  <c:v>3.973</c:v>
                </c:pt>
                <c:pt idx="870">
                  <c:v>3.9867</c:v>
                </c:pt>
                <c:pt idx="871">
                  <c:v>3.9867</c:v>
                </c:pt>
                <c:pt idx="872">
                  <c:v>3.9867</c:v>
                </c:pt>
                <c:pt idx="873">
                  <c:v>4.0004</c:v>
                </c:pt>
                <c:pt idx="874">
                  <c:v>4.0004</c:v>
                </c:pt>
                <c:pt idx="875">
                  <c:v>4.0004</c:v>
                </c:pt>
                <c:pt idx="876">
                  <c:v>4.0141</c:v>
                </c:pt>
                <c:pt idx="877">
                  <c:v>4.0141</c:v>
                </c:pt>
                <c:pt idx="878">
                  <c:v>4.0141</c:v>
                </c:pt>
                <c:pt idx="879">
                  <c:v>4.0278</c:v>
                </c:pt>
                <c:pt idx="880">
                  <c:v>4.0278</c:v>
                </c:pt>
                <c:pt idx="881">
                  <c:v>4.0278</c:v>
                </c:pt>
                <c:pt idx="882">
                  <c:v>4.0415</c:v>
                </c:pt>
                <c:pt idx="883">
                  <c:v>4.0415</c:v>
                </c:pt>
                <c:pt idx="884">
                  <c:v>4.0415</c:v>
                </c:pt>
                <c:pt idx="885">
                  <c:v>4.0552</c:v>
                </c:pt>
                <c:pt idx="886">
                  <c:v>4.0552</c:v>
                </c:pt>
                <c:pt idx="887">
                  <c:v>4.0552</c:v>
                </c:pt>
                <c:pt idx="888">
                  <c:v>4.0689</c:v>
                </c:pt>
                <c:pt idx="889">
                  <c:v>4.0689</c:v>
                </c:pt>
                <c:pt idx="890">
                  <c:v>4.0689</c:v>
                </c:pt>
                <c:pt idx="891">
                  <c:v>4.0826</c:v>
                </c:pt>
                <c:pt idx="892">
                  <c:v>4.0826</c:v>
                </c:pt>
                <c:pt idx="893">
                  <c:v>4.0826</c:v>
                </c:pt>
                <c:pt idx="894">
                  <c:v>4.0963</c:v>
                </c:pt>
                <c:pt idx="895">
                  <c:v>4.0963</c:v>
                </c:pt>
                <c:pt idx="896">
                  <c:v>4.0963</c:v>
                </c:pt>
                <c:pt idx="897">
                  <c:v>4.11</c:v>
                </c:pt>
                <c:pt idx="898">
                  <c:v>4.11</c:v>
                </c:pt>
                <c:pt idx="899">
                  <c:v>4.11</c:v>
                </c:pt>
                <c:pt idx="900">
                  <c:v>4.1237</c:v>
                </c:pt>
                <c:pt idx="901">
                  <c:v>4.1237</c:v>
                </c:pt>
                <c:pt idx="902">
                  <c:v>4.1237</c:v>
                </c:pt>
                <c:pt idx="903">
                  <c:v>4.1374</c:v>
                </c:pt>
                <c:pt idx="904">
                  <c:v>4.1374</c:v>
                </c:pt>
                <c:pt idx="905">
                  <c:v>4.1374</c:v>
                </c:pt>
                <c:pt idx="906">
                  <c:v>4.1511</c:v>
                </c:pt>
                <c:pt idx="907">
                  <c:v>4.1511</c:v>
                </c:pt>
                <c:pt idx="908">
                  <c:v>4.1511</c:v>
                </c:pt>
                <c:pt idx="909">
                  <c:v>4.1648</c:v>
                </c:pt>
                <c:pt idx="910">
                  <c:v>4.1648</c:v>
                </c:pt>
                <c:pt idx="911">
                  <c:v>4.1648</c:v>
                </c:pt>
                <c:pt idx="912">
                  <c:v>4.1785</c:v>
                </c:pt>
                <c:pt idx="913">
                  <c:v>4.1785</c:v>
                </c:pt>
                <c:pt idx="914">
                  <c:v>4.1785</c:v>
                </c:pt>
                <c:pt idx="915">
                  <c:v>4.1922</c:v>
                </c:pt>
                <c:pt idx="916">
                  <c:v>4.1922</c:v>
                </c:pt>
                <c:pt idx="917">
                  <c:v>4.1922</c:v>
                </c:pt>
                <c:pt idx="918">
                  <c:v>4.2059</c:v>
                </c:pt>
                <c:pt idx="919">
                  <c:v>4.2059</c:v>
                </c:pt>
                <c:pt idx="920">
                  <c:v>4.2059</c:v>
                </c:pt>
                <c:pt idx="921">
                  <c:v>4.2196</c:v>
                </c:pt>
                <c:pt idx="922">
                  <c:v>4.2196</c:v>
                </c:pt>
                <c:pt idx="923">
                  <c:v>4.2196</c:v>
                </c:pt>
                <c:pt idx="924">
                  <c:v>4.2333</c:v>
                </c:pt>
                <c:pt idx="925">
                  <c:v>4.2333</c:v>
                </c:pt>
                <c:pt idx="926">
                  <c:v>4.2333</c:v>
                </c:pt>
                <c:pt idx="927">
                  <c:v>4.247</c:v>
                </c:pt>
                <c:pt idx="928">
                  <c:v>4.247</c:v>
                </c:pt>
                <c:pt idx="929">
                  <c:v>4.247</c:v>
                </c:pt>
                <c:pt idx="930">
                  <c:v>4.2607</c:v>
                </c:pt>
                <c:pt idx="931">
                  <c:v>4.2607</c:v>
                </c:pt>
                <c:pt idx="932">
                  <c:v>4.2607</c:v>
                </c:pt>
                <c:pt idx="933">
                  <c:v>4.2744</c:v>
                </c:pt>
                <c:pt idx="934">
                  <c:v>4.2744</c:v>
                </c:pt>
                <c:pt idx="935">
                  <c:v>4.2744</c:v>
                </c:pt>
                <c:pt idx="936">
                  <c:v>4.2881</c:v>
                </c:pt>
                <c:pt idx="937">
                  <c:v>4.2881</c:v>
                </c:pt>
                <c:pt idx="938">
                  <c:v>4.2881</c:v>
                </c:pt>
                <c:pt idx="939">
                  <c:v>4.3018</c:v>
                </c:pt>
                <c:pt idx="940">
                  <c:v>4.3018</c:v>
                </c:pt>
                <c:pt idx="941">
                  <c:v>4.3018</c:v>
                </c:pt>
                <c:pt idx="942">
                  <c:v>4.3155</c:v>
                </c:pt>
                <c:pt idx="943">
                  <c:v>4.3155</c:v>
                </c:pt>
                <c:pt idx="944">
                  <c:v>4.3155</c:v>
                </c:pt>
                <c:pt idx="945">
                  <c:v>4.3292</c:v>
                </c:pt>
                <c:pt idx="946">
                  <c:v>4.3292</c:v>
                </c:pt>
                <c:pt idx="947">
                  <c:v>4.3292</c:v>
                </c:pt>
                <c:pt idx="948">
                  <c:v>4.3429</c:v>
                </c:pt>
                <c:pt idx="949">
                  <c:v>4.3429</c:v>
                </c:pt>
                <c:pt idx="950">
                  <c:v>4.3429</c:v>
                </c:pt>
                <c:pt idx="951">
                  <c:v>4.3566</c:v>
                </c:pt>
                <c:pt idx="952">
                  <c:v>4.3566</c:v>
                </c:pt>
                <c:pt idx="953">
                  <c:v>4.3566</c:v>
                </c:pt>
                <c:pt idx="954">
                  <c:v>4.3703</c:v>
                </c:pt>
                <c:pt idx="955">
                  <c:v>4.3703</c:v>
                </c:pt>
                <c:pt idx="956">
                  <c:v>4.3703</c:v>
                </c:pt>
                <c:pt idx="957">
                  <c:v>4.384</c:v>
                </c:pt>
                <c:pt idx="958">
                  <c:v>4.384</c:v>
                </c:pt>
                <c:pt idx="959">
                  <c:v>4.384</c:v>
                </c:pt>
                <c:pt idx="960">
                  <c:v>4.3977</c:v>
                </c:pt>
                <c:pt idx="961">
                  <c:v>4.3977</c:v>
                </c:pt>
                <c:pt idx="962">
                  <c:v>4.3977</c:v>
                </c:pt>
                <c:pt idx="963">
                  <c:v>4.4114</c:v>
                </c:pt>
                <c:pt idx="964">
                  <c:v>4.4114</c:v>
                </c:pt>
                <c:pt idx="965">
                  <c:v>4.4114</c:v>
                </c:pt>
                <c:pt idx="966">
                  <c:v>4.4251</c:v>
                </c:pt>
                <c:pt idx="967">
                  <c:v>4.4251</c:v>
                </c:pt>
                <c:pt idx="968">
                  <c:v>4.4251</c:v>
                </c:pt>
                <c:pt idx="969">
                  <c:v>4.4388</c:v>
                </c:pt>
                <c:pt idx="970">
                  <c:v>4.4388</c:v>
                </c:pt>
                <c:pt idx="971">
                  <c:v>4.4388</c:v>
                </c:pt>
                <c:pt idx="972">
                  <c:v>4.4525</c:v>
                </c:pt>
                <c:pt idx="973">
                  <c:v>4.4525</c:v>
                </c:pt>
                <c:pt idx="974">
                  <c:v>4.4525</c:v>
                </c:pt>
                <c:pt idx="975">
                  <c:v>4.4662</c:v>
                </c:pt>
                <c:pt idx="976">
                  <c:v>4.4662</c:v>
                </c:pt>
                <c:pt idx="977">
                  <c:v>4.4662</c:v>
                </c:pt>
                <c:pt idx="978">
                  <c:v>4.4799</c:v>
                </c:pt>
                <c:pt idx="979">
                  <c:v>4.4799</c:v>
                </c:pt>
                <c:pt idx="980">
                  <c:v>4.4799</c:v>
                </c:pt>
                <c:pt idx="981">
                  <c:v>4.4936</c:v>
                </c:pt>
                <c:pt idx="982">
                  <c:v>4.4936</c:v>
                </c:pt>
                <c:pt idx="983">
                  <c:v>4.4936</c:v>
                </c:pt>
                <c:pt idx="984">
                  <c:v>4.5073</c:v>
                </c:pt>
                <c:pt idx="985">
                  <c:v>4.5073</c:v>
                </c:pt>
                <c:pt idx="986">
                  <c:v>4.5073</c:v>
                </c:pt>
                <c:pt idx="987">
                  <c:v>4.521</c:v>
                </c:pt>
                <c:pt idx="988">
                  <c:v>4.521</c:v>
                </c:pt>
                <c:pt idx="989">
                  <c:v>4.521</c:v>
                </c:pt>
                <c:pt idx="990">
                  <c:v>4.5347</c:v>
                </c:pt>
                <c:pt idx="991">
                  <c:v>4.5347</c:v>
                </c:pt>
                <c:pt idx="992">
                  <c:v>4.5347</c:v>
                </c:pt>
                <c:pt idx="993">
                  <c:v>4.5484</c:v>
                </c:pt>
                <c:pt idx="994">
                  <c:v>4.5484</c:v>
                </c:pt>
                <c:pt idx="995">
                  <c:v>4.5484</c:v>
                </c:pt>
                <c:pt idx="996">
                  <c:v>4.5621</c:v>
                </c:pt>
                <c:pt idx="997">
                  <c:v>4.5621</c:v>
                </c:pt>
                <c:pt idx="998">
                  <c:v>4.5621</c:v>
                </c:pt>
                <c:pt idx="999">
                  <c:v>4.5758</c:v>
                </c:pt>
                <c:pt idx="1000">
                  <c:v>4.5758</c:v>
                </c:pt>
                <c:pt idx="1001">
                  <c:v>4.5758</c:v>
                </c:pt>
                <c:pt idx="1002">
                  <c:v>4.5895</c:v>
                </c:pt>
                <c:pt idx="1003">
                  <c:v>4.5895</c:v>
                </c:pt>
                <c:pt idx="1004">
                  <c:v>4.5895</c:v>
                </c:pt>
                <c:pt idx="1005">
                  <c:v>4.6032</c:v>
                </c:pt>
                <c:pt idx="1006">
                  <c:v>4.6032</c:v>
                </c:pt>
                <c:pt idx="1007">
                  <c:v>4.6032</c:v>
                </c:pt>
                <c:pt idx="1008">
                  <c:v>4.6169</c:v>
                </c:pt>
                <c:pt idx="1009">
                  <c:v>4.6169</c:v>
                </c:pt>
                <c:pt idx="1010">
                  <c:v>4.6169</c:v>
                </c:pt>
                <c:pt idx="1011">
                  <c:v>4.6306</c:v>
                </c:pt>
                <c:pt idx="1012">
                  <c:v>4.6306</c:v>
                </c:pt>
                <c:pt idx="1013">
                  <c:v>4.6306</c:v>
                </c:pt>
                <c:pt idx="1014">
                  <c:v>4.6443</c:v>
                </c:pt>
                <c:pt idx="1015">
                  <c:v>4.6443</c:v>
                </c:pt>
                <c:pt idx="1016">
                  <c:v>4.6443</c:v>
                </c:pt>
                <c:pt idx="1017">
                  <c:v>4.658</c:v>
                </c:pt>
                <c:pt idx="1018">
                  <c:v>4.658</c:v>
                </c:pt>
                <c:pt idx="1019">
                  <c:v>4.658</c:v>
                </c:pt>
                <c:pt idx="1020">
                  <c:v>4.6717</c:v>
                </c:pt>
                <c:pt idx="1021">
                  <c:v>4.6717</c:v>
                </c:pt>
                <c:pt idx="1022">
                  <c:v>4.6717</c:v>
                </c:pt>
                <c:pt idx="1023">
                  <c:v>4.6854</c:v>
                </c:pt>
                <c:pt idx="1024">
                  <c:v>4.6854</c:v>
                </c:pt>
                <c:pt idx="1025">
                  <c:v>4.6854</c:v>
                </c:pt>
                <c:pt idx="1026">
                  <c:v>4.6991</c:v>
                </c:pt>
                <c:pt idx="1027">
                  <c:v>4.6991</c:v>
                </c:pt>
                <c:pt idx="1028">
                  <c:v>4.6991</c:v>
                </c:pt>
                <c:pt idx="1029">
                  <c:v>4.7128</c:v>
                </c:pt>
                <c:pt idx="1030">
                  <c:v>4.7128</c:v>
                </c:pt>
                <c:pt idx="1031">
                  <c:v>4.7128</c:v>
                </c:pt>
                <c:pt idx="1032">
                  <c:v>4.7265</c:v>
                </c:pt>
                <c:pt idx="1033">
                  <c:v>4.7265</c:v>
                </c:pt>
                <c:pt idx="1034">
                  <c:v>4.7265</c:v>
                </c:pt>
                <c:pt idx="1035">
                  <c:v>4.7402</c:v>
                </c:pt>
                <c:pt idx="1036">
                  <c:v>4.7402</c:v>
                </c:pt>
                <c:pt idx="1037">
                  <c:v>4.7402</c:v>
                </c:pt>
                <c:pt idx="1038">
                  <c:v>4.7539</c:v>
                </c:pt>
                <c:pt idx="1039">
                  <c:v>4.7539</c:v>
                </c:pt>
                <c:pt idx="1040">
                  <c:v>4.7539</c:v>
                </c:pt>
                <c:pt idx="1041">
                  <c:v>4.7676</c:v>
                </c:pt>
                <c:pt idx="1042">
                  <c:v>4.7676</c:v>
                </c:pt>
                <c:pt idx="1043">
                  <c:v>4.7676</c:v>
                </c:pt>
                <c:pt idx="1044">
                  <c:v>4.7813</c:v>
                </c:pt>
                <c:pt idx="1045">
                  <c:v>4.7813</c:v>
                </c:pt>
                <c:pt idx="1046">
                  <c:v>4.7813</c:v>
                </c:pt>
                <c:pt idx="1047">
                  <c:v>4.795</c:v>
                </c:pt>
                <c:pt idx="1048">
                  <c:v>4.795</c:v>
                </c:pt>
                <c:pt idx="1049">
                  <c:v>4.795</c:v>
                </c:pt>
                <c:pt idx="1050">
                  <c:v>4.8087</c:v>
                </c:pt>
                <c:pt idx="1051">
                  <c:v>4.8087</c:v>
                </c:pt>
                <c:pt idx="1052">
                  <c:v>4.8087</c:v>
                </c:pt>
                <c:pt idx="1053">
                  <c:v>4.8224</c:v>
                </c:pt>
                <c:pt idx="1054">
                  <c:v>4.8224</c:v>
                </c:pt>
                <c:pt idx="1055">
                  <c:v>4.8224</c:v>
                </c:pt>
                <c:pt idx="1056">
                  <c:v>4.8361</c:v>
                </c:pt>
                <c:pt idx="1057">
                  <c:v>4.8361</c:v>
                </c:pt>
                <c:pt idx="1058">
                  <c:v>4.8361</c:v>
                </c:pt>
                <c:pt idx="1059">
                  <c:v>4.8498</c:v>
                </c:pt>
                <c:pt idx="1060">
                  <c:v>4.8498</c:v>
                </c:pt>
                <c:pt idx="1061">
                  <c:v>4.8498</c:v>
                </c:pt>
                <c:pt idx="1062">
                  <c:v>4.8635</c:v>
                </c:pt>
                <c:pt idx="1063">
                  <c:v>4.8635</c:v>
                </c:pt>
                <c:pt idx="1064">
                  <c:v>4.8635</c:v>
                </c:pt>
                <c:pt idx="1065">
                  <c:v>4.8772</c:v>
                </c:pt>
                <c:pt idx="1066">
                  <c:v>4.8772</c:v>
                </c:pt>
                <c:pt idx="1067">
                  <c:v>4.8772</c:v>
                </c:pt>
                <c:pt idx="1068">
                  <c:v>4.8909</c:v>
                </c:pt>
                <c:pt idx="1069">
                  <c:v>4.8909</c:v>
                </c:pt>
                <c:pt idx="1070">
                  <c:v>4.8909</c:v>
                </c:pt>
                <c:pt idx="1071">
                  <c:v>4.9046</c:v>
                </c:pt>
                <c:pt idx="1072">
                  <c:v>4.9046</c:v>
                </c:pt>
                <c:pt idx="1073">
                  <c:v>4.9046</c:v>
                </c:pt>
                <c:pt idx="1074">
                  <c:v>4.9183</c:v>
                </c:pt>
                <c:pt idx="1075">
                  <c:v>4.9183</c:v>
                </c:pt>
                <c:pt idx="1076">
                  <c:v>4.9183</c:v>
                </c:pt>
                <c:pt idx="1077">
                  <c:v>4.932</c:v>
                </c:pt>
                <c:pt idx="1078">
                  <c:v>4.932</c:v>
                </c:pt>
                <c:pt idx="1079">
                  <c:v>4.932</c:v>
                </c:pt>
                <c:pt idx="1080">
                  <c:v>4.9457</c:v>
                </c:pt>
                <c:pt idx="1081">
                  <c:v>4.9457</c:v>
                </c:pt>
                <c:pt idx="1082">
                  <c:v>4.9457</c:v>
                </c:pt>
                <c:pt idx="1083">
                  <c:v>4.9594</c:v>
                </c:pt>
                <c:pt idx="1084">
                  <c:v>4.9594</c:v>
                </c:pt>
                <c:pt idx="1085">
                  <c:v>4.9594</c:v>
                </c:pt>
                <c:pt idx="1086">
                  <c:v>4.9731</c:v>
                </c:pt>
                <c:pt idx="1087">
                  <c:v>4.9731</c:v>
                </c:pt>
                <c:pt idx="1088">
                  <c:v>4.9731</c:v>
                </c:pt>
                <c:pt idx="1089">
                  <c:v>4.9868</c:v>
                </c:pt>
                <c:pt idx="1090">
                  <c:v>4.9868</c:v>
                </c:pt>
                <c:pt idx="1091">
                  <c:v>4.9868</c:v>
                </c:pt>
                <c:pt idx="1092">
                  <c:v>5.0005</c:v>
                </c:pt>
                <c:pt idx="1093">
                  <c:v>5.0005</c:v>
                </c:pt>
                <c:pt idx="1094">
                  <c:v>5.0005</c:v>
                </c:pt>
                <c:pt idx="1095">
                  <c:v>5.0142</c:v>
                </c:pt>
                <c:pt idx="1096">
                  <c:v>5.0142</c:v>
                </c:pt>
                <c:pt idx="1097">
                  <c:v>5.0142</c:v>
                </c:pt>
                <c:pt idx="1098">
                  <c:v>5.0279</c:v>
                </c:pt>
                <c:pt idx="1099">
                  <c:v>5.0279</c:v>
                </c:pt>
                <c:pt idx="1100">
                  <c:v>5.0279</c:v>
                </c:pt>
                <c:pt idx="1101">
                  <c:v>5.0416</c:v>
                </c:pt>
                <c:pt idx="1102">
                  <c:v>5.0416</c:v>
                </c:pt>
                <c:pt idx="1103">
                  <c:v>5.0416</c:v>
                </c:pt>
                <c:pt idx="1104">
                  <c:v>5.0553</c:v>
                </c:pt>
                <c:pt idx="1105">
                  <c:v>5.0553</c:v>
                </c:pt>
                <c:pt idx="1106">
                  <c:v>5.0553</c:v>
                </c:pt>
                <c:pt idx="1107">
                  <c:v>5.069</c:v>
                </c:pt>
                <c:pt idx="1108">
                  <c:v>5.069</c:v>
                </c:pt>
                <c:pt idx="1109">
                  <c:v>5.069</c:v>
                </c:pt>
                <c:pt idx="1110">
                  <c:v>5.0827</c:v>
                </c:pt>
                <c:pt idx="1111">
                  <c:v>5.0827</c:v>
                </c:pt>
                <c:pt idx="1112">
                  <c:v>5.0827</c:v>
                </c:pt>
                <c:pt idx="1113">
                  <c:v>5.0964</c:v>
                </c:pt>
                <c:pt idx="1114">
                  <c:v>5.0964</c:v>
                </c:pt>
                <c:pt idx="1115">
                  <c:v>5.0964</c:v>
                </c:pt>
                <c:pt idx="1116">
                  <c:v>5.1101</c:v>
                </c:pt>
                <c:pt idx="1117">
                  <c:v>5.1101</c:v>
                </c:pt>
                <c:pt idx="1118">
                  <c:v>5.1101</c:v>
                </c:pt>
                <c:pt idx="1119">
                  <c:v>5.1238</c:v>
                </c:pt>
                <c:pt idx="1120">
                  <c:v>5.1238</c:v>
                </c:pt>
                <c:pt idx="1121">
                  <c:v>5.1238</c:v>
                </c:pt>
                <c:pt idx="1122">
                  <c:v>5.1375</c:v>
                </c:pt>
                <c:pt idx="1123">
                  <c:v>5.1375</c:v>
                </c:pt>
                <c:pt idx="1124">
                  <c:v>5.1375</c:v>
                </c:pt>
                <c:pt idx="1125">
                  <c:v>5.1512</c:v>
                </c:pt>
                <c:pt idx="1126">
                  <c:v>5.1512</c:v>
                </c:pt>
                <c:pt idx="1127">
                  <c:v>5.1512</c:v>
                </c:pt>
                <c:pt idx="1128">
                  <c:v>5.1649</c:v>
                </c:pt>
                <c:pt idx="1129">
                  <c:v>5.1649</c:v>
                </c:pt>
                <c:pt idx="1130">
                  <c:v>5.1649</c:v>
                </c:pt>
                <c:pt idx="1131">
                  <c:v>5.1786</c:v>
                </c:pt>
                <c:pt idx="1132">
                  <c:v>5.1786</c:v>
                </c:pt>
                <c:pt idx="1133">
                  <c:v>5.1786</c:v>
                </c:pt>
                <c:pt idx="1134">
                  <c:v>5.1923</c:v>
                </c:pt>
                <c:pt idx="1135">
                  <c:v>5.1923</c:v>
                </c:pt>
                <c:pt idx="1136">
                  <c:v>5.1923</c:v>
                </c:pt>
                <c:pt idx="1137">
                  <c:v>5.206</c:v>
                </c:pt>
                <c:pt idx="1138">
                  <c:v>5.206</c:v>
                </c:pt>
                <c:pt idx="1139">
                  <c:v>5.206</c:v>
                </c:pt>
                <c:pt idx="1140">
                  <c:v>5.2197</c:v>
                </c:pt>
                <c:pt idx="1141">
                  <c:v>5.2197</c:v>
                </c:pt>
                <c:pt idx="1142">
                  <c:v>5.2197</c:v>
                </c:pt>
                <c:pt idx="1143">
                  <c:v>5.2334</c:v>
                </c:pt>
                <c:pt idx="1144">
                  <c:v>5.2334</c:v>
                </c:pt>
                <c:pt idx="1145">
                  <c:v>5.2334</c:v>
                </c:pt>
                <c:pt idx="1146">
                  <c:v>5.2471</c:v>
                </c:pt>
                <c:pt idx="1147">
                  <c:v>5.2471</c:v>
                </c:pt>
                <c:pt idx="1148">
                  <c:v>5.2471</c:v>
                </c:pt>
                <c:pt idx="1149">
                  <c:v>5.2608</c:v>
                </c:pt>
                <c:pt idx="1150">
                  <c:v>5.2608</c:v>
                </c:pt>
                <c:pt idx="1151">
                  <c:v>5.2608</c:v>
                </c:pt>
                <c:pt idx="1152">
                  <c:v>5.2745</c:v>
                </c:pt>
                <c:pt idx="1153">
                  <c:v>5.2745</c:v>
                </c:pt>
                <c:pt idx="1154">
                  <c:v>5.2745</c:v>
                </c:pt>
                <c:pt idx="1155">
                  <c:v>5.2882</c:v>
                </c:pt>
                <c:pt idx="1156">
                  <c:v>5.2882</c:v>
                </c:pt>
                <c:pt idx="1157">
                  <c:v>5.2882</c:v>
                </c:pt>
                <c:pt idx="1158">
                  <c:v>5.3019</c:v>
                </c:pt>
                <c:pt idx="1159">
                  <c:v>5.3019</c:v>
                </c:pt>
                <c:pt idx="1160">
                  <c:v>5.3019</c:v>
                </c:pt>
                <c:pt idx="1161">
                  <c:v>5.3156</c:v>
                </c:pt>
                <c:pt idx="1162">
                  <c:v>5.3156</c:v>
                </c:pt>
                <c:pt idx="1163">
                  <c:v>5.3156</c:v>
                </c:pt>
                <c:pt idx="1164">
                  <c:v>5.3293</c:v>
                </c:pt>
                <c:pt idx="1165">
                  <c:v>5.3293</c:v>
                </c:pt>
                <c:pt idx="1166">
                  <c:v>5.3293</c:v>
                </c:pt>
                <c:pt idx="1167">
                  <c:v>5.343</c:v>
                </c:pt>
                <c:pt idx="1168">
                  <c:v>5.343</c:v>
                </c:pt>
                <c:pt idx="1169">
                  <c:v>5.343</c:v>
                </c:pt>
                <c:pt idx="1170">
                  <c:v>5.3567</c:v>
                </c:pt>
                <c:pt idx="1171">
                  <c:v>5.3567</c:v>
                </c:pt>
                <c:pt idx="1172">
                  <c:v>5.3567</c:v>
                </c:pt>
                <c:pt idx="1173">
                  <c:v>5.3704</c:v>
                </c:pt>
                <c:pt idx="1174">
                  <c:v>5.3704</c:v>
                </c:pt>
                <c:pt idx="1175">
                  <c:v>5.3704</c:v>
                </c:pt>
                <c:pt idx="1176">
                  <c:v>5.3841</c:v>
                </c:pt>
                <c:pt idx="1177">
                  <c:v>5.3841</c:v>
                </c:pt>
                <c:pt idx="1178">
                  <c:v>5.3841</c:v>
                </c:pt>
                <c:pt idx="1179">
                  <c:v>5.3978</c:v>
                </c:pt>
                <c:pt idx="1180">
                  <c:v>5.3978</c:v>
                </c:pt>
                <c:pt idx="1181">
                  <c:v>5.3978</c:v>
                </c:pt>
                <c:pt idx="1182">
                  <c:v>5.4115</c:v>
                </c:pt>
                <c:pt idx="1183">
                  <c:v>5.4115</c:v>
                </c:pt>
                <c:pt idx="1184">
                  <c:v>5.4115</c:v>
                </c:pt>
                <c:pt idx="1185">
                  <c:v>5.4252</c:v>
                </c:pt>
                <c:pt idx="1186">
                  <c:v>5.4252</c:v>
                </c:pt>
                <c:pt idx="1187">
                  <c:v>5.4252</c:v>
                </c:pt>
                <c:pt idx="1188">
                  <c:v>5.4389</c:v>
                </c:pt>
                <c:pt idx="1189">
                  <c:v>5.4389</c:v>
                </c:pt>
                <c:pt idx="1190">
                  <c:v>5.4389</c:v>
                </c:pt>
                <c:pt idx="1191">
                  <c:v>5.4526</c:v>
                </c:pt>
                <c:pt idx="1192">
                  <c:v>5.4526</c:v>
                </c:pt>
                <c:pt idx="1193">
                  <c:v>5.4526</c:v>
                </c:pt>
                <c:pt idx="1194">
                  <c:v>5.4663</c:v>
                </c:pt>
                <c:pt idx="1195">
                  <c:v>5.4663</c:v>
                </c:pt>
                <c:pt idx="1196">
                  <c:v>5.4663</c:v>
                </c:pt>
                <c:pt idx="1197">
                  <c:v>5.48</c:v>
                </c:pt>
                <c:pt idx="1198">
                  <c:v>5.48</c:v>
                </c:pt>
                <c:pt idx="1199">
                  <c:v>5.48</c:v>
                </c:pt>
                <c:pt idx="1200">
                  <c:v>5.4937</c:v>
                </c:pt>
                <c:pt idx="1201">
                  <c:v>5.4937</c:v>
                </c:pt>
                <c:pt idx="1202">
                  <c:v>5.4937</c:v>
                </c:pt>
                <c:pt idx="1203">
                  <c:v>5.5074</c:v>
                </c:pt>
                <c:pt idx="1204">
                  <c:v>5.5074</c:v>
                </c:pt>
                <c:pt idx="1205">
                  <c:v>5.5074</c:v>
                </c:pt>
                <c:pt idx="1206">
                  <c:v>5.5211</c:v>
                </c:pt>
                <c:pt idx="1207">
                  <c:v>5.5211</c:v>
                </c:pt>
                <c:pt idx="1208">
                  <c:v>5.5211</c:v>
                </c:pt>
                <c:pt idx="1209">
                  <c:v>5.5348</c:v>
                </c:pt>
                <c:pt idx="1210">
                  <c:v>5.5348</c:v>
                </c:pt>
                <c:pt idx="1211">
                  <c:v>5.5348</c:v>
                </c:pt>
                <c:pt idx="1212">
                  <c:v>5.5485</c:v>
                </c:pt>
                <c:pt idx="1213">
                  <c:v>5.5485</c:v>
                </c:pt>
                <c:pt idx="1214">
                  <c:v>5.5485</c:v>
                </c:pt>
                <c:pt idx="1215">
                  <c:v>5.5622</c:v>
                </c:pt>
                <c:pt idx="1216">
                  <c:v>5.5622</c:v>
                </c:pt>
                <c:pt idx="1217">
                  <c:v>5.5622</c:v>
                </c:pt>
                <c:pt idx="1218">
                  <c:v>5.5759</c:v>
                </c:pt>
                <c:pt idx="1219">
                  <c:v>5.5759</c:v>
                </c:pt>
                <c:pt idx="1220">
                  <c:v>5.5759</c:v>
                </c:pt>
                <c:pt idx="1221">
                  <c:v>5.5896</c:v>
                </c:pt>
                <c:pt idx="1222">
                  <c:v>5.5896</c:v>
                </c:pt>
                <c:pt idx="1223">
                  <c:v>5.5896</c:v>
                </c:pt>
                <c:pt idx="1224">
                  <c:v>5.6033</c:v>
                </c:pt>
                <c:pt idx="1225">
                  <c:v>5.6033</c:v>
                </c:pt>
                <c:pt idx="1226">
                  <c:v>5.6033</c:v>
                </c:pt>
                <c:pt idx="1227">
                  <c:v>5.617</c:v>
                </c:pt>
                <c:pt idx="1228">
                  <c:v>5.617</c:v>
                </c:pt>
                <c:pt idx="1229">
                  <c:v>5.617</c:v>
                </c:pt>
                <c:pt idx="1230">
                  <c:v>5.6307</c:v>
                </c:pt>
                <c:pt idx="1231">
                  <c:v>5.6307</c:v>
                </c:pt>
                <c:pt idx="1232">
                  <c:v>5.6307</c:v>
                </c:pt>
                <c:pt idx="1233">
                  <c:v>5.6444</c:v>
                </c:pt>
                <c:pt idx="1234">
                  <c:v>5.6444</c:v>
                </c:pt>
                <c:pt idx="1235">
                  <c:v>5.6444</c:v>
                </c:pt>
                <c:pt idx="1236">
                  <c:v>5.6581</c:v>
                </c:pt>
                <c:pt idx="1237">
                  <c:v>5.6581</c:v>
                </c:pt>
                <c:pt idx="1238">
                  <c:v>5.6581</c:v>
                </c:pt>
                <c:pt idx="1239">
                  <c:v>5.6718</c:v>
                </c:pt>
                <c:pt idx="1240">
                  <c:v>5.6718</c:v>
                </c:pt>
                <c:pt idx="1241">
                  <c:v>5.6718</c:v>
                </c:pt>
                <c:pt idx="1242">
                  <c:v>5.6855</c:v>
                </c:pt>
                <c:pt idx="1243">
                  <c:v>5.6855</c:v>
                </c:pt>
                <c:pt idx="1244">
                  <c:v>5.6855</c:v>
                </c:pt>
                <c:pt idx="1245">
                  <c:v>5.6992</c:v>
                </c:pt>
                <c:pt idx="1246">
                  <c:v>5.6992</c:v>
                </c:pt>
                <c:pt idx="1247">
                  <c:v>5.6992</c:v>
                </c:pt>
                <c:pt idx="1248">
                  <c:v>5.7129</c:v>
                </c:pt>
                <c:pt idx="1249">
                  <c:v>5.7129</c:v>
                </c:pt>
                <c:pt idx="1250">
                  <c:v>5.7129</c:v>
                </c:pt>
                <c:pt idx="1251">
                  <c:v>5.7266</c:v>
                </c:pt>
                <c:pt idx="1252">
                  <c:v>5.7266</c:v>
                </c:pt>
                <c:pt idx="1253">
                  <c:v>5.7266</c:v>
                </c:pt>
                <c:pt idx="1254">
                  <c:v>5.7403</c:v>
                </c:pt>
                <c:pt idx="1255">
                  <c:v>5.7403</c:v>
                </c:pt>
                <c:pt idx="1256">
                  <c:v>5.7403</c:v>
                </c:pt>
                <c:pt idx="1257">
                  <c:v>5.754</c:v>
                </c:pt>
                <c:pt idx="1258">
                  <c:v>5.754</c:v>
                </c:pt>
                <c:pt idx="1259">
                  <c:v>5.754</c:v>
                </c:pt>
                <c:pt idx="1260">
                  <c:v>5.7677</c:v>
                </c:pt>
                <c:pt idx="1261">
                  <c:v>5.7677</c:v>
                </c:pt>
                <c:pt idx="1262">
                  <c:v>5.7677</c:v>
                </c:pt>
                <c:pt idx="1263">
                  <c:v>5.7814</c:v>
                </c:pt>
                <c:pt idx="1264">
                  <c:v>5.7814</c:v>
                </c:pt>
                <c:pt idx="1265">
                  <c:v>5.7814</c:v>
                </c:pt>
                <c:pt idx="1266">
                  <c:v>5.7951</c:v>
                </c:pt>
                <c:pt idx="1267">
                  <c:v>5.7951</c:v>
                </c:pt>
                <c:pt idx="1268">
                  <c:v>5.7951</c:v>
                </c:pt>
                <c:pt idx="1269">
                  <c:v>5.8088</c:v>
                </c:pt>
                <c:pt idx="1270">
                  <c:v>5.8088</c:v>
                </c:pt>
                <c:pt idx="1271">
                  <c:v>5.8088</c:v>
                </c:pt>
                <c:pt idx="1272">
                  <c:v>5.8225</c:v>
                </c:pt>
                <c:pt idx="1273">
                  <c:v>5.8225</c:v>
                </c:pt>
                <c:pt idx="1274">
                  <c:v>5.8225</c:v>
                </c:pt>
                <c:pt idx="1275">
                  <c:v>5.8362</c:v>
                </c:pt>
                <c:pt idx="1276">
                  <c:v>5.8362</c:v>
                </c:pt>
                <c:pt idx="1277">
                  <c:v>5.8362</c:v>
                </c:pt>
                <c:pt idx="1278">
                  <c:v>5.8499</c:v>
                </c:pt>
                <c:pt idx="1279">
                  <c:v>5.8499</c:v>
                </c:pt>
                <c:pt idx="1280">
                  <c:v>5.8499</c:v>
                </c:pt>
                <c:pt idx="1281">
                  <c:v>5.8636</c:v>
                </c:pt>
                <c:pt idx="1282">
                  <c:v>5.8636</c:v>
                </c:pt>
                <c:pt idx="1283">
                  <c:v>5.8636</c:v>
                </c:pt>
                <c:pt idx="1284">
                  <c:v>5.8773</c:v>
                </c:pt>
                <c:pt idx="1285">
                  <c:v>5.8773</c:v>
                </c:pt>
                <c:pt idx="1286">
                  <c:v>5.8773</c:v>
                </c:pt>
                <c:pt idx="1287">
                  <c:v>5.891</c:v>
                </c:pt>
                <c:pt idx="1288">
                  <c:v>5.891</c:v>
                </c:pt>
                <c:pt idx="1289">
                  <c:v>5.891</c:v>
                </c:pt>
                <c:pt idx="1290">
                  <c:v>5.9047</c:v>
                </c:pt>
                <c:pt idx="1291">
                  <c:v>5.9047</c:v>
                </c:pt>
                <c:pt idx="1292">
                  <c:v>5.9047</c:v>
                </c:pt>
                <c:pt idx="1293">
                  <c:v>5.9184</c:v>
                </c:pt>
                <c:pt idx="1294">
                  <c:v>5.9184</c:v>
                </c:pt>
                <c:pt idx="1295">
                  <c:v>5.9184</c:v>
                </c:pt>
                <c:pt idx="1296">
                  <c:v>5.9321</c:v>
                </c:pt>
                <c:pt idx="1297">
                  <c:v>5.9321</c:v>
                </c:pt>
                <c:pt idx="1298">
                  <c:v>5.9321</c:v>
                </c:pt>
                <c:pt idx="1299">
                  <c:v>5.9458</c:v>
                </c:pt>
                <c:pt idx="1300">
                  <c:v>5.9458</c:v>
                </c:pt>
                <c:pt idx="1301">
                  <c:v>5.9458</c:v>
                </c:pt>
                <c:pt idx="1302">
                  <c:v>5.9595</c:v>
                </c:pt>
                <c:pt idx="1303">
                  <c:v>5.9595</c:v>
                </c:pt>
                <c:pt idx="1304">
                  <c:v>5.9595</c:v>
                </c:pt>
                <c:pt idx="1305">
                  <c:v>5.9732</c:v>
                </c:pt>
                <c:pt idx="1306">
                  <c:v>5.9732</c:v>
                </c:pt>
                <c:pt idx="1307">
                  <c:v>5.9732</c:v>
                </c:pt>
                <c:pt idx="1308">
                  <c:v>5.9869</c:v>
                </c:pt>
                <c:pt idx="1309">
                  <c:v>5.9869</c:v>
                </c:pt>
                <c:pt idx="1310">
                  <c:v>5.9869</c:v>
                </c:pt>
                <c:pt idx="1311">
                  <c:v>6.0006</c:v>
                </c:pt>
                <c:pt idx="1312">
                  <c:v>6.0006</c:v>
                </c:pt>
                <c:pt idx="1313">
                  <c:v>6.0006</c:v>
                </c:pt>
                <c:pt idx="1314">
                  <c:v>6.0143</c:v>
                </c:pt>
                <c:pt idx="1315">
                  <c:v>6.0143</c:v>
                </c:pt>
                <c:pt idx="1316">
                  <c:v>6.0143</c:v>
                </c:pt>
                <c:pt idx="1317">
                  <c:v>6.028</c:v>
                </c:pt>
                <c:pt idx="1318">
                  <c:v>6.028</c:v>
                </c:pt>
                <c:pt idx="1319">
                  <c:v>6.028</c:v>
                </c:pt>
                <c:pt idx="1320">
                  <c:v>6.0417</c:v>
                </c:pt>
                <c:pt idx="1321">
                  <c:v>6.0417</c:v>
                </c:pt>
                <c:pt idx="1322">
                  <c:v>6.0417</c:v>
                </c:pt>
                <c:pt idx="1323">
                  <c:v>6.0554</c:v>
                </c:pt>
                <c:pt idx="1324">
                  <c:v>6.0554</c:v>
                </c:pt>
                <c:pt idx="1325">
                  <c:v>6.0554</c:v>
                </c:pt>
                <c:pt idx="1326">
                  <c:v>6.0691</c:v>
                </c:pt>
                <c:pt idx="1327">
                  <c:v>6.0691</c:v>
                </c:pt>
                <c:pt idx="1328">
                  <c:v>6.0691</c:v>
                </c:pt>
                <c:pt idx="1329">
                  <c:v>6.0828</c:v>
                </c:pt>
                <c:pt idx="1330">
                  <c:v>6.0828</c:v>
                </c:pt>
                <c:pt idx="1331">
                  <c:v>6.0828</c:v>
                </c:pt>
                <c:pt idx="1332">
                  <c:v>6.0965</c:v>
                </c:pt>
                <c:pt idx="1333">
                  <c:v>6.0965</c:v>
                </c:pt>
                <c:pt idx="1334">
                  <c:v>6.0965</c:v>
                </c:pt>
                <c:pt idx="1335">
                  <c:v>6.1102</c:v>
                </c:pt>
                <c:pt idx="1336">
                  <c:v>6.1102</c:v>
                </c:pt>
                <c:pt idx="1337">
                  <c:v>6.1102</c:v>
                </c:pt>
                <c:pt idx="1338">
                  <c:v>6.1239</c:v>
                </c:pt>
                <c:pt idx="1339">
                  <c:v>6.1239</c:v>
                </c:pt>
                <c:pt idx="1340">
                  <c:v>6.1239</c:v>
                </c:pt>
                <c:pt idx="1341">
                  <c:v>6.1376</c:v>
                </c:pt>
                <c:pt idx="1342">
                  <c:v>6.1376</c:v>
                </c:pt>
                <c:pt idx="1343">
                  <c:v>6.1376</c:v>
                </c:pt>
                <c:pt idx="1344">
                  <c:v>6.1513</c:v>
                </c:pt>
                <c:pt idx="1345">
                  <c:v>6.1513</c:v>
                </c:pt>
                <c:pt idx="1346">
                  <c:v>6.1513</c:v>
                </c:pt>
                <c:pt idx="1347">
                  <c:v>6.165</c:v>
                </c:pt>
                <c:pt idx="1348">
                  <c:v>6.165</c:v>
                </c:pt>
                <c:pt idx="1349">
                  <c:v>6.165</c:v>
                </c:pt>
                <c:pt idx="1350">
                  <c:v>6.1787</c:v>
                </c:pt>
                <c:pt idx="1351">
                  <c:v>6.1787</c:v>
                </c:pt>
                <c:pt idx="1352">
                  <c:v>6.1787</c:v>
                </c:pt>
                <c:pt idx="1353">
                  <c:v>6.1924</c:v>
                </c:pt>
                <c:pt idx="1354">
                  <c:v>6.1924</c:v>
                </c:pt>
                <c:pt idx="1355">
                  <c:v>6.1924</c:v>
                </c:pt>
                <c:pt idx="1356">
                  <c:v>6.2061</c:v>
                </c:pt>
                <c:pt idx="1357">
                  <c:v>6.2061</c:v>
                </c:pt>
                <c:pt idx="1358">
                  <c:v>6.2061</c:v>
                </c:pt>
                <c:pt idx="1359">
                  <c:v>6.2198</c:v>
                </c:pt>
                <c:pt idx="1360">
                  <c:v>6.2198</c:v>
                </c:pt>
                <c:pt idx="1361">
                  <c:v>6.2198</c:v>
                </c:pt>
                <c:pt idx="1362">
                  <c:v>6.2335</c:v>
                </c:pt>
                <c:pt idx="1363">
                  <c:v>6.2335</c:v>
                </c:pt>
                <c:pt idx="1364">
                  <c:v>6.2335</c:v>
                </c:pt>
                <c:pt idx="1365">
                  <c:v>6.2472</c:v>
                </c:pt>
                <c:pt idx="1366">
                  <c:v>6.2472</c:v>
                </c:pt>
                <c:pt idx="1367">
                  <c:v>6.2472</c:v>
                </c:pt>
                <c:pt idx="1368">
                  <c:v>6.2609</c:v>
                </c:pt>
                <c:pt idx="1369">
                  <c:v>6.2609</c:v>
                </c:pt>
                <c:pt idx="1370">
                  <c:v>6.2609</c:v>
                </c:pt>
                <c:pt idx="1371">
                  <c:v>6.2746</c:v>
                </c:pt>
                <c:pt idx="1372">
                  <c:v>6.2746</c:v>
                </c:pt>
                <c:pt idx="1373">
                  <c:v>6.2746</c:v>
                </c:pt>
                <c:pt idx="1374">
                  <c:v>6.2883</c:v>
                </c:pt>
                <c:pt idx="1375">
                  <c:v>6.2883</c:v>
                </c:pt>
                <c:pt idx="1376">
                  <c:v>6.2883</c:v>
                </c:pt>
                <c:pt idx="1377">
                  <c:v>6.302</c:v>
                </c:pt>
                <c:pt idx="1378">
                  <c:v>6.302</c:v>
                </c:pt>
                <c:pt idx="1379">
                  <c:v>6.302</c:v>
                </c:pt>
                <c:pt idx="1380">
                  <c:v>6.3157</c:v>
                </c:pt>
                <c:pt idx="1381">
                  <c:v>6.3157</c:v>
                </c:pt>
                <c:pt idx="1382">
                  <c:v>6.3157</c:v>
                </c:pt>
                <c:pt idx="1383">
                  <c:v>6.3294</c:v>
                </c:pt>
                <c:pt idx="1384">
                  <c:v>6.3294</c:v>
                </c:pt>
                <c:pt idx="1385">
                  <c:v>6.3294</c:v>
                </c:pt>
                <c:pt idx="1386">
                  <c:v>6.3431</c:v>
                </c:pt>
                <c:pt idx="1387">
                  <c:v>6.3431</c:v>
                </c:pt>
                <c:pt idx="1388">
                  <c:v>6.3431</c:v>
                </c:pt>
                <c:pt idx="1389">
                  <c:v>6.3568</c:v>
                </c:pt>
                <c:pt idx="1390">
                  <c:v>6.3568</c:v>
                </c:pt>
                <c:pt idx="1391">
                  <c:v>6.3568</c:v>
                </c:pt>
                <c:pt idx="1392">
                  <c:v>6.3705</c:v>
                </c:pt>
                <c:pt idx="1393">
                  <c:v>6.3705</c:v>
                </c:pt>
                <c:pt idx="1394">
                  <c:v>6.3705</c:v>
                </c:pt>
                <c:pt idx="1395">
                  <c:v>6.3842</c:v>
                </c:pt>
                <c:pt idx="1396">
                  <c:v>6.3842</c:v>
                </c:pt>
                <c:pt idx="1397">
                  <c:v>6.3842</c:v>
                </c:pt>
                <c:pt idx="1398">
                  <c:v>6.3979</c:v>
                </c:pt>
                <c:pt idx="1399">
                  <c:v>6.3979</c:v>
                </c:pt>
                <c:pt idx="1400">
                  <c:v>6.3979</c:v>
                </c:pt>
                <c:pt idx="1401">
                  <c:v>6.4116</c:v>
                </c:pt>
                <c:pt idx="1402">
                  <c:v>6.4116</c:v>
                </c:pt>
                <c:pt idx="1403">
                  <c:v>6.4116</c:v>
                </c:pt>
                <c:pt idx="1404">
                  <c:v>6.4253</c:v>
                </c:pt>
                <c:pt idx="1405">
                  <c:v>6.4253</c:v>
                </c:pt>
                <c:pt idx="1406">
                  <c:v>6.4253</c:v>
                </c:pt>
                <c:pt idx="1407">
                  <c:v>6.439</c:v>
                </c:pt>
                <c:pt idx="1408">
                  <c:v>6.439</c:v>
                </c:pt>
                <c:pt idx="1409">
                  <c:v>6.439</c:v>
                </c:pt>
                <c:pt idx="1410">
                  <c:v>6.4527</c:v>
                </c:pt>
                <c:pt idx="1411">
                  <c:v>6.4527</c:v>
                </c:pt>
                <c:pt idx="1412">
                  <c:v>6.4527</c:v>
                </c:pt>
                <c:pt idx="1413">
                  <c:v>6.4664</c:v>
                </c:pt>
                <c:pt idx="1414">
                  <c:v>6.4664</c:v>
                </c:pt>
                <c:pt idx="1415">
                  <c:v>6.4664</c:v>
                </c:pt>
                <c:pt idx="1416">
                  <c:v>6.4801</c:v>
                </c:pt>
                <c:pt idx="1417">
                  <c:v>6.4801</c:v>
                </c:pt>
                <c:pt idx="1418">
                  <c:v>6.4801</c:v>
                </c:pt>
                <c:pt idx="1419">
                  <c:v>6.4938</c:v>
                </c:pt>
                <c:pt idx="1420">
                  <c:v>6.4938</c:v>
                </c:pt>
                <c:pt idx="1421">
                  <c:v>6.4938</c:v>
                </c:pt>
                <c:pt idx="1422">
                  <c:v>6.5075</c:v>
                </c:pt>
                <c:pt idx="1423">
                  <c:v>6.5075</c:v>
                </c:pt>
                <c:pt idx="1424">
                  <c:v>6.5075</c:v>
                </c:pt>
                <c:pt idx="1425">
                  <c:v>6.5212</c:v>
                </c:pt>
                <c:pt idx="1426">
                  <c:v>6.5212</c:v>
                </c:pt>
                <c:pt idx="1427">
                  <c:v>6.5212</c:v>
                </c:pt>
                <c:pt idx="1428">
                  <c:v>6.5349</c:v>
                </c:pt>
                <c:pt idx="1429">
                  <c:v>6.5349</c:v>
                </c:pt>
                <c:pt idx="1430">
                  <c:v>6.5349</c:v>
                </c:pt>
                <c:pt idx="1431">
                  <c:v>6.5486</c:v>
                </c:pt>
                <c:pt idx="1432">
                  <c:v>6.5486</c:v>
                </c:pt>
                <c:pt idx="1433">
                  <c:v>6.5486</c:v>
                </c:pt>
                <c:pt idx="1434">
                  <c:v>6.5623</c:v>
                </c:pt>
                <c:pt idx="1435">
                  <c:v>6.5623</c:v>
                </c:pt>
                <c:pt idx="1436">
                  <c:v>6.5623</c:v>
                </c:pt>
                <c:pt idx="1437">
                  <c:v>6.576</c:v>
                </c:pt>
                <c:pt idx="1438">
                  <c:v>6.576</c:v>
                </c:pt>
                <c:pt idx="1439">
                  <c:v>6.576</c:v>
                </c:pt>
                <c:pt idx="1440">
                  <c:v>6.5897</c:v>
                </c:pt>
                <c:pt idx="1441">
                  <c:v>6.5897</c:v>
                </c:pt>
                <c:pt idx="1442">
                  <c:v>6.5897</c:v>
                </c:pt>
                <c:pt idx="1443">
                  <c:v>6.6034</c:v>
                </c:pt>
                <c:pt idx="1444">
                  <c:v>6.6034</c:v>
                </c:pt>
                <c:pt idx="1445">
                  <c:v>6.6034</c:v>
                </c:pt>
                <c:pt idx="1446">
                  <c:v>6.6171</c:v>
                </c:pt>
                <c:pt idx="1447">
                  <c:v>6.6171</c:v>
                </c:pt>
                <c:pt idx="1448">
                  <c:v>6.6171</c:v>
                </c:pt>
                <c:pt idx="1449">
                  <c:v>6.6308</c:v>
                </c:pt>
                <c:pt idx="1450">
                  <c:v>6.6308</c:v>
                </c:pt>
                <c:pt idx="1451">
                  <c:v>6.6308</c:v>
                </c:pt>
                <c:pt idx="1452">
                  <c:v>6.6445</c:v>
                </c:pt>
                <c:pt idx="1453">
                  <c:v>6.6445</c:v>
                </c:pt>
                <c:pt idx="1454">
                  <c:v>6.6445</c:v>
                </c:pt>
                <c:pt idx="1455">
                  <c:v>6.6582</c:v>
                </c:pt>
                <c:pt idx="1456">
                  <c:v>6.6582</c:v>
                </c:pt>
                <c:pt idx="1457">
                  <c:v>6.6582</c:v>
                </c:pt>
                <c:pt idx="1458">
                  <c:v>6.6719</c:v>
                </c:pt>
                <c:pt idx="1459">
                  <c:v>6.6719</c:v>
                </c:pt>
                <c:pt idx="1460">
                  <c:v>6.6719</c:v>
                </c:pt>
                <c:pt idx="1461">
                  <c:v>6.6856</c:v>
                </c:pt>
                <c:pt idx="1462">
                  <c:v>6.6856</c:v>
                </c:pt>
                <c:pt idx="1463">
                  <c:v>6.6856</c:v>
                </c:pt>
                <c:pt idx="1464">
                  <c:v>6.6993</c:v>
                </c:pt>
                <c:pt idx="1465">
                  <c:v>6.6993</c:v>
                </c:pt>
                <c:pt idx="1466">
                  <c:v>6.6993</c:v>
                </c:pt>
                <c:pt idx="1467">
                  <c:v>6.713</c:v>
                </c:pt>
                <c:pt idx="1468">
                  <c:v>6.713</c:v>
                </c:pt>
                <c:pt idx="1469">
                  <c:v>6.713</c:v>
                </c:pt>
                <c:pt idx="1470">
                  <c:v>6.7267</c:v>
                </c:pt>
                <c:pt idx="1471">
                  <c:v>6.7267</c:v>
                </c:pt>
                <c:pt idx="1472">
                  <c:v>6.7267</c:v>
                </c:pt>
                <c:pt idx="1473">
                  <c:v>6.7404</c:v>
                </c:pt>
                <c:pt idx="1474">
                  <c:v>6.7404</c:v>
                </c:pt>
                <c:pt idx="1475">
                  <c:v>6.7404</c:v>
                </c:pt>
                <c:pt idx="1476">
                  <c:v>6.7541</c:v>
                </c:pt>
                <c:pt idx="1477">
                  <c:v>6.7541</c:v>
                </c:pt>
                <c:pt idx="1478">
                  <c:v>6.7541</c:v>
                </c:pt>
                <c:pt idx="1479">
                  <c:v>6.7678</c:v>
                </c:pt>
                <c:pt idx="1480">
                  <c:v>6.7678</c:v>
                </c:pt>
                <c:pt idx="1481">
                  <c:v>6.7678</c:v>
                </c:pt>
                <c:pt idx="1482">
                  <c:v>6.7815</c:v>
                </c:pt>
                <c:pt idx="1483">
                  <c:v>6.7815</c:v>
                </c:pt>
                <c:pt idx="1484">
                  <c:v>6.7815</c:v>
                </c:pt>
                <c:pt idx="1485">
                  <c:v>6.7952</c:v>
                </c:pt>
                <c:pt idx="1486">
                  <c:v>6.7952</c:v>
                </c:pt>
                <c:pt idx="1487">
                  <c:v>6.7952</c:v>
                </c:pt>
                <c:pt idx="1488">
                  <c:v>6.8089</c:v>
                </c:pt>
                <c:pt idx="1489">
                  <c:v>6.8089</c:v>
                </c:pt>
                <c:pt idx="1490">
                  <c:v>6.8089</c:v>
                </c:pt>
                <c:pt idx="1491">
                  <c:v>6.8226</c:v>
                </c:pt>
                <c:pt idx="1492">
                  <c:v>6.8226</c:v>
                </c:pt>
                <c:pt idx="1493">
                  <c:v>6.8226</c:v>
                </c:pt>
                <c:pt idx="1494">
                  <c:v>6.8363</c:v>
                </c:pt>
                <c:pt idx="1495">
                  <c:v>6.8363</c:v>
                </c:pt>
                <c:pt idx="1496">
                  <c:v>6.8363</c:v>
                </c:pt>
                <c:pt idx="1497">
                  <c:v>6.85</c:v>
                </c:pt>
                <c:pt idx="1498">
                  <c:v>6.85</c:v>
                </c:pt>
                <c:pt idx="1499">
                  <c:v>6.85</c:v>
                </c:pt>
                <c:pt idx="1500">
                  <c:v>6.8637</c:v>
                </c:pt>
                <c:pt idx="1501">
                  <c:v>6.8637</c:v>
                </c:pt>
                <c:pt idx="1502">
                  <c:v>6.8637</c:v>
                </c:pt>
                <c:pt idx="1503">
                  <c:v>6.8774</c:v>
                </c:pt>
                <c:pt idx="1504">
                  <c:v>6.8774</c:v>
                </c:pt>
                <c:pt idx="1505">
                  <c:v>6.8774</c:v>
                </c:pt>
                <c:pt idx="1506">
                  <c:v>6.8911</c:v>
                </c:pt>
                <c:pt idx="1507">
                  <c:v>6.8911</c:v>
                </c:pt>
                <c:pt idx="1508">
                  <c:v>6.8911</c:v>
                </c:pt>
                <c:pt idx="1509">
                  <c:v>6.9048</c:v>
                </c:pt>
                <c:pt idx="1510">
                  <c:v>6.9048</c:v>
                </c:pt>
                <c:pt idx="1511">
                  <c:v>6.9048</c:v>
                </c:pt>
                <c:pt idx="1512">
                  <c:v>6.9185</c:v>
                </c:pt>
                <c:pt idx="1513">
                  <c:v>6.9185</c:v>
                </c:pt>
                <c:pt idx="1514">
                  <c:v>6.9185</c:v>
                </c:pt>
                <c:pt idx="1515">
                  <c:v>6.9322</c:v>
                </c:pt>
                <c:pt idx="1516">
                  <c:v>6.9322</c:v>
                </c:pt>
                <c:pt idx="1517">
                  <c:v>6.9322</c:v>
                </c:pt>
                <c:pt idx="1518">
                  <c:v>6.9459</c:v>
                </c:pt>
                <c:pt idx="1519">
                  <c:v>6.9459</c:v>
                </c:pt>
                <c:pt idx="1520">
                  <c:v>6.9459</c:v>
                </c:pt>
                <c:pt idx="1521">
                  <c:v>6.9596</c:v>
                </c:pt>
                <c:pt idx="1522">
                  <c:v>6.9596</c:v>
                </c:pt>
                <c:pt idx="1523">
                  <c:v>6.9596</c:v>
                </c:pt>
                <c:pt idx="1524">
                  <c:v>6.9733</c:v>
                </c:pt>
                <c:pt idx="1525">
                  <c:v>6.9733</c:v>
                </c:pt>
                <c:pt idx="1526">
                  <c:v>6.9733</c:v>
                </c:pt>
                <c:pt idx="1527">
                  <c:v>6.987</c:v>
                </c:pt>
                <c:pt idx="1528">
                  <c:v>6.987</c:v>
                </c:pt>
                <c:pt idx="1529">
                  <c:v>6.987</c:v>
                </c:pt>
                <c:pt idx="1530">
                  <c:v>7.0007</c:v>
                </c:pt>
                <c:pt idx="1531">
                  <c:v>7.0007</c:v>
                </c:pt>
                <c:pt idx="1532">
                  <c:v>7.0007</c:v>
                </c:pt>
                <c:pt idx="1533">
                  <c:v>7.0144</c:v>
                </c:pt>
                <c:pt idx="1534">
                  <c:v>7.0144</c:v>
                </c:pt>
                <c:pt idx="1535">
                  <c:v>7.0144</c:v>
                </c:pt>
                <c:pt idx="1536">
                  <c:v>7.0281</c:v>
                </c:pt>
                <c:pt idx="1537">
                  <c:v>7.0281</c:v>
                </c:pt>
                <c:pt idx="1538">
                  <c:v>7.0281</c:v>
                </c:pt>
                <c:pt idx="1539">
                  <c:v>7.0418</c:v>
                </c:pt>
                <c:pt idx="1540">
                  <c:v>7.0418</c:v>
                </c:pt>
                <c:pt idx="1541">
                  <c:v>7.0418</c:v>
                </c:pt>
                <c:pt idx="1542">
                  <c:v>7.0555</c:v>
                </c:pt>
                <c:pt idx="1543">
                  <c:v>7.0555</c:v>
                </c:pt>
                <c:pt idx="1544">
                  <c:v>7.0555</c:v>
                </c:pt>
                <c:pt idx="1545">
                  <c:v>7.0692</c:v>
                </c:pt>
                <c:pt idx="1546">
                  <c:v>7.0692</c:v>
                </c:pt>
                <c:pt idx="1547">
                  <c:v>7.0692</c:v>
                </c:pt>
                <c:pt idx="1548">
                  <c:v>7.0829</c:v>
                </c:pt>
                <c:pt idx="1549">
                  <c:v>7.0829</c:v>
                </c:pt>
                <c:pt idx="1550">
                  <c:v>7.0829</c:v>
                </c:pt>
                <c:pt idx="1551">
                  <c:v>7.0966</c:v>
                </c:pt>
                <c:pt idx="1552">
                  <c:v>7.0966</c:v>
                </c:pt>
                <c:pt idx="1553">
                  <c:v>7.0966</c:v>
                </c:pt>
                <c:pt idx="1554">
                  <c:v>7.1103</c:v>
                </c:pt>
                <c:pt idx="1555">
                  <c:v>7.1103</c:v>
                </c:pt>
                <c:pt idx="1556">
                  <c:v>7.1103</c:v>
                </c:pt>
                <c:pt idx="1557">
                  <c:v>7.124</c:v>
                </c:pt>
                <c:pt idx="1558">
                  <c:v>7.124</c:v>
                </c:pt>
                <c:pt idx="1559">
                  <c:v>7.124</c:v>
                </c:pt>
                <c:pt idx="1560">
                  <c:v>7.1377</c:v>
                </c:pt>
                <c:pt idx="1561">
                  <c:v>7.1377</c:v>
                </c:pt>
                <c:pt idx="1562">
                  <c:v>7.1377</c:v>
                </c:pt>
                <c:pt idx="1563">
                  <c:v>7.1514</c:v>
                </c:pt>
                <c:pt idx="1564">
                  <c:v>7.1514</c:v>
                </c:pt>
                <c:pt idx="1565">
                  <c:v>7.1514</c:v>
                </c:pt>
                <c:pt idx="1566">
                  <c:v>7.1651</c:v>
                </c:pt>
                <c:pt idx="1567">
                  <c:v>7.1651</c:v>
                </c:pt>
                <c:pt idx="1568">
                  <c:v>7.1651</c:v>
                </c:pt>
                <c:pt idx="1569">
                  <c:v>7.1788</c:v>
                </c:pt>
                <c:pt idx="1570">
                  <c:v>7.1788</c:v>
                </c:pt>
                <c:pt idx="1571">
                  <c:v>7.1788</c:v>
                </c:pt>
                <c:pt idx="1572">
                  <c:v>7.1925</c:v>
                </c:pt>
                <c:pt idx="1573">
                  <c:v>7.1925</c:v>
                </c:pt>
                <c:pt idx="1574">
                  <c:v>7.1925</c:v>
                </c:pt>
                <c:pt idx="1575">
                  <c:v>7.2062</c:v>
                </c:pt>
                <c:pt idx="1576">
                  <c:v>7.2062</c:v>
                </c:pt>
                <c:pt idx="1577">
                  <c:v>7.2062</c:v>
                </c:pt>
                <c:pt idx="1578">
                  <c:v>7.2199</c:v>
                </c:pt>
                <c:pt idx="1579">
                  <c:v>7.2199</c:v>
                </c:pt>
                <c:pt idx="1580">
                  <c:v>7.2199</c:v>
                </c:pt>
                <c:pt idx="1581">
                  <c:v>7.2336</c:v>
                </c:pt>
                <c:pt idx="1582">
                  <c:v>7.2336</c:v>
                </c:pt>
                <c:pt idx="1583">
                  <c:v>7.2336</c:v>
                </c:pt>
                <c:pt idx="1584">
                  <c:v>7.2473</c:v>
                </c:pt>
                <c:pt idx="1585">
                  <c:v>7.2473</c:v>
                </c:pt>
                <c:pt idx="1586">
                  <c:v>7.2473</c:v>
                </c:pt>
                <c:pt idx="1587">
                  <c:v>7.261</c:v>
                </c:pt>
                <c:pt idx="1588">
                  <c:v>7.261</c:v>
                </c:pt>
                <c:pt idx="1589">
                  <c:v>7.261</c:v>
                </c:pt>
                <c:pt idx="1590">
                  <c:v>7.2747</c:v>
                </c:pt>
                <c:pt idx="1591">
                  <c:v>7.2747</c:v>
                </c:pt>
                <c:pt idx="1592">
                  <c:v>7.2747</c:v>
                </c:pt>
                <c:pt idx="1593">
                  <c:v>7.2884</c:v>
                </c:pt>
                <c:pt idx="1594">
                  <c:v>7.2884</c:v>
                </c:pt>
                <c:pt idx="1595">
                  <c:v>7.2884</c:v>
                </c:pt>
                <c:pt idx="1596">
                  <c:v>7.3021</c:v>
                </c:pt>
                <c:pt idx="1597">
                  <c:v>7.3021</c:v>
                </c:pt>
                <c:pt idx="1598">
                  <c:v>7.3021</c:v>
                </c:pt>
                <c:pt idx="1599">
                  <c:v>7.3158</c:v>
                </c:pt>
                <c:pt idx="1600">
                  <c:v>7.3158</c:v>
                </c:pt>
                <c:pt idx="1601">
                  <c:v>7.3158</c:v>
                </c:pt>
                <c:pt idx="1602">
                  <c:v>7.3295</c:v>
                </c:pt>
                <c:pt idx="1603">
                  <c:v>7.3295</c:v>
                </c:pt>
                <c:pt idx="1604">
                  <c:v>7.3295</c:v>
                </c:pt>
                <c:pt idx="1605">
                  <c:v>7.3432</c:v>
                </c:pt>
                <c:pt idx="1606">
                  <c:v>7.3432</c:v>
                </c:pt>
                <c:pt idx="1607">
                  <c:v>7.3432</c:v>
                </c:pt>
                <c:pt idx="1608">
                  <c:v>7.3569</c:v>
                </c:pt>
                <c:pt idx="1609">
                  <c:v>7.3569</c:v>
                </c:pt>
                <c:pt idx="1610">
                  <c:v>7.3569</c:v>
                </c:pt>
                <c:pt idx="1611">
                  <c:v>7.3706</c:v>
                </c:pt>
                <c:pt idx="1612">
                  <c:v>7.3706</c:v>
                </c:pt>
                <c:pt idx="1613">
                  <c:v>7.3706</c:v>
                </c:pt>
                <c:pt idx="1614">
                  <c:v>7.3843</c:v>
                </c:pt>
                <c:pt idx="1615">
                  <c:v>7.3843</c:v>
                </c:pt>
                <c:pt idx="1616">
                  <c:v>7.3843</c:v>
                </c:pt>
                <c:pt idx="1617">
                  <c:v>7.398</c:v>
                </c:pt>
                <c:pt idx="1618">
                  <c:v>7.398</c:v>
                </c:pt>
                <c:pt idx="1619">
                  <c:v>7.398</c:v>
                </c:pt>
                <c:pt idx="1620">
                  <c:v>7.4117</c:v>
                </c:pt>
                <c:pt idx="1621">
                  <c:v>7.4117</c:v>
                </c:pt>
                <c:pt idx="1622">
                  <c:v>7.4117</c:v>
                </c:pt>
                <c:pt idx="1623">
                  <c:v>7.4254</c:v>
                </c:pt>
                <c:pt idx="1624">
                  <c:v>7.4254</c:v>
                </c:pt>
                <c:pt idx="1625">
                  <c:v>7.4254</c:v>
                </c:pt>
                <c:pt idx="1626">
                  <c:v>7.4391</c:v>
                </c:pt>
                <c:pt idx="1627">
                  <c:v>7.4391</c:v>
                </c:pt>
                <c:pt idx="1628">
                  <c:v>7.4391</c:v>
                </c:pt>
                <c:pt idx="1629">
                  <c:v>7.4528</c:v>
                </c:pt>
                <c:pt idx="1630">
                  <c:v>7.4528</c:v>
                </c:pt>
                <c:pt idx="1631">
                  <c:v>7.4528</c:v>
                </c:pt>
                <c:pt idx="1632">
                  <c:v>7.4665</c:v>
                </c:pt>
                <c:pt idx="1633">
                  <c:v>7.4665</c:v>
                </c:pt>
                <c:pt idx="1634">
                  <c:v>7.4665</c:v>
                </c:pt>
                <c:pt idx="1635">
                  <c:v>7.4802</c:v>
                </c:pt>
                <c:pt idx="1636">
                  <c:v>7.4802</c:v>
                </c:pt>
                <c:pt idx="1637">
                  <c:v>7.4802</c:v>
                </c:pt>
                <c:pt idx="1638">
                  <c:v>7.4939</c:v>
                </c:pt>
                <c:pt idx="1639">
                  <c:v>7.4939</c:v>
                </c:pt>
                <c:pt idx="1640">
                  <c:v>7.4939</c:v>
                </c:pt>
                <c:pt idx="1641">
                  <c:v>7.5076</c:v>
                </c:pt>
                <c:pt idx="1642">
                  <c:v>7.5076</c:v>
                </c:pt>
                <c:pt idx="1643">
                  <c:v>7.5076</c:v>
                </c:pt>
                <c:pt idx="1644">
                  <c:v>7.5213</c:v>
                </c:pt>
                <c:pt idx="1645">
                  <c:v>7.5213</c:v>
                </c:pt>
                <c:pt idx="1646">
                  <c:v>7.5213</c:v>
                </c:pt>
                <c:pt idx="1647">
                  <c:v>7.535</c:v>
                </c:pt>
                <c:pt idx="1648">
                  <c:v>7.535</c:v>
                </c:pt>
                <c:pt idx="1649">
                  <c:v>7.535</c:v>
                </c:pt>
                <c:pt idx="1650">
                  <c:v>7.5487</c:v>
                </c:pt>
                <c:pt idx="1651">
                  <c:v>7.5487</c:v>
                </c:pt>
                <c:pt idx="1652">
                  <c:v>7.5487</c:v>
                </c:pt>
                <c:pt idx="1653">
                  <c:v>7.5624</c:v>
                </c:pt>
                <c:pt idx="1654">
                  <c:v>7.5624</c:v>
                </c:pt>
                <c:pt idx="1655">
                  <c:v>7.5624</c:v>
                </c:pt>
                <c:pt idx="1656">
                  <c:v>7.5761</c:v>
                </c:pt>
                <c:pt idx="1657">
                  <c:v>7.5761</c:v>
                </c:pt>
                <c:pt idx="1658">
                  <c:v>7.5761</c:v>
                </c:pt>
                <c:pt idx="1659">
                  <c:v>7.5898</c:v>
                </c:pt>
                <c:pt idx="1660">
                  <c:v>7.5898</c:v>
                </c:pt>
                <c:pt idx="1661">
                  <c:v>7.5898</c:v>
                </c:pt>
                <c:pt idx="1662">
                  <c:v>7.6035</c:v>
                </c:pt>
                <c:pt idx="1663">
                  <c:v>7.6035</c:v>
                </c:pt>
                <c:pt idx="1664">
                  <c:v>7.6035</c:v>
                </c:pt>
                <c:pt idx="1665">
                  <c:v>7.6172</c:v>
                </c:pt>
                <c:pt idx="1666">
                  <c:v>7.6172</c:v>
                </c:pt>
                <c:pt idx="1667">
                  <c:v>7.6172</c:v>
                </c:pt>
                <c:pt idx="1668">
                  <c:v>7.6309</c:v>
                </c:pt>
                <c:pt idx="1669">
                  <c:v>7.6309</c:v>
                </c:pt>
                <c:pt idx="1670">
                  <c:v>7.6309</c:v>
                </c:pt>
                <c:pt idx="1671">
                  <c:v>7.6446</c:v>
                </c:pt>
                <c:pt idx="1672">
                  <c:v>7.6446</c:v>
                </c:pt>
                <c:pt idx="1673">
                  <c:v>7.6446</c:v>
                </c:pt>
                <c:pt idx="1674">
                  <c:v>7.6583</c:v>
                </c:pt>
                <c:pt idx="1675">
                  <c:v>7.6583</c:v>
                </c:pt>
                <c:pt idx="1676">
                  <c:v>7.6583</c:v>
                </c:pt>
                <c:pt idx="1677">
                  <c:v>7.672</c:v>
                </c:pt>
                <c:pt idx="1678">
                  <c:v>7.672</c:v>
                </c:pt>
                <c:pt idx="1679">
                  <c:v>7.672</c:v>
                </c:pt>
                <c:pt idx="1680">
                  <c:v>7.6857</c:v>
                </c:pt>
                <c:pt idx="1681">
                  <c:v>7.6857</c:v>
                </c:pt>
                <c:pt idx="1682">
                  <c:v>7.6857</c:v>
                </c:pt>
                <c:pt idx="1683">
                  <c:v>7.6994</c:v>
                </c:pt>
                <c:pt idx="1684">
                  <c:v>7.6994</c:v>
                </c:pt>
                <c:pt idx="1685">
                  <c:v>7.6994</c:v>
                </c:pt>
                <c:pt idx="1686">
                  <c:v>7.7131</c:v>
                </c:pt>
                <c:pt idx="1687">
                  <c:v>7.7131</c:v>
                </c:pt>
                <c:pt idx="1688">
                  <c:v>7.7131</c:v>
                </c:pt>
                <c:pt idx="1689">
                  <c:v>7.7268</c:v>
                </c:pt>
                <c:pt idx="1690">
                  <c:v>7.7268</c:v>
                </c:pt>
                <c:pt idx="1691">
                  <c:v>7.7268</c:v>
                </c:pt>
                <c:pt idx="1692">
                  <c:v>7.7405</c:v>
                </c:pt>
                <c:pt idx="1693">
                  <c:v>7.7405</c:v>
                </c:pt>
                <c:pt idx="1694">
                  <c:v>7.7405</c:v>
                </c:pt>
                <c:pt idx="1695">
                  <c:v>7.7542</c:v>
                </c:pt>
                <c:pt idx="1696">
                  <c:v>7.7542</c:v>
                </c:pt>
                <c:pt idx="1697">
                  <c:v>7.7542</c:v>
                </c:pt>
                <c:pt idx="1698">
                  <c:v>7.7679</c:v>
                </c:pt>
                <c:pt idx="1699">
                  <c:v>7.7679</c:v>
                </c:pt>
                <c:pt idx="1700">
                  <c:v>7.7679</c:v>
                </c:pt>
                <c:pt idx="1701">
                  <c:v>7.7816</c:v>
                </c:pt>
                <c:pt idx="1702">
                  <c:v>7.7816</c:v>
                </c:pt>
                <c:pt idx="1703">
                  <c:v>7.7816</c:v>
                </c:pt>
                <c:pt idx="1704">
                  <c:v>7.7953</c:v>
                </c:pt>
                <c:pt idx="1705">
                  <c:v>7.7953</c:v>
                </c:pt>
                <c:pt idx="1706">
                  <c:v>7.7953</c:v>
                </c:pt>
                <c:pt idx="1707">
                  <c:v>7.809</c:v>
                </c:pt>
                <c:pt idx="1708">
                  <c:v>7.809</c:v>
                </c:pt>
                <c:pt idx="1709">
                  <c:v>7.809</c:v>
                </c:pt>
                <c:pt idx="1710">
                  <c:v>7.8227</c:v>
                </c:pt>
                <c:pt idx="1711">
                  <c:v>7.8227</c:v>
                </c:pt>
                <c:pt idx="1712">
                  <c:v>7.8227</c:v>
                </c:pt>
                <c:pt idx="1713">
                  <c:v>7.8364</c:v>
                </c:pt>
                <c:pt idx="1714">
                  <c:v>7.8364</c:v>
                </c:pt>
                <c:pt idx="1715">
                  <c:v>7.8364</c:v>
                </c:pt>
                <c:pt idx="1716">
                  <c:v>7.8501</c:v>
                </c:pt>
                <c:pt idx="1717">
                  <c:v>7.8501</c:v>
                </c:pt>
                <c:pt idx="1718">
                  <c:v>7.8501</c:v>
                </c:pt>
                <c:pt idx="1719">
                  <c:v>7.8638</c:v>
                </c:pt>
                <c:pt idx="1720">
                  <c:v>7.8638</c:v>
                </c:pt>
                <c:pt idx="1721">
                  <c:v>7.8638</c:v>
                </c:pt>
                <c:pt idx="1722">
                  <c:v>7.8775</c:v>
                </c:pt>
                <c:pt idx="1723">
                  <c:v>7.8775</c:v>
                </c:pt>
                <c:pt idx="1724">
                  <c:v>7.8775</c:v>
                </c:pt>
                <c:pt idx="1725">
                  <c:v>7.8912</c:v>
                </c:pt>
                <c:pt idx="1726">
                  <c:v>7.8912</c:v>
                </c:pt>
                <c:pt idx="1727">
                  <c:v>7.8912</c:v>
                </c:pt>
                <c:pt idx="1728">
                  <c:v>7.9049</c:v>
                </c:pt>
                <c:pt idx="1729">
                  <c:v>7.9049</c:v>
                </c:pt>
                <c:pt idx="1730">
                  <c:v>7.9049</c:v>
                </c:pt>
                <c:pt idx="1731">
                  <c:v>7.9186</c:v>
                </c:pt>
                <c:pt idx="1732">
                  <c:v>7.9186</c:v>
                </c:pt>
                <c:pt idx="1733">
                  <c:v>7.9186</c:v>
                </c:pt>
                <c:pt idx="1734">
                  <c:v>7.9323</c:v>
                </c:pt>
                <c:pt idx="1735">
                  <c:v>7.9323</c:v>
                </c:pt>
                <c:pt idx="1736">
                  <c:v>7.9323</c:v>
                </c:pt>
                <c:pt idx="1737">
                  <c:v>7.946</c:v>
                </c:pt>
                <c:pt idx="1738">
                  <c:v>7.946</c:v>
                </c:pt>
                <c:pt idx="1739">
                  <c:v>7.946</c:v>
                </c:pt>
                <c:pt idx="1740">
                  <c:v>7.9597</c:v>
                </c:pt>
                <c:pt idx="1741">
                  <c:v>7.9597</c:v>
                </c:pt>
                <c:pt idx="1742">
                  <c:v>7.9597</c:v>
                </c:pt>
                <c:pt idx="1743">
                  <c:v>7.9734</c:v>
                </c:pt>
                <c:pt idx="1744">
                  <c:v>7.9734</c:v>
                </c:pt>
                <c:pt idx="1745">
                  <c:v>7.9734</c:v>
                </c:pt>
                <c:pt idx="1746">
                  <c:v>7.9871</c:v>
                </c:pt>
                <c:pt idx="1747">
                  <c:v>7.9871</c:v>
                </c:pt>
                <c:pt idx="1748">
                  <c:v>7.9871</c:v>
                </c:pt>
                <c:pt idx="1749">
                  <c:v>8.0008</c:v>
                </c:pt>
                <c:pt idx="1750">
                  <c:v>8.0008</c:v>
                </c:pt>
                <c:pt idx="1751">
                  <c:v>8.0008</c:v>
                </c:pt>
                <c:pt idx="1752">
                  <c:v>8.0145</c:v>
                </c:pt>
                <c:pt idx="1753">
                  <c:v>8.0145</c:v>
                </c:pt>
                <c:pt idx="1754">
                  <c:v>8.0145</c:v>
                </c:pt>
                <c:pt idx="1755">
                  <c:v>8.0282</c:v>
                </c:pt>
                <c:pt idx="1756">
                  <c:v>8.0282</c:v>
                </c:pt>
                <c:pt idx="1757">
                  <c:v>8.0282</c:v>
                </c:pt>
                <c:pt idx="1758">
                  <c:v>8.0419</c:v>
                </c:pt>
                <c:pt idx="1759">
                  <c:v>8.0419</c:v>
                </c:pt>
                <c:pt idx="1760">
                  <c:v>8.0419</c:v>
                </c:pt>
                <c:pt idx="1761">
                  <c:v>8.0556</c:v>
                </c:pt>
                <c:pt idx="1762">
                  <c:v>8.0556</c:v>
                </c:pt>
                <c:pt idx="1763">
                  <c:v>8.0556</c:v>
                </c:pt>
                <c:pt idx="1764">
                  <c:v>8.0693</c:v>
                </c:pt>
                <c:pt idx="1765">
                  <c:v>8.0693</c:v>
                </c:pt>
                <c:pt idx="1766">
                  <c:v>8.0693</c:v>
                </c:pt>
                <c:pt idx="1767">
                  <c:v>8.083</c:v>
                </c:pt>
                <c:pt idx="1768">
                  <c:v>8.083</c:v>
                </c:pt>
                <c:pt idx="1769">
                  <c:v>8.083</c:v>
                </c:pt>
                <c:pt idx="1770">
                  <c:v>8.0967</c:v>
                </c:pt>
                <c:pt idx="1771">
                  <c:v>8.0967</c:v>
                </c:pt>
                <c:pt idx="1772">
                  <c:v>8.0967</c:v>
                </c:pt>
                <c:pt idx="1773">
                  <c:v>8.1104</c:v>
                </c:pt>
                <c:pt idx="1774">
                  <c:v>8.1104</c:v>
                </c:pt>
                <c:pt idx="1775">
                  <c:v>8.1104</c:v>
                </c:pt>
                <c:pt idx="1776">
                  <c:v>8.1241</c:v>
                </c:pt>
                <c:pt idx="1777">
                  <c:v>8.1241</c:v>
                </c:pt>
                <c:pt idx="1778">
                  <c:v>8.1241</c:v>
                </c:pt>
                <c:pt idx="1779">
                  <c:v>8.1378</c:v>
                </c:pt>
                <c:pt idx="1780">
                  <c:v>8.1378</c:v>
                </c:pt>
                <c:pt idx="1781">
                  <c:v>8.1378</c:v>
                </c:pt>
                <c:pt idx="1782">
                  <c:v>8.1515</c:v>
                </c:pt>
                <c:pt idx="1783">
                  <c:v>8.1515</c:v>
                </c:pt>
                <c:pt idx="1784">
                  <c:v>8.1515</c:v>
                </c:pt>
                <c:pt idx="1785">
                  <c:v>8.1652</c:v>
                </c:pt>
                <c:pt idx="1786">
                  <c:v>8.1652</c:v>
                </c:pt>
                <c:pt idx="1787">
                  <c:v>8.1652</c:v>
                </c:pt>
                <c:pt idx="1788">
                  <c:v>8.1789</c:v>
                </c:pt>
                <c:pt idx="1789">
                  <c:v>8.1789</c:v>
                </c:pt>
                <c:pt idx="1790">
                  <c:v>8.1789</c:v>
                </c:pt>
                <c:pt idx="1791">
                  <c:v>8.1926</c:v>
                </c:pt>
                <c:pt idx="1792">
                  <c:v>8.1926</c:v>
                </c:pt>
                <c:pt idx="1793">
                  <c:v>8.1926</c:v>
                </c:pt>
                <c:pt idx="1794">
                  <c:v>8.2063</c:v>
                </c:pt>
                <c:pt idx="1795">
                  <c:v>8.2063</c:v>
                </c:pt>
                <c:pt idx="1796">
                  <c:v>8.2063</c:v>
                </c:pt>
                <c:pt idx="1797">
                  <c:v>8.22</c:v>
                </c:pt>
                <c:pt idx="1798">
                  <c:v>8.22</c:v>
                </c:pt>
                <c:pt idx="1799">
                  <c:v>8.22</c:v>
                </c:pt>
                <c:pt idx="1800">
                  <c:v>8.2337</c:v>
                </c:pt>
                <c:pt idx="1801">
                  <c:v>8.2337</c:v>
                </c:pt>
                <c:pt idx="1802">
                  <c:v>8.2337</c:v>
                </c:pt>
                <c:pt idx="1803">
                  <c:v>8.2474</c:v>
                </c:pt>
                <c:pt idx="1804">
                  <c:v>8.2474</c:v>
                </c:pt>
                <c:pt idx="1805">
                  <c:v>8.2474</c:v>
                </c:pt>
                <c:pt idx="1806">
                  <c:v>8.2611</c:v>
                </c:pt>
                <c:pt idx="1807">
                  <c:v>8.2611</c:v>
                </c:pt>
                <c:pt idx="1808">
                  <c:v>8.2611</c:v>
                </c:pt>
                <c:pt idx="1809">
                  <c:v>8.2748</c:v>
                </c:pt>
                <c:pt idx="1810">
                  <c:v>8.2748</c:v>
                </c:pt>
                <c:pt idx="1811">
                  <c:v>8.2748</c:v>
                </c:pt>
                <c:pt idx="1812">
                  <c:v>8.2885</c:v>
                </c:pt>
                <c:pt idx="1813">
                  <c:v>8.2885</c:v>
                </c:pt>
                <c:pt idx="1814">
                  <c:v>8.2885</c:v>
                </c:pt>
                <c:pt idx="1815">
                  <c:v>8.3022</c:v>
                </c:pt>
                <c:pt idx="1816">
                  <c:v>8.3022</c:v>
                </c:pt>
                <c:pt idx="1817">
                  <c:v>8.3022</c:v>
                </c:pt>
                <c:pt idx="1818">
                  <c:v>8.3159</c:v>
                </c:pt>
                <c:pt idx="1819">
                  <c:v>8.3159</c:v>
                </c:pt>
                <c:pt idx="1820">
                  <c:v>8.3159</c:v>
                </c:pt>
                <c:pt idx="1821">
                  <c:v>8.3296</c:v>
                </c:pt>
                <c:pt idx="1822">
                  <c:v>8.3296</c:v>
                </c:pt>
                <c:pt idx="1823">
                  <c:v>8.3296</c:v>
                </c:pt>
                <c:pt idx="1824">
                  <c:v>8.3433</c:v>
                </c:pt>
                <c:pt idx="1825">
                  <c:v>8.3433</c:v>
                </c:pt>
                <c:pt idx="1826">
                  <c:v>8.3433</c:v>
                </c:pt>
                <c:pt idx="1827">
                  <c:v>8.357</c:v>
                </c:pt>
                <c:pt idx="1828">
                  <c:v>8.357</c:v>
                </c:pt>
                <c:pt idx="1829">
                  <c:v>8.357</c:v>
                </c:pt>
                <c:pt idx="1830">
                  <c:v>8.3707</c:v>
                </c:pt>
                <c:pt idx="1831">
                  <c:v>8.3707</c:v>
                </c:pt>
                <c:pt idx="1832">
                  <c:v>8.3707</c:v>
                </c:pt>
                <c:pt idx="1833">
                  <c:v>8.3844</c:v>
                </c:pt>
                <c:pt idx="1834">
                  <c:v>8.3844</c:v>
                </c:pt>
                <c:pt idx="1835">
                  <c:v>8.3844</c:v>
                </c:pt>
                <c:pt idx="1836">
                  <c:v>8.3981</c:v>
                </c:pt>
                <c:pt idx="1837">
                  <c:v>8.3981</c:v>
                </c:pt>
                <c:pt idx="1838">
                  <c:v>8.3981</c:v>
                </c:pt>
                <c:pt idx="1839">
                  <c:v>8.4118</c:v>
                </c:pt>
                <c:pt idx="1840">
                  <c:v>8.4118</c:v>
                </c:pt>
                <c:pt idx="1841">
                  <c:v>8.4118</c:v>
                </c:pt>
                <c:pt idx="1842">
                  <c:v>8.4255</c:v>
                </c:pt>
                <c:pt idx="1843">
                  <c:v>8.4255</c:v>
                </c:pt>
                <c:pt idx="1844">
                  <c:v>8.4255</c:v>
                </c:pt>
                <c:pt idx="1845">
                  <c:v>8.4392</c:v>
                </c:pt>
                <c:pt idx="1846">
                  <c:v>8.4392</c:v>
                </c:pt>
                <c:pt idx="1847">
                  <c:v>8.4392</c:v>
                </c:pt>
                <c:pt idx="1848">
                  <c:v>8.4529</c:v>
                </c:pt>
                <c:pt idx="1849">
                  <c:v>8.4529</c:v>
                </c:pt>
                <c:pt idx="1850">
                  <c:v>8.4529</c:v>
                </c:pt>
                <c:pt idx="1851">
                  <c:v>8.4666</c:v>
                </c:pt>
                <c:pt idx="1852">
                  <c:v>8.4666</c:v>
                </c:pt>
                <c:pt idx="1853">
                  <c:v>8.4666</c:v>
                </c:pt>
                <c:pt idx="1854">
                  <c:v>8.4803</c:v>
                </c:pt>
                <c:pt idx="1855">
                  <c:v>8.4803</c:v>
                </c:pt>
                <c:pt idx="1856">
                  <c:v>8.4803</c:v>
                </c:pt>
                <c:pt idx="1857">
                  <c:v>8.494</c:v>
                </c:pt>
                <c:pt idx="1858">
                  <c:v>8.494</c:v>
                </c:pt>
                <c:pt idx="1859">
                  <c:v>8.494</c:v>
                </c:pt>
                <c:pt idx="1860">
                  <c:v>8.5077</c:v>
                </c:pt>
                <c:pt idx="1861">
                  <c:v>8.5077</c:v>
                </c:pt>
                <c:pt idx="1862">
                  <c:v>8.5077</c:v>
                </c:pt>
                <c:pt idx="1863">
                  <c:v>8.5214</c:v>
                </c:pt>
                <c:pt idx="1864">
                  <c:v>8.5214</c:v>
                </c:pt>
                <c:pt idx="1865">
                  <c:v>8.5214</c:v>
                </c:pt>
                <c:pt idx="1866">
                  <c:v>8.5351</c:v>
                </c:pt>
                <c:pt idx="1867">
                  <c:v>8.5351</c:v>
                </c:pt>
                <c:pt idx="1868">
                  <c:v>8.5351</c:v>
                </c:pt>
                <c:pt idx="1869">
                  <c:v>8.5488</c:v>
                </c:pt>
                <c:pt idx="1870">
                  <c:v>8.5488</c:v>
                </c:pt>
                <c:pt idx="1871">
                  <c:v>8.5488</c:v>
                </c:pt>
                <c:pt idx="1872">
                  <c:v>8.5625</c:v>
                </c:pt>
                <c:pt idx="1873">
                  <c:v>8.5625</c:v>
                </c:pt>
                <c:pt idx="1874">
                  <c:v>8.5625</c:v>
                </c:pt>
                <c:pt idx="1875">
                  <c:v>8.5762</c:v>
                </c:pt>
                <c:pt idx="1876">
                  <c:v>8.5762</c:v>
                </c:pt>
                <c:pt idx="1877">
                  <c:v>8.5762</c:v>
                </c:pt>
                <c:pt idx="1878">
                  <c:v>8.5899</c:v>
                </c:pt>
                <c:pt idx="1879">
                  <c:v>8.5899</c:v>
                </c:pt>
                <c:pt idx="1880">
                  <c:v>8.5899</c:v>
                </c:pt>
                <c:pt idx="1881">
                  <c:v>8.6036</c:v>
                </c:pt>
                <c:pt idx="1882">
                  <c:v>8.6036</c:v>
                </c:pt>
                <c:pt idx="1883">
                  <c:v>8.6036</c:v>
                </c:pt>
                <c:pt idx="1884">
                  <c:v>8.6173</c:v>
                </c:pt>
                <c:pt idx="1885">
                  <c:v>8.6173</c:v>
                </c:pt>
                <c:pt idx="1886">
                  <c:v>8.6173</c:v>
                </c:pt>
                <c:pt idx="1887">
                  <c:v>8.631</c:v>
                </c:pt>
                <c:pt idx="1888">
                  <c:v>8.631</c:v>
                </c:pt>
                <c:pt idx="1889">
                  <c:v>8.631</c:v>
                </c:pt>
                <c:pt idx="1890">
                  <c:v>8.6447</c:v>
                </c:pt>
                <c:pt idx="1891">
                  <c:v>8.6447</c:v>
                </c:pt>
                <c:pt idx="1892">
                  <c:v>8.6447</c:v>
                </c:pt>
                <c:pt idx="1893">
                  <c:v>8.6584</c:v>
                </c:pt>
                <c:pt idx="1894">
                  <c:v>8.6584</c:v>
                </c:pt>
                <c:pt idx="1895">
                  <c:v>8.6584</c:v>
                </c:pt>
                <c:pt idx="1896">
                  <c:v>8.6721</c:v>
                </c:pt>
                <c:pt idx="1897">
                  <c:v>8.6721</c:v>
                </c:pt>
                <c:pt idx="1898">
                  <c:v>8.6721</c:v>
                </c:pt>
                <c:pt idx="1899">
                  <c:v>8.6858</c:v>
                </c:pt>
                <c:pt idx="1900">
                  <c:v>8.6858</c:v>
                </c:pt>
                <c:pt idx="1901">
                  <c:v>8.6858</c:v>
                </c:pt>
                <c:pt idx="1902">
                  <c:v>8.6995</c:v>
                </c:pt>
                <c:pt idx="1903">
                  <c:v>8.6995</c:v>
                </c:pt>
                <c:pt idx="1904">
                  <c:v>8.6995</c:v>
                </c:pt>
                <c:pt idx="1905">
                  <c:v>8.7132</c:v>
                </c:pt>
                <c:pt idx="1906">
                  <c:v>8.7132</c:v>
                </c:pt>
                <c:pt idx="1907">
                  <c:v>8.7132</c:v>
                </c:pt>
                <c:pt idx="1908">
                  <c:v>8.7269</c:v>
                </c:pt>
                <c:pt idx="1909">
                  <c:v>8.7269</c:v>
                </c:pt>
                <c:pt idx="1910">
                  <c:v>8.7269</c:v>
                </c:pt>
                <c:pt idx="1911">
                  <c:v>8.7406</c:v>
                </c:pt>
                <c:pt idx="1912">
                  <c:v>8.7406</c:v>
                </c:pt>
                <c:pt idx="1913">
                  <c:v>8.7406</c:v>
                </c:pt>
                <c:pt idx="1914">
                  <c:v>8.7543</c:v>
                </c:pt>
                <c:pt idx="1915">
                  <c:v>8.7543</c:v>
                </c:pt>
                <c:pt idx="1916">
                  <c:v>8.7543</c:v>
                </c:pt>
                <c:pt idx="1917">
                  <c:v>8.768</c:v>
                </c:pt>
                <c:pt idx="1918">
                  <c:v>8.768</c:v>
                </c:pt>
                <c:pt idx="1919">
                  <c:v>8.768</c:v>
                </c:pt>
                <c:pt idx="1920">
                  <c:v>8.7817</c:v>
                </c:pt>
                <c:pt idx="1921">
                  <c:v>8.7817</c:v>
                </c:pt>
                <c:pt idx="1922">
                  <c:v>8.7817</c:v>
                </c:pt>
                <c:pt idx="1923">
                  <c:v>8.7954</c:v>
                </c:pt>
                <c:pt idx="1924">
                  <c:v>8.7954</c:v>
                </c:pt>
                <c:pt idx="1925">
                  <c:v>8.7954</c:v>
                </c:pt>
                <c:pt idx="1926">
                  <c:v>8.8091</c:v>
                </c:pt>
                <c:pt idx="1927">
                  <c:v>8.8091</c:v>
                </c:pt>
                <c:pt idx="1928">
                  <c:v>8.8091</c:v>
                </c:pt>
                <c:pt idx="1929">
                  <c:v>8.8228</c:v>
                </c:pt>
                <c:pt idx="1930">
                  <c:v>8.8228</c:v>
                </c:pt>
                <c:pt idx="1931">
                  <c:v>8.8228</c:v>
                </c:pt>
                <c:pt idx="1932">
                  <c:v>8.8365</c:v>
                </c:pt>
                <c:pt idx="1933">
                  <c:v>8.8365</c:v>
                </c:pt>
                <c:pt idx="1934">
                  <c:v>8.8365</c:v>
                </c:pt>
                <c:pt idx="1935">
                  <c:v>8.8502</c:v>
                </c:pt>
                <c:pt idx="1936">
                  <c:v>8.8502</c:v>
                </c:pt>
                <c:pt idx="1937">
                  <c:v>8.8502</c:v>
                </c:pt>
                <c:pt idx="1938">
                  <c:v>8.8639</c:v>
                </c:pt>
                <c:pt idx="1939">
                  <c:v>8.8639</c:v>
                </c:pt>
                <c:pt idx="1940">
                  <c:v>8.8639</c:v>
                </c:pt>
                <c:pt idx="1941">
                  <c:v>8.8776</c:v>
                </c:pt>
                <c:pt idx="1942">
                  <c:v>8.8776</c:v>
                </c:pt>
                <c:pt idx="1943">
                  <c:v>8.8776</c:v>
                </c:pt>
                <c:pt idx="1944">
                  <c:v>8.8913</c:v>
                </c:pt>
                <c:pt idx="1945">
                  <c:v>8.8913</c:v>
                </c:pt>
                <c:pt idx="1946">
                  <c:v>8.8913</c:v>
                </c:pt>
                <c:pt idx="1947">
                  <c:v>8.905</c:v>
                </c:pt>
                <c:pt idx="1948">
                  <c:v>8.905</c:v>
                </c:pt>
                <c:pt idx="1949">
                  <c:v>8.905</c:v>
                </c:pt>
                <c:pt idx="1950">
                  <c:v>8.9187</c:v>
                </c:pt>
                <c:pt idx="1951">
                  <c:v>8.9187</c:v>
                </c:pt>
                <c:pt idx="1952">
                  <c:v>8.9187</c:v>
                </c:pt>
                <c:pt idx="1953">
                  <c:v>8.9324</c:v>
                </c:pt>
                <c:pt idx="1954">
                  <c:v>8.9324</c:v>
                </c:pt>
                <c:pt idx="1955">
                  <c:v>8.9324</c:v>
                </c:pt>
                <c:pt idx="1956">
                  <c:v>8.9461</c:v>
                </c:pt>
                <c:pt idx="1957">
                  <c:v>8.9461</c:v>
                </c:pt>
                <c:pt idx="1958">
                  <c:v>8.9461</c:v>
                </c:pt>
                <c:pt idx="1959">
                  <c:v>8.9598</c:v>
                </c:pt>
                <c:pt idx="1960">
                  <c:v>8.9598</c:v>
                </c:pt>
                <c:pt idx="1961">
                  <c:v>8.9598</c:v>
                </c:pt>
                <c:pt idx="1962">
                  <c:v>8.9735</c:v>
                </c:pt>
                <c:pt idx="1963">
                  <c:v>8.9735</c:v>
                </c:pt>
                <c:pt idx="1964">
                  <c:v>8.9735</c:v>
                </c:pt>
                <c:pt idx="1965">
                  <c:v>8.9872</c:v>
                </c:pt>
                <c:pt idx="1966">
                  <c:v>8.9872</c:v>
                </c:pt>
                <c:pt idx="1967">
                  <c:v>8.9872</c:v>
                </c:pt>
                <c:pt idx="1968">
                  <c:v>9.0009</c:v>
                </c:pt>
                <c:pt idx="1969">
                  <c:v>9.0009</c:v>
                </c:pt>
                <c:pt idx="1970">
                  <c:v>9.0009</c:v>
                </c:pt>
                <c:pt idx="1971">
                  <c:v>9.0146</c:v>
                </c:pt>
                <c:pt idx="1972">
                  <c:v>9.0146</c:v>
                </c:pt>
                <c:pt idx="1973">
                  <c:v>9.0146</c:v>
                </c:pt>
                <c:pt idx="1974">
                  <c:v>9.0283</c:v>
                </c:pt>
                <c:pt idx="1975">
                  <c:v>9.0283</c:v>
                </c:pt>
                <c:pt idx="1976">
                  <c:v>9.0283</c:v>
                </c:pt>
                <c:pt idx="1977">
                  <c:v>9.042</c:v>
                </c:pt>
                <c:pt idx="1978">
                  <c:v>9.042</c:v>
                </c:pt>
                <c:pt idx="1979">
                  <c:v>9.042</c:v>
                </c:pt>
                <c:pt idx="1980">
                  <c:v>9.0557</c:v>
                </c:pt>
                <c:pt idx="1981">
                  <c:v>9.0557</c:v>
                </c:pt>
                <c:pt idx="1982">
                  <c:v>9.0557</c:v>
                </c:pt>
                <c:pt idx="1983">
                  <c:v>9.0694</c:v>
                </c:pt>
                <c:pt idx="1984">
                  <c:v>9.0694</c:v>
                </c:pt>
                <c:pt idx="1985">
                  <c:v>9.0694</c:v>
                </c:pt>
                <c:pt idx="1986">
                  <c:v>9.0831</c:v>
                </c:pt>
                <c:pt idx="1987">
                  <c:v>9.0831</c:v>
                </c:pt>
                <c:pt idx="1988">
                  <c:v>9.0831</c:v>
                </c:pt>
                <c:pt idx="1989">
                  <c:v>9.0968</c:v>
                </c:pt>
                <c:pt idx="1990">
                  <c:v>9.0968</c:v>
                </c:pt>
                <c:pt idx="1991">
                  <c:v>9.0968</c:v>
                </c:pt>
                <c:pt idx="1992">
                  <c:v>9.1105</c:v>
                </c:pt>
                <c:pt idx="1993">
                  <c:v>9.1105</c:v>
                </c:pt>
                <c:pt idx="1994">
                  <c:v>9.1105</c:v>
                </c:pt>
                <c:pt idx="1995">
                  <c:v>9.1242</c:v>
                </c:pt>
                <c:pt idx="1996">
                  <c:v>9.1242</c:v>
                </c:pt>
                <c:pt idx="1997">
                  <c:v>9.1242</c:v>
                </c:pt>
                <c:pt idx="1998">
                  <c:v>9.1379</c:v>
                </c:pt>
                <c:pt idx="1999">
                  <c:v>9.1379</c:v>
                </c:pt>
                <c:pt idx="2000">
                  <c:v>9.1379</c:v>
                </c:pt>
                <c:pt idx="2001">
                  <c:v>9.1516</c:v>
                </c:pt>
                <c:pt idx="2002">
                  <c:v>9.1516</c:v>
                </c:pt>
                <c:pt idx="2003">
                  <c:v>9.1516</c:v>
                </c:pt>
                <c:pt idx="2004">
                  <c:v>9.1653</c:v>
                </c:pt>
                <c:pt idx="2005">
                  <c:v>9.1653</c:v>
                </c:pt>
                <c:pt idx="2006">
                  <c:v>9.1653</c:v>
                </c:pt>
                <c:pt idx="2007">
                  <c:v>9.179</c:v>
                </c:pt>
                <c:pt idx="2008">
                  <c:v>9.179</c:v>
                </c:pt>
                <c:pt idx="2009">
                  <c:v>9.179</c:v>
                </c:pt>
                <c:pt idx="2010">
                  <c:v>9.1927</c:v>
                </c:pt>
                <c:pt idx="2011">
                  <c:v>9.1927</c:v>
                </c:pt>
                <c:pt idx="2012">
                  <c:v>9.1927</c:v>
                </c:pt>
                <c:pt idx="2013">
                  <c:v>9.2064</c:v>
                </c:pt>
                <c:pt idx="2014">
                  <c:v>9.2064</c:v>
                </c:pt>
                <c:pt idx="2015">
                  <c:v>9.2064</c:v>
                </c:pt>
                <c:pt idx="2016">
                  <c:v>9.2201</c:v>
                </c:pt>
                <c:pt idx="2017">
                  <c:v>9.2201</c:v>
                </c:pt>
                <c:pt idx="2018">
                  <c:v>9.2201</c:v>
                </c:pt>
                <c:pt idx="2019">
                  <c:v>9.2338</c:v>
                </c:pt>
                <c:pt idx="2020">
                  <c:v>9.2338</c:v>
                </c:pt>
                <c:pt idx="2021">
                  <c:v>9.2338</c:v>
                </c:pt>
                <c:pt idx="2022">
                  <c:v>9.2475</c:v>
                </c:pt>
                <c:pt idx="2023">
                  <c:v>9.2475</c:v>
                </c:pt>
                <c:pt idx="2024">
                  <c:v>9.2475</c:v>
                </c:pt>
                <c:pt idx="2025">
                  <c:v>9.2612</c:v>
                </c:pt>
                <c:pt idx="2026">
                  <c:v>9.2612</c:v>
                </c:pt>
                <c:pt idx="2027">
                  <c:v>9.2612</c:v>
                </c:pt>
                <c:pt idx="2028">
                  <c:v>9.2749</c:v>
                </c:pt>
                <c:pt idx="2029">
                  <c:v>9.2749</c:v>
                </c:pt>
                <c:pt idx="2030">
                  <c:v>9.2749</c:v>
                </c:pt>
                <c:pt idx="2031">
                  <c:v>9.2886</c:v>
                </c:pt>
                <c:pt idx="2032">
                  <c:v>9.2886</c:v>
                </c:pt>
                <c:pt idx="2033">
                  <c:v>9.2886</c:v>
                </c:pt>
                <c:pt idx="2034">
                  <c:v>9.3023</c:v>
                </c:pt>
                <c:pt idx="2035">
                  <c:v>9.3023</c:v>
                </c:pt>
                <c:pt idx="2036">
                  <c:v>9.3023</c:v>
                </c:pt>
                <c:pt idx="2037">
                  <c:v>9.316</c:v>
                </c:pt>
                <c:pt idx="2038">
                  <c:v>9.316</c:v>
                </c:pt>
                <c:pt idx="2039">
                  <c:v>9.316</c:v>
                </c:pt>
                <c:pt idx="2040">
                  <c:v>9.3297</c:v>
                </c:pt>
                <c:pt idx="2041">
                  <c:v>9.3297</c:v>
                </c:pt>
                <c:pt idx="2042">
                  <c:v>9.3297</c:v>
                </c:pt>
                <c:pt idx="2043">
                  <c:v>9.3434</c:v>
                </c:pt>
                <c:pt idx="2044">
                  <c:v>9.3434</c:v>
                </c:pt>
                <c:pt idx="2045">
                  <c:v>9.3434</c:v>
                </c:pt>
                <c:pt idx="2046">
                  <c:v>9.3571</c:v>
                </c:pt>
                <c:pt idx="2047">
                  <c:v>9.3571</c:v>
                </c:pt>
                <c:pt idx="2048">
                  <c:v>9.3571</c:v>
                </c:pt>
                <c:pt idx="2049">
                  <c:v>9.3708</c:v>
                </c:pt>
                <c:pt idx="2050">
                  <c:v>9.3708</c:v>
                </c:pt>
                <c:pt idx="2051">
                  <c:v>9.3708</c:v>
                </c:pt>
                <c:pt idx="2052">
                  <c:v>9.3845</c:v>
                </c:pt>
                <c:pt idx="2053">
                  <c:v>9.3845</c:v>
                </c:pt>
                <c:pt idx="2054">
                  <c:v>9.3845</c:v>
                </c:pt>
                <c:pt idx="2055">
                  <c:v>9.3982</c:v>
                </c:pt>
                <c:pt idx="2056">
                  <c:v>9.3982</c:v>
                </c:pt>
                <c:pt idx="2057">
                  <c:v>9.3982</c:v>
                </c:pt>
                <c:pt idx="2058">
                  <c:v>9.4119</c:v>
                </c:pt>
                <c:pt idx="2059">
                  <c:v>9.4119</c:v>
                </c:pt>
                <c:pt idx="2060">
                  <c:v>9.4119</c:v>
                </c:pt>
                <c:pt idx="2061">
                  <c:v>9.4256</c:v>
                </c:pt>
                <c:pt idx="2062">
                  <c:v>9.4256</c:v>
                </c:pt>
                <c:pt idx="2063">
                  <c:v>9.4256</c:v>
                </c:pt>
                <c:pt idx="2064">
                  <c:v>9.4393</c:v>
                </c:pt>
                <c:pt idx="2065">
                  <c:v>9.4393</c:v>
                </c:pt>
                <c:pt idx="2066">
                  <c:v>9.4393</c:v>
                </c:pt>
                <c:pt idx="2067">
                  <c:v>9.453</c:v>
                </c:pt>
                <c:pt idx="2068">
                  <c:v>9.453</c:v>
                </c:pt>
                <c:pt idx="2069">
                  <c:v>9.453</c:v>
                </c:pt>
                <c:pt idx="2070">
                  <c:v>9.4667</c:v>
                </c:pt>
                <c:pt idx="2071">
                  <c:v>9.4667</c:v>
                </c:pt>
                <c:pt idx="2072">
                  <c:v>9.4667</c:v>
                </c:pt>
                <c:pt idx="2073">
                  <c:v>9.4804</c:v>
                </c:pt>
                <c:pt idx="2074">
                  <c:v>9.4804</c:v>
                </c:pt>
                <c:pt idx="2075">
                  <c:v>9.4804</c:v>
                </c:pt>
                <c:pt idx="2076">
                  <c:v>9.4941</c:v>
                </c:pt>
                <c:pt idx="2077">
                  <c:v>9.4941</c:v>
                </c:pt>
                <c:pt idx="2078">
                  <c:v>9.4941</c:v>
                </c:pt>
                <c:pt idx="2079">
                  <c:v>9.5078</c:v>
                </c:pt>
                <c:pt idx="2080">
                  <c:v>9.5078</c:v>
                </c:pt>
                <c:pt idx="2081">
                  <c:v>9.5078</c:v>
                </c:pt>
                <c:pt idx="2082">
                  <c:v>9.5215</c:v>
                </c:pt>
                <c:pt idx="2083">
                  <c:v>9.5215</c:v>
                </c:pt>
                <c:pt idx="2084">
                  <c:v>9.5215</c:v>
                </c:pt>
                <c:pt idx="2085">
                  <c:v>9.5352</c:v>
                </c:pt>
                <c:pt idx="2086">
                  <c:v>9.5352</c:v>
                </c:pt>
                <c:pt idx="2087">
                  <c:v>9.5352</c:v>
                </c:pt>
                <c:pt idx="2088">
                  <c:v>9.5489</c:v>
                </c:pt>
                <c:pt idx="2089">
                  <c:v>9.5489</c:v>
                </c:pt>
                <c:pt idx="2090">
                  <c:v>9.5489</c:v>
                </c:pt>
                <c:pt idx="2091">
                  <c:v>9.5626</c:v>
                </c:pt>
                <c:pt idx="2092">
                  <c:v>9.5626</c:v>
                </c:pt>
                <c:pt idx="2093">
                  <c:v>9.5626</c:v>
                </c:pt>
                <c:pt idx="2094">
                  <c:v>9.5763</c:v>
                </c:pt>
                <c:pt idx="2095">
                  <c:v>9.5763</c:v>
                </c:pt>
                <c:pt idx="2096">
                  <c:v>9.5763</c:v>
                </c:pt>
                <c:pt idx="2097">
                  <c:v>9.59</c:v>
                </c:pt>
                <c:pt idx="2098">
                  <c:v>9.59</c:v>
                </c:pt>
                <c:pt idx="2099">
                  <c:v>9.59</c:v>
                </c:pt>
                <c:pt idx="2100">
                  <c:v>9.6037</c:v>
                </c:pt>
                <c:pt idx="2101">
                  <c:v>9.6037</c:v>
                </c:pt>
                <c:pt idx="2102">
                  <c:v>9.6037</c:v>
                </c:pt>
                <c:pt idx="2103">
                  <c:v>9.6174</c:v>
                </c:pt>
                <c:pt idx="2104">
                  <c:v>9.6174</c:v>
                </c:pt>
                <c:pt idx="2105">
                  <c:v>9.6174</c:v>
                </c:pt>
                <c:pt idx="2106">
                  <c:v>9.6311</c:v>
                </c:pt>
                <c:pt idx="2107">
                  <c:v>9.6311</c:v>
                </c:pt>
                <c:pt idx="2108">
                  <c:v>9.6311</c:v>
                </c:pt>
                <c:pt idx="2109">
                  <c:v>9.6448</c:v>
                </c:pt>
                <c:pt idx="2110">
                  <c:v>9.6448</c:v>
                </c:pt>
                <c:pt idx="2111">
                  <c:v>9.6448</c:v>
                </c:pt>
                <c:pt idx="2112">
                  <c:v>9.6585</c:v>
                </c:pt>
                <c:pt idx="2113">
                  <c:v>9.6585</c:v>
                </c:pt>
                <c:pt idx="2114">
                  <c:v>9.6585</c:v>
                </c:pt>
                <c:pt idx="2115">
                  <c:v>9.6722</c:v>
                </c:pt>
                <c:pt idx="2116">
                  <c:v>9.6722</c:v>
                </c:pt>
                <c:pt idx="2117">
                  <c:v>9.6722</c:v>
                </c:pt>
                <c:pt idx="2118">
                  <c:v>9.6859</c:v>
                </c:pt>
                <c:pt idx="2119">
                  <c:v>9.6859</c:v>
                </c:pt>
                <c:pt idx="2120">
                  <c:v>9.6859</c:v>
                </c:pt>
                <c:pt idx="2121">
                  <c:v>9.6996</c:v>
                </c:pt>
                <c:pt idx="2122">
                  <c:v>9.6996</c:v>
                </c:pt>
                <c:pt idx="2123">
                  <c:v>9.6996</c:v>
                </c:pt>
                <c:pt idx="2124">
                  <c:v>9.7133</c:v>
                </c:pt>
                <c:pt idx="2125">
                  <c:v>9.7133</c:v>
                </c:pt>
                <c:pt idx="2126">
                  <c:v>9.7133</c:v>
                </c:pt>
                <c:pt idx="2127">
                  <c:v>9.727</c:v>
                </c:pt>
                <c:pt idx="2128">
                  <c:v>9.727</c:v>
                </c:pt>
                <c:pt idx="2129">
                  <c:v>9.727</c:v>
                </c:pt>
                <c:pt idx="2130">
                  <c:v>9.7407</c:v>
                </c:pt>
                <c:pt idx="2131">
                  <c:v>9.7407</c:v>
                </c:pt>
                <c:pt idx="2132">
                  <c:v>9.7407</c:v>
                </c:pt>
                <c:pt idx="2133">
                  <c:v>9.7544</c:v>
                </c:pt>
                <c:pt idx="2134">
                  <c:v>9.7544</c:v>
                </c:pt>
                <c:pt idx="2135">
                  <c:v>9.7544</c:v>
                </c:pt>
                <c:pt idx="2136">
                  <c:v>9.7681</c:v>
                </c:pt>
                <c:pt idx="2137">
                  <c:v>9.7681</c:v>
                </c:pt>
                <c:pt idx="2138">
                  <c:v>9.7681</c:v>
                </c:pt>
                <c:pt idx="2139">
                  <c:v>9.7818</c:v>
                </c:pt>
                <c:pt idx="2140">
                  <c:v>9.7818</c:v>
                </c:pt>
                <c:pt idx="2141">
                  <c:v>9.7818</c:v>
                </c:pt>
                <c:pt idx="2142">
                  <c:v>9.7955</c:v>
                </c:pt>
                <c:pt idx="2143">
                  <c:v>9.7955</c:v>
                </c:pt>
                <c:pt idx="2144">
                  <c:v>9.7955</c:v>
                </c:pt>
                <c:pt idx="2145">
                  <c:v>9.8092</c:v>
                </c:pt>
                <c:pt idx="2146">
                  <c:v>9.8092</c:v>
                </c:pt>
                <c:pt idx="2147">
                  <c:v>9.8092</c:v>
                </c:pt>
                <c:pt idx="2148">
                  <c:v>9.8229</c:v>
                </c:pt>
                <c:pt idx="2149">
                  <c:v>9.8229</c:v>
                </c:pt>
                <c:pt idx="2150">
                  <c:v>9.8229</c:v>
                </c:pt>
                <c:pt idx="2151">
                  <c:v>9.8366</c:v>
                </c:pt>
                <c:pt idx="2152">
                  <c:v>9.8366</c:v>
                </c:pt>
                <c:pt idx="2153">
                  <c:v>9.8366</c:v>
                </c:pt>
                <c:pt idx="2154">
                  <c:v>9.8503</c:v>
                </c:pt>
                <c:pt idx="2155">
                  <c:v>9.8503</c:v>
                </c:pt>
                <c:pt idx="2156">
                  <c:v>9.8503</c:v>
                </c:pt>
                <c:pt idx="2157">
                  <c:v>9.864</c:v>
                </c:pt>
                <c:pt idx="2158">
                  <c:v>9.864</c:v>
                </c:pt>
                <c:pt idx="2159">
                  <c:v>9.864</c:v>
                </c:pt>
                <c:pt idx="2160">
                  <c:v>9.8777</c:v>
                </c:pt>
                <c:pt idx="2161">
                  <c:v>9.8777</c:v>
                </c:pt>
                <c:pt idx="2162">
                  <c:v>9.8777</c:v>
                </c:pt>
                <c:pt idx="2163">
                  <c:v>9.8914</c:v>
                </c:pt>
                <c:pt idx="2164">
                  <c:v>9.8914</c:v>
                </c:pt>
                <c:pt idx="2165">
                  <c:v>9.8914</c:v>
                </c:pt>
                <c:pt idx="2166">
                  <c:v>9.9051</c:v>
                </c:pt>
                <c:pt idx="2167">
                  <c:v>9.9051</c:v>
                </c:pt>
                <c:pt idx="2168">
                  <c:v>9.9051</c:v>
                </c:pt>
                <c:pt idx="2169">
                  <c:v>9.9188</c:v>
                </c:pt>
                <c:pt idx="2170">
                  <c:v>9.9188</c:v>
                </c:pt>
                <c:pt idx="2171">
                  <c:v>9.9188</c:v>
                </c:pt>
                <c:pt idx="2172">
                  <c:v>9.9325</c:v>
                </c:pt>
                <c:pt idx="2173">
                  <c:v>9.9325</c:v>
                </c:pt>
                <c:pt idx="2174">
                  <c:v>9.9325</c:v>
                </c:pt>
                <c:pt idx="2175">
                  <c:v>9.9462</c:v>
                </c:pt>
                <c:pt idx="2176">
                  <c:v>9.9462</c:v>
                </c:pt>
                <c:pt idx="2177">
                  <c:v>9.9462</c:v>
                </c:pt>
                <c:pt idx="2178">
                  <c:v>9.9599</c:v>
                </c:pt>
                <c:pt idx="2179">
                  <c:v>9.9599</c:v>
                </c:pt>
                <c:pt idx="2180">
                  <c:v>9.9599</c:v>
                </c:pt>
                <c:pt idx="2181">
                  <c:v>9.9736</c:v>
                </c:pt>
                <c:pt idx="2182">
                  <c:v>9.9736</c:v>
                </c:pt>
                <c:pt idx="2183">
                  <c:v>9.9736</c:v>
                </c:pt>
                <c:pt idx="2184">
                  <c:v>9.9873</c:v>
                </c:pt>
                <c:pt idx="2185">
                  <c:v>9.9873</c:v>
                </c:pt>
                <c:pt idx="2186">
                  <c:v>9.9873</c:v>
                </c:pt>
                <c:pt idx="2187">
                  <c:v>10.001</c:v>
                </c:pt>
                <c:pt idx="2188">
                  <c:v>10.001</c:v>
                </c:pt>
                <c:pt idx="2189">
                  <c:v>10.001</c:v>
                </c:pt>
                <c:pt idx="2190">
                  <c:v>10.0147</c:v>
                </c:pt>
                <c:pt idx="2191">
                  <c:v>10.0147</c:v>
                </c:pt>
                <c:pt idx="2192">
                  <c:v>10.0147</c:v>
                </c:pt>
                <c:pt idx="2193">
                  <c:v>10.0284</c:v>
                </c:pt>
                <c:pt idx="2194">
                  <c:v>10.0284</c:v>
                </c:pt>
                <c:pt idx="2195">
                  <c:v>10.0284</c:v>
                </c:pt>
                <c:pt idx="2196">
                  <c:v>10.0421</c:v>
                </c:pt>
                <c:pt idx="2197">
                  <c:v>10.0421</c:v>
                </c:pt>
                <c:pt idx="2198">
                  <c:v>10.0421</c:v>
                </c:pt>
                <c:pt idx="2199">
                  <c:v>10.0558</c:v>
                </c:pt>
                <c:pt idx="2200">
                  <c:v>10.0558</c:v>
                </c:pt>
                <c:pt idx="2201">
                  <c:v>10.0558</c:v>
                </c:pt>
                <c:pt idx="2202">
                  <c:v>10.0695</c:v>
                </c:pt>
                <c:pt idx="2203">
                  <c:v>10.0695</c:v>
                </c:pt>
                <c:pt idx="2204">
                  <c:v>10.0695</c:v>
                </c:pt>
                <c:pt idx="2205">
                  <c:v>10.0832</c:v>
                </c:pt>
                <c:pt idx="2206">
                  <c:v>10.0832</c:v>
                </c:pt>
                <c:pt idx="2207">
                  <c:v>10.0832</c:v>
                </c:pt>
                <c:pt idx="2208">
                  <c:v>10.0969</c:v>
                </c:pt>
                <c:pt idx="2209">
                  <c:v>10.0969</c:v>
                </c:pt>
                <c:pt idx="2210">
                  <c:v>10.0969</c:v>
                </c:pt>
                <c:pt idx="2211">
                  <c:v>10.1106</c:v>
                </c:pt>
                <c:pt idx="2212">
                  <c:v>10.1106</c:v>
                </c:pt>
                <c:pt idx="2213">
                  <c:v>10.1106</c:v>
                </c:pt>
                <c:pt idx="2214">
                  <c:v>10.1243</c:v>
                </c:pt>
                <c:pt idx="2215">
                  <c:v>10.1243</c:v>
                </c:pt>
                <c:pt idx="2216">
                  <c:v>10.1243</c:v>
                </c:pt>
                <c:pt idx="2217">
                  <c:v>10.138</c:v>
                </c:pt>
                <c:pt idx="2218">
                  <c:v>10.138</c:v>
                </c:pt>
                <c:pt idx="2219">
                  <c:v>10.138</c:v>
                </c:pt>
                <c:pt idx="2220">
                  <c:v>10.1517</c:v>
                </c:pt>
                <c:pt idx="2221">
                  <c:v>10.1517</c:v>
                </c:pt>
                <c:pt idx="2222">
                  <c:v>10.1517</c:v>
                </c:pt>
                <c:pt idx="2223">
                  <c:v>10.1654</c:v>
                </c:pt>
                <c:pt idx="2224">
                  <c:v>10.1654</c:v>
                </c:pt>
                <c:pt idx="2225">
                  <c:v>10.1654</c:v>
                </c:pt>
                <c:pt idx="2226">
                  <c:v>10.1791</c:v>
                </c:pt>
                <c:pt idx="2227">
                  <c:v>10.1791</c:v>
                </c:pt>
                <c:pt idx="2228">
                  <c:v>10.1791</c:v>
                </c:pt>
                <c:pt idx="2229">
                  <c:v>10.1928</c:v>
                </c:pt>
                <c:pt idx="2230">
                  <c:v>10.1928</c:v>
                </c:pt>
                <c:pt idx="2231">
                  <c:v>10.1928</c:v>
                </c:pt>
                <c:pt idx="2232">
                  <c:v>10.2065</c:v>
                </c:pt>
                <c:pt idx="2233">
                  <c:v>10.2065</c:v>
                </c:pt>
                <c:pt idx="2234">
                  <c:v>10.2065</c:v>
                </c:pt>
                <c:pt idx="2235">
                  <c:v>10.2202</c:v>
                </c:pt>
                <c:pt idx="2236">
                  <c:v>10.2202</c:v>
                </c:pt>
                <c:pt idx="2237">
                  <c:v>10.2202</c:v>
                </c:pt>
                <c:pt idx="2238">
                  <c:v>10.2339</c:v>
                </c:pt>
                <c:pt idx="2239">
                  <c:v>10.2339</c:v>
                </c:pt>
                <c:pt idx="2240">
                  <c:v>10.2339</c:v>
                </c:pt>
                <c:pt idx="2241">
                  <c:v>10.2476</c:v>
                </c:pt>
                <c:pt idx="2242">
                  <c:v>10.2476</c:v>
                </c:pt>
                <c:pt idx="2243">
                  <c:v>10.2476</c:v>
                </c:pt>
                <c:pt idx="2244">
                  <c:v>10.2613</c:v>
                </c:pt>
                <c:pt idx="2245">
                  <c:v>10.2613</c:v>
                </c:pt>
                <c:pt idx="2246">
                  <c:v>10.2613</c:v>
                </c:pt>
                <c:pt idx="2247">
                  <c:v>10.275</c:v>
                </c:pt>
                <c:pt idx="2248">
                  <c:v>10.275</c:v>
                </c:pt>
                <c:pt idx="2249">
                  <c:v>10.275</c:v>
                </c:pt>
                <c:pt idx="2250">
                  <c:v>10.2887</c:v>
                </c:pt>
                <c:pt idx="2251">
                  <c:v>10.2887</c:v>
                </c:pt>
                <c:pt idx="2252">
                  <c:v>10.2887</c:v>
                </c:pt>
                <c:pt idx="2253">
                  <c:v>10.3024</c:v>
                </c:pt>
                <c:pt idx="2254">
                  <c:v>10.3024</c:v>
                </c:pt>
                <c:pt idx="2255">
                  <c:v>10.3024</c:v>
                </c:pt>
                <c:pt idx="2256">
                  <c:v>10.3161</c:v>
                </c:pt>
                <c:pt idx="2257">
                  <c:v>10.3161</c:v>
                </c:pt>
                <c:pt idx="2258">
                  <c:v>10.3161</c:v>
                </c:pt>
                <c:pt idx="2259">
                  <c:v>10.3298</c:v>
                </c:pt>
                <c:pt idx="2260">
                  <c:v>10.3298</c:v>
                </c:pt>
                <c:pt idx="2261">
                  <c:v>10.3298</c:v>
                </c:pt>
                <c:pt idx="2262">
                  <c:v>10.3435</c:v>
                </c:pt>
                <c:pt idx="2263">
                  <c:v>10.3435</c:v>
                </c:pt>
                <c:pt idx="2264">
                  <c:v>10.3435</c:v>
                </c:pt>
                <c:pt idx="2265">
                  <c:v>10.3572</c:v>
                </c:pt>
                <c:pt idx="2266">
                  <c:v>10.3572</c:v>
                </c:pt>
                <c:pt idx="2267">
                  <c:v>10.3572</c:v>
                </c:pt>
                <c:pt idx="2268">
                  <c:v>10.3709</c:v>
                </c:pt>
                <c:pt idx="2269">
                  <c:v>10.3709</c:v>
                </c:pt>
                <c:pt idx="2270">
                  <c:v>10.3709</c:v>
                </c:pt>
                <c:pt idx="2271">
                  <c:v>10.3846</c:v>
                </c:pt>
                <c:pt idx="2272">
                  <c:v>10.3846</c:v>
                </c:pt>
                <c:pt idx="2273">
                  <c:v>10.3846</c:v>
                </c:pt>
                <c:pt idx="2274">
                  <c:v>10.3983</c:v>
                </c:pt>
                <c:pt idx="2275">
                  <c:v>10.3983</c:v>
                </c:pt>
                <c:pt idx="2276">
                  <c:v>10.3983</c:v>
                </c:pt>
                <c:pt idx="2277">
                  <c:v>10.412</c:v>
                </c:pt>
                <c:pt idx="2278">
                  <c:v>10.412</c:v>
                </c:pt>
                <c:pt idx="2279">
                  <c:v>10.412</c:v>
                </c:pt>
                <c:pt idx="2280">
                  <c:v>10.4257</c:v>
                </c:pt>
                <c:pt idx="2281">
                  <c:v>10.4257</c:v>
                </c:pt>
                <c:pt idx="2282">
                  <c:v>10.4257</c:v>
                </c:pt>
                <c:pt idx="2283">
                  <c:v>10.4394</c:v>
                </c:pt>
                <c:pt idx="2284">
                  <c:v>10.4394</c:v>
                </c:pt>
                <c:pt idx="2285">
                  <c:v>10.4394</c:v>
                </c:pt>
                <c:pt idx="2286">
                  <c:v>10.4531</c:v>
                </c:pt>
                <c:pt idx="2287">
                  <c:v>10.4531</c:v>
                </c:pt>
                <c:pt idx="2288">
                  <c:v>10.4531</c:v>
                </c:pt>
                <c:pt idx="2289">
                  <c:v>10.4668</c:v>
                </c:pt>
                <c:pt idx="2290">
                  <c:v>10.4668</c:v>
                </c:pt>
                <c:pt idx="2291">
                  <c:v>10.4668</c:v>
                </c:pt>
                <c:pt idx="2292">
                  <c:v>10.4805</c:v>
                </c:pt>
                <c:pt idx="2293">
                  <c:v>10.4805</c:v>
                </c:pt>
                <c:pt idx="2294">
                  <c:v>10.4805</c:v>
                </c:pt>
                <c:pt idx="2295">
                  <c:v>10.4942</c:v>
                </c:pt>
                <c:pt idx="2296">
                  <c:v>10.4942</c:v>
                </c:pt>
                <c:pt idx="2297">
                  <c:v>10.4942</c:v>
                </c:pt>
                <c:pt idx="2298">
                  <c:v>10.5079</c:v>
                </c:pt>
                <c:pt idx="2299">
                  <c:v>10.5079</c:v>
                </c:pt>
                <c:pt idx="2300">
                  <c:v>10.5079</c:v>
                </c:pt>
                <c:pt idx="2301">
                  <c:v>10.5216</c:v>
                </c:pt>
                <c:pt idx="2302">
                  <c:v>10.5216</c:v>
                </c:pt>
                <c:pt idx="2303">
                  <c:v>10.5216</c:v>
                </c:pt>
                <c:pt idx="2304">
                  <c:v>10.5353</c:v>
                </c:pt>
                <c:pt idx="2305">
                  <c:v>10.5353</c:v>
                </c:pt>
                <c:pt idx="2306">
                  <c:v>10.5353</c:v>
                </c:pt>
                <c:pt idx="2307">
                  <c:v>10.549</c:v>
                </c:pt>
                <c:pt idx="2308">
                  <c:v>10.549</c:v>
                </c:pt>
                <c:pt idx="2309">
                  <c:v>10.549</c:v>
                </c:pt>
                <c:pt idx="2310">
                  <c:v>10.5627</c:v>
                </c:pt>
                <c:pt idx="2311">
                  <c:v>10.5627</c:v>
                </c:pt>
                <c:pt idx="2312">
                  <c:v>10.5627</c:v>
                </c:pt>
                <c:pt idx="2313">
                  <c:v>10.5764</c:v>
                </c:pt>
                <c:pt idx="2314">
                  <c:v>10.5764</c:v>
                </c:pt>
                <c:pt idx="2315">
                  <c:v>10.5764</c:v>
                </c:pt>
                <c:pt idx="2316">
                  <c:v>10.5901</c:v>
                </c:pt>
                <c:pt idx="2317">
                  <c:v>10.5901</c:v>
                </c:pt>
                <c:pt idx="2318">
                  <c:v>10.5901</c:v>
                </c:pt>
                <c:pt idx="2319">
                  <c:v>10.6038</c:v>
                </c:pt>
                <c:pt idx="2320">
                  <c:v>10.6038</c:v>
                </c:pt>
                <c:pt idx="2321">
                  <c:v>10.6038</c:v>
                </c:pt>
                <c:pt idx="2322">
                  <c:v>10.6175</c:v>
                </c:pt>
                <c:pt idx="2323">
                  <c:v>10.6175</c:v>
                </c:pt>
                <c:pt idx="2324">
                  <c:v>10.6175</c:v>
                </c:pt>
                <c:pt idx="2325">
                  <c:v>10.6312</c:v>
                </c:pt>
                <c:pt idx="2326">
                  <c:v>10.6312</c:v>
                </c:pt>
                <c:pt idx="2327">
                  <c:v>10.6312</c:v>
                </c:pt>
                <c:pt idx="2328">
                  <c:v>10.6449</c:v>
                </c:pt>
                <c:pt idx="2329">
                  <c:v>10.6449</c:v>
                </c:pt>
                <c:pt idx="2330">
                  <c:v>10.6449</c:v>
                </c:pt>
                <c:pt idx="2331">
                  <c:v>10.6586</c:v>
                </c:pt>
                <c:pt idx="2332">
                  <c:v>10.6586</c:v>
                </c:pt>
                <c:pt idx="2333">
                  <c:v>10.6586</c:v>
                </c:pt>
                <c:pt idx="2334">
                  <c:v>10.6723</c:v>
                </c:pt>
                <c:pt idx="2335">
                  <c:v>10.6723</c:v>
                </c:pt>
                <c:pt idx="2336">
                  <c:v>10.6723</c:v>
                </c:pt>
                <c:pt idx="2337">
                  <c:v>10.686</c:v>
                </c:pt>
                <c:pt idx="2338">
                  <c:v>10.686</c:v>
                </c:pt>
                <c:pt idx="2339">
                  <c:v>10.686</c:v>
                </c:pt>
                <c:pt idx="2340">
                  <c:v>10.6997</c:v>
                </c:pt>
                <c:pt idx="2341">
                  <c:v>10.6997</c:v>
                </c:pt>
                <c:pt idx="2342">
                  <c:v>10.6997</c:v>
                </c:pt>
                <c:pt idx="2343">
                  <c:v>10.7134</c:v>
                </c:pt>
                <c:pt idx="2344">
                  <c:v>10.7134</c:v>
                </c:pt>
                <c:pt idx="2345">
                  <c:v>10.7134</c:v>
                </c:pt>
                <c:pt idx="2346">
                  <c:v>10.7271</c:v>
                </c:pt>
                <c:pt idx="2347">
                  <c:v>10.7271</c:v>
                </c:pt>
                <c:pt idx="2348">
                  <c:v>10.7271</c:v>
                </c:pt>
                <c:pt idx="2349">
                  <c:v>10.7408</c:v>
                </c:pt>
                <c:pt idx="2350">
                  <c:v>10.7408</c:v>
                </c:pt>
                <c:pt idx="2351">
                  <c:v>10.7408</c:v>
                </c:pt>
                <c:pt idx="2352">
                  <c:v>10.7545</c:v>
                </c:pt>
                <c:pt idx="2353">
                  <c:v>10.7545</c:v>
                </c:pt>
                <c:pt idx="2354">
                  <c:v>10.7545</c:v>
                </c:pt>
                <c:pt idx="2355">
                  <c:v>10.7682</c:v>
                </c:pt>
                <c:pt idx="2356">
                  <c:v>10.7682</c:v>
                </c:pt>
                <c:pt idx="2357">
                  <c:v>10.7682</c:v>
                </c:pt>
                <c:pt idx="2358">
                  <c:v>10.7819</c:v>
                </c:pt>
                <c:pt idx="2359">
                  <c:v>10.7819</c:v>
                </c:pt>
                <c:pt idx="2360">
                  <c:v>10.7819</c:v>
                </c:pt>
                <c:pt idx="2361">
                  <c:v>10.7956</c:v>
                </c:pt>
                <c:pt idx="2362">
                  <c:v>10.7956</c:v>
                </c:pt>
                <c:pt idx="2363">
                  <c:v>10.7956</c:v>
                </c:pt>
                <c:pt idx="2364">
                  <c:v>10.8093</c:v>
                </c:pt>
                <c:pt idx="2365">
                  <c:v>10.8093</c:v>
                </c:pt>
                <c:pt idx="2366">
                  <c:v>10.8093</c:v>
                </c:pt>
                <c:pt idx="2367">
                  <c:v>10.823</c:v>
                </c:pt>
                <c:pt idx="2368">
                  <c:v>10.823</c:v>
                </c:pt>
                <c:pt idx="2369">
                  <c:v>10.823</c:v>
                </c:pt>
                <c:pt idx="2370">
                  <c:v>10.8367</c:v>
                </c:pt>
                <c:pt idx="2371">
                  <c:v>10.8367</c:v>
                </c:pt>
                <c:pt idx="2372">
                  <c:v>10.8367</c:v>
                </c:pt>
                <c:pt idx="2373">
                  <c:v>10.8504</c:v>
                </c:pt>
                <c:pt idx="2374">
                  <c:v>10.8504</c:v>
                </c:pt>
                <c:pt idx="2375">
                  <c:v>10.8504</c:v>
                </c:pt>
                <c:pt idx="2376">
                  <c:v>10.8641</c:v>
                </c:pt>
                <c:pt idx="2377">
                  <c:v>10.8641</c:v>
                </c:pt>
                <c:pt idx="2378">
                  <c:v>10.8641</c:v>
                </c:pt>
                <c:pt idx="2379">
                  <c:v>10.8778</c:v>
                </c:pt>
                <c:pt idx="2380">
                  <c:v>10.8778</c:v>
                </c:pt>
                <c:pt idx="2381">
                  <c:v>10.8778</c:v>
                </c:pt>
                <c:pt idx="2382">
                  <c:v>10.8915</c:v>
                </c:pt>
                <c:pt idx="2383">
                  <c:v>10.8915</c:v>
                </c:pt>
                <c:pt idx="2384">
                  <c:v>10.8915</c:v>
                </c:pt>
                <c:pt idx="2385">
                  <c:v>10.9052</c:v>
                </c:pt>
                <c:pt idx="2386">
                  <c:v>10.9052</c:v>
                </c:pt>
                <c:pt idx="2387">
                  <c:v>10.9052</c:v>
                </c:pt>
                <c:pt idx="2388">
                  <c:v>10.9189</c:v>
                </c:pt>
                <c:pt idx="2389">
                  <c:v>10.9189</c:v>
                </c:pt>
                <c:pt idx="2390">
                  <c:v>10.9189</c:v>
                </c:pt>
                <c:pt idx="2391">
                  <c:v>10.9326</c:v>
                </c:pt>
                <c:pt idx="2392">
                  <c:v>10.9326</c:v>
                </c:pt>
                <c:pt idx="2393">
                  <c:v>10.9326</c:v>
                </c:pt>
                <c:pt idx="2394">
                  <c:v>10.9463</c:v>
                </c:pt>
                <c:pt idx="2395">
                  <c:v>10.9463</c:v>
                </c:pt>
                <c:pt idx="2396">
                  <c:v>10.9463</c:v>
                </c:pt>
                <c:pt idx="2397">
                  <c:v>10.96</c:v>
                </c:pt>
                <c:pt idx="2398">
                  <c:v>10.96</c:v>
                </c:pt>
                <c:pt idx="2399">
                  <c:v>10.96</c:v>
                </c:pt>
                <c:pt idx="2400">
                  <c:v>10.9737</c:v>
                </c:pt>
                <c:pt idx="2401">
                  <c:v>10.9737</c:v>
                </c:pt>
                <c:pt idx="2402">
                  <c:v>10.9737</c:v>
                </c:pt>
                <c:pt idx="2403">
                  <c:v>10.9874</c:v>
                </c:pt>
                <c:pt idx="2404">
                  <c:v>10.9874</c:v>
                </c:pt>
                <c:pt idx="2405">
                  <c:v>10.9874</c:v>
                </c:pt>
                <c:pt idx="2406">
                  <c:v>11.0011</c:v>
                </c:pt>
                <c:pt idx="2407">
                  <c:v>11.0011</c:v>
                </c:pt>
                <c:pt idx="2408">
                  <c:v>11.0011</c:v>
                </c:pt>
                <c:pt idx="2409">
                  <c:v>11.0148</c:v>
                </c:pt>
                <c:pt idx="2410">
                  <c:v>11.0148</c:v>
                </c:pt>
                <c:pt idx="2411">
                  <c:v>11.0148</c:v>
                </c:pt>
                <c:pt idx="2412">
                  <c:v>11.0285</c:v>
                </c:pt>
                <c:pt idx="2413">
                  <c:v>11.0285</c:v>
                </c:pt>
                <c:pt idx="2414">
                  <c:v>11.0285</c:v>
                </c:pt>
                <c:pt idx="2415">
                  <c:v>11.0422</c:v>
                </c:pt>
                <c:pt idx="2416">
                  <c:v>11.0422</c:v>
                </c:pt>
                <c:pt idx="2417">
                  <c:v>11.0422</c:v>
                </c:pt>
                <c:pt idx="2418">
                  <c:v>11.0559</c:v>
                </c:pt>
                <c:pt idx="2419">
                  <c:v>11.0559</c:v>
                </c:pt>
                <c:pt idx="2420">
                  <c:v>11.0559</c:v>
                </c:pt>
                <c:pt idx="2421">
                  <c:v>11.0696</c:v>
                </c:pt>
                <c:pt idx="2422">
                  <c:v>11.0696</c:v>
                </c:pt>
                <c:pt idx="2423">
                  <c:v>11.0696</c:v>
                </c:pt>
                <c:pt idx="2424">
                  <c:v>11.0833</c:v>
                </c:pt>
                <c:pt idx="2425">
                  <c:v>11.0833</c:v>
                </c:pt>
                <c:pt idx="2426">
                  <c:v>11.0833</c:v>
                </c:pt>
                <c:pt idx="2427">
                  <c:v>11.097</c:v>
                </c:pt>
                <c:pt idx="2428">
                  <c:v>11.097</c:v>
                </c:pt>
                <c:pt idx="2429">
                  <c:v>11.097</c:v>
                </c:pt>
                <c:pt idx="2430">
                  <c:v>11.1107</c:v>
                </c:pt>
                <c:pt idx="2431">
                  <c:v>11.1107</c:v>
                </c:pt>
                <c:pt idx="2432">
                  <c:v>11.1107</c:v>
                </c:pt>
                <c:pt idx="2433">
                  <c:v>11.1244</c:v>
                </c:pt>
                <c:pt idx="2434">
                  <c:v>11.1244</c:v>
                </c:pt>
                <c:pt idx="2435">
                  <c:v>11.1244</c:v>
                </c:pt>
                <c:pt idx="2436">
                  <c:v>11.1381</c:v>
                </c:pt>
                <c:pt idx="2437">
                  <c:v>11.1381</c:v>
                </c:pt>
                <c:pt idx="2438">
                  <c:v>11.1381</c:v>
                </c:pt>
                <c:pt idx="2439">
                  <c:v>11.1518</c:v>
                </c:pt>
                <c:pt idx="2440">
                  <c:v>11.1518</c:v>
                </c:pt>
                <c:pt idx="2441">
                  <c:v>11.1518</c:v>
                </c:pt>
                <c:pt idx="2442">
                  <c:v>11.1655</c:v>
                </c:pt>
                <c:pt idx="2443">
                  <c:v>11.1655</c:v>
                </c:pt>
                <c:pt idx="2444">
                  <c:v>11.1655</c:v>
                </c:pt>
                <c:pt idx="2445">
                  <c:v>11.1792</c:v>
                </c:pt>
                <c:pt idx="2446">
                  <c:v>11.1792</c:v>
                </c:pt>
                <c:pt idx="2447">
                  <c:v>11.1792</c:v>
                </c:pt>
                <c:pt idx="2448">
                  <c:v>11.1929</c:v>
                </c:pt>
                <c:pt idx="2449">
                  <c:v>11.1929</c:v>
                </c:pt>
                <c:pt idx="2450">
                  <c:v>11.1929</c:v>
                </c:pt>
                <c:pt idx="2451">
                  <c:v>11.2066</c:v>
                </c:pt>
                <c:pt idx="2452">
                  <c:v>11.2066</c:v>
                </c:pt>
                <c:pt idx="2453">
                  <c:v>11.2066</c:v>
                </c:pt>
                <c:pt idx="2454">
                  <c:v>11.2203</c:v>
                </c:pt>
                <c:pt idx="2455">
                  <c:v>11.2203</c:v>
                </c:pt>
                <c:pt idx="2456">
                  <c:v>11.2203</c:v>
                </c:pt>
                <c:pt idx="2457">
                  <c:v>11.234</c:v>
                </c:pt>
                <c:pt idx="2458">
                  <c:v>11.234</c:v>
                </c:pt>
                <c:pt idx="2459">
                  <c:v>11.234</c:v>
                </c:pt>
                <c:pt idx="2460">
                  <c:v>11.2477</c:v>
                </c:pt>
                <c:pt idx="2461">
                  <c:v>11.2477</c:v>
                </c:pt>
                <c:pt idx="2462">
                  <c:v>11.2477</c:v>
                </c:pt>
                <c:pt idx="2463">
                  <c:v>11.2614</c:v>
                </c:pt>
                <c:pt idx="2464">
                  <c:v>11.2614</c:v>
                </c:pt>
                <c:pt idx="2465">
                  <c:v>11.2614</c:v>
                </c:pt>
                <c:pt idx="2466">
                  <c:v>11.2751</c:v>
                </c:pt>
                <c:pt idx="2467">
                  <c:v>11.2751</c:v>
                </c:pt>
                <c:pt idx="2468">
                  <c:v>11.2751</c:v>
                </c:pt>
                <c:pt idx="2469">
                  <c:v>11.2888</c:v>
                </c:pt>
                <c:pt idx="2470">
                  <c:v>11.2888</c:v>
                </c:pt>
                <c:pt idx="2471">
                  <c:v>11.2888</c:v>
                </c:pt>
                <c:pt idx="2472">
                  <c:v>11.3025</c:v>
                </c:pt>
                <c:pt idx="2473">
                  <c:v>11.3025</c:v>
                </c:pt>
                <c:pt idx="2474">
                  <c:v>11.3025</c:v>
                </c:pt>
                <c:pt idx="2475">
                  <c:v>11.3162</c:v>
                </c:pt>
                <c:pt idx="2476">
                  <c:v>11.3162</c:v>
                </c:pt>
                <c:pt idx="2477">
                  <c:v>11.3162</c:v>
                </c:pt>
                <c:pt idx="2478">
                  <c:v>11.3299</c:v>
                </c:pt>
                <c:pt idx="2479">
                  <c:v>11.3299</c:v>
                </c:pt>
                <c:pt idx="2480">
                  <c:v>11.3299</c:v>
                </c:pt>
                <c:pt idx="2481">
                  <c:v>11.3436</c:v>
                </c:pt>
                <c:pt idx="2482">
                  <c:v>11.3436</c:v>
                </c:pt>
                <c:pt idx="2483">
                  <c:v>11.3436</c:v>
                </c:pt>
                <c:pt idx="2484">
                  <c:v>11.3573</c:v>
                </c:pt>
                <c:pt idx="2485">
                  <c:v>11.3573</c:v>
                </c:pt>
                <c:pt idx="2486">
                  <c:v>11.3573</c:v>
                </c:pt>
                <c:pt idx="2487">
                  <c:v>11.371</c:v>
                </c:pt>
                <c:pt idx="2488">
                  <c:v>11.371</c:v>
                </c:pt>
                <c:pt idx="2489">
                  <c:v>11.371</c:v>
                </c:pt>
                <c:pt idx="2490">
                  <c:v>11.3847</c:v>
                </c:pt>
                <c:pt idx="2491">
                  <c:v>11.3847</c:v>
                </c:pt>
                <c:pt idx="2492">
                  <c:v>11.3847</c:v>
                </c:pt>
                <c:pt idx="2493">
                  <c:v>11.3984</c:v>
                </c:pt>
                <c:pt idx="2494">
                  <c:v>11.3984</c:v>
                </c:pt>
                <c:pt idx="2495">
                  <c:v>11.3984</c:v>
                </c:pt>
                <c:pt idx="2496">
                  <c:v>11.4121</c:v>
                </c:pt>
                <c:pt idx="2497">
                  <c:v>11.4121</c:v>
                </c:pt>
                <c:pt idx="2498">
                  <c:v>11.4121</c:v>
                </c:pt>
                <c:pt idx="2499">
                  <c:v>11.4258</c:v>
                </c:pt>
                <c:pt idx="2500">
                  <c:v>11.4258</c:v>
                </c:pt>
                <c:pt idx="2501">
                  <c:v>11.4258</c:v>
                </c:pt>
                <c:pt idx="2502">
                  <c:v>11.4395</c:v>
                </c:pt>
                <c:pt idx="2503">
                  <c:v>11.4395</c:v>
                </c:pt>
                <c:pt idx="2504">
                  <c:v>11.4395</c:v>
                </c:pt>
                <c:pt idx="2505">
                  <c:v>11.4532</c:v>
                </c:pt>
                <c:pt idx="2506">
                  <c:v>11.4532</c:v>
                </c:pt>
                <c:pt idx="2507">
                  <c:v>11.4532</c:v>
                </c:pt>
                <c:pt idx="2508">
                  <c:v>11.4669</c:v>
                </c:pt>
                <c:pt idx="2509">
                  <c:v>11.4669</c:v>
                </c:pt>
                <c:pt idx="2510">
                  <c:v>11.4669</c:v>
                </c:pt>
                <c:pt idx="2511">
                  <c:v>11.4806</c:v>
                </c:pt>
                <c:pt idx="2512">
                  <c:v>11.4806</c:v>
                </c:pt>
                <c:pt idx="2513">
                  <c:v>11.4806</c:v>
                </c:pt>
                <c:pt idx="2514">
                  <c:v>11.4943</c:v>
                </c:pt>
                <c:pt idx="2515">
                  <c:v>11.4943</c:v>
                </c:pt>
                <c:pt idx="2516">
                  <c:v>11.4943</c:v>
                </c:pt>
                <c:pt idx="2517">
                  <c:v>11.508</c:v>
                </c:pt>
                <c:pt idx="2518">
                  <c:v>11.508</c:v>
                </c:pt>
                <c:pt idx="2519">
                  <c:v>11.508</c:v>
                </c:pt>
                <c:pt idx="2520">
                  <c:v>11.5217</c:v>
                </c:pt>
                <c:pt idx="2521">
                  <c:v>11.5217</c:v>
                </c:pt>
                <c:pt idx="2522">
                  <c:v>11.5217</c:v>
                </c:pt>
                <c:pt idx="2523">
                  <c:v>11.5354</c:v>
                </c:pt>
                <c:pt idx="2524">
                  <c:v>11.5354</c:v>
                </c:pt>
                <c:pt idx="2525">
                  <c:v>11.5354</c:v>
                </c:pt>
                <c:pt idx="2526">
                  <c:v>11.5491</c:v>
                </c:pt>
                <c:pt idx="2527">
                  <c:v>11.5491</c:v>
                </c:pt>
                <c:pt idx="2528">
                  <c:v>11.5491</c:v>
                </c:pt>
                <c:pt idx="2529">
                  <c:v>11.5628</c:v>
                </c:pt>
                <c:pt idx="2530">
                  <c:v>11.5628</c:v>
                </c:pt>
                <c:pt idx="2531">
                  <c:v>11.5628</c:v>
                </c:pt>
                <c:pt idx="2532">
                  <c:v>11.5765</c:v>
                </c:pt>
                <c:pt idx="2533">
                  <c:v>11.5765</c:v>
                </c:pt>
                <c:pt idx="2534">
                  <c:v>11.5765</c:v>
                </c:pt>
                <c:pt idx="2535">
                  <c:v>11.5902</c:v>
                </c:pt>
                <c:pt idx="2536">
                  <c:v>11.5902</c:v>
                </c:pt>
                <c:pt idx="2537">
                  <c:v>11.5902</c:v>
                </c:pt>
                <c:pt idx="2538">
                  <c:v>11.6039</c:v>
                </c:pt>
                <c:pt idx="2539">
                  <c:v>11.6039</c:v>
                </c:pt>
                <c:pt idx="2540">
                  <c:v>11.6039</c:v>
                </c:pt>
                <c:pt idx="2541">
                  <c:v>11.6176</c:v>
                </c:pt>
                <c:pt idx="2542">
                  <c:v>11.6176</c:v>
                </c:pt>
                <c:pt idx="2543">
                  <c:v>11.6176</c:v>
                </c:pt>
                <c:pt idx="2544">
                  <c:v>11.6313</c:v>
                </c:pt>
                <c:pt idx="2545">
                  <c:v>11.6313</c:v>
                </c:pt>
                <c:pt idx="2546">
                  <c:v>11.6313</c:v>
                </c:pt>
                <c:pt idx="2547">
                  <c:v>11.645</c:v>
                </c:pt>
                <c:pt idx="2548">
                  <c:v>11.645</c:v>
                </c:pt>
                <c:pt idx="2549">
                  <c:v>11.645</c:v>
                </c:pt>
                <c:pt idx="2550">
                  <c:v>11.6587</c:v>
                </c:pt>
                <c:pt idx="2551">
                  <c:v>11.6587</c:v>
                </c:pt>
                <c:pt idx="2552">
                  <c:v>11.6587</c:v>
                </c:pt>
                <c:pt idx="2553">
                  <c:v>11.6724</c:v>
                </c:pt>
                <c:pt idx="2554">
                  <c:v>11.6724</c:v>
                </c:pt>
                <c:pt idx="2555">
                  <c:v>11.6724</c:v>
                </c:pt>
                <c:pt idx="2556">
                  <c:v>11.6861</c:v>
                </c:pt>
                <c:pt idx="2557">
                  <c:v>11.6861</c:v>
                </c:pt>
                <c:pt idx="2558">
                  <c:v>11.6861</c:v>
                </c:pt>
                <c:pt idx="2559">
                  <c:v>11.6998</c:v>
                </c:pt>
                <c:pt idx="2560">
                  <c:v>11.6998</c:v>
                </c:pt>
                <c:pt idx="2561">
                  <c:v>11.6998</c:v>
                </c:pt>
                <c:pt idx="2562">
                  <c:v>11.7135</c:v>
                </c:pt>
                <c:pt idx="2563">
                  <c:v>11.7135</c:v>
                </c:pt>
                <c:pt idx="2564">
                  <c:v>11.7135</c:v>
                </c:pt>
                <c:pt idx="2565">
                  <c:v>11.7272</c:v>
                </c:pt>
                <c:pt idx="2566">
                  <c:v>11.7272</c:v>
                </c:pt>
                <c:pt idx="2567">
                  <c:v>11.7272</c:v>
                </c:pt>
                <c:pt idx="2568">
                  <c:v>11.7409</c:v>
                </c:pt>
                <c:pt idx="2569">
                  <c:v>11.7409</c:v>
                </c:pt>
                <c:pt idx="2570">
                  <c:v>11.7409</c:v>
                </c:pt>
                <c:pt idx="2571">
                  <c:v>11.7546</c:v>
                </c:pt>
                <c:pt idx="2572">
                  <c:v>11.7546</c:v>
                </c:pt>
                <c:pt idx="2573">
                  <c:v>11.7546</c:v>
                </c:pt>
                <c:pt idx="2574">
                  <c:v>11.7683</c:v>
                </c:pt>
                <c:pt idx="2575">
                  <c:v>11.7683</c:v>
                </c:pt>
                <c:pt idx="2576">
                  <c:v>11.7683</c:v>
                </c:pt>
                <c:pt idx="2577">
                  <c:v>11.782</c:v>
                </c:pt>
                <c:pt idx="2578">
                  <c:v>11.782</c:v>
                </c:pt>
                <c:pt idx="2579">
                  <c:v>11.782</c:v>
                </c:pt>
                <c:pt idx="2580">
                  <c:v>11.7957</c:v>
                </c:pt>
                <c:pt idx="2581">
                  <c:v>11.7957</c:v>
                </c:pt>
                <c:pt idx="2582">
                  <c:v>11.7957</c:v>
                </c:pt>
                <c:pt idx="2583">
                  <c:v>11.8094</c:v>
                </c:pt>
                <c:pt idx="2584">
                  <c:v>11.8094</c:v>
                </c:pt>
                <c:pt idx="2585">
                  <c:v>11.8094</c:v>
                </c:pt>
                <c:pt idx="2586">
                  <c:v>11.8231</c:v>
                </c:pt>
                <c:pt idx="2587">
                  <c:v>11.8231</c:v>
                </c:pt>
                <c:pt idx="2588">
                  <c:v>11.8231</c:v>
                </c:pt>
                <c:pt idx="2589">
                  <c:v>11.8368</c:v>
                </c:pt>
                <c:pt idx="2590">
                  <c:v>11.8368</c:v>
                </c:pt>
                <c:pt idx="2591">
                  <c:v>11.8368</c:v>
                </c:pt>
                <c:pt idx="2592">
                  <c:v>11.8505</c:v>
                </c:pt>
                <c:pt idx="2593">
                  <c:v>11.8505</c:v>
                </c:pt>
                <c:pt idx="2594">
                  <c:v>11.8505</c:v>
                </c:pt>
                <c:pt idx="2595">
                  <c:v>11.8642</c:v>
                </c:pt>
                <c:pt idx="2596">
                  <c:v>11.8642</c:v>
                </c:pt>
                <c:pt idx="2597">
                  <c:v>11.8642</c:v>
                </c:pt>
                <c:pt idx="2598">
                  <c:v>11.8779</c:v>
                </c:pt>
                <c:pt idx="2599">
                  <c:v>11.8779</c:v>
                </c:pt>
                <c:pt idx="2600">
                  <c:v>11.8779</c:v>
                </c:pt>
                <c:pt idx="2601">
                  <c:v>11.8916</c:v>
                </c:pt>
                <c:pt idx="2602">
                  <c:v>11.8916</c:v>
                </c:pt>
                <c:pt idx="2603">
                  <c:v>11.8916</c:v>
                </c:pt>
                <c:pt idx="2604">
                  <c:v>11.9053</c:v>
                </c:pt>
                <c:pt idx="2605">
                  <c:v>11.9053</c:v>
                </c:pt>
                <c:pt idx="2606">
                  <c:v>11.9053</c:v>
                </c:pt>
                <c:pt idx="2607">
                  <c:v>11.919</c:v>
                </c:pt>
                <c:pt idx="2608">
                  <c:v>11.919</c:v>
                </c:pt>
                <c:pt idx="2609">
                  <c:v>11.919</c:v>
                </c:pt>
                <c:pt idx="2610">
                  <c:v>11.9327</c:v>
                </c:pt>
                <c:pt idx="2611">
                  <c:v>11.9327</c:v>
                </c:pt>
                <c:pt idx="2612">
                  <c:v>11.9327</c:v>
                </c:pt>
                <c:pt idx="2613">
                  <c:v>11.9464</c:v>
                </c:pt>
                <c:pt idx="2614">
                  <c:v>11.9464</c:v>
                </c:pt>
                <c:pt idx="2615">
                  <c:v>11.9464</c:v>
                </c:pt>
                <c:pt idx="2616">
                  <c:v>11.9601</c:v>
                </c:pt>
                <c:pt idx="2617">
                  <c:v>11.9601</c:v>
                </c:pt>
                <c:pt idx="2618">
                  <c:v>11.9601</c:v>
                </c:pt>
                <c:pt idx="2619">
                  <c:v>11.9738</c:v>
                </c:pt>
                <c:pt idx="2620">
                  <c:v>11.9738</c:v>
                </c:pt>
                <c:pt idx="2621">
                  <c:v>11.9738</c:v>
                </c:pt>
                <c:pt idx="2622">
                  <c:v>11.9875</c:v>
                </c:pt>
                <c:pt idx="2623">
                  <c:v>11.9875</c:v>
                </c:pt>
                <c:pt idx="2624">
                  <c:v>11.9875</c:v>
                </c:pt>
                <c:pt idx="2625">
                  <c:v>12.0012</c:v>
                </c:pt>
                <c:pt idx="2626">
                  <c:v>12.0012</c:v>
                </c:pt>
                <c:pt idx="2627">
                  <c:v>12.0012</c:v>
                </c:pt>
                <c:pt idx="2628">
                  <c:v>12.0149</c:v>
                </c:pt>
                <c:pt idx="2629">
                  <c:v>12.0149</c:v>
                </c:pt>
                <c:pt idx="2630">
                  <c:v>12.0149</c:v>
                </c:pt>
                <c:pt idx="2631">
                  <c:v>12.0286</c:v>
                </c:pt>
                <c:pt idx="2632">
                  <c:v>12.0286</c:v>
                </c:pt>
                <c:pt idx="2633">
                  <c:v>12.0286</c:v>
                </c:pt>
                <c:pt idx="2634">
                  <c:v>12.0423</c:v>
                </c:pt>
                <c:pt idx="2635">
                  <c:v>12.0423</c:v>
                </c:pt>
                <c:pt idx="2636">
                  <c:v>12.0423</c:v>
                </c:pt>
                <c:pt idx="2637">
                  <c:v>12.056</c:v>
                </c:pt>
                <c:pt idx="2638">
                  <c:v>12.056</c:v>
                </c:pt>
                <c:pt idx="2639">
                  <c:v>12.056</c:v>
                </c:pt>
                <c:pt idx="2640">
                  <c:v>12.0697</c:v>
                </c:pt>
                <c:pt idx="2641">
                  <c:v>12.0697</c:v>
                </c:pt>
                <c:pt idx="2642">
                  <c:v>12.0697</c:v>
                </c:pt>
                <c:pt idx="2643">
                  <c:v>12.0834</c:v>
                </c:pt>
                <c:pt idx="2644">
                  <c:v>12.0834</c:v>
                </c:pt>
                <c:pt idx="2645">
                  <c:v>12.0834</c:v>
                </c:pt>
                <c:pt idx="2646">
                  <c:v>12.0971</c:v>
                </c:pt>
                <c:pt idx="2647">
                  <c:v>12.0971</c:v>
                </c:pt>
                <c:pt idx="2648">
                  <c:v>12.0971</c:v>
                </c:pt>
                <c:pt idx="2649">
                  <c:v>12.1108</c:v>
                </c:pt>
                <c:pt idx="2650">
                  <c:v>12.1108</c:v>
                </c:pt>
                <c:pt idx="2651">
                  <c:v>12.1108</c:v>
                </c:pt>
                <c:pt idx="2652">
                  <c:v>12.1245</c:v>
                </c:pt>
                <c:pt idx="2653">
                  <c:v>12.1245</c:v>
                </c:pt>
                <c:pt idx="2654">
                  <c:v>12.1245</c:v>
                </c:pt>
                <c:pt idx="2655">
                  <c:v>12.1382</c:v>
                </c:pt>
                <c:pt idx="2656">
                  <c:v>12.1382</c:v>
                </c:pt>
                <c:pt idx="2657">
                  <c:v>12.1382</c:v>
                </c:pt>
                <c:pt idx="2658">
                  <c:v>12.1519</c:v>
                </c:pt>
                <c:pt idx="2659">
                  <c:v>12.1519</c:v>
                </c:pt>
                <c:pt idx="2660">
                  <c:v>12.1519</c:v>
                </c:pt>
                <c:pt idx="2661">
                  <c:v>12.1656</c:v>
                </c:pt>
                <c:pt idx="2662">
                  <c:v>12.1656</c:v>
                </c:pt>
                <c:pt idx="2663">
                  <c:v>12.1656</c:v>
                </c:pt>
                <c:pt idx="2664">
                  <c:v>12.1793</c:v>
                </c:pt>
                <c:pt idx="2665">
                  <c:v>12.1793</c:v>
                </c:pt>
                <c:pt idx="2666">
                  <c:v>12.1793</c:v>
                </c:pt>
                <c:pt idx="2667">
                  <c:v>12.193</c:v>
                </c:pt>
                <c:pt idx="2668">
                  <c:v>12.193</c:v>
                </c:pt>
                <c:pt idx="2669">
                  <c:v>12.193</c:v>
                </c:pt>
                <c:pt idx="2670">
                  <c:v>12.2067</c:v>
                </c:pt>
                <c:pt idx="2671">
                  <c:v>12.2067</c:v>
                </c:pt>
                <c:pt idx="2672">
                  <c:v>12.2067</c:v>
                </c:pt>
                <c:pt idx="2673">
                  <c:v>12.2204</c:v>
                </c:pt>
                <c:pt idx="2674">
                  <c:v>12.2204</c:v>
                </c:pt>
                <c:pt idx="2675">
                  <c:v>12.2204</c:v>
                </c:pt>
                <c:pt idx="2676">
                  <c:v>12.2341</c:v>
                </c:pt>
                <c:pt idx="2677">
                  <c:v>12.2341</c:v>
                </c:pt>
                <c:pt idx="2678">
                  <c:v>12.2341</c:v>
                </c:pt>
                <c:pt idx="2679">
                  <c:v>12.2478</c:v>
                </c:pt>
                <c:pt idx="2680">
                  <c:v>12.2478</c:v>
                </c:pt>
                <c:pt idx="2681">
                  <c:v>12.2478</c:v>
                </c:pt>
                <c:pt idx="2682">
                  <c:v>12.2615</c:v>
                </c:pt>
                <c:pt idx="2683">
                  <c:v>12.2615</c:v>
                </c:pt>
                <c:pt idx="2684">
                  <c:v>12.2615</c:v>
                </c:pt>
                <c:pt idx="2685">
                  <c:v>12.2752</c:v>
                </c:pt>
                <c:pt idx="2686">
                  <c:v>12.2752</c:v>
                </c:pt>
                <c:pt idx="2687">
                  <c:v>12.2752</c:v>
                </c:pt>
                <c:pt idx="2688">
                  <c:v>12.2889</c:v>
                </c:pt>
                <c:pt idx="2689">
                  <c:v>12.2889</c:v>
                </c:pt>
                <c:pt idx="2690">
                  <c:v>12.2889</c:v>
                </c:pt>
                <c:pt idx="2691">
                  <c:v>12.3026</c:v>
                </c:pt>
                <c:pt idx="2692">
                  <c:v>12.3026</c:v>
                </c:pt>
                <c:pt idx="2693">
                  <c:v>12.3026</c:v>
                </c:pt>
                <c:pt idx="2694">
                  <c:v>12.3163</c:v>
                </c:pt>
                <c:pt idx="2695">
                  <c:v>12.3163</c:v>
                </c:pt>
                <c:pt idx="2696">
                  <c:v>12.3163</c:v>
                </c:pt>
                <c:pt idx="2697">
                  <c:v>12.33</c:v>
                </c:pt>
                <c:pt idx="2698">
                  <c:v>12.33</c:v>
                </c:pt>
                <c:pt idx="2699">
                  <c:v>12.33</c:v>
                </c:pt>
                <c:pt idx="2700">
                  <c:v>12.3437</c:v>
                </c:pt>
                <c:pt idx="2701">
                  <c:v>12.3437</c:v>
                </c:pt>
                <c:pt idx="2702">
                  <c:v>12.3437</c:v>
                </c:pt>
                <c:pt idx="2703">
                  <c:v>12.3574</c:v>
                </c:pt>
                <c:pt idx="2704">
                  <c:v>12.3574</c:v>
                </c:pt>
                <c:pt idx="2705">
                  <c:v>12.3574</c:v>
                </c:pt>
                <c:pt idx="2706">
                  <c:v>12.3711</c:v>
                </c:pt>
                <c:pt idx="2707">
                  <c:v>12.3711</c:v>
                </c:pt>
                <c:pt idx="2708">
                  <c:v>12.3711</c:v>
                </c:pt>
                <c:pt idx="2709">
                  <c:v>12.3848</c:v>
                </c:pt>
                <c:pt idx="2710">
                  <c:v>12.3848</c:v>
                </c:pt>
                <c:pt idx="2711">
                  <c:v>12.3848</c:v>
                </c:pt>
                <c:pt idx="2712">
                  <c:v>12.3985</c:v>
                </c:pt>
                <c:pt idx="2713">
                  <c:v>12.3985</c:v>
                </c:pt>
                <c:pt idx="2714">
                  <c:v>12.3985</c:v>
                </c:pt>
                <c:pt idx="2715">
                  <c:v>12.4122</c:v>
                </c:pt>
                <c:pt idx="2716">
                  <c:v>12.4122</c:v>
                </c:pt>
                <c:pt idx="2717">
                  <c:v>12.4122</c:v>
                </c:pt>
                <c:pt idx="2718">
                  <c:v>12.4259</c:v>
                </c:pt>
                <c:pt idx="2719">
                  <c:v>12.4259</c:v>
                </c:pt>
                <c:pt idx="2720">
                  <c:v>12.4259</c:v>
                </c:pt>
                <c:pt idx="2721">
                  <c:v>12.4396</c:v>
                </c:pt>
                <c:pt idx="2722">
                  <c:v>12.4396</c:v>
                </c:pt>
                <c:pt idx="2723">
                  <c:v>12.4396</c:v>
                </c:pt>
                <c:pt idx="2724">
                  <c:v>12.4533</c:v>
                </c:pt>
                <c:pt idx="2725">
                  <c:v>12.4533</c:v>
                </c:pt>
                <c:pt idx="2726">
                  <c:v>12.4533</c:v>
                </c:pt>
                <c:pt idx="2727">
                  <c:v>12.467</c:v>
                </c:pt>
                <c:pt idx="2728">
                  <c:v>12.467</c:v>
                </c:pt>
                <c:pt idx="2729">
                  <c:v>12.467</c:v>
                </c:pt>
                <c:pt idx="2730">
                  <c:v>12.4807</c:v>
                </c:pt>
                <c:pt idx="2731">
                  <c:v>12.4807</c:v>
                </c:pt>
                <c:pt idx="2732">
                  <c:v>12.4807</c:v>
                </c:pt>
                <c:pt idx="2733">
                  <c:v>12.4944</c:v>
                </c:pt>
                <c:pt idx="2734">
                  <c:v>12.4944</c:v>
                </c:pt>
                <c:pt idx="2735">
                  <c:v>12.4944</c:v>
                </c:pt>
                <c:pt idx="2736">
                  <c:v>12.5081</c:v>
                </c:pt>
                <c:pt idx="2737">
                  <c:v>12.5081</c:v>
                </c:pt>
                <c:pt idx="2738">
                  <c:v>12.5081</c:v>
                </c:pt>
                <c:pt idx="2739">
                  <c:v>12.5218</c:v>
                </c:pt>
                <c:pt idx="2740">
                  <c:v>12.5218</c:v>
                </c:pt>
                <c:pt idx="2741">
                  <c:v>12.5218</c:v>
                </c:pt>
                <c:pt idx="2742">
                  <c:v>12.5355</c:v>
                </c:pt>
                <c:pt idx="2743">
                  <c:v>12.5355</c:v>
                </c:pt>
                <c:pt idx="2744">
                  <c:v>12.5355</c:v>
                </c:pt>
                <c:pt idx="2745">
                  <c:v>12.5492</c:v>
                </c:pt>
                <c:pt idx="2746">
                  <c:v>12.5492</c:v>
                </c:pt>
                <c:pt idx="2747">
                  <c:v>12.5492</c:v>
                </c:pt>
                <c:pt idx="2748">
                  <c:v>12.5629</c:v>
                </c:pt>
                <c:pt idx="2749">
                  <c:v>12.5629</c:v>
                </c:pt>
                <c:pt idx="2750">
                  <c:v>12.5629</c:v>
                </c:pt>
                <c:pt idx="2751">
                  <c:v>12.5766</c:v>
                </c:pt>
                <c:pt idx="2752">
                  <c:v>12.5766</c:v>
                </c:pt>
                <c:pt idx="2753">
                  <c:v>12.5766</c:v>
                </c:pt>
                <c:pt idx="2754">
                  <c:v>12.5903</c:v>
                </c:pt>
                <c:pt idx="2755">
                  <c:v>12.5903</c:v>
                </c:pt>
                <c:pt idx="2756">
                  <c:v>12.5903</c:v>
                </c:pt>
                <c:pt idx="2757">
                  <c:v>12.604</c:v>
                </c:pt>
                <c:pt idx="2758">
                  <c:v>12.604</c:v>
                </c:pt>
                <c:pt idx="2759">
                  <c:v>12.604</c:v>
                </c:pt>
                <c:pt idx="2760">
                  <c:v>12.6177</c:v>
                </c:pt>
                <c:pt idx="2761">
                  <c:v>12.6177</c:v>
                </c:pt>
                <c:pt idx="2762">
                  <c:v>12.6177</c:v>
                </c:pt>
                <c:pt idx="2763">
                  <c:v>12.6314</c:v>
                </c:pt>
                <c:pt idx="2764">
                  <c:v>12.6314</c:v>
                </c:pt>
                <c:pt idx="2765">
                  <c:v>12.6314</c:v>
                </c:pt>
                <c:pt idx="2766">
                  <c:v>12.6451</c:v>
                </c:pt>
                <c:pt idx="2767">
                  <c:v>12.6451</c:v>
                </c:pt>
                <c:pt idx="2768">
                  <c:v>12.6451</c:v>
                </c:pt>
                <c:pt idx="2769">
                  <c:v>12.6588</c:v>
                </c:pt>
                <c:pt idx="2770">
                  <c:v>12.6588</c:v>
                </c:pt>
                <c:pt idx="2771">
                  <c:v>12.6588</c:v>
                </c:pt>
                <c:pt idx="2772">
                  <c:v>12.6725</c:v>
                </c:pt>
                <c:pt idx="2773">
                  <c:v>12.6725</c:v>
                </c:pt>
                <c:pt idx="2774">
                  <c:v>12.6725</c:v>
                </c:pt>
                <c:pt idx="2775">
                  <c:v>12.6862</c:v>
                </c:pt>
                <c:pt idx="2776">
                  <c:v>12.6862</c:v>
                </c:pt>
                <c:pt idx="2777">
                  <c:v>12.6862</c:v>
                </c:pt>
                <c:pt idx="2778">
                  <c:v>12.6999</c:v>
                </c:pt>
                <c:pt idx="2779">
                  <c:v>12.6999</c:v>
                </c:pt>
                <c:pt idx="2780">
                  <c:v>12.6999</c:v>
                </c:pt>
                <c:pt idx="2781">
                  <c:v>12.7136</c:v>
                </c:pt>
                <c:pt idx="2782">
                  <c:v>12.7136</c:v>
                </c:pt>
                <c:pt idx="2783">
                  <c:v>12.7136</c:v>
                </c:pt>
                <c:pt idx="2784">
                  <c:v>12.7273</c:v>
                </c:pt>
                <c:pt idx="2785">
                  <c:v>12.7273</c:v>
                </c:pt>
                <c:pt idx="2786">
                  <c:v>12.7273</c:v>
                </c:pt>
                <c:pt idx="2787">
                  <c:v>12.741</c:v>
                </c:pt>
                <c:pt idx="2788">
                  <c:v>12.741</c:v>
                </c:pt>
                <c:pt idx="2789">
                  <c:v>12.741</c:v>
                </c:pt>
                <c:pt idx="2790">
                  <c:v>12.7547</c:v>
                </c:pt>
                <c:pt idx="2791">
                  <c:v>12.7547</c:v>
                </c:pt>
                <c:pt idx="2792">
                  <c:v>12.7547</c:v>
                </c:pt>
                <c:pt idx="2793">
                  <c:v>12.7684</c:v>
                </c:pt>
                <c:pt idx="2794">
                  <c:v>12.7684</c:v>
                </c:pt>
                <c:pt idx="2795">
                  <c:v>12.7684</c:v>
                </c:pt>
                <c:pt idx="2796">
                  <c:v>12.7821</c:v>
                </c:pt>
                <c:pt idx="2797">
                  <c:v>12.7821</c:v>
                </c:pt>
                <c:pt idx="2798">
                  <c:v>12.7821</c:v>
                </c:pt>
                <c:pt idx="2799">
                  <c:v>12.7958</c:v>
                </c:pt>
                <c:pt idx="2800">
                  <c:v>12.7958</c:v>
                </c:pt>
                <c:pt idx="2801">
                  <c:v>12.7958</c:v>
                </c:pt>
                <c:pt idx="2802">
                  <c:v>12.8095</c:v>
                </c:pt>
                <c:pt idx="2803">
                  <c:v>12.8095</c:v>
                </c:pt>
                <c:pt idx="2804">
                  <c:v>12.8095</c:v>
                </c:pt>
                <c:pt idx="2805">
                  <c:v>12.8232</c:v>
                </c:pt>
                <c:pt idx="2806">
                  <c:v>12.8232</c:v>
                </c:pt>
                <c:pt idx="2807">
                  <c:v>12.8232</c:v>
                </c:pt>
                <c:pt idx="2808">
                  <c:v>12.8369</c:v>
                </c:pt>
                <c:pt idx="2809">
                  <c:v>12.8369</c:v>
                </c:pt>
                <c:pt idx="2810">
                  <c:v>12.8369</c:v>
                </c:pt>
                <c:pt idx="2811">
                  <c:v>12.8506</c:v>
                </c:pt>
                <c:pt idx="2812">
                  <c:v>12.8506</c:v>
                </c:pt>
                <c:pt idx="2813">
                  <c:v>12.8506</c:v>
                </c:pt>
                <c:pt idx="2814">
                  <c:v>12.8643</c:v>
                </c:pt>
                <c:pt idx="2815">
                  <c:v>12.8643</c:v>
                </c:pt>
                <c:pt idx="2816">
                  <c:v>12.8643</c:v>
                </c:pt>
                <c:pt idx="2817">
                  <c:v>12.878</c:v>
                </c:pt>
                <c:pt idx="2818">
                  <c:v>12.878</c:v>
                </c:pt>
                <c:pt idx="2819">
                  <c:v>12.878</c:v>
                </c:pt>
                <c:pt idx="2820">
                  <c:v>12.8917</c:v>
                </c:pt>
                <c:pt idx="2821">
                  <c:v>12.8917</c:v>
                </c:pt>
                <c:pt idx="2822">
                  <c:v>12.8917</c:v>
                </c:pt>
                <c:pt idx="2823">
                  <c:v>12.9054</c:v>
                </c:pt>
                <c:pt idx="2824">
                  <c:v>12.9054</c:v>
                </c:pt>
                <c:pt idx="2825">
                  <c:v>12.9054</c:v>
                </c:pt>
                <c:pt idx="2826">
                  <c:v>12.9191</c:v>
                </c:pt>
                <c:pt idx="2827">
                  <c:v>12.9191</c:v>
                </c:pt>
                <c:pt idx="2828">
                  <c:v>12.9191</c:v>
                </c:pt>
                <c:pt idx="2829">
                  <c:v>12.9328</c:v>
                </c:pt>
                <c:pt idx="2830">
                  <c:v>12.9328</c:v>
                </c:pt>
                <c:pt idx="2831">
                  <c:v>12.9328</c:v>
                </c:pt>
                <c:pt idx="2832">
                  <c:v>12.9465</c:v>
                </c:pt>
                <c:pt idx="2833">
                  <c:v>12.9465</c:v>
                </c:pt>
                <c:pt idx="2834">
                  <c:v>12.9465</c:v>
                </c:pt>
                <c:pt idx="2835">
                  <c:v>12.9602</c:v>
                </c:pt>
                <c:pt idx="2836">
                  <c:v>12.9602</c:v>
                </c:pt>
                <c:pt idx="2837">
                  <c:v>12.9602</c:v>
                </c:pt>
                <c:pt idx="2838">
                  <c:v>12.9739</c:v>
                </c:pt>
                <c:pt idx="2839">
                  <c:v>12.9739</c:v>
                </c:pt>
                <c:pt idx="2840">
                  <c:v>12.9739</c:v>
                </c:pt>
                <c:pt idx="2841">
                  <c:v>12.9876</c:v>
                </c:pt>
                <c:pt idx="2842">
                  <c:v>12.9876</c:v>
                </c:pt>
                <c:pt idx="2843">
                  <c:v>12.9876</c:v>
                </c:pt>
                <c:pt idx="2844">
                  <c:v>13.0013</c:v>
                </c:pt>
                <c:pt idx="2845">
                  <c:v>13.0013</c:v>
                </c:pt>
                <c:pt idx="2846">
                  <c:v>13.0013</c:v>
                </c:pt>
                <c:pt idx="2847">
                  <c:v>13.015</c:v>
                </c:pt>
                <c:pt idx="2848">
                  <c:v>13.015</c:v>
                </c:pt>
                <c:pt idx="2849">
                  <c:v>13.015</c:v>
                </c:pt>
                <c:pt idx="2850">
                  <c:v>13.0287</c:v>
                </c:pt>
                <c:pt idx="2851">
                  <c:v>13.0287</c:v>
                </c:pt>
                <c:pt idx="2852">
                  <c:v>13.0287</c:v>
                </c:pt>
                <c:pt idx="2853">
                  <c:v>13.0424</c:v>
                </c:pt>
                <c:pt idx="2854">
                  <c:v>13.0424</c:v>
                </c:pt>
                <c:pt idx="2855">
                  <c:v>13.0424</c:v>
                </c:pt>
                <c:pt idx="2856">
                  <c:v>13.0561</c:v>
                </c:pt>
                <c:pt idx="2857">
                  <c:v>13.0561</c:v>
                </c:pt>
                <c:pt idx="2858">
                  <c:v>13.0561</c:v>
                </c:pt>
                <c:pt idx="2859">
                  <c:v>13.0698</c:v>
                </c:pt>
                <c:pt idx="2860">
                  <c:v>13.0698</c:v>
                </c:pt>
                <c:pt idx="2861">
                  <c:v>13.0698</c:v>
                </c:pt>
                <c:pt idx="2862">
                  <c:v>13.0835</c:v>
                </c:pt>
                <c:pt idx="2863">
                  <c:v>13.0835</c:v>
                </c:pt>
                <c:pt idx="2864">
                  <c:v>13.0835</c:v>
                </c:pt>
                <c:pt idx="2865">
                  <c:v>13.0972</c:v>
                </c:pt>
                <c:pt idx="2866">
                  <c:v>13.0972</c:v>
                </c:pt>
                <c:pt idx="2867">
                  <c:v>13.0972</c:v>
                </c:pt>
                <c:pt idx="2868">
                  <c:v>13.1109</c:v>
                </c:pt>
                <c:pt idx="2869">
                  <c:v>13.1109</c:v>
                </c:pt>
                <c:pt idx="2870">
                  <c:v>13.1109</c:v>
                </c:pt>
                <c:pt idx="2871">
                  <c:v>13.1246</c:v>
                </c:pt>
                <c:pt idx="2872">
                  <c:v>13.1246</c:v>
                </c:pt>
                <c:pt idx="2873">
                  <c:v>13.1246</c:v>
                </c:pt>
                <c:pt idx="2874">
                  <c:v>13.1383</c:v>
                </c:pt>
                <c:pt idx="2875">
                  <c:v>13.1383</c:v>
                </c:pt>
                <c:pt idx="2876">
                  <c:v>13.1383</c:v>
                </c:pt>
                <c:pt idx="2877">
                  <c:v>13.152</c:v>
                </c:pt>
                <c:pt idx="2878">
                  <c:v>13.152</c:v>
                </c:pt>
                <c:pt idx="2879">
                  <c:v>13.152</c:v>
                </c:pt>
                <c:pt idx="2880">
                  <c:v>13.1657</c:v>
                </c:pt>
                <c:pt idx="2881">
                  <c:v>13.1657</c:v>
                </c:pt>
                <c:pt idx="2882">
                  <c:v>13.1657</c:v>
                </c:pt>
                <c:pt idx="2883">
                  <c:v>13.1794</c:v>
                </c:pt>
                <c:pt idx="2884">
                  <c:v>13.1794</c:v>
                </c:pt>
                <c:pt idx="2885">
                  <c:v>13.1794</c:v>
                </c:pt>
                <c:pt idx="2886">
                  <c:v>13.1931</c:v>
                </c:pt>
                <c:pt idx="2887">
                  <c:v>13.1931</c:v>
                </c:pt>
                <c:pt idx="2888">
                  <c:v>13.1931</c:v>
                </c:pt>
                <c:pt idx="2889">
                  <c:v>13.2068</c:v>
                </c:pt>
                <c:pt idx="2890">
                  <c:v>13.2068</c:v>
                </c:pt>
                <c:pt idx="2891">
                  <c:v>13.2068</c:v>
                </c:pt>
                <c:pt idx="2892">
                  <c:v>13.2205</c:v>
                </c:pt>
                <c:pt idx="2893">
                  <c:v>13.2205</c:v>
                </c:pt>
                <c:pt idx="2894">
                  <c:v>13.2205</c:v>
                </c:pt>
                <c:pt idx="2895">
                  <c:v>13.2342</c:v>
                </c:pt>
                <c:pt idx="2896">
                  <c:v>13.2342</c:v>
                </c:pt>
                <c:pt idx="2897">
                  <c:v>13.2342</c:v>
                </c:pt>
                <c:pt idx="2898">
                  <c:v>13.2479</c:v>
                </c:pt>
                <c:pt idx="2899">
                  <c:v>13.2479</c:v>
                </c:pt>
                <c:pt idx="2900">
                  <c:v>13.2479</c:v>
                </c:pt>
                <c:pt idx="2901">
                  <c:v>13.2616</c:v>
                </c:pt>
                <c:pt idx="2902">
                  <c:v>13.2616</c:v>
                </c:pt>
                <c:pt idx="2903">
                  <c:v>13.2616</c:v>
                </c:pt>
                <c:pt idx="2904">
                  <c:v>13.2753</c:v>
                </c:pt>
                <c:pt idx="2905">
                  <c:v>13.2753</c:v>
                </c:pt>
                <c:pt idx="2906">
                  <c:v>13.2753</c:v>
                </c:pt>
                <c:pt idx="2907">
                  <c:v>13.289</c:v>
                </c:pt>
                <c:pt idx="2908">
                  <c:v>13.289</c:v>
                </c:pt>
                <c:pt idx="2909">
                  <c:v>13.289</c:v>
                </c:pt>
                <c:pt idx="2910">
                  <c:v>13.3027</c:v>
                </c:pt>
                <c:pt idx="2911">
                  <c:v>13.3027</c:v>
                </c:pt>
                <c:pt idx="2912">
                  <c:v>13.3027</c:v>
                </c:pt>
                <c:pt idx="2913">
                  <c:v>13.3164</c:v>
                </c:pt>
                <c:pt idx="2914">
                  <c:v>13.3164</c:v>
                </c:pt>
                <c:pt idx="2915">
                  <c:v>13.3164</c:v>
                </c:pt>
                <c:pt idx="2916">
                  <c:v>13.3301</c:v>
                </c:pt>
                <c:pt idx="2917">
                  <c:v>13.3301</c:v>
                </c:pt>
                <c:pt idx="2918">
                  <c:v>13.3301</c:v>
                </c:pt>
                <c:pt idx="2919">
                  <c:v>13.3438</c:v>
                </c:pt>
                <c:pt idx="2920">
                  <c:v>13.3438</c:v>
                </c:pt>
                <c:pt idx="2921">
                  <c:v>13.3438</c:v>
                </c:pt>
                <c:pt idx="2922">
                  <c:v>13.3575</c:v>
                </c:pt>
                <c:pt idx="2923">
                  <c:v>13.3575</c:v>
                </c:pt>
                <c:pt idx="2924">
                  <c:v>13.3575</c:v>
                </c:pt>
                <c:pt idx="2925">
                  <c:v>13.3712</c:v>
                </c:pt>
                <c:pt idx="2926">
                  <c:v>13.3712</c:v>
                </c:pt>
                <c:pt idx="2927">
                  <c:v>13.3712</c:v>
                </c:pt>
                <c:pt idx="2928">
                  <c:v>13.3849</c:v>
                </c:pt>
                <c:pt idx="2929">
                  <c:v>13.3849</c:v>
                </c:pt>
                <c:pt idx="2930">
                  <c:v>13.3849</c:v>
                </c:pt>
                <c:pt idx="2931">
                  <c:v>13.3986</c:v>
                </c:pt>
                <c:pt idx="2932">
                  <c:v>13.3986</c:v>
                </c:pt>
                <c:pt idx="2933">
                  <c:v>13.3986</c:v>
                </c:pt>
                <c:pt idx="2934">
                  <c:v>13.4123</c:v>
                </c:pt>
                <c:pt idx="2935">
                  <c:v>13.4123</c:v>
                </c:pt>
                <c:pt idx="2936">
                  <c:v>13.4123</c:v>
                </c:pt>
                <c:pt idx="2937">
                  <c:v>13.426</c:v>
                </c:pt>
                <c:pt idx="2938">
                  <c:v>13.426</c:v>
                </c:pt>
                <c:pt idx="2939">
                  <c:v>13.426</c:v>
                </c:pt>
                <c:pt idx="2940">
                  <c:v>13.4397</c:v>
                </c:pt>
                <c:pt idx="2941">
                  <c:v>13.4397</c:v>
                </c:pt>
                <c:pt idx="2942">
                  <c:v>13.4397</c:v>
                </c:pt>
                <c:pt idx="2943">
                  <c:v>13.4534</c:v>
                </c:pt>
                <c:pt idx="2944">
                  <c:v>13.4534</c:v>
                </c:pt>
                <c:pt idx="2945">
                  <c:v>13.4534</c:v>
                </c:pt>
                <c:pt idx="2946">
                  <c:v>13.4671</c:v>
                </c:pt>
                <c:pt idx="2947">
                  <c:v>13.4671</c:v>
                </c:pt>
                <c:pt idx="2948">
                  <c:v>13.4671</c:v>
                </c:pt>
                <c:pt idx="2949">
                  <c:v>13.4808</c:v>
                </c:pt>
                <c:pt idx="2950">
                  <c:v>13.4808</c:v>
                </c:pt>
                <c:pt idx="2951">
                  <c:v>13.4808</c:v>
                </c:pt>
                <c:pt idx="2952">
                  <c:v>13.4945</c:v>
                </c:pt>
                <c:pt idx="2953">
                  <c:v>13.4945</c:v>
                </c:pt>
                <c:pt idx="2954">
                  <c:v>13.4945</c:v>
                </c:pt>
                <c:pt idx="2955">
                  <c:v>13.5082</c:v>
                </c:pt>
                <c:pt idx="2956">
                  <c:v>13.5082</c:v>
                </c:pt>
                <c:pt idx="2957">
                  <c:v>13.5082</c:v>
                </c:pt>
                <c:pt idx="2958">
                  <c:v>13.5219</c:v>
                </c:pt>
                <c:pt idx="2959">
                  <c:v>13.5219</c:v>
                </c:pt>
                <c:pt idx="2960">
                  <c:v>13.5219</c:v>
                </c:pt>
                <c:pt idx="2961">
                  <c:v>13.5356</c:v>
                </c:pt>
                <c:pt idx="2962">
                  <c:v>13.5356</c:v>
                </c:pt>
                <c:pt idx="2963">
                  <c:v>13.5356</c:v>
                </c:pt>
                <c:pt idx="2964">
                  <c:v>13.5493</c:v>
                </c:pt>
                <c:pt idx="2965">
                  <c:v>13.5493</c:v>
                </c:pt>
                <c:pt idx="2966">
                  <c:v>13.5493</c:v>
                </c:pt>
                <c:pt idx="2967">
                  <c:v>13.563</c:v>
                </c:pt>
                <c:pt idx="2968">
                  <c:v>13.563</c:v>
                </c:pt>
                <c:pt idx="2969">
                  <c:v>13.563</c:v>
                </c:pt>
                <c:pt idx="2970">
                  <c:v>13.5767</c:v>
                </c:pt>
                <c:pt idx="2971">
                  <c:v>13.5767</c:v>
                </c:pt>
                <c:pt idx="2972">
                  <c:v>13.5767</c:v>
                </c:pt>
                <c:pt idx="2973">
                  <c:v>13.5904</c:v>
                </c:pt>
                <c:pt idx="2974">
                  <c:v>13.5904</c:v>
                </c:pt>
                <c:pt idx="2975">
                  <c:v>13.5904</c:v>
                </c:pt>
                <c:pt idx="2976">
                  <c:v>13.6041</c:v>
                </c:pt>
                <c:pt idx="2977">
                  <c:v>13.6041</c:v>
                </c:pt>
                <c:pt idx="2978">
                  <c:v>13.6041</c:v>
                </c:pt>
                <c:pt idx="2979">
                  <c:v>13.6178</c:v>
                </c:pt>
                <c:pt idx="2980">
                  <c:v>13.6178</c:v>
                </c:pt>
                <c:pt idx="2981">
                  <c:v>13.6178</c:v>
                </c:pt>
                <c:pt idx="2982">
                  <c:v>13.6315</c:v>
                </c:pt>
                <c:pt idx="2983">
                  <c:v>13.6315</c:v>
                </c:pt>
                <c:pt idx="2984">
                  <c:v>13.6315</c:v>
                </c:pt>
                <c:pt idx="2985">
                  <c:v>13.6452</c:v>
                </c:pt>
                <c:pt idx="2986">
                  <c:v>13.6452</c:v>
                </c:pt>
                <c:pt idx="2987">
                  <c:v>13.6452</c:v>
                </c:pt>
                <c:pt idx="2988">
                  <c:v>13.6589</c:v>
                </c:pt>
                <c:pt idx="2989">
                  <c:v>13.6589</c:v>
                </c:pt>
                <c:pt idx="2990">
                  <c:v>13.6589</c:v>
                </c:pt>
                <c:pt idx="2991">
                  <c:v>13.6726</c:v>
                </c:pt>
                <c:pt idx="2992">
                  <c:v>13.6726</c:v>
                </c:pt>
                <c:pt idx="2993">
                  <c:v>13.6726</c:v>
                </c:pt>
                <c:pt idx="2994">
                  <c:v>13.6863</c:v>
                </c:pt>
                <c:pt idx="2995">
                  <c:v>13.6863</c:v>
                </c:pt>
                <c:pt idx="2996">
                  <c:v>13.6863</c:v>
                </c:pt>
                <c:pt idx="2997">
                  <c:v>13.7</c:v>
                </c:pt>
                <c:pt idx="2998">
                  <c:v>13.7</c:v>
                </c:pt>
                <c:pt idx="2999">
                  <c:v>13.7</c:v>
                </c:pt>
                <c:pt idx="3000">
                  <c:v>13.7137</c:v>
                </c:pt>
                <c:pt idx="3001">
                  <c:v>13.7137</c:v>
                </c:pt>
                <c:pt idx="3002">
                  <c:v>13.7137</c:v>
                </c:pt>
                <c:pt idx="3003">
                  <c:v>13.7274</c:v>
                </c:pt>
                <c:pt idx="3004">
                  <c:v>13.7274</c:v>
                </c:pt>
                <c:pt idx="3005">
                  <c:v>13.7274</c:v>
                </c:pt>
                <c:pt idx="3006">
                  <c:v>13.7411</c:v>
                </c:pt>
                <c:pt idx="3007">
                  <c:v>13.7411</c:v>
                </c:pt>
                <c:pt idx="3008">
                  <c:v>13.7411</c:v>
                </c:pt>
                <c:pt idx="3009">
                  <c:v>13.7548</c:v>
                </c:pt>
                <c:pt idx="3010">
                  <c:v>13.7548</c:v>
                </c:pt>
                <c:pt idx="3011">
                  <c:v>13.7548</c:v>
                </c:pt>
                <c:pt idx="3012">
                  <c:v>13.7685</c:v>
                </c:pt>
                <c:pt idx="3013">
                  <c:v>13.7685</c:v>
                </c:pt>
                <c:pt idx="3014">
                  <c:v>13.7685</c:v>
                </c:pt>
                <c:pt idx="3015">
                  <c:v>13.7822</c:v>
                </c:pt>
                <c:pt idx="3016">
                  <c:v>13.7822</c:v>
                </c:pt>
                <c:pt idx="3017">
                  <c:v>13.7822</c:v>
                </c:pt>
                <c:pt idx="3018">
                  <c:v>13.7959</c:v>
                </c:pt>
                <c:pt idx="3019">
                  <c:v>13.7959</c:v>
                </c:pt>
                <c:pt idx="3020">
                  <c:v>13.7959</c:v>
                </c:pt>
                <c:pt idx="3021">
                  <c:v>13.8096</c:v>
                </c:pt>
                <c:pt idx="3022">
                  <c:v>13.8096</c:v>
                </c:pt>
                <c:pt idx="3023">
                  <c:v>13.8096</c:v>
                </c:pt>
                <c:pt idx="3024">
                  <c:v>13.8233</c:v>
                </c:pt>
                <c:pt idx="3025">
                  <c:v>13.8233</c:v>
                </c:pt>
                <c:pt idx="3026">
                  <c:v>13.8233</c:v>
                </c:pt>
                <c:pt idx="3027">
                  <c:v>13.837</c:v>
                </c:pt>
                <c:pt idx="3028">
                  <c:v>13.837</c:v>
                </c:pt>
                <c:pt idx="3029">
                  <c:v>13.837</c:v>
                </c:pt>
                <c:pt idx="3030">
                  <c:v>13.8507</c:v>
                </c:pt>
                <c:pt idx="3031">
                  <c:v>13.8507</c:v>
                </c:pt>
                <c:pt idx="3032">
                  <c:v>13.8507</c:v>
                </c:pt>
                <c:pt idx="3033">
                  <c:v>13.8644</c:v>
                </c:pt>
                <c:pt idx="3034">
                  <c:v>13.8644</c:v>
                </c:pt>
                <c:pt idx="3035">
                  <c:v>13.8644</c:v>
                </c:pt>
                <c:pt idx="3036">
                  <c:v>13.8781</c:v>
                </c:pt>
                <c:pt idx="3037">
                  <c:v>13.8781</c:v>
                </c:pt>
                <c:pt idx="3038">
                  <c:v>13.8781</c:v>
                </c:pt>
                <c:pt idx="3039">
                  <c:v>13.8918</c:v>
                </c:pt>
                <c:pt idx="3040">
                  <c:v>13.8918</c:v>
                </c:pt>
                <c:pt idx="3041">
                  <c:v>13.8918</c:v>
                </c:pt>
                <c:pt idx="3042">
                  <c:v>13.9055</c:v>
                </c:pt>
                <c:pt idx="3043">
                  <c:v>13.9055</c:v>
                </c:pt>
                <c:pt idx="3044">
                  <c:v>13.9055</c:v>
                </c:pt>
                <c:pt idx="3045">
                  <c:v>13.9192</c:v>
                </c:pt>
                <c:pt idx="3046">
                  <c:v>13.9192</c:v>
                </c:pt>
                <c:pt idx="3047">
                  <c:v>13.9192</c:v>
                </c:pt>
                <c:pt idx="3048">
                  <c:v>13.9329</c:v>
                </c:pt>
                <c:pt idx="3049">
                  <c:v>13.9329</c:v>
                </c:pt>
                <c:pt idx="3050">
                  <c:v>13.9329</c:v>
                </c:pt>
                <c:pt idx="3051">
                  <c:v>13.9466</c:v>
                </c:pt>
                <c:pt idx="3052">
                  <c:v>13.9466</c:v>
                </c:pt>
                <c:pt idx="3053">
                  <c:v>13.9466</c:v>
                </c:pt>
                <c:pt idx="3054">
                  <c:v>13.9603</c:v>
                </c:pt>
                <c:pt idx="3055">
                  <c:v>13.9603</c:v>
                </c:pt>
                <c:pt idx="3056">
                  <c:v>13.9603</c:v>
                </c:pt>
                <c:pt idx="3057">
                  <c:v>13.974</c:v>
                </c:pt>
                <c:pt idx="3058">
                  <c:v>13.974</c:v>
                </c:pt>
                <c:pt idx="3059">
                  <c:v>13.974</c:v>
                </c:pt>
                <c:pt idx="3060">
                  <c:v>13.9877</c:v>
                </c:pt>
                <c:pt idx="3061">
                  <c:v>13.9877</c:v>
                </c:pt>
                <c:pt idx="3062">
                  <c:v>13.9877</c:v>
                </c:pt>
                <c:pt idx="3063">
                  <c:v>14.0014</c:v>
                </c:pt>
                <c:pt idx="3064">
                  <c:v>14.0014</c:v>
                </c:pt>
                <c:pt idx="3065">
                  <c:v>14.0014</c:v>
                </c:pt>
                <c:pt idx="3066">
                  <c:v>14.0151</c:v>
                </c:pt>
                <c:pt idx="3067">
                  <c:v>14.0151</c:v>
                </c:pt>
                <c:pt idx="3068">
                  <c:v>14.0151</c:v>
                </c:pt>
                <c:pt idx="3069">
                  <c:v>14.0288</c:v>
                </c:pt>
                <c:pt idx="3070">
                  <c:v>14.0288</c:v>
                </c:pt>
                <c:pt idx="3071">
                  <c:v>14.0288</c:v>
                </c:pt>
                <c:pt idx="3072">
                  <c:v>14.0425</c:v>
                </c:pt>
                <c:pt idx="3073">
                  <c:v>14.0425</c:v>
                </c:pt>
                <c:pt idx="3074">
                  <c:v>14.0425</c:v>
                </c:pt>
                <c:pt idx="3075">
                  <c:v>14.0562</c:v>
                </c:pt>
                <c:pt idx="3076">
                  <c:v>14.0562</c:v>
                </c:pt>
                <c:pt idx="3077">
                  <c:v>14.0562</c:v>
                </c:pt>
                <c:pt idx="3078">
                  <c:v>14.0699</c:v>
                </c:pt>
                <c:pt idx="3079">
                  <c:v>14.0699</c:v>
                </c:pt>
                <c:pt idx="3080">
                  <c:v>14.0699</c:v>
                </c:pt>
                <c:pt idx="3081">
                  <c:v>14.0836</c:v>
                </c:pt>
                <c:pt idx="3082">
                  <c:v>14.0836</c:v>
                </c:pt>
                <c:pt idx="3083">
                  <c:v>14.0836</c:v>
                </c:pt>
                <c:pt idx="3084">
                  <c:v>14.0973</c:v>
                </c:pt>
                <c:pt idx="3085">
                  <c:v>14.0973</c:v>
                </c:pt>
                <c:pt idx="3086">
                  <c:v>14.0973</c:v>
                </c:pt>
                <c:pt idx="3087">
                  <c:v>14.111</c:v>
                </c:pt>
                <c:pt idx="3088">
                  <c:v>14.111</c:v>
                </c:pt>
                <c:pt idx="3089">
                  <c:v>14.111</c:v>
                </c:pt>
                <c:pt idx="3090">
                  <c:v>14.1247</c:v>
                </c:pt>
                <c:pt idx="3091">
                  <c:v>14.1247</c:v>
                </c:pt>
                <c:pt idx="3092">
                  <c:v>14.1247</c:v>
                </c:pt>
                <c:pt idx="3093">
                  <c:v>14.1384</c:v>
                </c:pt>
                <c:pt idx="3094">
                  <c:v>14.1384</c:v>
                </c:pt>
                <c:pt idx="3095">
                  <c:v>14.1384</c:v>
                </c:pt>
                <c:pt idx="3096">
                  <c:v>14.1521</c:v>
                </c:pt>
                <c:pt idx="3097">
                  <c:v>14.1521</c:v>
                </c:pt>
                <c:pt idx="3098">
                  <c:v>14.1521</c:v>
                </c:pt>
                <c:pt idx="3099">
                  <c:v>14.1658</c:v>
                </c:pt>
                <c:pt idx="3100">
                  <c:v>14.1658</c:v>
                </c:pt>
                <c:pt idx="3101">
                  <c:v>14.1658</c:v>
                </c:pt>
                <c:pt idx="3102">
                  <c:v>14.1795</c:v>
                </c:pt>
                <c:pt idx="3103">
                  <c:v>14.1795</c:v>
                </c:pt>
                <c:pt idx="3104">
                  <c:v>14.1795</c:v>
                </c:pt>
                <c:pt idx="3105">
                  <c:v>14.1932</c:v>
                </c:pt>
                <c:pt idx="3106">
                  <c:v>14.1932</c:v>
                </c:pt>
                <c:pt idx="3107">
                  <c:v>14.1932</c:v>
                </c:pt>
                <c:pt idx="3108">
                  <c:v>14.2069</c:v>
                </c:pt>
                <c:pt idx="3109">
                  <c:v>14.2069</c:v>
                </c:pt>
                <c:pt idx="3110">
                  <c:v>14.2069</c:v>
                </c:pt>
                <c:pt idx="3111">
                  <c:v>14.2206</c:v>
                </c:pt>
                <c:pt idx="3112">
                  <c:v>14.2206</c:v>
                </c:pt>
                <c:pt idx="3113">
                  <c:v>14.2206</c:v>
                </c:pt>
                <c:pt idx="3114">
                  <c:v>14.2343</c:v>
                </c:pt>
                <c:pt idx="3115">
                  <c:v>14.2343</c:v>
                </c:pt>
                <c:pt idx="3116">
                  <c:v>14.2343</c:v>
                </c:pt>
                <c:pt idx="3117">
                  <c:v>14.248</c:v>
                </c:pt>
                <c:pt idx="3118">
                  <c:v>14.248</c:v>
                </c:pt>
                <c:pt idx="3119">
                  <c:v>14.248</c:v>
                </c:pt>
                <c:pt idx="3120">
                  <c:v>14.2617</c:v>
                </c:pt>
                <c:pt idx="3121">
                  <c:v>14.2617</c:v>
                </c:pt>
                <c:pt idx="3122">
                  <c:v>14.2617</c:v>
                </c:pt>
                <c:pt idx="3123">
                  <c:v>14.2754</c:v>
                </c:pt>
                <c:pt idx="3124">
                  <c:v>14.2754</c:v>
                </c:pt>
                <c:pt idx="3125">
                  <c:v>14.2754</c:v>
                </c:pt>
                <c:pt idx="3126">
                  <c:v>14.2891</c:v>
                </c:pt>
                <c:pt idx="3127">
                  <c:v>14.2891</c:v>
                </c:pt>
                <c:pt idx="3128">
                  <c:v>14.2891</c:v>
                </c:pt>
                <c:pt idx="3129">
                  <c:v>14.3028</c:v>
                </c:pt>
                <c:pt idx="3130">
                  <c:v>14.3028</c:v>
                </c:pt>
                <c:pt idx="3131">
                  <c:v>14.3028</c:v>
                </c:pt>
                <c:pt idx="3132">
                  <c:v>14.3165</c:v>
                </c:pt>
                <c:pt idx="3133">
                  <c:v>14.3165</c:v>
                </c:pt>
                <c:pt idx="3134">
                  <c:v>14.3165</c:v>
                </c:pt>
                <c:pt idx="3135">
                  <c:v>14.3302</c:v>
                </c:pt>
                <c:pt idx="3136">
                  <c:v>14.3302</c:v>
                </c:pt>
                <c:pt idx="3137">
                  <c:v>14.3302</c:v>
                </c:pt>
                <c:pt idx="3138">
                  <c:v>14.3439</c:v>
                </c:pt>
                <c:pt idx="3139">
                  <c:v>14.3439</c:v>
                </c:pt>
                <c:pt idx="3140">
                  <c:v>14.3439</c:v>
                </c:pt>
                <c:pt idx="3141">
                  <c:v>14.3576</c:v>
                </c:pt>
                <c:pt idx="3142">
                  <c:v>14.3576</c:v>
                </c:pt>
                <c:pt idx="3143">
                  <c:v>14.3576</c:v>
                </c:pt>
                <c:pt idx="3144">
                  <c:v>14.3713</c:v>
                </c:pt>
                <c:pt idx="3145">
                  <c:v>14.3713</c:v>
                </c:pt>
                <c:pt idx="3146">
                  <c:v>14.3713</c:v>
                </c:pt>
                <c:pt idx="3147">
                  <c:v>14.385</c:v>
                </c:pt>
                <c:pt idx="3148">
                  <c:v>14.385</c:v>
                </c:pt>
                <c:pt idx="3149">
                  <c:v>14.385</c:v>
                </c:pt>
                <c:pt idx="3150">
                  <c:v>14.3987</c:v>
                </c:pt>
                <c:pt idx="3151">
                  <c:v>14.3987</c:v>
                </c:pt>
                <c:pt idx="3152">
                  <c:v>14.3987</c:v>
                </c:pt>
                <c:pt idx="3153">
                  <c:v>14.4124</c:v>
                </c:pt>
                <c:pt idx="3154">
                  <c:v>14.4124</c:v>
                </c:pt>
                <c:pt idx="3155">
                  <c:v>14.4124</c:v>
                </c:pt>
                <c:pt idx="3156">
                  <c:v>14.4261</c:v>
                </c:pt>
                <c:pt idx="3157">
                  <c:v>14.4261</c:v>
                </c:pt>
                <c:pt idx="3158">
                  <c:v>14.4261</c:v>
                </c:pt>
                <c:pt idx="3159">
                  <c:v>14.4398</c:v>
                </c:pt>
                <c:pt idx="3160">
                  <c:v>14.4398</c:v>
                </c:pt>
                <c:pt idx="3161">
                  <c:v>14.4398</c:v>
                </c:pt>
                <c:pt idx="3162">
                  <c:v>14.4535</c:v>
                </c:pt>
                <c:pt idx="3163">
                  <c:v>14.4535</c:v>
                </c:pt>
                <c:pt idx="3164">
                  <c:v>14.4535</c:v>
                </c:pt>
                <c:pt idx="3165">
                  <c:v>14.4672</c:v>
                </c:pt>
                <c:pt idx="3166">
                  <c:v>14.4672</c:v>
                </c:pt>
                <c:pt idx="3167">
                  <c:v>14.4672</c:v>
                </c:pt>
                <c:pt idx="3168">
                  <c:v>14.4809</c:v>
                </c:pt>
                <c:pt idx="3169">
                  <c:v>14.4809</c:v>
                </c:pt>
                <c:pt idx="3170">
                  <c:v>14.4809</c:v>
                </c:pt>
                <c:pt idx="3171">
                  <c:v>14.4946</c:v>
                </c:pt>
                <c:pt idx="3172">
                  <c:v>14.4946</c:v>
                </c:pt>
                <c:pt idx="3173">
                  <c:v>14.4946</c:v>
                </c:pt>
                <c:pt idx="3174">
                  <c:v>14.5083</c:v>
                </c:pt>
                <c:pt idx="3175">
                  <c:v>14.5083</c:v>
                </c:pt>
                <c:pt idx="3176">
                  <c:v>14.5083</c:v>
                </c:pt>
                <c:pt idx="3177">
                  <c:v>14.522</c:v>
                </c:pt>
                <c:pt idx="3178">
                  <c:v>14.522</c:v>
                </c:pt>
                <c:pt idx="3179">
                  <c:v>14.522</c:v>
                </c:pt>
                <c:pt idx="3180">
                  <c:v>14.5357</c:v>
                </c:pt>
                <c:pt idx="3181">
                  <c:v>14.5357</c:v>
                </c:pt>
                <c:pt idx="3182">
                  <c:v>14.5357</c:v>
                </c:pt>
                <c:pt idx="3183">
                  <c:v>14.5494</c:v>
                </c:pt>
                <c:pt idx="3184">
                  <c:v>14.5494</c:v>
                </c:pt>
                <c:pt idx="3185">
                  <c:v>14.5494</c:v>
                </c:pt>
                <c:pt idx="3186">
                  <c:v>14.5631</c:v>
                </c:pt>
                <c:pt idx="3187">
                  <c:v>14.5631</c:v>
                </c:pt>
                <c:pt idx="3188">
                  <c:v>14.5631</c:v>
                </c:pt>
                <c:pt idx="3189">
                  <c:v>14.5768</c:v>
                </c:pt>
                <c:pt idx="3190">
                  <c:v>14.5768</c:v>
                </c:pt>
                <c:pt idx="3191">
                  <c:v>14.5768</c:v>
                </c:pt>
                <c:pt idx="3192">
                  <c:v>14.5905</c:v>
                </c:pt>
                <c:pt idx="3193">
                  <c:v>14.5905</c:v>
                </c:pt>
                <c:pt idx="3194">
                  <c:v>14.5905</c:v>
                </c:pt>
                <c:pt idx="3195">
                  <c:v>14.6042</c:v>
                </c:pt>
                <c:pt idx="3196">
                  <c:v>14.6042</c:v>
                </c:pt>
                <c:pt idx="3197">
                  <c:v>14.6042</c:v>
                </c:pt>
                <c:pt idx="3198">
                  <c:v>14.6179</c:v>
                </c:pt>
                <c:pt idx="3199">
                  <c:v>14.6179</c:v>
                </c:pt>
                <c:pt idx="3200">
                  <c:v>14.6179</c:v>
                </c:pt>
                <c:pt idx="3201">
                  <c:v>14.6316</c:v>
                </c:pt>
                <c:pt idx="3202">
                  <c:v>14.6316</c:v>
                </c:pt>
                <c:pt idx="3203">
                  <c:v>14.6316</c:v>
                </c:pt>
                <c:pt idx="3204">
                  <c:v>14.6453</c:v>
                </c:pt>
                <c:pt idx="3205">
                  <c:v>14.6453</c:v>
                </c:pt>
                <c:pt idx="3206">
                  <c:v>14.6453</c:v>
                </c:pt>
                <c:pt idx="3207">
                  <c:v>14.659</c:v>
                </c:pt>
                <c:pt idx="3208">
                  <c:v>14.659</c:v>
                </c:pt>
                <c:pt idx="3209">
                  <c:v>14.659</c:v>
                </c:pt>
                <c:pt idx="3210">
                  <c:v>14.6727</c:v>
                </c:pt>
                <c:pt idx="3211">
                  <c:v>14.6727</c:v>
                </c:pt>
                <c:pt idx="3212">
                  <c:v>14.6727</c:v>
                </c:pt>
                <c:pt idx="3213">
                  <c:v>14.6864</c:v>
                </c:pt>
                <c:pt idx="3214">
                  <c:v>14.6864</c:v>
                </c:pt>
                <c:pt idx="3215">
                  <c:v>14.6864</c:v>
                </c:pt>
                <c:pt idx="3216">
                  <c:v>14.7001</c:v>
                </c:pt>
                <c:pt idx="3217">
                  <c:v>14.7001</c:v>
                </c:pt>
                <c:pt idx="3218">
                  <c:v>14.7001</c:v>
                </c:pt>
                <c:pt idx="3219">
                  <c:v>14.7138</c:v>
                </c:pt>
                <c:pt idx="3220">
                  <c:v>14.7138</c:v>
                </c:pt>
                <c:pt idx="3221">
                  <c:v>14.7138</c:v>
                </c:pt>
                <c:pt idx="3222">
                  <c:v>14.7275</c:v>
                </c:pt>
                <c:pt idx="3223">
                  <c:v>14.7275</c:v>
                </c:pt>
                <c:pt idx="3224">
                  <c:v>14.7275</c:v>
                </c:pt>
                <c:pt idx="3225">
                  <c:v>14.7412</c:v>
                </c:pt>
                <c:pt idx="3226">
                  <c:v>14.7412</c:v>
                </c:pt>
                <c:pt idx="3227">
                  <c:v>14.7412</c:v>
                </c:pt>
                <c:pt idx="3228">
                  <c:v>14.7549</c:v>
                </c:pt>
                <c:pt idx="3229">
                  <c:v>14.7549</c:v>
                </c:pt>
                <c:pt idx="3230">
                  <c:v>14.7549</c:v>
                </c:pt>
                <c:pt idx="3231">
                  <c:v>14.7686</c:v>
                </c:pt>
                <c:pt idx="3232">
                  <c:v>14.7686</c:v>
                </c:pt>
                <c:pt idx="3233">
                  <c:v>14.7686</c:v>
                </c:pt>
                <c:pt idx="3234">
                  <c:v>14.7823</c:v>
                </c:pt>
                <c:pt idx="3235">
                  <c:v>14.7823</c:v>
                </c:pt>
                <c:pt idx="3236">
                  <c:v>14.7823</c:v>
                </c:pt>
                <c:pt idx="3237">
                  <c:v>14.796</c:v>
                </c:pt>
                <c:pt idx="3238">
                  <c:v>14.796</c:v>
                </c:pt>
                <c:pt idx="3239">
                  <c:v>14.796</c:v>
                </c:pt>
                <c:pt idx="3240">
                  <c:v>14.8097</c:v>
                </c:pt>
                <c:pt idx="3241">
                  <c:v>14.8097</c:v>
                </c:pt>
                <c:pt idx="3242">
                  <c:v>14.8097</c:v>
                </c:pt>
                <c:pt idx="3243">
                  <c:v>14.8234</c:v>
                </c:pt>
                <c:pt idx="3244">
                  <c:v>14.8234</c:v>
                </c:pt>
                <c:pt idx="3245">
                  <c:v>14.8234</c:v>
                </c:pt>
                <c:pt idx="3246">
                  <c:v>14.8371</c:v>
                </c:pt>
                <c:pt idx="3247">
                  <c:v>14.8371</c:v>
                </c:pt>
                <c:pt idx="3248">
                  <c:v>14.8371</c:v>
                </c:pt>
                <c:pt idx="3249">
                  <c:v>14.8508</c:v>
                </c:pt>
                <c:pt idx="3250">
                  <c:v>14.8508</c:v>
                </c:pt>
                <c:pt idx="3251">
                  <c:v>14.8508</c:v>
                </c:pt>
                <c:pt idx="3252">
                  <c:v>14.8645</c:v>
                </c:pt>
                <c:pt idx="3253">
                  <c:v>14.8645</c:v>
                </c:pt>
                <c:pt idx="3254">
                  <c:v>14.8645</c:v>
                </c:pt>
                <c:pt idx="3255">
                  <c:v>14.8782</c:v>
                </c:pt>
                <c:pt idx="3256">
                  <c:v>14.8782</c:v>
                </c:pt>
                <c:pt idx="3257">
                  <c:v>14.8782</c:v>
                </c:pt>
                <c:pt idx="3258">
                  <c:v>14.8919</c:v>
                </c:pt>
                <c:pt idx="3259">
                  <c:v>14.8919</c:v>
                </c:pt>
                <c:pt idx="3260">
                  <c:v>14.8919</c:v>
                </c:pt>
                <c:pt idx="3261">
                  <c:v>14.9056</c:v>
                </c:pt>
                <c:pt idx="3262">
                  <c:v>14.9056</c:v>
                </c:pt>
                <c:pt idx="3263">
                  <c:v>14.9056</c:v>
                </c:pt>
                <c:pt idx="3264">
                  <c:v>14.9193</c:v>
                </c:pt>
                <c:pt idx="3265">
                  <c:v>14.9193</c:v>
                </c:pt>
                <c:pt idx="3266">
                  <c:v>14.9193</c:v>
                </c:pt>
                <c:pt idx="3267">
                  <c:v>14.933</c:v>
                </c:pt>
                <c:pt idx="3268">
                  <c:v>14.933</c:v>
                </c:pt>
                <c:pt idx="3269">
                  <c:v>14.933</c:v>
                </c:pt>
                <c:pt idx="3270">
                  <c:v>14.9467</c:v>
                </c:pt>
                <c:pt idx="3271">
                  <c:v>14.9467</c:v>
                </c:pt>
                <c:pt idx="3272">
                  <c:v>14.9467</c:v>
                </c:pt>
                <c:pt idx="3273">
                  <c:v>14.9604</c:v>
                </c:pt>
                <c:pt idx="3274">
                  <c:v>14.9604</c:v>
                </c:pt>
                <c:pt idx="3275">
                  <c:v>14.9604</c:v>
                </c:pt>
                <c:pt idx="3276">
                  <c:v>14.9741</c:v>
                </c:pt>
                <c:pt idx="3277">
                  <c:v>14.9741</c:v>
                </c:pt>
                <c:pt idx="3278">
                  <c:v>14.9741</c:v>
                </c:pt>
                <c:pt idx="3279">
                  <c:v>14.9878</c:v>
                </c:pt>
                <c:pt idx="3280">
                  <c:v>14.9878</c:v>
                </c:pt>
                <c:pt idx="3281">
                  <c:v>14.9878</c:v>
                </c:pt>
                <c:pt idx="3282">
                  <c:v>15.0015</c:v>
                </c:pt>
                <c:pt idx="3283">
                  <c:v>15.0015</c:v>
                </c:pt>
                <c:pt idx="3284">
                  <c:v>15.0015</c:v>
                </c:pt>
                <c:pt idx="3285">
                  <c:v>15.0152</c:v>
                </c:pt>
                <c:pt idx="3286">
                  <c:v>15.0152</c:v>
                </c:pt>
                <c:pt idx="3287">
                  <c:v>15.0152</c:v>
                </c:pt>
                <c:pt idx="3288">
                  <c:v>15.0289</c:v>
                </c:pt>
                <c:pt idx="3289">
                  <c:v>15.0289</c:v>
                </c:pt>
                <c:pt idx="3290">
                  <c:v>15.0289</c:v>
                </c:pt>
                <c:pt idx="3291">
                  <c:v>15.0426</c:v>
                </c:pt>
                <c:pt idx="3292">
                  <c:v>15.0426</c:v>
                </c:pt>
                <c:pt idx="3293">
                  <c:v>15.0426</c:v>
                </c:pt>
                <c:pt idx="3294">
                  <c:v>15.0563</c:v>
                </c:pt>
                <c:pt idx="3295">
                  <c:v>15.0563</c:v>
                </c:pt>
                <c:pt idx="3296">
                  <c:v>15.0563</c:v>
                </c:pt>
                <c:pt idx="3297">
                  <c:v>15.07</c:v>
                </c:pt>
                <c:pt idx="3298">
                  <c:v>15.07</c:v>
                </c:pt>
                <c:pt idx="3299">
                  <c:v>15.07</c:v>
                </c:pt>
                <c:pt idx="3300">
                  <c:v>15.0837</c:v>
                </c:pt>
                <c:pt idx="3301">
                  <c:v>15.0837</c:v>
                </c:pt>
                <c:pt idx="3302">
                  <c:v>15.0837</c:v>
                </c:pt>
                <c:pt idx="3303">
                  <c:v>15.0974</c:v>
                </c:pt>
                <c:pt idx="3304">
                  <c:v>15.0974</c:v>
                </c:pt>
                <c:pt idx="3305">
                  <c:v>15.0974</c:v>
                </c:pt>
                <c:pt idx="3306">
                  <c:v>15.1111</c:v>
                </c:pt>
                <c:pt idx="3307">
                  <c:v>15.1111</c:v>
                </c:pt>
                <c:pt idx="3308">
                  <c:v>15.1111</c:v>
                </c:pt>
                <c:pt idx="3309">
                  <c:v>15.1248</c:v>
                </c:pt>
                <c:pt idx="3310">
                  <c:v>15.1248</c:v>
                </c:pt>
                <c:pt idx="3311">
                  <c:v>15.1248</c:v>
                </c:pt>
                <c:pt idx="3312">
                  <c:v>15.1385</c:v>
                </c:pt>
                <c:pt idx="3313">
                  <c:v>15.1385</c:v>
                </c:pt>
                <c:pt idx="3314">
                  <c:v>15.1385</c:v>
                </c:pt>
                <c:pt idx="3315">
                  <c:v>15.1522</c:v>
                </c:pt>
                <c:pt idx="3316">
                  <c:v>15.1522</c:v>
                </c:pt>
                <c:pt idx="3317">
                  <c:v>15.1522</c:v>
                </c:pt>
                <c:pt idx="3318">
                  <c:v>15.1659</c:v>
                </c:pt>
                <c:pt idx="3319">
                  <c:v>15.1659</c:v>
                </c:pt>
                <c:pt idx="3320">
                  <c:v>15.1659</c:v>
                </c:pt>
                <c:pt idx="3321">
                  <c:v>15.1796</c:v>
                </c:pt>
                <c:pt idx="3322">
                  <c:v>15.1796</c:v>
                </c:pt>
                <c:pt idx="3323">
                  <c:v>15.1796</c:v>
                </c:pt>
                <c:pt idx="3324">
                  <c:v>15.1933</c:v>
                </c:pt>
                <c:pt idx="3325">
                  <c:v>15.1933</c:v>
                </c:pt>
                <c:pt idx="3326">
                  <c:v>15.1933</c:v>
                </c:pt>
                <c:pt idx="3327">
                  <c:v>15.207</c:v>
                </c:pt>
                <c:pt idx="3328">
                  <c:v>15.207</c:v>
                </c:pt>
                <c:pt idx="3329">
                  <c:v>15.207</c:v>
                </c:pt>
                <c:pt idx="3330">
                  <c:v>15.2207</c:v>
                </c:pt>
                <c:pt idx="3331">
                  <c:v>15.2207</c:v>
                </c:pt>
                <c:pt idx="3332">
                  <c:v>15.2207</c:v>
                </c:pt>
                <c:pt idx="3333">
                  <c:v>15.2344</c:v>
                </c:pt>
                <c:pt idx="3334">
                  <c:v>15.2344</c:v>
                </c:pt>
                <c:pt idx="3335">
                  <c:v>15.2344</c:v>
                </c:pt>
                <c:pt idx="3336">
                  <c:v>15.2481</c:v>
                </c:pt>
                <c:pt idx="3337">
                  <c:v>15.2481</c:v>
                </c:pt>
                <c:pt idx="3338">
                  <c:v>15.2481</c:v>
                </c:pt>
                <c:pt idx="3339">
                  <c:v>15.2618</c:v>
                </c:pt>
                <c:pt idx="3340">
                  <c:v>15.2618</c:v>
                </c:pt>
                <c:pt idx="3341">
                  <c:v>15.2618</c:v>
                </c:pt>
                <c:pt idx="3342">
                  <c:v>15.2755</c:v>
                </c:pt>
                <c:pt idx="3343">
                  <c:v>15.2755</c:v>
                </c:pt>
                <c:pt idx="3344">
                  <c:v>15.2755</c:v>
                </c:pt>
                <c:pt idx="3345">
                  <c:v>15.2892</c:v>
                </c:pt>
                <c:pt idx="3346">
                  <c:v>15.2892</c:v>
                </c:pt>
                <c:pt idx="3347">
                  <c:v>15.2892</c:v>
                </c:pt>
                <c:pt idx="3348">
                  <c:v>15.3029</c:v>
                </c:pt>
                <c:pt idx="3349">
                  <c:v>15.3029</c:v>
                </c:pt>
                <c:pt idx="3350">
                  <c:v>15.3029</c:v>
                </c:pt>
                <c:pt idx="3351">
                  <c:v>15.3166</c:v>
                </c:pt>
                <c:pt idx="3352">
                  <c:v>15.3166</c:v>
                </c:pt>
                <c:pt idx="3353">
                  <c:v>15.3166</c:v>
                </c:pt>
                <c:pt idx="3354">
                  <c:v>15.3303</c:v>
                </c:pt>
                <c:pt idx="3355">
                  <c:v>15.3303</c:v>
                </c:pt>
                <c:pt idx="3356">
                  <c:v>15.3303</c:v>
                </c:pt>
                <c:pt idx="3357">
                  <c:v>15.344</c:v>
                </c:pt>
                <c:pt idx="3358">
                  <c:v>15.344</c:v>
                </c:pt>
                <c:pt idx="3359">
                  <c:v>15.344</c:v>
                </c:pt>
                <c:pt idx="3360">
                  <c:v>15.3577</c:v>
                </c:pt>
                <c:pt idx="3361">
                  <c:v>15.3577</c:v>
                </c:pt>
                <c:pt idx="3362">
                  <c:v>15.3577</c:v>
                </c:pt>
                <c:pt idx="3363">
                  <c:v>15.3714</c:v>
                </c:pt>
                <c:pt idx="3364">
                  <c:v>15.3714</c:v>
                </c:pt>
                <c:pt idx="3365">
                  <c:v>15.3714</c:v>
                </c:pt>
                <c:pt idx="3366">
                  <c:v>15.3851</c:v>
                </c:pt>
                <c:pt idx="3367">
                  <c:v>15.3851</c:v>
                </c:pt>
                <c:pt idx="3368">
                  <c:v>15.3851</c:v>
                </c:pt>
                <c:pt idx="3369">
                  <c:v>15.3988</c:v>
                </c:pt>
                <c:pt idx="3370">
                  <c:v>15.3988</c:v>
                </c:pt>
                <c:pt idx="3371">
                  <c:v>15.3988</c:v>
                </c:pt>
                <c:pt idx="3372">
                  <c:v>15.4125</c:v>
                </c:pt>
                <c:pt idx="3373">
                  <c:v>15.4125</c:v>
                </c:pt>
                <c:pt idx="3374">
                  <c:v>15.4125</c:v>
                </c:pt>
                <c:pt idx="3375">
                  <c:v>15.4262</c:v>
                </c:pt>
                <c:pt idx="3376">
                  <c:v>15.4262</c:v>
                </c:pt>
                <c:pt idx="3377">
                  <c:v>15.4262</c:v>
                </c:pt>
                <c:pt idx="3378">
                  <c:v>15.4399</c:v>
                </c:pt>
                <c:pt idx="3379">
                  <c:v>15.4399</c:v>
                </c:pt>
                <c:pt idx="3380">
                  <c:v>15.4399</c:v>
                </c:pt>
                <c:pt idx="3381">
                  <c:v>15.4536</c:v>
                </c:pt>
                <c:pt idx="3382">
                  <c:v>15.4536</c:v>
                </c:pt>
                <c:pt idx="3383">
                  <c:v>15.4536</c:v>
                </c:pt>
                <c:pt idx="3384">
                  <c:v>15.4673</c:v>
                </c:pt>
                <c:pt idx="3385">
                  <c:v>15.4673</c:v>
                </c:pt>
                <c:pt idx="3386">
                  <c:v>15.4673</c:v>
                </c:pt>
                <c:pt idx="3387">
                  <c:v>15.481</c:v>
                </c:pt>
                <c:pt idx="3388">
                  <c:v>15.481</c:v>
                </c:pt>
                <c:pt idx="3389">
                  <c:v>15.481</c:v>
                </c:pt>
                <c:pt idx="3390">
                  <c:v>15.4947</c:v>
                </c:pt>
                <c:pt idx="3391">
                  <c:v>15.4947</c:v>
                </c:pt>
                <c:pt idx="3392">
                  <c:v>15.4947</c:v>
                </c:pt>
                <c:pt idx="3393">
                  <c:v>15.5084</c:v>
                </c:pt>
                <c:pt idx="3394">
                  <c:v>15.5084</c:v>
                </c:pt>
                <c:pt idx="3395">
                  <c:v>15.5084</c:v>
                </c:pt>
                <c:pt idx="3396">
                  <c:v>15.5221</c:v>
                </c:pt>
                <c:pt idx="3397">
                  <c:v>15.5221</c:v>
                </c:pt>
                <c:pt idx="3398">
                  <c:v>15.5221</c:v>
                </c:pt>
                <c:pt idx="3399">
                  <c:v>15.5358</c:v>
                </c:pt>
                <c:pt idx="3400">
                  <c:v>15.5358</c:v>
                </c:pt>
                <c:pt idx="3401">
                  <c:v>15.5358</c:v>
                </c:pt>
                <c:pt idx="3402">
                  <c:v>15.5495</c:v>
                </c:pt>
                <c:pt idx="3403">
                  <c:v>15.5495</c:v>
                </c:pt>
                <c:pt idx="3404">
                  <c:v>15.5495</c:v>
                </c:pt>
                <c:pt idx="3405">
                  <c:v>15.5632</c:v>
                </c:pt>
                <c:pt idx="3406">
                  <c:v>15.5632</c:v>
                </c:pt>
                <c:pt idx="3407">
                  <c:v>15.5632</c:v>
                </c:pt>
                <c:pt idx="3408">
                  <c:v>15.5769</c:v>
                </c:pt>
                <c:pt idx="3409">
                  <c:v>15.5769</c:v>
                </c:pt>
                <c:pt idx="3410">
                  <c:v>15.5769</c:v>
                </c:pt>
                <c:pt idx="3411">
                  <c:v>15.5906</c:v>
                </c:pt>
                <c:pt idx="3412">
                  <c:v>15.5906</c:v>
                </c:pt>
                <c:pt idx="3413">
                  <c:v>15.5906</c:v>
                </c:pt>
                <c:pt idx="3414">
                  <c:v>15.6043</c:v>
                </c:pt>
                <c:pt idx="3415">
                  <c:v>15.6043</c:v>
                </c:pt>
                <c:pt idx="3416">
                  <c:v>15.6043</c:v>
                </c:pt>
                <c:pt idx="3417">
                  <c:v>15.618</c:v>
                </c:pt>
                <c:pt idx="3418">
                  <c:v>15.618</c:v>
                </c:pt>
                <c:pt idx="3419">
                  <c:v>15.618</c:v>
                </c:pt>
                <c:pt idx="3420">
                  <c:v>15.6317</c:v>
                </c:pt>
                <c:pt idx="3421">
                  <c:v>15.6317</c:v>
                </c:pt>
                <c:pt idx="3422">
                  <c:v>15.6317</c:v>
                </c:pt>
                <c:pt idx="3423">
                  <c:v>15.6454</c:v>
                </c:pt>
                <c:pt idx="3424">
                  <c:v>15.6454</c:v>
                </c:pt>
                <c:pt idx="3425">
                  <c:v>15.6454</c:v>
                </c:pt>
                <c:pt idx="3426">
                  <c:v>15.6591</c:v>
                </c:pt>
                <c:pt idx="3427">
                  <c:v>15.6591</c:v>
                </c:pt>
                <c:pt idx="3428">
                  <c:v>15.6591</c:v>
                </c:pt>
                <c:pt idx="3429">
                  <c:v>15.6728</c:v>
                </c:pt>
                <c:pt idx="3430">
                  <c:v>15.6728</c:v>
                </c:pt>
                <c:pt idx="3431">
                  <c:v>15.6728</c:v>
                </c:pt>
                <c:pt idx="3432">
                  <c:v>15.6865</c:v>
                </c:pt>
                <c:pt idx="3433">
                  <c:v>15.6865</c:v>
                </c:pt>
                <c:pt idx="3434">
                  <c:v>15.6865</c:v>
                </c:pt>
                <c:pt idx="3435">
                  <c:v>15.7002</c:v>
                </c:pt>
                <c:pt idx="3436">
                  <c:v>15.7002</c:v>
                </c:pt>
                <c:pt idx="3437">
                  <c:v>15.7002</c:v>
                </c:pt>
                <c:pt idx="3438">
                  <c:v>15.7139</c:v>
                </c:pt>
                <c:pt idx="3439">
                  <c:v>15.7139</c:v>
                </c:pt>
                <c:pt idx="3440">
                  <c:v>15.7139</c:v>
                </c:pt>
                <c:pt idx="3441">
                  <c:v>15.7276</c:v>
                </c:pt>
                <c:pt idx="3442">
                  <c:v>15.7276</c:v>
                </c:pt>
                <c:pt idx="3443">
                  <c:v>15.7276</c:v>
                </c:pt>
                <c:pt idx="3444">
                  <c:v>15.7413</c:v>
                </c:pt>
                <c:pt idx="3445">
                  <c:v>15.7413</c:v>
                </c:pt>
                <c:pt idx="3446">
                  <c:v>15.7413</c:v>
                </c:pt>
                <c:pt idx="3447">
                  <c:v>15.755</c:v>
                </c:pt>
                <c:pt idx="3448">
                  <c:v>15.755</c:v>
                </c:pt>
                <c:pt idx="3449">
                  <c:v>15.755</c:v>
                </c:pt>
                <c:pt idx="3450">
                  <c:v>15.7687</c:v>
                </c:pt>
                <c:pt idx="3451">
                  <c:v>15.7687</c:v>
                </c:pt>
                <c:pt idx="3452">
                  <c:v>15.7687</c:v>
                </c:pt>
                <c:pt idx="3453">
                  <c:v>15.7824</c:v>
                </c:pt>
                <c:pt idx="3454">
                  <c:v>15.7824</c:v>
                </c:pt>
                <c:pt idx="3455">
                  <c:v>15.7824</c:v>
                </c:pt>
                <c:pt idx="3456">
                  <c:v>15.7961</c:v>
                </c:pt>
                <c:pt idx="3457">
                  <c:v>15.7961</c:v>
                </c:pt>
                <c:pt idx="3458">
                  <c:v>15.7961</c:v>
                </c:pt>
                <c:pt idx="3459">
                  <c:v>15.8098</c:v>
                </c:pt>
                <c:pt idx="3460">
                  <c:v>15.8098</c:v>
                </c:pt>
                <c:pt idx="3461">
                  <c:v>15.8098</c:v>
                </c:pt>
                <c:pt idx="3462">
                  <c:v>15.8235</c:v>
                </c:pt>
                <c:pt idx="3463">
                  <c:v>15.8235</c:v>
                </c:pt>
                <c:pt idx="3464">
                  <c:v>15.8235</c:v>
                </c:pt>
                <c:pt idx="3465">
                  <c:v>15.8372</c:v>
                </c:pt>
                <c:pt idx="3466">
                  <c:v>15.8372</c:v>
                </c:pt>
                <c:pt idx="3467">
                  <c:v>15.8372</c:v>
                </c:pt>
                <c:pt idx="3468">
                  <c:v>15.8509</c:v>
                </c:pt>
                <c:pt idx="3469">
                  <c:v>15.8509</c:v>
                </c:pt>
                <c:pt idx="3470">
                  <c:v>15.8509</c:v>
                </c:pt>
                <c:pt idx="3471">
                  <c:v>15.8646</c:v>
                </c:pt>
                <c:pt idx="3472">
                  <c:v>15.8646</c:v>
                </c:pt>
                <c:pt idx="3473">
                  <c:v>15.8646</c:v>
                </c:pt>
                <c:pt idx="3474">
                  <c:v>15.8783</c:v>
                </c:pt>
                <c:pt idx="3475">
                  <c:v>15.8783</c:v>
                </c:pt>
                <c:pt idx="3476">
                  <c:v>15.8783</c:v>
                </c:pt>
                <c:pt idx="3477">
                  <c:v>15.892</c:v>
                </c:pt>
                <c:pt idx="3478">
                  <c:v>15.892</c:v>
                </c:pt>
                <c:pt idx="3479">
                  <c:v>15.892</c:v>
                </c:pt>
                <c:pt idx="3480">
                  <c:v>15.9057</c:v>
                </c:pt>
                <c:pt idx="3481">
                  <c:v>15.9057</c:v>
                </c:pt>
                <c:pt idx="3482">
                  <c:v>15.9057</c:v>
                </c:pt>
                <c:pt idx="3483">
                  <c:v>15.9194</c:v>
                </c:pt>
                <c:pt idx="3484">
                  <c:v>15.9194</c:v>
                </c:pt>
                <c:pt idx="3485">
                  <c:v>15.9194</c:v>
                </c:pt>
                <c:pt idx="3486">
                  <c:v>15.9331</c:v>
                </c:pt>
                <c:pt idx="3487">
                  <c:v>15.9331</c:v>
                </c:pt>
                <c:pt idx="3488">
                  <c:v>15.9331</c:v>
                </c:pt>
                <c:pt idx="3489">
                  <c:v>15.9468</c:v>
                </c:pt>
                <c:pt idx="3490">
                  <c:v>15.9468</c:v>
                </c:pt>
                <c:pt idx="3491">
                  <c:v>15.9468</c:v>
                </c:pt>
                <c:pt idx="3492">
                  <c:v>15.9605</c:v>
                </c:pt>
                <c:pt idx="3493">
                  <c:v>15.9605</c:v>
                </c:pt>
                <c:pt idx="3494">
                  <c:v>15.9605</c:v>
                </c:pt>
                <c:pt idx="3495">
                  <c:v>15.9742</c:v>
                </c:pt>
                <c:pt idx="3496">
                  <c:v>15.9742</c:v>
                </c:pt>
                <c:pt idx="3497">
                  <c:v>15.9742</c:v>
                </c:pt>
                <c:pt idx="3498">
                  <c:v>15.9879</c:v>
                </c:pt>
                <c:pt idx="3499">
                  <c:v>15.9879</c:v>
                </c:pt>
                <c:pt idx="3500">
                  <c:v>15.9879</c:v>
                </c:pt>
                <c:pt idx="3501">
                  <c:v>16.0016</c:v>
                </c:pt>
                <c:pt idx="3502">
                  <c:v>16.0016</c:v>
                </c:pt>
                <c:pt idx="3503">
                  <c:v>16.0016</c:v>
                </c:pt>
                <c:pt idx="3504">
                  <c:v>16.0153</c:v>
                </c:pt>
                <c:pt idx="3505">
                  <c:v>16.0153</c:v>
                </c:pt>
                <c:pt idx="3506">
                  <c:v>16.0153</c:v>
                </c:pt>
                <c:pt idx="3507">
                  <c:v>16.029</c:v>
                </c:pt>
                <c:pt idx="3508">
                  <c:v>16.029</c:v>
                </c:pt>
                <c:pt idx="3509">
                  <c:v>16.029</c:v>
                </c:pt>
                <c:pt idx="3510">
                  <c:v>16.0427</c:v>
                </c:pt>
                <c:pt idx="3511">
                  <c:v>16.0427</c:v>
                </c:pt>
                <c:pt idx="3512">
                  <c:v>16.0427</c:v>
                </c:pt>
                <c:pt idx="3513">
                  <c:v>16.0564</c:v>
                </c:pt>
                <c:pt idx="3514">
                  <c:v>16.0564</c:v>
                </c:pt>
                <c:pt idx="3515">
                  <c:v>16.0564</c:v>
                </c:pt>
                <c:pt idx="3516">
                  <c:v>16.0701</c:v>
                </c:pt>
                <c:pt idx="3517">
                  <c:v>16.0701</c:v>
                </c:pt>
                <c:pt idx="3518">
                  <c:v>16.0701</c:v>
                </c:pt>
                <c:pt idx="3519">
                  <c:v>16.0838</c:v>
                </c:pt>
                <c:pt idx="3520">
                  <c:v>16.0838</c:v>
                </c:pt>
                <c:pt idx="3521">
                  <c:v>16.0838</c:v>
                </c:pt>
                <c:pt idx="3522">
                  <c:v>16.0975</c:v>
                </c:pt>
                <c:pt idx="3523">
                  <c:v>16.0975</c:v>
                </c:pt>
                <c:pt idx="3524">
                  <c:v>16.0975</c:v>
                </c:pt>
                <c:pt idx="3525">
                  <c:v>16.1112</c:v>
                </c:pt>
                <c:pt idx="3526">
                  <c:v>16.1112</c:v>
                </c:pt>
                <c:pt idx="3527">
                  <c:v>16.1112</c:v>
                </c:pt>
                <c:pt idx="3528">
                  <c:v>16.1249</c:v>
                </c:pt>
                <c:pt idx="3529">
                  <c:v>16.1249</c:v>
                </c:pt>
                <c:pt idx="3530">
                  <c:v>16.1249</c:v>
                </c:pt>
                <c:pt idx="3531">
                  <c:v>16.1386</c:v>
                </c:pt>
                <c:pt idx="3532">
                  <c:v>16.1386</c:v>
                </c:pt>
                <c:pt idx="3533">
                  <c:v>16.1386</c:v>
                </c:pt>
                <c:pt idx="3534">
                  <c:v>16.1523</c:v>
                </c:pt>
                <c:pt idx="3535">
                  <c:v>16.1523</c:v>
                </c:pt>
                <c:pt idx="3536">
                  <c:v>16.1523</c:v>
                </c:pt>
                <c:pt idx="3537">
                  <c:v>16.166</c:v>
                </c:pt>
                <c:pt idx="3538">
                  <c:v>16.166</c:v>
                </c:pt>
                <c:pt idx="3539">
                  <c:v>16.166</c:v>
                </c:pt>
                <c:pt idx="3540">
                  <c:v>16.1797</c:v>
                </c:pt>
                <c:pt idx="3541">
                  <c:v>16.1797</c:v>
                </c:pt>
                <c:pt idx="3542">
                  <c:v>16.1797</c:v>
                </c:pt>
                <c:pt idx="3543">
                  <c:v>16.1934</c:v>
                </c:pt>
                <c:pt idx="3544">
                  <c:v>16.1934</c:v>
                </c:pt>
                <c:pt idx="3545">
                  <c:v>16.1934</c:v>
                </c:pt>
                <c:pt idx="3546">
                  <c:v>16.2071</c:v>
                </c:pt>
                <c:pt idx="3547">
                  <c:v>16.2071</c:v>
                </c:pt>
                <c:pt idx="3548">
                  <c:v>16.2071</c:v>
                </c:pt>
                <c:pt idx="3549">
                  <c:v>16.2208</c:v>
                </c:pt>
                <c:pt idx="3550">
                  <c:v>16.2208</c:v>
                </c:pt>
                <c:pt idx="3551">
                  <c:v>16.2208</c:v>
                </c:pt>
                <c:pt idx="3552">
                  <c:v>16.2345</c:v>
                </c:pt>
                <c:pt idx="3553">
                  <c:v>16.2345</c:v>
                </c:pt>
                <c:pt idx="3554">
                  <c:v>16.2345</c:v>
                </c:pt>
                <c:pt idx="3555">
                  <c:v>16.2482</c:v>
                </c:pt>
                <c:pt idx="3556">
                  <c:v>16.2482</c:v>
                </c:pt>
                <c:pt idx="3557">
                  <c:v>16.2482</c:v>
                </c:pt>
                <c:pt idx="3558">
                  <c:v>16.2619</c:v>
                </c:pt>
                <c:pt idx="3559">
                  <c:v>16.2619</c:v>
                </c:pt>
                <c:pt idx="3560">
                  <c:v>16.2619</c:v>
                </c:pt>
                <c:pt idx="3561">
                  <c:v>16.2756</c:v>
                </c:pt>
                <c:pt idx="3562">
                  <c:v>16.2756</c:v>
                </c:pt>
                <c:pt idx="3563">
                  <c:v>16.2756</c:v>
                </c:pt>
                <c:pt idx="3564">
                  <c:v>16.2893</c:v>
                </c:pt>
                <c:pt idx="3565">
                  <c:v>16.2893</c:v>
                </c:pt>
                <c:pt idx="3566">
                  <c:v>16.2893</c:v>
                </c:pt>
                <c:pt idx="3567">
                  <c:v>16.303</c:v>
                </c:pt>
                <c:pt idx="3568">
                  <c:v>16.303</c:v>
                </c:pt>
                <c:pt idx="3569">
                  <c:v>16.303</c:v>
                </c:pt>
                <c:pt idx="3570">
                  <c:v>16.3167</c:v>
                </c:pt>
                <c:pt idx="3571">
                  <c:v>16.3167</c:v>
                </c:pt>
                <c:pt idx="3572">
                  <c:v>16.3167</c:v>
                </c:pt>
                <c:pt idx="3573">
                  <c:v>16.3304</c:v>
                </c:pt>
                <c:pt idx="3574">
                  <c:v>16.3304</c:v>
                </c:pt>
                <c:pt idx="3575">
                  <c:v>16.3304</c:v>
                </c:pt>
                <c:pt idx="3576">
                  <c:v>16.3441</c:v>
                </c:pt>
                <c:pt idx="3577">
                  <c:v>16.3441</c:v>
                </c:pt>
                <c:pt idx="3578">
                  <c:v>16.3441</c:v>
                </c:pt>
                <c:pt idx="3579">
                  <c:v>16.3578</c:v>
                </c:pt>
                <c:pt idx="3580">
                  <c:v>16.3578</c:v>
                </c:pt>
                <c:pt idx="3581">
                  <c:v>16.3578</c:v>
                </c:pt>
                <c:pt idx="3582">
                  <c:v>16.3715</c:v>
                </c:pt>
                <c:pt idx="3583">
                  <c:v>16.3715</c:v>
                </c:pt>
                <c:pt idx="3584">
                  <c:v>16.3715</c:v>
                </c:pt>
                <c:pt idx="3585">
                  <c:v>16.3852</c:v>
                </c:pt>
                <c:pt idx="3586">
                  <c:v>16.3852</c:v>
                </c:pt>
                <c:pt idx="3587">
                  <c:v>16.3852</c:v>
                </c:pt>
                <c:pt idx="3588">
                  <c:v>16.3989</c:v>
                </c:pt>
                <c:pt idx="3589">
                  <c:v>16.3989</c:v>
                </c:pt>
                <c:pt idx="3590">
                  <c:v>16.3989</c:v>
                </c:pt>
                <c:pt idx="3591">
                  <c:v>16.4126</c:v>
                </c:pt>
                <c:pt idx="3592">
                  <c:v>16.4126</c:v>
                </c:pt>
                <c:pt idx="3593">
                  <c:v>16.4126</c:v>
                </c:pt>
                <c:pt idx="3594">
                  <c:v>16.4263</c:v>
                </c:pt>
                <c:pt idx="3595">
                  <c:v>16.4263</c:v>
                </c:pt>
                <c:pt idx="3596">
                  <c:v>16.4263</c:v>
                </c:pt>
                <c:pt idx="3597">
                  <c:v>16.44</c:v>
                </c:pt>
                <c:pt idx="3598">
                  <c:v>16.44</c:v>
                </c:pt>
                <c:pt idx="3599">
                  <c:v>16.44</c:v>
                </c:pt>
                <c:pt idx="3600">
                  <c:v>16.4537</c:v>
                </c:pt>
                <c:pt idx="3601">
                  <c:v>16.4537</c:v>
                </c:pt>
                <c:pt idx="3602">
                  <c:v>16.4537</c:v>
                </c:pt>
                <c:pt idx="3603">
                  <c:v>16.4674</c:v>
                </c:pt>
                <c:pt idx="3604">
                  <c:v>16.4674</c:v>
                </c:pt>
                <c:pt idx="3605">
                  <c:v>16.4674</c:v>
                </c:pt>
                <c:pt idx="3606">
                  <c:v>16.4811</c:v>
                </c:pt>
                <c:pt idx="3607">
                  <c:v>16.4811</c:v>
                </c:pt>
                <c:pt idx="3608">
                  <c:v>16.4811</c:v>
                </c:pt>
                <c:pt idx="3609">
                  <c:v>16.4948</c:v>
                </c:pt>
                <c:pt idx="3610">
                  <c:v>16.4948</c:v>
                </c:pt>
                <c:pt idx="3611">
                  <c:v>16.4948</c:v>
                </c:pt>
                <c:pt idx="3612">
                  <c:v>16.5085</c:v>
                </c:pt>
                <c:pt idx="3613">
                  <c:v>16.5085</c:v>
                </c:pt>
                <c:pt idx="3614">
                  <c:v>16.5085</c:v>
                </c:pt>
                <c:pt idx="3615">
                  <c:v>16.5222</c:v>
                </c:pt>
                <c:pt idx="3616">
                  <c:v>16.5222</c:v>
                </c:pt>
                <c:pt idx="3617">
                  <c:v>16.5222</c:v>
                </c:pt>
                <c:pt idx="3618">
                  <c:v>16.5359</c:v>
                </c:pt>
                <c:pt idx="3619">
                  <c:v>16.5359</c:v>
                </c:pt>
                <c:pt idx="3620">
                  <c:v>16.5359</c:v>
                </c:pt>
                <c:pt idx="3621">
                  <c:v>16.5496</c:v>
                </c:pt>
                <c:pt idx="3622">
                  <c:v>16.5496</c:v>
                </c:pt>
                <c:pt idx="3623">
                  <c:v>16.5496</c:v>
                </c:pt>
                <c:pt idx="3624">
                  <c:v>16.5633</c:v>
                </c:pt>
                <c:pt idx="3625">
                  <c:v>16.5633</c:v>
                </c:pt>
                <c:pt idx="3626">
                  <c:v>16.5633</c:v>
                </c:pt>
                <c:pt idx="3627">
                  <c:v>16.577</c:v>
                </c:pt>
                <c:pt idx="3628">
                  <c:v>16.577</c:v>
                </c:pt>
                <c:pt idx="3629">
                  <c:v>16.577</c:v>
                </c:pt>
                <c:pt idx="3630">
                  <c:v>16.5907</c:v>
                </c:pt>
                <c:pt idx="3631">
                  <c:v>16.5907</c:v>
                </c:pt>
                <c:pt idx="3632">
                  <c:v>16.5907</c:v>
                </c:pt>
                <c:pt idx="3633">
                  <c:v>16.6044</c:v>
                </c:pt>
                <c:pt idx="3634">
                  <c:v>16.6044</c:v>
                </c:pt>
                <c:pt idx="3635">
                  <c:v>16.6044</c:v>
                </c:pt>
                <c:pt idx="3636">
                  <c:v>16.6181</c:v>
                </c:pt>
                <c:pt idx="3637">
                  <c:v>16.6181</c:v>
                </c:pt>
                <c:pt idx="3638">
                  <c:v>16.6181</c:v>
                </c:pt>
                <c:pt idx="3639">
                  <c:v>16.6318</c:v>
                </c:pt>
                <c:pt idx="3640">
                  <c:v>16.6318</c:v>
                </c:pt>
                <c:pt idx="3641">
                  <c:v>16.6318</c:v>
                </c:pt>
                <c:pt idx="3642">
                  <c:v>16.6455</c:v>
                </c:pt>
                <c:pt idx="3643">
                  <c:v>16.6455</c:v>
                </c:pt>
                <c:pt idx="3644">
                  <c:v>16.6455</c:v>
                </c:pt>
                <c:pt idx="3645">
                  <c:v>16.6592</c:v>
                </c:pt>
                <c:pt idx="3646">
                  <c:v>16.6592</c:v>
                </c:pt>
                <c:pt idx="3647">
                  <c:v>16.6592</c:v>
                </c:pt>
                <c:pt idx="3648">
                  <c:v>16.6729</c:v>
                </c:pt>
                <c:pt idx="3649">
                  <c:v>16.6729</c:v>
                </c:pt>
                <c:pt idx="3650">
                  <c:v>16.6729</c:v>
                </c:pt>
                <c:pt idx="3651">
                  <c:v>16.6866</c:v>
                </c:pt>
                <c:pt idx="3652">
                  <c:v>16.6866</c:v>
                </c:pt>
                <c:pt idx="3653">
                  <c:v>16.6866</c:v>
                </c:pt>
                <c:pt idx="3654">
                  <c:v>16.7003</c:v>
                </c:pt>
                <c:pt idx="3655">
                  <c:v>16.7003</c:v>
                </c:pt>
                <c:pt idx="3656">
                  <c:v>16.7003</c:v>
                </c:pt>
                <c:pt idx="3657">
                  <c:v>16.714</c:v>
                </c:pt>
                <c:pt idx="3658">
                  <c:v>16.714</c:v>
                </c:pt>
                <c:pt idx="3659">
                  <c:v>16.714</c:v>
                </c:pt>
                <c:pt idx="3660">
                  <c:v>16.7277</c:v>
                </c:pt>
                <c:pt idx="3661">
                  <c:v>16.7277</c:v>
                </c:pt>
                <c:pt idx="3662">
                  <c:v>16.7277</c:v>
                </c:pt>
                <c:pt idx="3663">
                  <c:v>16.7414</c:v>
                </c:pt>
                <c:pt idx="3664">
                  <c:v>16.7414</c:v>
                </c:pt>
                <c:pt idx="3665">
                  <c:v>16.7414</c:v>
                </c:pt>
                <c:pt idx="3666">
                  <c:v>16.7551</c:v>
                </c:pt>
                <c:pt idx="3667">
                  <c:v>16.7551</c:v>
                </c:pt>
                <c:pt idx="3668">
                  <c:v>16.7551</c:v>
                </c:pt>
                <c:pt idx="3669">
                  <c:v>16.7688</c:v>
                </c:pt>
                <c:pt idx="3670">
                  <c:v>16.7688</c:v>
                </c:pt>
                <c:pt idx="3671">
                  <c:v>16.7688</c:v>
                </c:pt>
                <c:pt idx="3672">
                  <c:v>16.7825</c:v>
                </c:pt>
                <c:pt idx="3673">
                  <c:v>16.7825</c:v>
                </c:pt>
                <c:pt idx="3674">
                  <c:v>16.7825</c:v>
                </c:pt>
                <c:pt idx="3675">
                  <c:v>16.7962</c:v>
                </c:pt>
                <c:pt idx="3676">
                  <c:v>16.7962</c:v>
                </c:pt>
                <c:pt idx="3677">
                  <c:v>16.7962</c:v>
                </c:pt>
                <c:pt idx="3678">
                  <c:v>16.8099</c:v>
                </c:pt>
                <c:pt idx="3679">
                  <c:v>16.8099</c:v>
                </c:pt>
                <c:pt idx="3680">
                  <c:v>16.8099</c:v>
                </c:pt>
                <c:pt idx="3681">
                  <c:v>16.8236</c:v>
                </c:pt>
                <c:pt idx="3682">
                  <c:v>16.8236</c:v>
                </c:pt>
                <c:pt idx="3683">
                  <c:v>16.8236</c:v>
                </c:pt>
                <c:pt idx="3684">
                  <c:v>16.8373</c:v>
                </c:pt>
                <c:pt idx="3685">
                  <c:v>16.8373</c:v>
                </c:pt>
                <c:pt idx="3686">
                  <c:v>16.8373</c:v>
                </c:pt>
                <c:pt idx="3687">
                  <c:v>16.851</c:v>
                </c:pt>
                <c:pt idx="3688">
                  <c:v>16.851</c:v>
                </c:pt>
                <c:pt idx="3689">
                  <c:v>16.851</c:v>
                </c:pt>
                <c:pt idx="3690">
                  <c:v>16.8647</c:v>
                </c:pt>
                <c:pt idx="3691">
                  <c:v>16.8647</c:v>
                </c:pt>
                <c:pt idx="3692">
                  <c:v>16.8647</c:v>
                </c:pt>
                <c:pt idx="3693">
                  <c:v>16.8784</c:v>
                </c:pt>
                <c:pt idx="3694">
                  <c:v>16.8784</c:v>
                </c:pt>
                <c:pt idx="3695">
                  <c:v>16.8784</c:v>
                </c:pt>
                <c:pt idx="3696">
                  <c:v>16.8921</c:v>
                </c:pt>
                <c:pt idx="3697">
                  <c:v>16.8921</c:v>
                </c:pt>
                <c:pt idx="3698">
                  <c:v>16.8921</c:v>
                </c:pt>
                <c:pt idx="3699">
                  <c:v>16.9058</c:v>
                </c:pt>
                <c:pt idx="3700">
                  <c:v>16.9058</c:v>
                </c:pt>
                <c:pt idx="3701">
                  <c:v>16.9058</c:v>
                </c:pt>
                <c:pt idx="3702">
                  <c:v>16.9195</c:v>
                </c:pt>
                <c:pt idx="3703">
                  <c:v>16.9195</c:v>
                </c:pt>
                <c:pt idx="3704">
                  <c:v>16.9195</c:v>
                </c:pt>
                <c:pt idx="3705">
                  <c:v>16.9332</c:v>
                </c:pt>
                <c:pt idx="3706">
                  <c:v>16.9332</c:v>
                </c:pt>
                <c:pt idx="3707">
                  <c:v>16.9332</c:v>
                </c:pt>
                <c:pt idx="3708">
                  <c:v>16.9469</c:v>
                </c:pt>
                <c:pt idx="3709">
                  <c:v>16.9469</c:v>
                </c:pt>
                <c:pt idx="3710">
                  <c:v>16.9469</c:v>
                </c:pt>
                <c:pt idx="3711">
                  <c:v>16.9606</c:v>
                </c:pt>
                <c:pt idx="3712">
                  <c:v>16.9606</c:v>
                </c:pt>
                <c:pt idx="3713">
                  <c:v>16.9606</c:v>
                </c:pt>
                <c:pt idx="3714">
                  <c:v>16.9743</c:v>
                </c:pt>
                <c:pt idx="3715">
                  <c:v>16.9743</c:v>
                </c:pt>
                <c:pt idx="3716">
                  <c:v>16.9743</c:v>
                </c:pt>
                <c:pt idx="3717">
                  <c:v>16.988</c:v>
                </c:pt>
                <c:pt idx="3718">
                  <c:v>16.988</c:v>
                </c:pt>
                <c:pt idx="3719">
                  <c:v>16.988</c:v>
                </c:pt>
                <c:pt idx="3720">
                  <c:v>17.0017</c:v>
                </c:pt>
                <c:pt idx="3721">
                  <c:v>17.0017</c:v>
                </c:pt>
                <c:pt idx="3722">
                  <c:v>17.0017</c:v>
                </c:pt>
                <c:pt idx="3723">
                  <c:v>17.0154</c:v>
                </c:pt>
                <c:pt idx="3724">
                  <c:v>17.0154</c:v>
                </c:pt>
                <c:pt idx="3725">
                  <c:v>17.0154</c:v>
                </c:pt>
                <c:pt idx="3726">
                  <c:v>17.0291</c:v>
                </c:pt>
                <c:pt idx="3727">
                  <c:v>17.0291</c:v>
                </c:pt>
                <c:pt idx="3728">
                  <c:v>17.0291</c:v>
                </c:pt>
                <c:pt idx="3729">
                  <c:v>17.0428</c:v>
                </c:pt>
                <c:pt idx="3730">
                  <c:v>17.0428</c:v>
                </c:pt>
                <c:pt idx="3731">
                  <c:v>17.0428</c:v>
                </c:pt>
                <c:pt idx="3732">
                  <c:v>17.0565</c:v>
                </c:pt>
                <c:pt idx="3733">
                  <c:v>17.0565</c:v>
                </c:pt>
                <c:pt idx="3734">
                  <c:v>17.0565</c:v>
                </c:pt>
                <c:pt idx="3735">
                  <c:v>17.0702</c:v>
                </c:pt>
                <c:pt idx="3736">
                  <c:v>17.0702</c:v>
                </c:pt>
                <c:pt idx="3737">
                  <c:v>17.0702</c:v>
                </c:pt>
                <c:pt idx="3738">
                  <c:v>17.0839</c:v>
                </c:pt>
                <c:pt idx="3739">
                  <c:v>17.0839</c:v>
                </c:pt>
                <c:pt idx="3740">
                  <c:v>17.0839</c:v>
                </c:pt>
                <c:pt idx="3741">
                  <c:v>17.0976</c:v>
                </c:pt>
                <c:pt idx="3742">
                  <c:v>17.0976</c:v>
                </c:pt>
                <c:pt idx="3743">
                  <c:v>17.0976</c:v>
                </c:pt>
                <c:pt idx="3744">
                  <c:v>17.1113</c:v>
                </c:pt>
                <c:pt idx="3745">
                  <c:v>17.1113</c:v>
                </c:pt>
                <c:pt idx="3746">
                  <c:v>17.1113</c:v>
                </c:pt>
                <c:pt idx="3747">
                  <c:v>17.125</c:v>
                </c:pt>
                <c:pt idx="3748">
                  <c:v>17.125</c:v>
                </c:pt>
                <c:pt idx="3749">
                  <c:v>17.125</c:v>
                </c:pt>
                <c:pt idx="3750">
                  <c:v>17.1387</c:v>
                </c:pt>
                <c:pt idx="3751">
                  <c:v>17.1387</c:v>
                </c:pt>
                <c:pt idx="3752">
                  <c:v>17.1387</c:v>
                </c:pt>
                <c:pt idx="3753">
                  <c:v>17.1524</c:v>
                </c:pt>
                <c:pt idx="3754">
                  <c:v>17.1524</c:v>
                </c:pt>
                <c:pt idx="3755">
                  <c:v>17.1524</c:v>
                </c:pt>
                <c:pt idx="3756">
                  <c:v>17.1661</c:v>
                </c:pt>
                <c:pt idx="3757">
                  <c:v>17.1661</c:v>
                </c:pt>
                <c:pt idx="3758">
                  <c:v>17.1661</c:v>
                </c:pt>
                <c:pt idx="3759">
                  <c:v>17.1798</c:v>
                </c:pt>
                <c:pt idx="3760">
                  <c:v>17.1798</c:v>
                </c:pt>
                <c:pt idx="3761">
                  <c:v>17.1798</c:v>
                </c:pt>
                <c:pt idx="3762">
                  <c:v>17.1935</c:v>
                </c:pt>
                <c:pt idx="3763">
                  <c:v>17.1935</c:v>
                </c:pt>
                <c:pt idx="3764">
                  <c:v>17.1935</c:v>
                </c:pt>
                <c:pt idx="3765">
                  <c:v>17.2072</c:v>
                </c:pt>
                <c:pt idx="3766">
                  <c:v>17.2072</c:v>
                </c:pt>
                <c:pt idx="3767">
                  <c:v>17.2072</c:v>
                </c:pt>
                <c:pt idx="3768">
                  <c:v>17.2209</c:v>
                </c:pt>
                <c:pt idx="3769">
                  <c:v>17.2209</c:v>
                </c:pt>
                <c:pt idx="3770">
                  <c:v>17.2209</c:v>
                </c:pt>
                <c:pt idx="3771">
                  <c:v>17.2346</c:v>
                </c:pt>
                <c:pt idx="3772">
                  <c:v>17.2346</c:v>
                </c:pt>
                <c:pt idx="3773">
                  <c:v>17.2346</c:v>
                </c:pt>
                <c:pt idx="3774">
                  <c:v>17.2483</c:v>
                </c:pt>
                <c:pt idx="3775">
                  <c:v>17.2483</c:v>
                </c:pt>
                <c:pt idx="3776">
                  <c:v>17.2483</c:v>
                </c:pt>
                <c:pt idx="3777">
                  <c:v>17.262</c:v>
                </c:pt>
                <c:pt idx="3778">
                  <c:v>17.262</c:v>
                </c:pt>
                <c:pt idx="3779">
                  <c:v>17.262</c:v>
                </c:pt>
                <c:pt idx="3780">
                  <c:v>17.2757</c:v>
                </c:pt>
                <c:pt idx="3781">
                  <c:v>17.2757</c:v>
                </c:pt>
                <c:pt idx="3782">
                  <c:v>17.2757</c:v>
                </c:pt>
                <c:pt idx="3783">
                  <c:v>17.2894</c:v>
                </c:pt>
                <c:pt idx="3784">
                  <c:v>17.2894</c:v>
                </c:pt>
                <c:pt idx="3785">
                  <c:v>17.2894</c:v>
                </c:pt>
                <c:pt idx="3786">
                  <c:v>17.3031</c:v>
                </c:pt>
                <c:pt idx="3787">
                  <c:v>17.3031</c:v>
                </c:pt>
                <c:pt idx="3788">
                  <c:v>17.3031</c:v>
                </c:pt>
                <c:pt idx="3789">
                  <c:v>17.3168</c:v>
                </c:pt>
                <c:pt idx="3790">
                  <c:v>17.3168</c:v>
                </c:pt>
                <c:pt idx="3791">
                  <c:v>17.3168</c:v>
                </c:pt>
                <c:pt idx="3792">
                  <c:v>17.3305</c:v>
                </c:pt>
                <c:pt idx="3793">
                  <c:v>17.3305</c:v>
                </c:pt>
                <c:pt idx="3794">
                  <c:v>17.3305</c:v>
                </c:pt>
                <c:pt idx="3795">
                  <c:v>17.3442</c:v>
                </c:pt>
                <c:pt idx="3796">
                  <c:v>17.3442</c:v>
                </c:pt>
                <c:pt idx="3797">
                  <c:v>17.3442</c:v>
                </c:pt>
                <c:pt idx="3798">
                  <c:v>17.3579</c:v>
                </c:pt>
                <c:pt idx="3799">
                  <c:v>17.3579</c:v>
                </c:pt>
                <c:pt idx="3800">
                  <c:v>17.3579</c:v>
                </c:pt>
                <c:pt idx="3801">
                  <c:v>17.3716</c:v>
                </c:pt>
                <c:pt idx="3802">
                  <c:v>17.3716</c:v>
                </c:pt>
                <c:pt idx="3803">
                  <c:v>17.3716</c:v>
                </c:pt>
                <c:pt idx="3804">
                  <c:v>17.3853</c:v>
                </c:pt>
                <c:pt idx="3805">
                  <c:v>17.3853</c:v>
                </c:pt>
                <c:pt idx="3806">
                  <c:v>17.3853</c:v>
                </c:pt>
                <c:pt idx="3807">
                  <c:v>17.399</c:v>
                </c:pt>
                <c:pt idx="3808">
                  <c:v>17.399</c:v>
                </c:pt>
                <c:pt idx="3809">
                  <c:v>17.399</c:v>
                </c:pt>
                <c:pt idx="3810">
                  <c:v>17.4127</c:v>
                </c:pt>
                <c:pt idx="3811">
                  <c:v>17.4127</c:v>
                </c:pt>
                <c:pt idx="3812">
                  <c:v>17.4127</c:v>
                </c:pt>
                <c:pt idx="3813">
                  <c:v>17.4264</c:v>
                </c:pt>
                <c:pt idx="3814">
                  <c:v>17.4264</c:v>
                </c:pt>
                <c:pt idx="3815">
                  <c:v>17.4264</c:v>
                </c:pt>
                <c:pt idx="3816">
                  <c:v>17.4401</c:v>
                </c:pt>
                <c:pt idx="3817">
                  <c:v>17.4401</c:v>
                </c:pt>
                <c:pt idx="3818">
                  <c:v>17.4401</c:v>
                </c:pt>
                <c:pt idx="3819">
                  <c:v>17.4538</c:v>
                </c:pt>
                <c:pt idx="3820">
                  <c:v>17.4538</c:v>
                </c:pt>
                <c:pt idx="3821">
                  <c:v>17.4538</c:v>
                </c:pt>
                <c:pt idx="3822">
                  <c:v>17.4675</c:v>
                </c:pt>
                <c:pt idx="3823">
                  <c:v>17.4675</c:v>
                </c:pt>
                <c:pt idx="3824">
                  <c:v>17.4675</c:v>
                </c:pt>
                <c:pt idx="3825">
                  <c:v>17.4812</c:v>
                </c:pt>
                <c:pt idx="3826">
                  <c:v>17.4812</c:v>
                </c:pt>
                <c:pt idx="3827">
                  <c:v>17.4812</c:v>
                </c:pt>
                <c:pt idx="3828">
                  <c:v>17.4949</c:v>
                </c:pt>
                <c:pt idx="3829">
                  <c:v>17.4949</c:v>
                </c:pt>
                <c:pt idx="3830">
                  <c:v>17.4949</c:v>
                </c:pt>
                <c:pt idx="3831">
                  <c:v>17.5086</c:v>
                </c:pt>
                <c:pt idx="3832">
                  <c:v>17.5086</c:v>
                </c:pt>
                <c:pt idx="3833">
                  <c:v>17.5086</c:v>
                </c:pt>
                <c:pt idx="3834">
                  <c:v>17.5223</c:v>
                </c:pt>
                <c:pt idx="3835">
                  <c:v>17.5223</c:v>
                </c:pt>
                <c:pt idx="3836">
                  <c:v>17.5223</c:v>
                </c:pt>
                <c:pt idx="3837">
                  <c:v>17.536</c:v>
                </c:pt>
                <c:pt idx="3838">
                  <c:v>17.536</c:v>
                </c:pt>
                <c:pt idx="3839">
                  <c:v>17.536</c:v>
                </c:pt>
                <c:pt idx="3840">
                  <c:v>17.5497</c:v>
                </c:pt>
                <c:pt idx="3841">
                  <c:v>17.5497</c:v>
                </c:pt>
                <c:pt idx="3842">
                  <c:v>17.5497</c:v>
                </c:pt>
                <c:pt idx="3843">
                  <c:v>17.5634</c:v>
                </c:pt>
                <c:pt idx="3844">
                  <c:v>17.5634</c:v>
                </c:pt>
                <c:pt idx="3845">
                  <c:v>17.5634</c:v>
                </c:pt>
                <c:pt idx="3846">
                  <c:v>17.5771</c:v>
                </c:pt>
                <c:pt idx="3847">
                  <c:v>17.5771</c:v>
                </c:pt>
                <c:pt idx="3848">
                  <c:v>17.5771</c:v>
                </c:pt>
                <c:pt idx="3849">
                  <c:v>17.5908</c:v>
                </c:pt>
                <c:pt idx="3850">
                  <c:v>17.5908</c:v>
                </c:pt>
                <c:pt idx="3851">
                  <c:v>17.5908</c:v>
                </c:pt>
                <c:pt idx="3852">
                  <c:v>17.6045</c:v>
                </c:pt>
                <c:pt idx="3853">
                  <c:v>17.6045</c:v>
                </c:pt>
                <c:pt idx="3854">
                  <c:v>17.6045</c:v>
                </c:pt>
                <c:pt idx="3855">
                  <c:v>17.6182</c:v>
                </c:pt>
                <c:pt idx="3856">
                  <c:v>17.6182</c:v>
                </c:pt>
                <c:pt idx="3857">
                  <c:v>17.6182</c:v>
                </c:pt>
                <c:pt idx="3858">
                  <c:v>17.6319</c:v>
                </c:pt>
                <c:pt idx="3859">
                  <c:v>17.6319</c:v>
                </c:pt>
                <c:pt idx="3860">
                  <c:v>17.6319</c:v>
                </c:pt>
                <c:pt idx="3861">
                  <c:v>17.6456</c:v>
                </c:pt>
                <c:pt idx="3862">
                  <c:v>17.6456</c:v>
                </c:pt>
                <c:pt idx="3863">
                  <c:v>17.6456</c:v>
                </c:pt>
                <c:pt idx="3864">
                  <c:v>17.6593</c:v>
                </c:pt>
                <c:pt idx="3865">
                  <c:v>17.6593</c:v>
                </c:pt>
                <c:pt idx="3866">
                  <c:v>17.6593</c:v>
                </c:pt>
                <c:pt idx="3867">
                  <c:v>17.673</c:v>
                </c:pt>
                <c:pt idx="3868">
                  <c:v>17.673</c:v>
                </c:pt>
                <c:pt idx="3869">
                  <c:v>17.673</c:v>
                </c:pt>
                <c:pt idx="3870">
                  <c:v>17.6867</c:v>
                </c:pt>
                <c:pt idx="3871">
                  <c:v>17.6867</c:v>
                </c:pt>
                <c:pt idx="3872">
                  <c:v>17.6867</c:v>
                </c:pt>
                <c:pt idx="3873">
                  <c:v>17.7004</c:v>
                </c:pt>
                <c:pt idx="3874">
                  <c:v>17.7004</c:v>
                </c:pt>
                <c:pt idx="3875">
                  <c:v>17.7004</c:v>
                </c:pt>
                <c:pt idx="3876">
                  <c:v>17.7141</c:v>
                </c:pt>
                <c:pt idx="3877">
                  <c:v>17.7141</c:v>
                </c:pt>
                <c:pt idx="3878">
                  <c:v>17.7141</c:v>
                </c:pt>
                <c:pt idx="3879">
                  <c:v>17.7278</c:v>
                </c:pt>
                <c:pt idx="3880">
                  <c:v>17.7278</c:v>
                </c:pt>
                <c:pt idx="3881">
                  <c:v>17.7278</c:v>
                </c:pt>
                <c:pt idx="3882">
                  <c:v>17.7415</c:v>
                </c:pt>
                <c:pt idx="3883">
                  <c:v>17.7415</c:v>
                </c:pt>
                <c:pt idx="3884">
                  <c:v>17.7415</c:v>
                </c:pt>
                <c:pt idx="3885">
                  <c:v>17.7552</c:v>
                </c:pt>
                <c:pt idx="3886">
                  <c:v>17.7552</c:v>
                </c:pt>
                <c:pt idx="3887">
                  <c:v>17.7552</c:v>
                </c:pt>
                <c:pt idx="3888">
                  <c:v>17.7689</c:v>
                </c:pt>
                <c:pt idx="3889">
                  <c:v>17.7689</c:v>
                </c:pt>
                <c:pt idx="3890">
                  <c:v>17.7689</c:v>
                </c:pt>
                <c:pt idx="3891">
                  <c:v>17.7826</c:v>
                </c:pt>
                <c:pt idx="3892">
                  <c:v>17.7826</c:v>
                </c:pt>
                <c:pt idx="3893">
                  <c:v>17.7826</c:v>
                </c:pt>
                <c:pt idx="3894">
                  <c:v>17.7963</c:v>
                </c:pt>
                <c:pt idx="3895">
                  <c:v>17.7963</c:v>
                </c:pt>
                <c:pt idx="3896">
                  <c:v>17.7963</c:v>
                </c:pt>
                <c:pt idx="3897">
                  <c:v>17.81</c:v>
                </c:pt>
                <c:pt idx="3898">
                  <c:v>17.81</c:v>
                </c:pt>
                <c:pt idx="3899">
                  <c:v>17.81</c:v>
                </c:pt>
                <c:pt idx="3900">
                  <c:v>17.8237</c:v>
                </c:pt>
                <c:pt idx="3901">
                  <c:v>17.8237</c:v>
                </c:pt>
                <c:pt idx="3902">
                  <c:v>17.8237</c:v>
                </c:pt>
                <c:pt idx="3903">
                  <c:v>17.8374</c:v>
                </c:pt>
                <c:pt idx="3904">
                  <c:v>17.8374</c:v>
                </c:pt>
                <c:pt idx="3905">
                  <c:v>17.8374</c:v>
                </c:pt>
                <c:pt idx="3906">
                  <c:v>17.8511</c:v>
                </c:pt>
                <c:pt idx="3907">
                  <c:v>17.8511</c:v>
                </c:pt>
                <c:pt idx="3908">
                  <c:v>17.8511</c:v>
                </c:pt>
                <c:pt idx="3909">
                  <c:v>17.8648</c:v>
                </c:pt>
                <c:pt idx="3910">
                  <c:v>17.8648</c:v>
                </c:pt>
                <c:pt idx="3911">
                  <c:v>17.8648</c:v>
                </c:pt>
                <c:pt idx="3912">
                  <c:v>17.8785</c:v>
                </c:pt>
                <c:pt idx="3913">
                  <c:v>17.8785</c:v>
                </c:pt>
                <c:pt idx="3914">
                  <c:v>17.8785</c:v>
                </c:pt>
                <c:pt idx="3915">
                  <c:v>17.8922</c:v>
                </c:pt>
                <c:pt idx="3916">
                  <c:v>17.8922</c:v>
                </c:pt>
                <c:pt idx="3917">
                  <c:v>17.8922</c:v>
                </c:pt>
                <c:pt idx="3918">
                  <c:v>17.9059</c:v>
                </c:pt>
                <c:pt idx="3919">
                  <c:v>17.9059</c:v>
                </c:pt>
                <c:pt idx="3920">
                  <c:v>17.9059</c:v>
                </c:pt>
                <c:pt idx="3921">
                  <c:v>17.9196</c:v>
                </c:pt>
                <c:pt idx="3922">
                  <c:v>17.9196</c:v>
                </c:pt>
                <c:pt idx="3923">
                  <c:v>17.9196</c:v>
                </c:pt>
                <c:pt idx="3924">
                  <c:v>17.9333</c:v>
                </c:pt>
                <c:pt idx="3925">
                  <c:v>17.9333</c:v>
                </c:pt>
                <c:pt idx="3926">
                  <c:v>17.9333</c:v>
                </c:pt>
                <c:pt idx="3927">
                  <c:v>17.947</c:v>
                </c:pt>
                <c:pt idx="3928">
                  <c:v>17.947</c:v>
                </c:pt>
                <c:pt idx="3929">
                  <c:v>17.947</c:v>
                </c:pt>
                <c:pt idx="3930">
                  <c:v>17.9607</c:v>
                </c:pt>
                <c:pt idx="3931">
                  <c:v>17.9607</c:v>
                </c:pt>
                <c:pt idx="3932">
                  <c:v>17.9607</c:v>
                </c:pt>
                <c:pt idx="3933">
                  <c:v>17.9744</c:v>
                </c:pt>
                <c:pt idx="3934">
                  <c:v>17.9744</c:v>
                </c:pt>
                <c:pt idx="3935">
                  <c:v>17.9744</c:v>
                </c:pt>
                <c:pt idx="3936">
                  <c:v>17.9881</c:v>
                </c:pt>
                <c:pt idx="3937">
                  <c:v>17.9881</c:v>
                </c:pt>
                <c:pt idx="3938">
                  <c:v>17.9881</c:v>
                </c:pt>
                <c:pt idx="3939">
                  <c:v>18.0018</c:v>
                </c:pt>
                <c:pt idx="3940">
                  <c:v>18.0018</c:v>
                </c:pt>
                <c:pt idx="3941">
                  <c:v>18.0018</c:v>
                </c:pt>
                <c:pt idx="3942">
                  <c:v>18.0155</c:v>
                </c:pt>
                <c:pt idx="3943">
                  <c:v>18.0155</c:v>
                </c:pt>
                <c:pt idx="3944">
                  <c:v>18.0155</c:v>
                </c:pt>
                <c:pt idx="3945">
                  <c:v>18.0292</c:v>
                </c:pt>
                <c:pt idx="3946">
                  <c:v>18.0292</c:v>
                </c:pt>
                <c:pt idx="3947">
                  <c:v>18.0292</c:v>
                </c:pt>
                <c:pt idx="3948">
                  <c:v>18.0429</c:v>
                </c:pt>
                <c:pt idx="3949">
                  <c:v>18.0429</c:v>
                </c:pt>
                <c:pt idx="3950">
                  <c:v>18.0429</c:v>
                </c:pt>
                <c:pt idx="3951">
                  <c:v>18.0566</c:v>
                </c:pt>
                <c:pt idx="3952">
                  <c:v>18.0566</c:v>
                </c:pt>
                <c:pt idx="3953">
                  <c:v>18.0566</c:v>
                </c:pt>
                <c:pt idx="3954">
                  <c:v>18.0703</c:v>
                </c:pt>
                <c:pt idx="3955">
                  <c:v>18.0703</c:v>
                </c:pt>
                <c:pt idx="3956">
                  <c:v>18.0703</c:v>
                </c:pt>
                <c:pt idx="3957">
                  <c:v>18.084</c:v>
                </c:pt>
                <c:pt idx="3958">
                  <c:v>18.084</c:v>
                </c:pt>
                <c:pt idx="3959">
                  <c:v>18.084</c:v>
                </c:pt>
                <c:pt idx="3960">
                  <c:v>18.0977</c:v>
                </c:pt>
                <c:pt idx="3961">
                  <c:v>18.0977</c:v>
                </c:pt>
                <c:pt idx="3962">
                  <c:v>18.0977</c:v>
                </c:pt>
                <c:pt idx="3963">
                  <c:v>18.1114</c:v>
                </c:pt>
                <c:pt idx="3964">
                  <c:v>18.1114</c:v>
                </c:pt>
                <c:pt idx="3965">
                  <c:v>18.1114</c:v>
                </c:pt>
                <c:pt idx="3966">
                  <c:v>18.1251</c:v>
                </c:pt>
                <c:pt idx="3967">
                  <c:v>18.1251</c:v>
                </c:pt>
                <c:pt idx="3968">
                  <c:v>18.1251</c:v>
                </c:pt>
                <c:pt idx="3969">
                  <c:v>18.1388</c:v>
                </c:pt>
                <c:pt idx="3970">
                  <c:v>18.1388</c:v>
                </c:pt>
                <c:pt idx="3971">
                  <c:v>18.1388</c:v>
                </c:pt>
                <c:pt idx="3972">
                  <c:v>18.1525</c:v>
                </c:pt>
                <c:pt idx="3973">
                  <c:v>18.1525</c:v>
                </c:pt>
                <c:pt idx="3974">
                  <c:v>18.1525</c:v>
                </c:pt>
                <c:pt idx="3975">
                  <c:v>18.1662</c:v>
                </c:pt>
                <c:pt idx="3976">
                  <c:v>18.1662</c:v>
                </c:pt>
                <c:pt idx="3977">
                  <c:v>18.1662</c:v>
                </c:pt>
                <c:pt idx="3978">
                  <c:v>18.1799</c:v>
                </c:pt>
                <c:pt idx="3979">
                  <c:v>18.1799</c:v>
                </c:pt>
                <c:pt idx="3980">
                  <c:v>18.1799</c:v>
                </c:pt>
                <c:pt idx="3981">
                  <c:v>18.1936</c:v>
                </c:pt>
                <c:pt idx="3982">
                  <c:v>18.1936</c:v>
                </c:pt>
                <c:pt idx="3983">
                  <c:v>18.1936</c:v>
                </c:pt>
                <c:pt idx="3984">
                  <c:v>18.2073</c:v>
                </c:pt>
                <c:pt idx="3985">
                  <c:v>18.2073</c:v>
                </c:pt>
                <c:pt idx="3986">
                  <c:v>18.2073</c:v>
                </c:pt>
                <c:pt idx="3987">
                  <c:v>18.221</c:v>
                </c:pt>
                <c:pt idx="3988">
                  <c:v>18.221</c:v>
                </c:pt>
                <c:pt idx="3989">
                  <c:v>18.221</c:v>
                </c:pt>
                <c:pt idx="3990">
                  <c:v>18.2347</c:v>
                </c:pt>
                <c:pt idx="3991">
                  <c:v>18.2347</c:v>
                </c:pt>
                <c:pt idx="3992">
                  <c:v>18.2347</c:v>
                </c:pt>
                <c:pt idx="3993">
                  <c:v>18.2484</c:v>
                </c:pt>
                <c:pt idx="3994">
                  <c:v>18.2484</c:v>
                </c:pt>
                <c:pt idx="3995">
                  <c:v>18.2484</c:v>
                </c:pt>
                <c:pt idx="3996">
                  <c:v>18.2621</c:v>
                </c:pt>
                <c:pt idx="3997">
                  <c:v>18.2621</c:v>
                </c:pt>
                <c:pt idx="3998">
                  <c:v>18.2621</c:v>
                </c:pt>
                <c:pt idx="3999">
                  <c:v>18.2758</c:v>
                </c:pt>
                <c:pt idx="4000">
                  <c:v>18.2758</c:v>
                </c:pt>
                <c:pt idx="4001">
                  <c:v>18.2758</c:v>
                </c:pt>
                <c:pt idx="4002">
                  <c:v>18.2895</c:v>
                </c:pt>
                <c:pt idx="4003">
                  <c:v>18.2895</c:v>
                </c:pt>
                <c:pt idx="4004">
                  <c:v>18.2895</c:v>
                </c:pt>
                <c:pt idx="4005">
                  <c:v>18.3032</c:v>
                </c:pt>
                <c:pt idx="4006">
                  <c:v>18.3032</c:v>
                </c:pt>
                <c:pt idx="4007">
                  <c:v>18.3032</c:v>
                </c:pt>
                <c:pt idx="4008">
                  <c:v>18.3169</c:v>
                </c:pt>
                <c:pt idx="4009">
                  <c:v>18.3169</c:v>
                </c:pt>
                <c:pt idx="4010">
                  <c:v>18.3169</c:v>
                </c:pt>
                <c:pt idx="4011">
                  <c:v>18.3306</c:v>
                </c:pt>
                <c:pt idx="4012">
                  <c:v>18.3306</c:v>
                </c:pt>
                <c:pt idx="4013">
                  <c:v>18.3306</c:v>
                </c:pt>
                <c:pt idx="4014">
                  <c:v>18.3443</c:v>
                </c:pt>
                <c:pt idx="4015">
                  <c:v>18.3443</c:v>
                </c:pt>
                <c:pt idx="4016">
                  <c:v>18.3443</c:v>
                </c:pt>
                <c:pt idx="4017">
                  <c:v>18.358</c:v>
                </c:pt>
                <c:pt idx="4018">
                  <c:v>18.358</c:v>
                </c:pt>
                <c:pt idx="4019">
                  <c:v>18.358</c:v>
                </c:pt>
                <c:pt idx="4020">
                  <c:v>18.3717</c:v>
                </c:pt>
                <c:pt idx="4021">
                  <c:v>18.3717</c:v>
                </c:pt>
                <c:pt idx="4022">
                  <c:v>18.3717</c:v>
                </c:pt>
                <c:pt idx="4023">
                  <c:v>18.3854</c:v>
                </c:pt>
                <c:pt idx="4024">
                  <c:v>18.3854</c:v>
                </c:pt>
                <c:pt idx="4025">
                  <c:v>18.3854</c:v>
                </c:pt>
                <c:pt idx="4026">
                  <c:v>18.3991</c:v>
                </c:pt>
                <c:pt idx="4027">
                  <c:v>18.3991</c:v>
                </c:pt>
                <c:pt idx="4028">
                  <c:v>18.3991</c:v>
                </c:pt>
                <c:pt idx="4029">
                  <c:v>18.4128</c:v>
                </c:pt>
                <c:pt idx="4030">
                  <c:v>18.4128</c:v>
                </c:pt>
                <c:pt idx="4031">
                  <c:v>18.4128</c:v>
                </c:pt>
                <c:pt idx="4032">
                  <c:v>18.4265</c:v>
                </c:pt>
                <c:pt idx="4033">
                  <c:v>18.4265</c:v>
                </c:pt>
                <c:pt idx="4034">
                  <c:v>18.4265</c:v>
                </c:pt>
                <c:pt idx="4035">
                  <c:v>18.4402</c:v>
                </c:pt>
                <c:pt idx="4036">
                  <c:v>18.4402</c:v>
                </c:pt>
                <c:pt idx="4037">
                  <c:v>18.4402</c:v>
                </c:pt>
                <c:pt idx="4038">
                  <c:v>18.4539</c:v>
                </c:pt>
                <c:pt idx="4039">
                  <c:v>18.4539</c:v>
                </c:pt>
                <c:pt idx="4040">
                  <c:v>18.4539</c:v>
                </c:pt>
                <c:pt idx="4041">
                  <c:v>18.4676</c:v>
                </c:pt>
                <c:pt idx="4042">
                  <c:v>18.4676</c:v>
                </c:pt>
                <c:pt idx="4043">
                  <c:v>18.4676</c:v>
                </c:pt>
                <c:pt idx="4044">
                  <c:v>18.4813</c:v>
                </c:pt>
                <c:pt idx="4045">
                  <c:v>18.4813</c:v>
                </c:pt>
                <c:pt idx="4046">
                  <c:v>18.4813</c:v>
                </c:pt>
                <c:pt idx="4047">
                  <c:v>18.495</c:v>
                </c:pt>
                <c:pt idx="4048">
                  <c:v>18.495</c:v>
                </c:pt>
                <c:pt idx="4049">
                  <c:v>18.495</c:v>
                </c:pt>
                <c:pt idx="4050">
                  <c:v>18.5087</c:v>
                </c:pt>
                <c:pt idx="4051">
                  <c:v>18.5087</c:v>
                </c:pt>
                <c:pt idx="4052">
                  <c:v>18.5087</c:v>
                </c:pt>
                <c:pt idx="4053">
                  <c:v>18.5224</c:v>
                </c:pt>
                <c:pt idx="4054">
                  <c:v>18.5224</c:v>
                </c:pt>
                <c:pt idx="4055">
                  <c:v>18.5224</c:v>
                </c:pt>
                <c:pt idx="4056">
                  <c:v>18.5361</c:v>
                </c:pt>
                <c:pt idx="4057">
                  <c:v>18.5361</c:v>
                </c:pt>
                <c:pt idx="4058">
                  <c:v>18.5361</c:v>
                </c:pt>
                <c:pt idx="4059">
                  <c:v>18.5498</c:v>
                </c:pt>
                <c:pt idx="4060">
                  <c:v>18.5498</c:v>
                </c:pt>
                <c:pt idx="4061">
                  <c:v>18.5498</c:v>
                </c:pt>
                <c:pt idx="4062">
                  <c:v>18.5635</c:v>
                </c:pt>
                <c:pt idx="4063">
                  <c:v>18.5635</c:v>
                </c:pt>
                <c:pt idx="4064">
                  <c:v>18.5635</c:v>
                </c:pt>
                <c:pt idx="4065">
                  <c:v>18.5772</c:v>
                </c:pt>
                <c:pt idx="4066">
                  <c:v>18.5772</c:v>
                </c:pt>
                <c:pt idx="4067">
                  <c:v>18.5772</c:v>
                </c:pt>
                <c:pt idx="4068">
                  <c:v>18.5909</c:v>
                </c:pt>
                <c:pt idx="4069">
                  <c:v>18.5909</c:v>
                </c:pt>
                <c:pt idx="4070">
                  <c:v>18.5909</c:v>
                </c:pt>
                <c:pt idx="4071">
                  <c:v>18.6046</c:v>
                </c:pt>
                <c:pt idx="4072">
                  <c:v>18.6046</c:v>
                </c:pt>
                <c:pt idx="4073">
                  <c:v>18.6046</c:v>
                </c:pt>
                <c:pt idx="4074">
                  <c:v>18.6183</c:v>
                </c:pt>
                <c:pt idx="4075">
                  <c:v>18.6183</c:v>
                </c:pt>
                <c:pt idx="4076">
                  <c:v>18.6183</c:v>
                </c:pt>
                <c:pt idx="4077">
                  <c:v>18.632</c:v>
                </c:pt>
                <c:pt idx="4078">
                  <c:v>18.632</c:v>
                </c:pt>
                <c:pt idx="4079">
                  <c:v>18.632</c:v>
                </c:pt>
                <c:pt idx="4080">
                  <c:v>18.6457</c:v>
                </c:pt>
                <c:pt idx="4081">
                  <c:v>18.6457</c:v>
                </c:pt>
                <c:pt idx="4082">
                  <c:v>18.6457</c:v>
                </c:pt>
                <c:pt idx="4083">
                  <c:v>18.6594</c:v>
                </c:pt>
                <c:pt idx="4084">
                  <c:v>18.6594</c:v>
                </c:pt>
                <c:pt idx="4085">
                  <c:v>18.6594</c:v>
                </c:pt>
                <c:pt idx="4086">
                  <c:v>18.6731</c:v>
                </c:pt>
                <c:pt idx="4087">
                  <c:v>18.6731</c:v>
                </c:pt>
                <c:pt idx="4088">
                  <c:v>18.6731</c:v>
                </c:pt>
                <c:pt idx="4089">
                  <c:v>18.6868</c:v>
                </c:pt>
                <c:pt idx="4090">
                  <c:v>18.6868</c:v>
                </c:pt>
                <c:pt idx="4091">
                  <c:v>18.6868</c:v>
                </c:pt>
                <c:pt idx="4092">
                  <c:v>18.7005</c:v>
                </c:pt>
                <c:pt idx="4093">
                  <c:v>18.7005</c:v>
                </c:pt>
                <c:pt idx="4094">
                  <c:v>18.7005</c:v>
                </c:pt>
                <c:pt idx="4095">
                  <c:v>18.7142</c:v>
                </c:pt>
                <c:pt idx="4096">
                  <c:v>18.7142</c:v>
                </c:pt>
                <c:pt idx="4097">
                  <c:v>18.7142</c:v>
                </c:pt>
                <c:pt idx="4098">
                  <c:v>18.7279</c:v>
                </c:pt>
                <c:pt idx="4099">
                  <c:v>18.7279</c:v>
                </c:pt>
                <c:pt idx="4100">
                  <c:v>18.7279</c:v>
                </c:pt>
                <c:pt idx="4101">
                  <c:v>18.7416</c:v>
                </c:pt>
                <c:pt idx="4102">
                  <c:v>18.7416</c:v>
                </c:pt>
                <c:pt idx="4103">
                  <c:v>18.7416</c:v>
                </c:pt>
                <c:pt idx="4104">
                  <c:v>18.7553</c:v>
                </c:pt>
                <c:pt idx="4105">
                  <c:v>18.7553</c:v>
                </c:pt>
                <c:pt idx="4106">
                  <c:v>18.7553</c:v>
                </c:pt>
                <c:pt idx="4107">
                  <c:v>18.769</c:v>
                </c:pt>
                <c:pt idx="4108">
                  <c:v>18.769</c:v>
                </c:pt>
                <c:pt idx="4109">
                  <c:v>18.769</c:v>
                </c:pt>
                <c:pt idx="4110">
                  <c:v>18.7827</c:v>
                </c:pt>
                <c:pt idx="4111">
                  <c:v>18.7827</c:v>
                </c:pt>
                <c:pt idx="4112">
                  <c:v>18.7827</c:v>
                </c:pt>
                <c:pt idx="4113">
                  <c:v>18.7964</c:v>
                </c:pt>
                <c:pt idx="4114">
                  <c:v>18.7964</c:v>
                </c:pt>
                <c:pt idx="4115">
                  <c:v>18.7964</c:v>
                </c:pt>
                <c:pt idx="4116">
                  <c:v>18.8101</c:v>
                </c:pt>
                <c:pt idx="4117">
                  <c:v>18.8101</c:v>
                </c:pt>
                <c:pt idx="4118">
                  <c:v>18.8101</c:v>
                </c:pt>
                <c:pt idx="4119">
                  <c:v>18.8238</c:v>
                </c:pt>
                <c:pt idx="4120">
                  <c:v>18.8238</c:v>
                </c:pt>
                <c:pt idx="4121">
                  <c:v>18.8238</c:v>
                </c:pt>
                <c:pt idx="4122">
                  <c:v>18.8375</c:v>
                </c:pt>
                <c:pt idx="4123">
                  <c:v>18.8375</c:v>
                </c:pt>
                <c:pt idx="4124">
                  <c:v>18.8375</c:v>
                </c:pt>
                <c:pt idx="4125">
                  <c:v>18.8512</c:v>
                </c:pt>
                <c:pt idx="4126">
                  <c:v>18.8512</c:v>
                </c:pt>
                <c:pt idx="4127">
                  <c:v>18.8512</c:v>
                </c:pt>
                <c:pt idx="4128">
                  <c:v>18.8649</c:v>
                </c:pt>
                <c:pt idx="4129">
                  <c:v>18.8649</c:v>
                </c:pt>
                <c:pt idx="4130">
                  <c:v>18.8649</c:v>
                </c:pt>
                <c:pt idx="4131">
                  <c:v>18.8786</c:v>
                </c:pt>
                <c:pt idx="4132">
                  <c:v>18.8786</c:v>
                </c:pt>
                <c:pt idx="4133">
                  <c:v>18.8786</c:v>
                </c:pt>
                <c:pt idx="4134">
                  <c:v>18.8923</c:v>
                </c:pt>
                <c:pt idx="4135">
                  <c:v>18.8923</c:v>
                </c:pt>
                <c:pt idx="4136">
                  <c:v>18.8923</c:v>
                </c:pt>
                <c:pt idx="4137">
                  <c:v>18.906</c:v>
                </c:pt>
                <c:pt idx="4138">
                  <c:v>18.906</c:v>
                </c:pt>
                <c:pt idx="4139">
                  <c:v>18.906</c:v>
                </c:pt>
                <c:pt idx="4140">
                  <c:v>18.9197</c:v>
                </c:pt>
                <c:pt idx="4141">
                  <c:v>18.9197</c:v>
                </c:pt>
                <c:pt idx="4142">
                  <c:v>18.9197</c:v>
                </c:pt>
                <c:pt idx="4143">
                  <c:v>18.9334</c:v>
                </c:pt>
                <c:pt idx="4144">
                  <c:v>18.9334</c:v>
                </c:pt>
                <c:pt idx="4145">
                  <c:v>18.9334</c:v>
                </c:pt>
                <c:pt idx="4146">
                  <c:v>18.9471</c:v>
                </c:pt>
                <c:pt idx="4147">
                  <c:v>18.9471</c:v>
                </c:pt>
                <c:pt idx="4148">
                  <c:v>18.9471</c:v>
                </c:pt>
                <c:pt idx="4149">
                  <c:v>18.9608</c:v>
                </c:pt>
                <c:pt idx="4150">
                  <c:v>18.9608</c:v>
                </c:pt>
                <c:pt idx="4151">
                  <c:v>18.9608</c:v>
                </c:pt>
                <c:pt idx="4152">
                  <c:v>18.9745</c:v>
                </c:pt>
                <c:pt idx="4153">
                  <c:v>18.9745</c:v>
                </c:pt>
                <c:pt idx="4154">
                  <c:v>18.9745</c:v>
                </c:pt>
                <c:pt idx="4155">
                  <c:v>18.9882</c:v>
                </c:pt>
                <c:pt idx="4156">
                  <c:v>18.9882</c:v>
                </c:pt>
                <c:pt idx="4157">
                  <c:v>18.9882</c:v>
                </c:pt>
                <c:pt idx="4158">
                  <c:v>19.0019</c:v>
                </c:pt>
                <c:pt idx="4159">
                  <c:v>19.0019</c:v>
                </c:pt>
                <c:pt idx="4160">
                  <c:v>19.0019</c:v>
                </c:pt>
                <c:pt idx="4161">
                  <c:v>19.0156</c:v>
                </c:pt>
                <c:pt idx="4162">
                  <c:v>19.0156</c:v>
                </c:pt>
                <c:pt idx="4163">
                  <c:v>19.0156</c:v>
                </c:pt>
                <c:pt idx="4164">
                  <c:v>19.0293</c:v>
                </c:pt>
                <c:pt idx="4165">
                  <c:v>19.0293</c:v>
                </c:pt>
                <c:pt idx="4166">
                  <c:v>19.0293</c:v>
                </c:pt>
                <c:pt idx="4167">
                  <c:v>19.043</c:v>
                </c:pt>
                <c:pt idx="4168">
                  <c:v>19.043</c:v>
                </c:pt>
                <c:pt idx="4169">
                  <c:v>19.043</c:v>
                </c:pt>
                <c:pt idx="4170">
                  <c:v>19.0567</c:v>
                </c:pt>
                <c:pt idx="4171">
                  <c:v>19.0567</c:v>
                </c:pt>
                <c:pt idx="4172">
                  <c:v>19.0567</c:v>
                </c:pt>
                <c:pt idx="4173">
                  <c:v>19.0704</c:v>
                </c:pt>
                <c:pt idx="4174">
                  <c:v>19.0704</c:v>
                </c:pt>
                <c:pt idx="4175">
                  <c:v>19.0704</c:v>
                </c:pt>
                <c:pt idx="4176">
                  <c:v>19.0841</c:v>
                </c:pt>
                <c:pt idx="4177">
                  <c:v>19.0841</c:v>
                </c:pt>
                <c:pt idx="4178">
                  <c:v>19.0841</c:v>
                </c:pt>
                <c:pt idx="4179">
                  <c:v>19.0978</c:v>
                </c:pt>
                <c:pt idx="4180">
                  <c:v>19.0978</c:v>
                </c:pt>
                <c:pt idx="4181">
                  <c:v>19.0978</c:v>
                </c:pt>
                <c:pt idx="4182">
                  <c:v>19.1115</c:v>
                </c:pt>
                <c:pt idx="4183">
                  <c:v>19.1115</c:v>
                </c:pt>
                <c:pt idx="4184">
                  <c:v>19.1115</c:v>
                </c:pt>
                <c:pt idx="4185">
                  <c:v>19.1252</c:v>
                </c:pt>
                <c:pt idx="4186">
                  <c:v>19.1252</c:v>
                </c:pt>
                <c:pt idx="4187">
                  <c:v>19.1252</c:v>
                </c:pt>
                <c:pt idx="4188">
                  <c:v>19.1389</c:v>
                </c:pt>
                <c:pt idx="4189">
                  <c:v>19.1389</c:v>
                </c:pt>
                <c:pt idx="4190">
                  <c:v>19.1389</c:v>
                </c:pt>
                <c:pt idx="4191">
                  <c:v>19.1526</c:v>
                </c:pt>
                <c:pt idx="4192">
                  <c:v>19.1526</c:v>
                </c:pt>
                <c:pt idx="4193">
                  <c:v>19.1526</c:v>
                </c:pt>
                <c:pt idx="4194">
                  <c:v>19.1663</c:v>
                </c:pt>
                <c:pt idx="4195">
                  <c:v>19.1663</c:v>
                </c:pt>
                <c:pt idx="4196">
                  <c:v>19.1663</c:v>
                </c:pt>
                <c:pt idx="4197">
                  <c:v>19.18</c:v>
                </c:pt>
                <c:pt idx="4198">
                  <c:v>19.18</c:v>
                </c:pt>
                <c:pt idx="4199">
                  <c:v>19.18</c:v>
                </c:pt>
                <c:pt idx="4200">
                  <c:v>19.1937</c:v>
                </c:pt>
                <c:pt idx="4201">
                  <c:v>19.1937</c:v>
                </c:pt>
                <c:pt idx="4202">
                  <c:v>19.1937</c:v>
                </c:pt>
                <c:pt idx="4203">
                  <c:v>19.2074</c:v>
                </c:pt>
                <c:pt idx="4204">
                  <c:v>19.2074</c:v>
                </c:pt>
                <c:pt idx="4205">
                  <c:v>19.2074</c:v>
                </c:pt>
                <c:pt idx="4206">
                  <c:v>19.2211</c:v>
                </c:pt>
                <c:pt idx="4207">
                  <c:v>19.2211</c:v>
                </c:pt>
                <c:pt idx="4208">
                  <c:v>19.2211</c:v>
                </c:pt>
                <c:pt idx="4209">
                  <c:v>19.2348</c:v>
                </c:pt>
                <c:pt idx="4210">
                  <c:v>19.2348</c:v>
                </c:pt>
                <c:pt idx="4211">
                  <c:v>19.2348</c:v>
                </c:pt>
                <c:pt idx="4212">
                  <c:v>19.2485</c:v>
                </c:pt>
                <c:pt idx="4213">
                  <c:v>19.2485</c:v>
                </c:pt>
                <c:pt idx="4214">
                  <c:v>19.2485</c:v>
                </c:pt>
                <c:pt idx="4215">
                  <c:v>19.2622</c:v>
                </c:pt>
                <c:pt idx="4216">
                  <c:v>19.2622</c:v>
                </c:pt>
                <c:pt idx="4217">
                  <c:v>19.2622</c:v>
                </c:pt>
                <c:pt idx="4218">
                  <c:v>19.2759</c:v>
                </c:pt>
                <c:pt idx="4219">
                  <c:v>19.2759</c:v>
                </c:pt>
                <c:pt idx="4220">
                  <c:v>19.2759</c:v>
                </c:pt>
                <c:pt idx="4221">
                  <c:v>19.2896</c:v>
                </c:pt>
                <c:pt idx="4222">
                  <c:v>19.2896</c:v>
                </c:pt>
                <c:pt idx="4223">
                  <c:v>19.2896</c:v>
                </c:pt>
                <c:pt idx="4224">
                  <c:v>19.3033</c:v>
                </c:pt>
                <c:pt idx="4225">
                  <c:v>19.3033</c:v>
                </c:pt>
                <c:pt idx="4226">
                  <c:v>19.3033</c:v>
                </c:pt>
                <c:pt idx="4227">
                  <c:v>19.317</c:v>
                </c:pt>
                <c:pt idx="4228">
                  <c:v>19.317</c:v>
                </c:pt>
                <c:pt idx="4229">
                  <c:v>19.317</c:v>
                </c:pt>
                <c:pt idx="4230">
                  <c:v>19.3307</c:v>
                </c:pt>
                <c:pt idx="4231">
                  <c:v>19.3307</c:v>
                </c:pt>
                <c:pt idx="4232">
                  <c:v>19.3307</c:v>
                </c:pt>
                <c:pt idx="4233">
                  <c:v>19.3444</c:v>
                </c:pt>
                <c:pt idx="4234">
                  <c:v>19.3444</c:v>
                </c:pt>
                <c:pt idx="4235">
                  <c:v>19.3444</c:v>
                </c:pt>
                <c:pt idx="4236">
                  <c:v>19.3581</c:v>
                </c:pt>
                <c:pt idx="4237">
                  <c:v>19.3581</c:v>
                </c:pt>
                <c:pt idx="4238">
                  <c:v>19.3581</c:v>
                </c:pt>
                <c:pt idx="4239">
                  <c:v>19.3718</c:v>
                </c:pt>
                <c:pt idx="4240">
                  <c:v>19.3718</c:v>
                </c:pt>
                <c:pt idx="4241">
                  <c:v>19.3718</c:v>
                </c:pt>
                <c:pt idx="4242">
                  <c:v>19.3855</c:v>
                </c:pt>
                <c:pt idx="4243">
                  <c:v>19.3855</c:v>
                </c:pt>
                <c:pt idx="4244">
                  <c:v>19.3855</c:v>
                </c:pt>
                <c:pt idx="4245">
                  <c:v>19.3992</c:v>
                </c:pt>
                <c:pt idx="4246">
                  <c:v>19.3992</c:v>
                </c:pt>
                <c:pt idx="4247">
                  <c:v>19.3992</c:v>
                </c:pt>
                <c:pt idx="4248">
                  <c:v>19.4129</c:v>
                </c:pt>
                <c:pt idx="4249">
                  <c:v>19.4129</c:v>
                </c:pt>
                <c:pt idx="4250">
                  <c:v>19.4129</c:v>
                </c:pt>
                <c:pt idx="4251">
                  <c:v>19.4266</c:v>
                </c:pt>
                <c:pt idx="4252">
                  <c:v>19.4266</c:v>
                </c:pt>
                <c:pt idx="4253">
                  <c:v>19.4266</c:v>
                </c:pt>
                <c:pt idx="4254">
                  <c:v>19.4403</c:v>
                </c:pt>
                <c:pt idx="4255">
                  <c:v>19.4403</c:v>
                </c:pt>
                <c:pt idx="4256">
                  <c:v>19.4403</c:v>
                </c:pt>
                <c:pt idx="4257">
                  <c:v>19.454</c:v>
                </c:pt>
                <c:pt idx="4258">
                  <c:v>19.454</c:v>
                </c:pt>
                <c:pt idx="4259">
                  <c:v>19.454</c:v>
                </c:pt>
                <c:pt idx="4260">
                  <c:v>19.4677</c:v>
                </c:pt>
                <c:pt idx="4261">
                  <c:v>19.4677</c:v>
                </c:pt>
                <c:pt idx="4262">
                  <c:v>19.4677</c:v>
                </c:pt>
                <c:pt idx="4263">
                  <c:v>19.4814</c:v>
                </c:pt>
                <c:pt idx="4264">
                  <c:v>19.4814</c:v>
                </c:pt>
                <c:pt idx="4265">
                  <c:v>19.4814</c:v>
                </c:pt>
                <c:pt idx="4266">
                  <c:v>19.4951</c:v>
                </c:pt>
                <c:pt idx="4267">
                  <c:v>19.4951</c:v>
                </c:pt>
                <c:pt idx="4268">
                  <c:v>19.4951</c:v>
                </c:pt>
                <c:pt idx="4269">
                  <c:v>19.5088</c:v>
                </c:pt>
                <c:pt idx="4270">
                  <c:v>19.5088</c:v>
                </c:pt>
                <c:pt idx="4271">
                  <c:v>19.5088</c:v>
                </c:pt>
                <c:pt idx="4272">
                  <c:v>19.5225</c:v>
                </c:pt>
                <c:pt idx="4273">
                  <c:v>19.5225</c:v>
                </c:pt>
                <c:pt idx="4274">
                  <c:v>19.5225</c:v>
                </c:pt>
                <c:pt idx="4275">
                  <c:v>19.5362</c:v>
                </c:pt>
                <c:pt idx="4276">
                  <c:v>19.5362</c:v>
                </c:pt>
                <c:pt idx="4277">
                  <c:v>19.5362</c:v>
                </c:pt>
                <c:pt idx="4278">
                  <c:v>19.5499</c:v>
                </c:pt>
                <c:pt idx="4279">
                  <c:v>19.5499</c:v>
                </c:pt>
                <c:pt idx="4280">
                  <c:v>19.5499</c:v>
                </c:pt>
                <c:pt idx="4281">
                  <c:v>19.5636</c:v>
                </c:pt>
                <c:pt idx="4282">
                  <c:v>19.5636</c:v>
                </c:pt>
                <c:pt idx="4283">
                  <c:v>19.5636</c:v>
                </c:pt>
                <c:pt idx="4284">
                  <c:v>19.5773</c:v>
                </c:pt>
                <c:pt idx="4285">
                  <c:v>19.5773</c:v>
                </c:pt>
                <c:pt idx="4286">
                  <c:v>19.5773</c:v>
                </c:pt>
                <c:pt idx="4287">
                  <c:v>19.591</c:v>
                </c:pt>
                <c:pt idx="4288">
                  <c:v>19.591</c:v>
                </c:pt>
                <c:pt idx="4289">
                  <c:v>19.591</c:v>
                </c:pt>
                <c:pt idx="4290">
                  <c:v>19.6047</c:v>
                </c:pt>
                <c:pt idx="4291">
                  <c:v>19.6047</c:v>
                </c:pt>
                <c:pt idx="4292">
                  <c:v>19.6047</c:v>
                </c:pt>
                <c:pt idx="4293">
                  <c:v>19.6184</c:v>
                </c:pt>
                <c:pt idx="4294">
                  <c:v>19.6184</c:v>
                </c:pt>
                <c:pt idx="4295">
                  <c:v>19.6184</c:v>
                </c:pt>
                <c:pt idx="4296">
                  <c:v>19.6321</c:v>
                </c:pt>
                <c:pt idx="4297">
                  <c:v>19.6321</c:v>
                </c:pt>
                <c:pt idx="4298">
                  <c:v>19.6321</c:v>
                </c:pt>
                <c:pt idx="4299">
                  <c:v>19.6458</c:v>
                </c:pt>
                <c:pt idx="4300">
                  <c:v>19.6458</c:v>
                </c:pt>
                <c:pt idx="4301">
                  <c:v>19.6458</c:v>
                </c:pt>
                <c:pt idx="4302">
                  <c:v>19.6595</c:v>
                </c:pt>
                <c:pt idx="4303">
                  <c:v>19.6595</c:v>
                </c:pt>
                <c:pt idx="4304">
                  <c:v>19.6595</c:v>
                </c:pt>
                <c:pt idx="4305">
                  <c:v>19.6732</c:v>
                </c:pt>
                <c:pt idx="4306">
                  <c:v>19.6732</c:v>
                </c:pt>
                <c:pt idx="4307">
                  <c:v>19.6732</c:v>
                </c:pt>
                <c:pt idx="4308">
                  <c:v>19.6869</c:v>
                </c:pt>
                <c:pt idx="4309">
                  <c:v>19.6869</c:v>
                </c:pt>
                <c:pt idx="4310">
                  <c:v>19.6869</c:v>
                </c:pt>
                <c:pt idx="4311">
                  <c:v>19.7006</c:v>
                </c:pt>
                <c:pt idx="4312">
                  <c:v>19.7006</c:v>
                </c:pt>
                <c:pt idx="4313">
                  <c:v>19.7006</c:v>
                </c:pt>
                <c:pt idx="4314">
                  <c:v>19.7143</c:v>
                </c:pt>
                <c:pt idx="4315">
                  <c:v>19.7143</c:v>
                </c:pt>
                <c:pt idx="4316">
                  <c:v>19.7143</c:v>
                </c:pt>
                <c:pt idx="4317">
                  <c:v>19.728</c:v>
                </c:pt>
                <c:pt idx="4318">
                  <c:v>19.728</c:v>
                </c:pt>
                <c:pt idx="4319">
                  <c:v>19.728</c:v>
                </c:pt>
                <c:pt idx="4320">
                  <c:v>19.7417</c:v>
                </c:pt>
                <c:pt idx="4321">
                  <c:v>19.7417</c:v>
                </c:pt>
                <c:pt idx="4322">
                  <c:v>19.7417</c:v>
                </c:pt>
                <c:pt idx="4323">
                  <c:v>19.7554</c:v>
                </c:pt>
                <c:pt idx="4324">
                  <c:v>19.7554</c:v>
                </c:pt>
                <c:pt idx="4325">
                  <c:v>19.7554</c:v>
                </c:pt>
                <c:pt idx="4326">
                  <c:v>19.7691</c:v>
                </c:pt>
                <c:pt idx="4327">
                  <c:v>19.7691</c:v>
                </c:pt>
                <c:pt idx="4328">
                  <c:v>19.7691</c:v>
                </c:pt>
                <c:pt idx="4329">
                  <c:v>19.7828</c:v>
                </c:pt>
                <c:pt idx="4330">
                  <c:v>19.7828</c:v>
                </c:pt>
                <c:pt idx="4331">
                  <c:v>19.7828</c:v>
                </c:pt>
                <c:pt idx="4332">
                  <c:v>19.7965</c:v>
                </c:pt>
                <c:pt idx="4333">
                  <c:v>19.7965</c:v>
                </c:pt>
                <c:pt idx="4334">
                  <c:v>19.7965</c:v>
                </c:pt>
                <c:pt idx="4335">
                  <c:v>19.8102</c:v>
                </c:pt>
                <c:pt idx="4336">
                  <c:v>19.8102</c:v>
                </c:pt>
                <c:pt idx="4337">
                  <c:v>19.8102</c:v>
                </c:pt>
                <c:pt idx="4338">
                  <c:v>19.8239</c:v>
                </c:pt>
                <c:pt idx="4339">
                  <c:v>19.8239</c:v>
                </c:pt>
                <c:pt idx="4340">
                  <c:v>19.8239</c:v>
                </c:pt>
                <c:pt idx="4341">
                  <c:v>19.8376</c:v>
                </c:pt>
                <c:pt idx="4342">
                  <c:v>19.8376</c:v>
                </c:pt>
                <c:pt idx="4343">
                  <c:v>19.8376</c:v>
                </c:pt>
                <c:pt idx="4344">
                  <c:v>19.8513</c:v>
                </c:pt>
                <c:pt idx="4345">
                  <c:v>19.8513</c:v>
                </c:pt>
                <c:pt idx="4346">
                  <c:v>19.8513</c:v>
                </c:pt>
                <c:pt idx="4347">
                  <c:v>19.865</c:v>
                </c:pt>
                <c:pt idx="4348">
                  <c:v>19.865</c:v>
                </c:pt>
                <c:pt idx="4349">
                  <c:v>19.865</c:v>
                </c:pt>
                <c:pt idx="4350">
                  <c:v>19.8787</c:v>
                </c:pt>
                <c:pt idx="4351">
                  <c:v>19.8787</c:v>
                </c:pt>
                <c:pt idx="4352">
                  <c:v>19.8787</c:v>
                </c:pt>
                <c:pt idx="4353">
                  <c:v>19.8924</c:v>
                </c:pt>
                <c:pt idx="4354">
                  <c:v>19.8924</c:v>
                </c:pt>
                <c:pt idx="4355">
                  <c:v>19.8924</c:v>
                </c:pt>
                <c:pt idx="4356">
                  <c:v>19.9061</c:v>
                </c:pt>
                <c:pt idx="4357">
                  <c:v>19.9061</c:v>
                </c:pt>
                <c:pt idx="4358">
                  <c:v>19.9061</c:v>
                </c:pt>
                <c:pt idx="4359">
                  <c:v>19.9198</c:v>
                </c:pt>
                <c:pt idx="4360">
                  <c:v>19.9198</c:v>
                </c:pt>
                <c:pt idx="4361">
                  <c:v>19.9198</c:v>
                </c:pt>
                <c:pt idx="4362">
                  <c:v>19.9335</c:v>
                </c:pt>
                <c:pt idx="4363">
                  <c:v>19.9335</c:v>
                </c:pt>
                <c:pt idx="4364">
                  <c:v>19.9335</c:v>
                </c:pt>
                <c:pt idx="4365">
                  <c:v>19.9472</c:v>
                </c:pt>
                <c:pt idx="4366">
                  <c:v>19.9472</c:v>
                </c:pt>
                <c:pt idx="4367">
                  <c:v>19.9472</c:v>
                </c:pt>
                <c:pt idx="4368">
                  <c:v>19.9609</c:v>
                </c:pt>
                <c:pt idx="4369">
                  <c:v>19.9609</c:v>
                </c:pt>
                <c:pt idx="4370">
                  <c:v>19.9609</c:v>
                </c:pt>
                <c:pt idx="4371">
                  <c:v>19.9746</c:v>
                </c:pt>
                <c:pt idx="4372">
                  <c:v>19.9746</c:v>
                </c:pt>
                <c:pt idx="4373">
                  <c:v>19.9746</c:v>
                </c:pt>
                <c:pt idx="4374">
                  <c:v>19.9883</c:v>
                </c:pt>
                <c:pt idx="4375">
                  <c:v>19.9883</c:v>
                </c:pt>
                <c:pt idx="4376">
                  <c:v>19.9883</c:v>
                </c:pt>
                <c:pt idx="4377">
                  <c:v>20.002</c:v>
                </c:pt>
                <c:pt idx="4378">
                  <c:v>20.002</c:v>
                </c:pt>
                <c:pt idx="4379">
                  <c:v>20.002</c:v>
                </c:pt>
                <c:pt idx="4380">
                  <c:v>20.0157</c:v>
                </c:pt>
                <c:pt idx="4381">
                  <c:v>20.0157</c:v>
                </c:pt>
                <c:pt idx="4382">
                  <c:v>20.0157</c:v>
                </c:pt>
                <c:pt idx="4383">
                  <c:v>20.0294</c:v>
                </c:pt>
                <c:pt idx="4384">
                  <c:v>20.0294</c:v>
                </c:pt>
                <c:pt idx="4385">
                  <c:v>20.0294</c:v>
                </c:pt>
                <c:pt idx="4386">
                  <c:v>20.0431</c:v>
                </c:pt>
                <c:pt idx="4387">
                  <c:v>20.0431</c:v>
                </c:pt>
                <c:pt idx="4388">
                  <c:v>20.0431</c:v>
                </c:pt>
                <c:pt idx="4389">
                  <c:v>20.0568</c:v>
                </c:pt>
                <c:pt idx="4390">
                  <c:v>20.0568</c:v>
                </c:pt>
                <c:pt idx="4391">
                  <c:v>20.0568</c:v>
                </c:pt>
                <c:pt idx="4392">
                  <c:v>20.0705</c:v>
                </c:pt>
                <c:pt idx="4393">
                  <c:v>20.0705</c:v>
                </c:pt>
                <c:pt idx="4394">
                  <c:v>20.0705</c:v>
                </c:pt>
                <c:pt idx="4395">
                  <c:v>20.0842</c:v>
                </c:pt>
                <c:pt idx="4396">
                  <c:v>20.0842</c:v>
                </c:pt>
                <c:pt idx="4397">
                  <c:v>20.0842</c:v>
                </c:pt>
                <c:pt idx="4398">
                  <c:v>20.0979</c:v>
                </c:pt>
                <c:pt idx="4399">
                  <c:v>20.0979</c:v>
                </c:pt>
                <c:pt idx="4400">
                  <c:v>20.0979</c:v>
                </c:pt>
                <c:pt idx="4401">
                  <c:v>20.1116</c:v>
                </c:pt>
                <c:pt idx="4402">
                  <c:v>20.1116</c:v>
                </c:pt>
                <c:pt idx="4403">
                  <c:v>20.1116</c:v>
                </c:pt>
                <c:pt idx="4404">
                  <c:v>20.1253</c:v>
                </c:pt>
                <c:pt idx="4405">
                  <c:v>20.1253</c:v>
                </c:pt>
                <c:pt idx="4406">
                  <c:v>20.1253</c:v>
                </c:pt>
                <c:pt idx="4407">
                  <c:v>20.139</c:v>
                </c:pt>
                <c:pt idx="4408">
                  <c:v>20.139</c:v>
                </c:pt>
                <c:pt idx="4409">
                  <c:v>20.139</c:v>
                </c:pt>
                <c:pt idx="4410">
                  <c:v>20.1527</c:v>
                </c:pt>
                <c:pt idx="4411">
                  <c:v>20.1527</c:v>
                </c:pt>
                <c:pt idx="4412">
                  <c:v>20.1527</c:v>
                </c:pt>
                <c:pt idx="4413">
                  <c:v>20.1664</c:v>
                </c:pt>
                <c:pt idx="4414">
                  <c:v>20.1664</c:v>
                </c:pt>
                <c:pt idx="4415">
                  <c:v>20.1664</c:v>
                </c:pt>
                <c:pt idx="4416">
                  <c:v>20.1801</c:v>
                </c:pt>
                <c:pt idx="4417">
                  <c:v>20.1801</c:v>
                </c:pt>
                <c:pt idx="4418">
                  <c:v>20.1801</c:v>
                </c:pt>
                <c:pt idx="4419">
                  <c:v>20.1938</c:v>
                </c:pt>
                <c:pt idx="4420">
                  <c:v>20.1938</c:v>
                </c:pt>
                <c:pt idx="4421">
                  <c:v>20.1938</c:v>
                </c:pt>
                <c:pt idx="4422">
                  <c:v>20.2075</c:v>
                </c:pt>
                <c:pt idx="4423">
                  <c:v>20.2075</c:v>
                </c:pt>
                <c:pt idx="4424">
                  <c:v>20.2075</c:v>
                </c:pt>
                <c:pt idx="4425">
                  <c:v>20.2212</c:v>
                </c:pt>
                <c:pt idx="4426">
                  <c:v>20.2212</c:v>
                </c:pt>
                <c:pt idx="4427">
                  <c:v>20.2212</c:v>
                </c:pt>
                <c:pt idx="4428">
                  <c:v>20.2349</c:v>
                </c:pt>
                <c:pt idx="4429">
                  <c:v>20.2349</c:v>
                </c:pt>
                <c:pt idx="4430">
                  <c:v>20.2349</c:v>
                </c:pt>
                <c:pt idx="4431">
                  <c:v>20.2486</c:v>
                </c:pt>
                <c:pt idx="4432">
                  <c:v>20.2486</c:v>
                </c:pt>
                <c:pt idx="4433">
                  <c:v>20.2486</c:v>
                </c:pt>
                <c:pt idx="4434">
                  <c:v>20.2623</c:v>
                </c:pt>
                <c:pt idx="4435">
                  <c:v>20.2623</c:v>
                </c:pt>
                <c:pt idx="4436">
                  <c:v>20.2623</c:v>
                </c:pt>
                <c:pt idx="4437">
                  <c:v>20.276</c:v>
                </c:pt>
                <c:pt idx="4438">
                  <c:v>20.276</c:v>
                </c:pt>
                <c:pt idx="4439">
                  <c:v>20.276</c:v>
                </c:pt>
                <c:pt idx="4440">
                  <c:v>20.2897</c:v>
                </c:pt>
                <c:pt idx="4441">
                  <c:v>20.2897</c:v>
                </c:pt>
                <c:pt idx="4442">
                  <c:v>20.2897</c:v>
                </c:pt>
                <c:pt idx="4443">
                  <c:v>20.3034</c:v>
                </c:pt>
                <c:pt idx="4444">
                  <c:v>20.3034</c:v>
                </c:pt>
                <c:pt idx="4445">
                  <c:v>20.3034</c:v>
                </c:pt>
                <c:pt idx="4446">
                  <c:v>20.3171</c:v>
                </c:pt>
                <c:pt idx="4447">
                  <c:v>20.3171</c:v>
                </c:pt>
                <c:pt idx="4448">
                  <c:v>20.3171</c:v>
                </c:pt>
                <c:pt idx="4449">
                  <c:v>20.3308</c:v>
                </c:pt>
                <c:pt idx="4450">
                  <c:v>20.3308</c:v>
                </c:pt>
                <c:pt idx="4451">
                  <c:v>20.3308</c:v>
                </c:pt>
                <c:pt idx="4452">
                  <c:v>20.3445</c:v>
                </c:pt>
                <c:pt idx="4453">
                  <c:v>20.3445</c:v>
                </c:pt>
                <c:pt idx="4454">
                  <c:v>20.3445</c:v>
                </c:pt>
                <c:pt idx="4455">
                  <c:v>20.3582</c:v>
                </c:pt>
                <c:pt idx="4456">
                  <c:v>20.3582</c:v>
                </c:pt>
                <c:pt idx="4457">
                  <c:v>20.3582</c:v>
                </c:pt>
                <c:pt idx="4458">
                  <c:v>20.3719</c:v>
                </c:pt>
                <c:pt idx="4459">
                  <c:v>20.3719</c:v>
                </c:pt>
                <c:pt idx="4460">
                  <c:v>20.3719</c:v>
                </c:pt>
                <c:pt idx="4461">
                  <c:v>20.3856</c:v>
                </c:pt>
                <c:pt idx="4462">
                  <c:v>20.3856</c:v>
                </c:pt>
                <c:pt idx="4463">
                  <c:v>20.3856</c:v>
                </c:pt>
                <c:pt idx="4464">
                  <c:v>20.3993</c:v>
                </c:pt>
                <c:pt idx="4465">
                  <c:v>20.3993</c:v>
                </c:pt>
                <c:pt idx="4466">
                  <c:v>20.3993</c:v>
                </c:pt>
                <c:pt idx="4467">
                  <c:v>20.413</c:v>
                </c:pt>
                <c:pt idx="4468">
                  <c:v>20.413</c:v>
                </c:pt>
                <c:pt idx="4469">
                  <c:v>20.413</c:v>
                </c:pt>
                <c:pt idx="4470">
                  <c:v>20.4267</c:v>
                </c:pt>
                <c:pt idx="4471">
                  <c:v>20.4267</c:v>
                </c:pt>
                <c:pt idx="4472">
                  <c:v>20.4267</c:v>
                </c:pt>
                <c:pt idx="4473">
                  <c:v>20.4404</c:v>
                </c:pt>
                <c:pt idx="4474">
                  <c:v>20.4404</c:v>
                </c:pt>
                <c:pt idx="4475">
                  <c:v>20.4404</c:v>
                </c:pt>
                <c:pt idx="4476">
                  <c:v>20.4541</c:v>
                </c:pt>
                <c:pt idx="4477">
                  <c:v>20.4541</c:v>
                </c:pt>
                <c:pt idx="4478">
                  <c:v>20.4541</c:v>
                </c:pt>
                <c:pt idx="4479">
                  <c:v>20.4678</c:v>
                </c:pt>
                <c:pt idx="4480">
                  <c:v>20.4678</c:v>
                </c:pt>
                <c:pt idx="4481">
                  <c:v>20.4678</c:v>
                </c:pt>
                <c:pt idx="4482">
                  <c:v>20.4815</c:v>
                </c:pt>
                <c:pt idx="4483">
                  <c:v>20.4815</c:v>
                </c:pt>
                <c:pt idx="4484">
                  <c:v>20.4815</c:v>
                </c:pt>
                <c:pt idx="4485">
                  <c:v>20.4952</c:v>
                </c:pt>
                <c:pt idx="4486">
                  <c:v>20.4952</c:v>
                </c:pt>
                <c:pt idx="4487">
                  <c:v>20.4952</c:v>
                </c:pt>
                <c:pt idx="4488">
                  <c:v>20.5089</c:v>
                </c:pt>
                <c:pt idx="4489">
                  <c:v>20.5089</c:v>
                </c:pt>
                <c:pt idx="4490">
                  <c:v>20.5089</c:v>
                </c:pt>
                <c:pt idx="4491">
                  <c:v>20.5226</c:v>
                </c:pt>
                <c:pt idx="4492">
                  <c:v>20.5226</c:v>
                </c:pt>
                <c:pt idx="4493">
                  <c:v>20.5226</c:v>
                </c:pt>
                <c:pt idx="4494">
                  <c:v>20.5363</c:v>
                </c:pt>
                <c:pt idx="4495">
                  <c:v>20.5363</c:v>
                </c:pt>
                <c:pt idx="4496">
                  <c:v>20.5363</c:v>
                </c:pt>
                <c:pt idx="4497">
                  <c:v>20.55</c:v>
                </c:pt>
                <c:pt idx="4498">
                  <c:v>20.55</c:v>
                </c:pt>
                <c:pt idx="4499">
                  <c:v>20.55</c:v>
                </c:pt>
                <c:pt idx="4500">
                  <c:v>20.5637</c:v>
                </c:pt>
                <c:pt idx="4501">
                  <c:v>20.5637</c:v>
                </c:pt>
                <c:pt idx="4502">
                  <c:v>20.5637</c:v>
                </c:pt>
                <c:pt idx="4503">
                  <c:v>20.5774</c:v>
                </c:pt>
                <c:pt idx="4504">
                  <c:v>20.5774</c:v>
                </c:pt>
                <c:pt idx="4505">
                  <c:v>20.5774</c:v>
                </c:pt>
                <c:pt idx="4506">
                  <c:v>20.5911</c:v>
                </c:pt>
                <c:pt idx="4507">
                  <c:v>20.5911</c:v>
                </c:pt>
                <c:pt idx="4508">
                  <c:v>20.5911</c:v>
                </c:pt>
                <c:pt idx="4509">
                  <c:v>20.6048</c:v>
                </c:pt>
                <c:pt idx="4510">
                  <c:v>20.6048</c:v>
                </c:pt>
                <c:pt idx="4511">
                  <c:v>20.6048</c:v>
                </c:pt>
                <c:pt idx="4512">
                  <c:v>20.6185</c:v>
                </c:pt>
                <c:pt idx="4513">
                  <c:v>20.6185</c:v>
                </c:pt>
                <c:pt idx="4514">
                  <c:v>20.6185</c:v>
                </c:pt>
                <c:pt idx="4515">
                  <c:v>20.6322</c:v>
                </c:pt>
                <c:pt idx="4516">
                  <c:v>20.6322</c:v>
                </c:pt>
                <c:pt idx="4517">
                  <c:v>20.6322</c:v>
                </c:pt>
                <c:pt idx="4518">
                  <c:v>20.6459</c:v>
                </c:pt>
                <c:pt idx="4519">
                  <c:v>20.6459</c:v>
                </c:pt>
                <c:pt idx="4520">
                  <c:v>20.6459</c:v>
                </c:pt>
                <c:pt idx="4521">
                  <c:v>20.6596</c:v>
                </c:pt>
                <c:pt idx="4522">
                  <c:v>20.6596</c:v>
                </c:pt>
                <c:pt idx="4523">
                  <c:v>20.6596</c:v>
                </c:pt>
                <c:pt idx="4524">
                  <c:v>20.6733</c:v>
                </c:pt>
                <c:pt idx="4525">
                  <c:v>20.6733</c:v>
                </c:pt>
                <c:pt idx="4526">
                  <c:v>20.6733</c:v>
                </c:pt>
                <c:pt idx="4527">
                  <c:v>20.687</c:v>
                </c:pt>
                <c:pt idx="4528">
                  <c:v>20.687</c:v>
                </c:pt>
                <c:pt idx="4529">
                  <c:v>20.687</c:v>
                </c:pt>
                <c:pt idx="4530">
                  <c:v>20.7007</c:v>
                </c:pt>
                <c:pt idx="4531">
                  <c:v>20.7007</c:v>
                </c:pt>
                <c:pt idx="4532">
                  <c:v>20.7007</c:v>
                </c:pt>
                <c:pt idx="4533">
                  <c:v>20.7144</c:v>
                </c:pt>
                <c:pt idx="4534">
                  <c:v>20.7144</c:v>
                </c:pt>
                <c:pt idx="4535">
                  <c:v>20.7144</c:v>
                </c:pt>
                <c:pt idx="4536">
                  <c:v>20.7281</c:v>
                </c:pt>
                <c:pt idx="4537">
                  <c:v>20.7281</c:v>
                </c:pt>
                <c:pt idx="4538">
                  <c:v>20.7281</c:v>
                </c:pt>
                <c:pt idx="4539">
                  <c:v>20.7418</c:v>
                </c:pt>
                <c:pt idx="4540">
                  <c:v>20.7418</c:v>
                </c:pt>
                <c:pt idx="4541">
                  <c:v>20.7418</c:v>
                </c:pt>
                <c:pt idx="4542">
                  <c:v>20.7555</c:v>
                </c:pt>
                <c:pt idx="4543">
                  <c:v>20.7555</c:v>
                </c:pt>
                <c:pt idx="4544">
                  <c:v>20.7555</c:v>
                </c:pt>
                <c:pt idx="4545">
                  <c:v>20.7692</c:v>
                </c:pt>
                <c:pt idx="4546">
                  <c:v>20.7692</c:v>
                </c:pt>
                <c:pt idx="4547">
                  <c:v>20.7692</c:v>
                </c:pt>
                <c:pt idx="4548">
                  <c:v>20.7829</c:v>
                </c:pt>
                <c:pt idx="4549">
                  <c:v>20.7829</c:v>
                </c:pt>
                <c:pt idx="4550">
                  <c:v>20.7829</c:v>
                </c:pt>
                <c:pt idx="4551">
                  <c:v>20.7966</c:v>
                </c:pt>
                <c:pt idx="4552">
                  <c:v>20.7966</c:v>
                </c:pt>
                <c:pt idx="4553">
                  <c:v>20.7966</c:v>
                </c:pt>
                <c:pt idx="4554">
                  <c:v>20.8103</c:v>
                </c:pt>
                <c:pt idx="4555">
                  <c:v>20.8103</c:v>
                </c:pt>
                <c:pt idx="4556">
                  <c:v>20.8103</c:v>
                </c:pt>
                <c:pt idx="4557">
                  <c:v>20.824</c:v>
                </c:pt>
                <c:pt idx="4558">
                  <c:v>20.824</c:v>
                </c:pt>
                <c:pt idx="4559">
                  <c:v>20.824</c:v>
                </c:pt>
                <c:pt idx="4560">
                  <c:v>20.8377</c:v>
                </c:pt>
                <c:pt idx="4561">
                  <c:v>20.8377</c:v>
                </c:pt>
                <c:pt idx="4562">
                  <c:v>20.8377</c:v>
                </c:pt>
                <c:pt idx="4563">
                  <c:v>20.8514</c:v>
                </c:pt>
                <c:pt idx="4564">
                  <c:v>20.8514</c:v>
                </c:pt>
                <c:pt idx="4565">
                  <c:v>20.8514</c:v>
                </c:pt>
                <c:pt idx="4566">
                  <c:v>20.8651</c:v>
                </c:pt>
                <c:pt idx="4567">
                  <c:v>20.8651</c:v>
                </c:pt>
                <c:pt idx="4568">
                  <c:v>20.8651</c:v>
                </c:pt>
                <c:pt idx="4569">
                  <c:v>20.8788</c:v>
                </c:pt>
                <c:pt idx="4570">
                  <c:v>20.8788</c:v>
                </c:pt>
                <c:pt idx="4571">
                  <c:v>20.8788</c:v>
                </c:pt>
                <c:pt idx="4572">
                  <c:v>20.8925</c:v>
                </c:pt>
                <c:pt idx="4573">
                  <c:v>20.8925</c:v>
                </c:pt>
                <c:pt idx="4574">
                  <c:v>20.8925</c:v>
                </c:pt>
                <c:pt idx="4575">
                  <c:v>20.9062</c:v>
                </c:pt>
                <c:pt idx="4576">
                  <c:v>20.9062</c:v>
                </c:pt>
                <c:pt idx="4577">
                  <c:v>20.9062</c:v>
                </c:pt>
                <c:pt idx="4578">
                  <c:v>20.9199</c:v>
                </c:pt>
                <c:pt idx="4579">
                  <c:v>20.9199</c:v>
                </c:pt>
                <c:pt idx="4580">
                  <c:v>20.9199</c:v>
                </c:pt>
                <c:pt idx="4581">
                  <c:v>20.9336</c:v>
                </c:pt>
                <c:pt idx="4582">
                  <c:v>20.9336</c:v>
                </c:pt>
                <c:pt idx="4583">
                  <c:v>20.9336</c:v>
                </c:pt>
                <c:pt idx="4584">
                  <c:v>20.9473</c:v>
                </c:pt>
                <c:pt idx="4585">
                  <c:v>20.9473</c:v>
                </c:pt>
                <c:pt idx="4586">
                  <c:v>20.9473</c:v>
                </c:pt>
                <c:pt idx="4587">
                  <c:v>20.961</c:v>
                </c:pt>
                <c:pt idx="4588">
                  <c:v>20.961</c:v>
                </c:pt>
                <c:pt idx="4589">
                  <c:v>20.961</c:v>
                </c:pt>
                <c:pt idx="4590">
                  <c:v>20.9747</c:v>
                </c:pt>
                <c:pt idx="4591">
                  <c:v>20.9747</c:v>
                </c:pt>
                <c:pt idx="4592">
                  <c:v>20.9747</c:v>
                </c:pt>
                <c:pt idx="4593">
                  <c:v>20.9884</c:v>
                </c:pt>
                <c:pt idx="4594">
                  <c:v>20.9884</c:v>
                </c:pt>
                <c:pt idx="4595">
                  <c:v>20.9884</c:v>
                </c:pt>
                <c:pt idx="4596">
                  <c:v>21.0021</c:v>
                </c:pt>
                <c:pt idx="4597">
                  <c:v>21.0021</c:v>
                </c:pt>
                <c:pt idx="4598">
                  <c:v>21.0021</c:v>
                </c:pt>
                <c:pt idx="4599">
                  <c:v>21.0158</c:v>
                </c:pt>
                <c:pt idx="4600">
                  <c:v>21.0158</c:v>
                </c:pt>
                <c:pt idx="4601">
                  <c:v>21.0158</c:v>
                </c:pt>
                <c:pt idx="4602">
                  <c:v>21.0295</c:v>
                </c:pt>
                <c:pt idx="4603">
                  <c:v>21.0295</c:v>
                </c:pt>
                <c:pt idx="4604">
                  <c:v>21.0295</c:v>
                </c:pt>
                <c:pt idx="4605">
                  <c:v>21.0432</c:v>
                </c:pt>
                <c:pt idx="4606">
                  <c:v>21.0432</c:v>
                </c:pt>
                <c:pt idx="4607">
                  <c:v>21.0432</c:v>
                </c:pt>
                <c:pt idx="4608">
                  <c:v>21.0569</c:v>
                </c:pt>
                <c:pt idx="4609">
                  <c:v>21.0569</c:v>
                </c:pt>
                <c:pt idx="4610">
                  <c:v>21.0569</c:v>
                </c:pt>
                <c:pt idx="4611">
                  <c:v>21.0706</c:v>
                </c:pt>
                <c:pt idx="4612">
                  <c:v>21.0706</c:v>
                </c:pt>
                <c:pt idx="4613">
                  <c:v>21.0706</c:v>
                </c:pt>
                <c:pt idx="4614">
                  <c:v>21.0843</c:v>
                </c:pt>
                <c:pt idx="4615">
                  <c:v>21.0843</c:v>
                </c:pt>
                <c:pt idx="4616">
                  <c:v>21.0843</c:v>
                </c:pt>
                <c:pt idx="4617">
                  <c:v>21.098</c:v>
                </c:pt>
                <c:pt idx="4618">
                  <c:v>21.098</c:v>
                </c:pt>
                <c:pt idx="4619">
                  <c:v>21.098</c:v>
                </c:pt>
                <c:pt idx="4620">
                  <c:v>21.1117</c:v>
                </c:pt>
                <c:pt idx="4621">
                  <c:v>21.1117</c:v>
                </c:pt>
                <c:pt idx="4622">
                  <c:v>21.1117</c:v>
                </c:pt>
                <c:pt idx="4623">
                  <c:v>21.1254</c:v>
                </c:pt>
                <c:pt idx="4624">
                  <c:v>21.1254</c:v>
                </c:pt>
                <c:pt idx="4625">
                  <c:v>21.1254</c:v>
                </c:pt>
                <c:pt idx="4626">
                  <c:v>21.1391</c:v>
                </c:pt>
                <c:pt idx="4627">
                  <c:v>21.1391</c:v>
                </c:pt>
                <c:pt idx="4628">
                  <c:v>21.1391</c:v>
                </c:pt>
                <c:pt idx="4629">
                  <c:v>21.1528</c:v>
                </c:pt>
                <c:pt idx="4630">
                  <c:v>21.1528</c:v>
                </c:pt>
                <c:pt idx="4631">
                  <c:v>21.1528</c:v>
                </c:pt>
                <c:pt idx="4632">
                  <c:v>21.1665</c:v>
                </c:pt>
                <c:pt idx="4633">
                  <c:v>21.1665</c:v>
                </c:pt>
                <c:pt idx="4634">
                  <c:v>21.1665</c:v>
                </c:pt>
                <c:pt idx="4635">
                  <c:v>21.1802</c:v>
                </c:pt>
                <c:pt idx="4636">
                  <c:v>21.1802</c:v>
                </c:pt>
                <c:pt idx="4637">
                  <c:v>21.1802</c:v>
                </c:pt>
                <c:pt idx="4638">
                  <c:v>21.1939</c:v>
                </c:pt>
                <c:pt idx="4639">
                  <c:v>21.1939</c:v>
                </c:pt>
                <c:pt idx="4640">
                  <c:v>21.1939</c:v>
                </c:pt>
                <c:pt idx="4641">
                  <c:v>21.2076</c:v>
                </c:pt>
                <c:pt idx="4642">
                  <c:v>21.2076</c:v>
                </c:pt>
                <c:pt idx="4643">
                  <c:v>21.2076</c:v>
                </c:pt>
                <c:pt idx="4644">
                  <c:v>21.2213</c:v>
                </c:pt>
                <c:pt idx="4645">
                  <c:v>21.2213</c:v>
                </c:pt>
                <c:pt idx="4646">
                  <c:v>21.2213</c:v>
                </c:pt>
                <c:pt idx="4647">
                  <c:v>21.235</c:v>
                </c:pt>
                <c:pt idx="4648">
                  <c:v>21.235</c:v>
                </c:pt>
                <c:pt idx="4649">
                  <c:v>21.235</c:v>
                </c:pt>
                <c:pt idx="4650">
                  <c:v>21.2487</c:v>
                </c:pt>
                <c:pt idx="4651">
                  <c:v>21.2487</c:v>
                </c:pt>
                <c:pt idx="4652">
                  <c:v>21.2487</c:v>
                </c:pt>
                <c:pt idx="4653">
                  <c:v>21.2624</c:v>
                </c:pt>
                <c:pt idx="4654">
                  <c:v>21.2624</c:v>
                </c:pt>
                <c:pt idx="4655">
                  <c:v>21.2624</c:v>
                </c:pt>
                <c:pt idx="4656">
                  <c:v>21.2761</c:v>
                </c:pt>
                <c:pt idx="4657">
                  <c:v>21.2761</c:v>
                </c:pt>
                <c:pt idx="4658">
                  <c:v>21.2761</c:v>
                </c:pt>
                <c:pt idx="4659">
                  <c:v>21.2898</c:v>
                </c:pt>
                <c:pt idx="4660">
                  <c:v>21.2898</c:v>
                </c:pt>
                <c:pt idx="4661">
                  <c:v>21.2898</c:v>
                </c:pt>
                <c:pt idx="4662">
                  <c:v>21.3035</c:v>
                </c:pt>
                <c:pt idx="4663">
                  <c:v>21.3035</c:v>
                </c:pt>
                <c:pt idx="4664">
                  <c:v>21.3035</c:v>
                </c:pt>
                <c:pt idx="4665">
                  <c:v>21.3172</c:v>
                </c:pt>
                <c:pt idx="4666">
                  <c:v>21.3172</c:v>
                </c:pt>
                <c:pt idx="4667">
                  <c:v>21.3172</c:v>
                </c:pt>
                <c:pt idx="4668">
                  <c:v>21.3309</c:v>
                </c:pt>
                <c:pt idx="4669">
                  <c:v>21.3309</c:v>
                </c:pt>
                <c:pt idx="4670">
                  <c:v>21.3309</c:v>
                </c:pt>
                <c:pt idx="4671">
                  <c:v>21.3446</c:v>
                </c:pt>
                <c:pt idx="4672">
                  <c:v>21.3446</c:v>
                </c:pt>
                <c:pt idx="4673">
                  <c:v>21.3446</c:v>
                </c:pt>
                <c:pt idx="4674">
                  <c:v>21.3583</c:v>
                </c:pt>
                <c:pt idx="4675">
                  <c:v>21.3583</c:v>
                </c:pt>
                <c:pt idx="4676">
                  <c:v>21.3583</c:v>
                </c:pt>
                <c:pt idx="4677">
                  <c:v>21.372</c:v>
                </c:pt>
                <c:pt idx="4678">
                  <c:v>21.372</c:v>
                </c:pt>
                <c:pt idx="4679">
                  <c:v>21.372</c:v>
                </c:pt>
                <c:pt idx="4680">
                  <c:v>21.3857</c:v>
                </c:pt>
                <c:pt idx="4681">
                  <c:v>21.3857</c:v>
                </c:pt>
                <c:pt idx="4682">
                  <c:v>21.3857</c:v>
                </c:pt>
                <c:pt idx="4683">
                  <c:v>21.3994</c:v>
                </c:pt>
                <c:pt idx="4684">
                  <c:v>21.3994</c:v>
                </c:pt>
                <c:pt idx="4685">
                  <c:v>21.3994</c:v>
                </c:pt>
                <c:pt idx="4686">
                  <c:v>21.4131</c:v>
                </c:pt>
                <c:pt idx="4687">
                  <c:v>21.4131</c:v>
                </c:pt>
                <c:pt idx="4688">
                  <c:v>21.4131</c:v>
                </c:pt>
                <c:pt idx="4689">
                  <c:v>21.4268</c:v>
                </c:pt>
                <c:pt idx="4690">
                  <c:v>21.4268</c:v>
                </c:pt>
                <c:pt idx="4691">
                  <c:v>21.4268</c:v>
                </c:pt>
                <c:pt idx="4692">
                  <c:v>21.4405</c:v>
                </c:pt>
                <c:pt idx="4693">
                  <c:v>21.4405</c:v>
                </c:pt>
                <c:pt idx="4694">
                  <c:v>21.4405</c:v>
                </c:pt>
                <c:pt idx="4695">
                  <c:v>21.4542</c:v>
                </c:pt>
                <c:pt idx="4696">
                  <c:v>21.4542</c:v>
                </c:pt>
                <c:pt idx="4697">
                  <c:v>21.4542</c:v>
                </c:pt>
                <c:pt idx="4698">
                  <c:v>21.4679</c:v>
                </c:pt>
                <c:pt idx="4699">
                  <c:v>21.4679</c:v>
                </c:pt>
                <c:pt idx="4700">
                  <c:v>21.4679</c:v>
                </c:pt>
                <c:pt idx="4701">
                  <c:v>21.4816</c:v>
                </c:pt>
                <c:pt idx="4702">
                  <c:v>21.4816</c:v>
                </c:pt>
                <c:pt idx="4703">
                  <c:v>21.4816</c:v>
                </c:pt>
                <c:pt idx="4704">
                  <c:v>21.4953</c:v>
                </c:pt>
                <c:pt idx="4705">
                  <c:v>21.4953</c:v>
                </c:pt>
                <c:pt idx="4706">
                  <c:v>21.4953</c:v>
                </c:pt>
                <c:pt idx="4707">
                  <c:v>21.509</c:v>
                </c:pt>
                <c:pt idx="4708">
                  <c:v>21.509</c:v>
                </c:pt>
                <c:pt idx="4709">
                  <c:v>21.509</c:v>
                </c:pt>
                <c:pt idx="4710">
                  <c:v>21.5227</c:v>
                </c:pt>
                <c:pt idx="4711">
                  <c:v>21.5227</c:v>
                </c:pt>
                <c:pt idx="4712">
                  <c:v>21.5227</c:v>
                </c:pt>
                <c:pt idx="4713">
                  <c:v>21.5364</c:v>
                </c:pt>
                <c:pt idx="4714">
                  <c:v>21.5364</c:v>
                </c:pt>
                <c:pt idx="4715">
                  <c:v>21.5364</c:v>
                </c:pt>
                <c:pt idx="4716">
                  <c:v>21.5501</c:v>
                </c:pt>
                <c:pt idx="4717">
                  <c:v>21.5501</c:v>
                </c:pt>
                <c:pt idx="4718">
                  <c:v>21.5501</c:v>
                </c:pt>
                <c:pt idx="4719">
                  <c:v>21.5638</c:v>
                </c:pt>
                <c:pt idx="4720">
                  <c:v>21.5638</c:v>
                </c:pt>
                <c:pt idx="4721">
                  <c:v>21.5638</c:v>
                </c:pt>
                <c:pt idx="4722">
                  <c:v>21.5775</c:v>
                </c:pt>
                <c:pt idx="4723">
                  <c:v>21.5775</c:v>
                </c:pt>
                <c:pt idx="4724">
                  <c:v>21.5775</c:v>
                </c:pt>
                <c:pt idx="4725">
                  <c:v>21.5912</c:v>
                </c:pt>
                <c:pt idx="4726">
                  <c:v>21.5912</c:v>
                </c:pt>
                <c:pt idx="4727">
                  <c:v>21.5912</c:v>
                </c:pt>
                <c:pt idx="4728">
                  <c:v>21.6049</c:v>
                </c:pt>
                <c:pt idx="4729">
                  <c:v>21.6049</c:v>
                </c:pt>
                <c:pt idx="4730">
                  <c:v>21.6049</c:v>
                </c:pt>
                <c:pt idx="4731">
                  <c:v>21.6186</c:v>
                </c:pt>
                <c:pt idx="4732">
                  <c:v>21.6186</c:v>
                </c:pt>
                <c:pt idx="4733">
                  <c:v>21.6186</c:v>
                </c:pt>
                <c:pt idx="4734">
                  <c:v>21.6323</c:v>
                </c:pt>
                <c:pt idx="4735">
                  <c:v>21.6323</c:v>
                </c:pt>
                <c:pt idx="4736">
                  <c:v>21.6323</c:v>
                </c:pt>
                <c:pt idx="4737">
                  <c:v>21.646</c:v>
                </c:pt>
                <c:pt idx="4738">
                  <c:v>21.646</c:v>
                </c:pt>
                <c:pt idx="4739">
                  <c:v>21.646</c:v>
                </c:pt>
                <c:pt idx="4740">
                  <c:v>21.6597</c:v>
                </c:pt>
                <c:pt idx="4741">
                  <c:v>21.6597</c:v>
                </c:pt>
                <c:pt idx="4742">
                  <c:v>21.6597</c:v>
                </c:pt>
                <c:pt idx="4743">
                  <c:v>21.6734</c:v>
                </c:pt>
                <c:pt idx="4744">
                  <c:v>21.6734</c:v>
                </c:pt>
                <c:pt idx="4745">
                  <c:v>21.6734</c:v>
                </c:pt>
                <c:pt idx="4746">
                  <c:v>21.6871</c:v>
                </c:pt>
                <c:pt idx="4747">
                  <c:v>21.6871</c:v>
                </c:pt>
                <c:pt idx="4748">
                  <c:v>21.6871</c:v>
                </c:pt>
                <c:pt idx="4749">
                  <c:v>21.7008</c:v>
                </c:pt>
                <c:pt idx="4750">
                  <c:v>21.7008</c:v>
                </c:pt>
                <c:pt idx="4751">
                  <c:v>21.7008</c:v>
                </c:pt>
                <c:pt idx="4752">
                  <c:v>21.7145</c:v>
                </c:pt>
                <c:pt idx="4753">
                  <c:v>21.7145</c:v>
                </c:pt>
                <c:pt idx="4754">
                  <c:v>21.7145</c:v>
                </c:pt>
                <c:pt idx="4755">
                  <c:v>21.7282</c:v>
                </c:pt>
                <c:pt idx="4756">
                  <c:v>21.7282</c:v>
                </c:pt>
                <c:pt idx="4757">
                  <c:v>21.7282</c:v>
                </c:pt>
                <c:pt idx="4758">
                  <c:v>21.7419</c:v>
                </c:pt>
                <c:pt idx="4759">
                  <c:v>21.7419</c:v>
                </c:pt>
                <c:pt idx="4760">
                  <c:v>21.7419</c:v>
                </c:pt>
                <c:pt idx="4761">
                  <c:v>21.7556</c:v>
                </c:pt>
                <c:pt idx="4762">
                  <c:v>21.7556</c:v>
                </c:pt>
                <c:pt idx="4763">
                  <c:v>21.7556</c:v>
                </c:pt>
                <c:pt idx="4764">
                  <c:v>21.7693</c:v>
                </c:pt>
                <c:pt idx="4765">
                  <c:v>21.7693</c:v>
                </c:pt>
                <c:pt idx="4766">
                  <c:v>21.7693</c:v>
                </c:pt>
                <c:pt idx="4767">
                  <c:v>21.783</c:v>
                </c:pt>
                <c:pt idx="4768">
                  <c:v>21.783</c:v>
                </c:pt>
                <c:pt idx="4769">
                  <c:v>21.783</c:v>
                </c:pt>
                <c:pt idx="4770">
                  <c:v>21.7967</c:v>
                </c:pt>
                <c:pt idx="4771">
                  <c:v>21.7967</c:v>
                </c:pt>
                <c:pt idx="4772">
                  <c:v>21.7967</c:v>
                </c:pt>
                <c:pt idx="4773">
                  <c:v>21.8104</c:v>
                </c:pt>
                <c:pt idx="4774">
                  <c:v>21.8104</c:v>
                </c:pt>
                <c:pt idx="4775">
                  <c:v>21.8104</c:v>
                </c:pt>
                <c:pt idx="4776">
                  <c:v>21.8241</c:v>
                </c:pt>
                <c:pt idx="4777">
                  <c:v>21.8241</c:v>
                </c:pt>
                <c:pt idx="4778">
                  <c:v>21.8241</c:v>
                </c:pt>
                <c:pt idx="4779">
                  <c:v>21.8378</c:v>
                </c:pt>
                <c:pt idx="4780">
                  <c:v>21.8378</c:v>
                </c:pt>
                <c:pt idx="4781">
                  <c:v>21.8378</c:v>
                </c:pt>
                <c:pt idx="4782">
                  <c:v>21.8515</c:v>
                </c:pt>
                <c:pt idx="4783">
                  <c:v>21.8515</c:v>
                </c:pt>
                <c:pt idx="4784">
                  <c:v>21.8515</c:v>
                </c:pt>
                <c:pt idx="4785">
                  <c:v>21.8652</c:v>
                </c:pt>
                <c:pt idx="4786">
                  <c:v>21.8652</c:v>
                </c:pt>
                <c:pt idx="4787">
                  <c:v>21.8652</c:v>
                </c:pt>
                <c:pt idx="4788">
                  <c:v>21.8789</c:v>
                </c:pt>
                <c:pt idx="4789">
                  <c:v>21.8789</c:v>
                </c:pt>
                <c:pt idx="4790">
                  <c:v>21.8789</c:v>
                </c:pt>
                <c:pt idx="4791">
                  <c:v>21.8926</c:v>
                </c:pt>
                <c:pt idx="4792">
                  <c:v>21.8926</c:v>
                </c:pt>
                <c:pt idx="4793">
                  <c:v>21.8926</c:v>
                </c:pt>
                <c:pt idx="4794">
                  <c:v>21.9063</c:v>
                </c:pt>
                <c:pt idx="4795">
                  <c:v>21.9063</c:v>
                </c:pt>
                <c:pt idx="4796">
                  <c:v>21.9063</c:v>
                </c:pt>
                <c:pt idx="4797">
                  <c:v>21.92</c:v>
                </c:pt>
                <c:pt idx="4798">
                  <c:v>21.92</c:v>
                </c:pt>
                <c:pt idx="4799">
                  <c:v>21.92</c:v>
                </c:pt>
                <c:pt idx="4800">
                  <c:v>21.9337</c:v>
                </c:pt>
                <c:pt idx="4801">
                  <c:v>21.9337</c:v>
                </c:pt>
                <c:pt idx="4802">
                  <c:v>21.9337</c:v>
                </c:pt>
                <c:pt idx="4803">
                  <c:v>21.9474</c:v>
                </c:pt>
                <c:pt idx="4804">
                  <c:v>21.9474</c:v>
                </c:pt>
                <c:pt idx="4805">
                  <c:v>21.9474</c:v>
                </c:pt>
                <c:pt idx="4806">
                  <c:v>21.9611</c:v>
                </c:pt>
                <c:pt idx="4807">
                  <c:v>21.9611</c:v>
                </c:pt>
                <c:pt idx="4808">
                  <c:v>21.9611</c:v>
                </c:pt>
                <c:pt idx="4809">
                  <c:v>21.9748</c:v>
                </c:pt>
                <c:pt idx="4810">
                  <c:v>21.9748</c:v>
                </c:pt>
                <c:pt idx="4811">
                  <c:v>21.9748</c:v>
                </c:pt>
                <c:pt idx="4812">
                  <c:v>21.9885</c:v>
                </c:pt>
                <c:pt idx="4813">
                  <c:v>21.9885</c:v>
                </c:pt>
                <c:pt idx="4814">
                  <c:v>21.9885</c:v>
                </c:pt>
                <c:pt idx="4815">
                  <c:v>22.0022</c:v>
                </c:pt>
                <c:pt idx="4816">
                  <c:v>22.0022</c:v>
                </c:pt>
                <c:pt idx="4817">
                  <c:v>22.0022</c:v>
                </c:pt>
                <c:pt idx="4818">
                  <c:v>22.0159</c:v>
                </c:pt>
                <c:pt idx="4819">
                  <c:v>22.0159</c:v>
                </c:pt>
                <c:pt idx="4820">
                  <c:v>22.0159</c:v>
                </c:pt>
                <c:pt idx="4821">
                  <c:v>22.0296</c:v>
                </c:pt>
                <c:pt idx="4822">
                  <c:v>22.0296</c:v>
                </c:pt>
                <c:pt idx="4823">
                  <c:v>22.0296</c:v>
                </c:pt>
                <c:pt idx="4824">
                  <c:v>22.0433</c:v>
                </c:pt>
                <c:pt idx="4825">
                  <c:v>22.0433</c:v>
                </c:pt>
                <c:pt idx="4826">
                  <c:v>22.0433</c:v>
                </c:pt>
                <c:pt idx="4827">
                  <c:v>22.057</c:v>
                </c:pt>
                <c:pt idx="4828">
                  <c:v>22.057</c:v>
                </c:pt>
                <c:pt idx="4829">
                  <c:v>22.057</c:v>
                </c:pt>
                <c:pt idx="4830">
                  <c:v>22.0707</c:v>
                </c:pt>
                <c:pt idx="4831">
                  <c:v>22.0707</c:v>
                </c:pt>
                <c:pt idx="4832">
                  <c:v>22.0707</c:v>
                </c:pt>
                <c:pt idx="4833">
                  <c:v>22.0844</c:v>
                </c:pt>
                <c:pt idx="4834">
                  <c:v>22.0844</c:v>
                </c:pt>
                <c:pt idx="4835">
                  <c:v>22.0844</c:v>
                </c:pt>
                <c:pt idx="4836">
                  <c:v>22.0981</c:v>
                </c:pt>
                <c:pt idx="4837">
                  <c:v>22.0981</c:v>
                </c:pt>
                <c:pt idx="4838">
                  <c:v>22.0981</c:v>
                </c:pt>
                <c:pt idx="4839">
                  <c:v>22.1118</c:v>
                </c:pt>
                <c:pt idx="4840">
                  <c:v>22.1118</c:v>
                </c:pt>
                <c:pt idx="4841">
                  <c:v>22.1118</c:v>
                </c:pt>
                <c:pt idx="4842">
                  <c:v>22.1255</c:v>
                </c:pt>
                <c:pt idx="4843">
                  <c:v>22.1255</c:v>
                </c:pt>
                <c:pt idx="4844">
                  <c:v>22.1255</c:v>
                </c:pt>
                <c:pt idx="4845">
                  <c:v>22.1392</c:v>
                </c:pt>
                <c:pt idx="4846">
                  <c:v>22.1392</c:v>
                </c:pt>
                <c:pt idx="4847">
                  <c:v>22.1392</c:v>
                </c:pt>
                <c:pt idx="4848">
                  <c:v>22.1529</c:v>
                </c:pt>
                <c:pt idx="4849">
                  <c:v>22.1529</c:v>
                </c:pt>
                <c:pt idx="4850">
                  <c:v>22.1529</c:v>
                </c:pt>
                <c:pt idx="4851">
                  <c:v>22.1666</c:v>
                </c:pt>
                <c:pt idx="4852">
                  <c:v>22.1666</c:v>
                </c:pt>
                <c:pt idx="4853">
                  <c:v>22.1666</c:v>
                </c:pt>
                <c:pt idx="4854">
                  <c:v>22.1803</c:v>
                </c:pt>
                <c:pt idx="4855">
                  <c:v>22.1803</c:v>
                </c:pt>
                <c:pt idx="4856">
                  <c:v>22.1803</c:v>
                </c:pt>
                <c:pt idx="4857">
                  <c:v>22.194</c:v>
                </c:pt>
                <c:pt idx="4858">
                  <c:v>22.194</c:v>
                </c:pt>
                <c:pt idx="4859">
                  <c:v>22.194</c:v>
                </c:pt>
                <c:pt idx="4860">
                  <c:v>22.2077</c:v>
                </c:pt>
                <c:pt idx="4861">
                  <c:v>22.2077</c:v>
                </c:pt>
                <c:pt idx="4862">
                  <c:v>22.2077</c:v>
                </c:pt>
                <c:pt idx="4863">
                  <c:v>22.2214</c:v>
                </c:pt>
                <c:pt idx="4864">
                  <c:v>22.2214</c:v>
                </c:pt>
                <c:pt idx="4865">
                  <c:v>22.2214</c:v>
                </c:pt>
                <c:pt idx="4866">
                  <c:v>22.2351</c:v>
                </c:pt>
                <c:pt idx="4867">
                  <c:v>22.2351</c:v>
                </c:pt>
                <c:pt idx="4868">
                  <c:v>22.2351</c:v>
                </c:pt>
                <c:pt idx="4869">
                  <c:v>22.2488</c:v>
                </c:pt>
                <c:pt idx="4870">
                  <c:v>22.2488</c:v>
                </c:pt>
                <c:pt idx="4871">
                  <c:v>22.2488</c:v>
                </c:pt>
                <c:pt idx="4872">
                  <c:v>22.2625</c:v>
                </c:pt>
                <c:pt idx="4873">
                  <c:v>22.2625</c:v>
                </c:pt>
                <c:pt idx="4874">
                  <c:v>22.2625</c:v>
                </c:pt>
                <c:pt idx="4875">
                  <c:v>22.2762</c:v>
                </c:pt>
                <c:pt idx="4876">
                  <c:v>22.2762</c:v>
                </c:pt>
                <c:pt idx="4877">
                  <c:v>22.2762</c:v>
                </c:pt>
                <c:pt idx="4878">
                  <c:v>22.2899</c:v>
                </c:pt>
                <c:pt idx="4879">
                  <c:v>22.2899</c:v>
                </c:pt>
                <c:pt idx="4880">
                  <c:v>22.2899</c:v>
                </c:pt>
                <c:pt idx="4881">
                  <c:v>22.3036</c:v>
                </c:pt>
                <c:pt idx="4882">
                  <c:v>22.3036</c:v>
                </c:pt>
                <c:pt idx="4883">
                  <c:v>22.3036</c:v>
                </c:pt>
                <c:pt idx="4884">
                  <c:v>22.3173</c:v>
                </c:pt>
                <c:pt idx="4885">
                  <c:v>22.3173</c:v>
                </c:pt>
                <c:pt idx="4886">
                  <c:v>22.3173</c:v>
                </c:pt>
                <c:pt idx="4887">
                  <c:v>22.331</c:v>
                </c:pt>
                <c:pt idx="4888">
                  <c:v>22.331</c:v>
                </c:pt>
                <c:pt idx="4889">
                  <c:v>22.331</c:v>
                </c:pt>
                <c:pt idx="4890">
                  <c:v>22.3447</c:v>
                </c:pt>
                <c:pt idx="4891">
                  <c:v>22.3447</c:v>
                </c:pt>
                <c:pt idx="4892">
                  <c:v>22.3447</c:v>
                </c:pt>
                <c:pt idx="4893">
                  <c:v>22.3584</c:v>
                </c:pt>
                <c:pt idx="4894">
                  <c:v>22.3584</c:v>
                </c:pt>
                <c:pt idx="4895">
                  <c:v>22.3584</c:v>
                </c:pt>
                <c:pt idx="4896">
                  <c:v>22.3721</c:v>
                </c:pt>
                <c:pt idx="4897">
                  <c:v>22.3721</c:v>
                </c:pt>
                <c:pt idx="4898">
                  <c:v>22.3721</c:v>
                </c:pt>
                <c:pt idx="4899">
                  <c:v>22.3858</c:v>
                </c:pt>
                <c:pt idx="4900">
                  <c:v>22.3858</c:v>
                </c:pt>
                <c:pt idx="4901">
                  <c:v>22.3858</c:v>
                </c:pt>
                <c:pt idx="4902">
                  <c:v>22.3995</c:v>
                </c:pt>
                <c:pt idx="4903">
                  <c:v>22.3995</c:v>
                </c:pt>
                <c:pt idx="4904">
                  <c:v>22.3995</c:v>
                </c:pt>
                <c:pt idx="4905">
                  <c:v>22.4132</c:v>
                </c:pt>
                <c:pt idx="4906">
                  <c:v>22.4132</c:v>
                </c:pt>
                <c:pt idx="4907">
                  <c:v>22.4132</c:v>
                </c:pt>
                <c:pt idx="4908">
                  <c:v>22.4269</c:v>
                </c:pt>
                <c:pt idx="4909">
                  <c:v>22.4269</c:v>
                </c:pt>
                <c:pt idx="4910">
                  <c:v>22.4269</c:v>
                </c:pt>
                <c:pt idx="4911">
                  <c:v>22.4406</c:v>
                </c:pt>
                <c:pt idx="4912">
                  <c:v>22.4406</c:v>
                </c:pt>
                <c:pt idx="4913">
                  <c:v>22.4406</c:v>
                </c:pt>
                <c:pt idx="4914">
                  <c:v>22.4543</c:v>
                </c:pt>
                <c:pt idx="4915">
                  <c:v>22.4543</c:v>
                </c:pt>
                <c:pt idx="4916">
                  <c:v>22.4543</c:v>
                </c:pt>
                <c:pt idx="4917">
                  <c:v>22.468</c:v>
                </c:pt>
                <c:pt idx="4918">
                  <c:v>22.468</c:v>
                </c:pt>
                <c:pt idx="4919">
                  <c:v>22.468</c:v>
                </c:pt>
                <c:pt idx="4920">
                  <c:v>22.4817</c:v>
                </c:pt>
                <c:pt idx="4921">
                  <c:v>22.4817</c:v>
                </c:pt>
                <c:pt idx="4922">
                  <c:v>22.4817</c:v>
                </c:pt>
                <c:pt idx="4923">
                  <c:v>22.4954</c:v>
                </c:pt>
                <c:pt idx="4924">
                  <c:v>22.4954</c:v>
                </c:pt>
                <c:pt idx="4925">
                  <c:v>22.4954</c:v>
                </c:pt>
                <c:pt idx="4926">
                  <c:v>22.5091</c:v>
                </c:pt>
                <c:pt idx="4927">
                  <c:v>22.5091</c:v>
                </c:pt>
                <c:pt idx="4928">
                  <c:v>22.5091</c:v>
                </c:pt>
                <c:pt idx="4929">
                  <c:v>22.5228</c:v>
                </c:pt>
                <c:pt idx="4930">
                  <c:v>22.5228</c:v>
                </c:pt>
                <c:pt idx="4931">
                  <c:v>22.5228</c:v>
                </c:pt>
                <c:pt idx="4932">
                  <c:v>22.5365</c:v>
                </c:pt>
                <c:pt idx="4933">
                  <c:v>22.5365</c:v>
                </c:pt>
                <c:pt idx="4934">
                  <c:v>22.5365</c:v>
                </c:pt>
                <c:pt idx="4935">
                  <c:v>22.5502</c:v>
                </c:pt>
                <c:pt idx="4936">
                  <c:v>22.5502</c:v>
                </c:pt>
                <c:pt idx="4937">
                  <c:v>22.5502</c:v>
                </c:pt>
                <c:pt idx="4938">
                  <c:v>22.5639</c:v>
                </c:pt>
                <c:pt idx="4939">
                  <c:v>22.5639</c:v>
                </c:pt>
                <c:pt idx="4940">
                  <c:v>22.5639</c:v>
                </c:pt>
                <c:pt idx="4941">
                  <c:v>22.5776</c:v>
                </c:pt>
                <c:pt idx="4942">
                  <c:v>22.5776</c:v>
                </c:pt>
                <c:pt idx="4943">
                  <c:v>22.5776</c:v>
                </c:pt>
                <c:pt idx="4944">
                  <c:v>22.5913</c:v>
                </c:pt>
                <c:pt idx="4945">
                  <c:v>22.5913</c:v>
                </c:pt>
                <c:pt idx="4946">
                  <c:v>22.5913</c:v>
                </c:pt>
                <c:pt idx="4947">
                  <c:v>22.605</c:v>
                </c:pt>
                <c:pt idx="4948">
                  <c:v>22.605</c:v>
                </c:pt>
                <c:pt idx="4949">
                  <c:v>22.605</c:v>
                </c:pt>
                <c:pt idx="4950">
                  <c:v>22.6187</c:v>
                </c:pt>
                <c:pt idx="4951">
                  <c:v>22.6187</c:v>
                </c:pt>
                <c:pt idx="4952">
                  <c:v>22.6187</c:v>
                </c:pt>
                <c:pt idx="4953">
                  <c:v>22.6324</c:v>
                </c:pt>
                <c:pt idx="4954">
                  <c:v>22.6324</c:v>
                </c:pt>
                <c:pt idx="4955">
                  <c:v>22.6324</c:v>
                </c:pt>
                <c:pt idx="4956">
                  <c:v>22.6461</c:v>
                </c:pt>
                <c:pt idx="4957">
                  <c:v>22.6461</c:v>
                </c:pt>
                <c:pt idx="4958">
                  <c:v>22.6461</c:v>
                </c:pt>
                <c:pt idx="4959">
                  <c:v>22.6598</c:v>
                </c:pt>
                <c:pt idx="4960">
                  <c:v>22.6598</c:v>
                </c:pt>
                <c:pt idx="4961">
                  <c:v>22.6598</c:v>
                </c:pt>
                <c:pt idx="4962">
                  <c:v>22.6735</c:v>
                </c:pt>
                <c:pt idx="4963">
                  <c:v>22.6735</c:v>
                </c:pt>
                <c:pt idx="4964">
                  <c:v>22.6735</c:v>
                </c:pt>
                <c:pt idx="4965">
                  <c:v>22.6872</c:v>
                </c:pt>
                <c:pt idx="4966">
                  <c:v>22.6872</c:v>
                </c:pt>
                <c:pt idx="4967">
                  <c:v>22.6872</c:v>
                </c:pt>
                <c:pt idx="4968">
                  <c:v>22.7009</c:v>
                </c:pt>
                <c:pt idx="4969">
                  <c:v>22.7009</c:v>
                </c:pt>
                <c:pt idx="4970">
                  <c:v>22.7009</c:v>
                </c:pt>
                <c:pt idx="4971">
                  <c:v>22.7146</c:v>
                </c:pt>
                <c:pt idx="4972">
                  <c:v>22.7146</c:v>
                </c:pt>
                <c:pt idx="4973">
                  <c:v>22.7146</c:v>
                </c:pt>
                <c:pt idx="4974">
                  <c:v>22.7283</c:v>
                </c:pt>
                <c:pt idx="4975">
                  <c:v>22.7283</c:v>
                </c:pt>
                <c:pt idx="4976">
                  <c:v>22.7283</c:v>
                </c:pt>
                <c:pt idx="4977">
                  <c:v>22.742</c:v>
                </c:pt>
                <c:pt idx="4978">
                  <c:v>22.742</c:v>
                </c:pt>
                <c:pt idx="4979">
                  <c:v>22.742</c:v>
                </c:pt>
                <c:pt idx="4980">
                  <c:v>22.7557</c:v>
                </c:pt>
                <c:pt idx="4981">
                  <c:v>22.7557</c:v>
                </c:pt>
                <c:pt idx="4982">
                  <c:v>22.7557</c:v>
                </c:pt>
                <c:pt idx="4983">
                  <c:v>22.7694</c:v>
                </c:pt>
                <c:pt idx="4984">
                  <c:v>22.7694</c:v>
                </c:pt>
                <c:pt idx="4985">
                  <c:v>22.7694</c:v>
                </c:pt>
                <c:pt idx="4986">
                  <c:v>22.7831</c:v>
                </c:pt>
                <c:pt idx="4987">
                  <c:v>22.7831</c:v>
                </c:pt>
                <c:pt idx="4988">
                  <c:v>22.7831</c:v>
                </c:pt>
                <c:pt idx="4989">
                  <c:v>22.7968</c:v>
                </c:pt>
                <c:pt idx="4990">
                  <c:v>22.7968</c:v>
                </c:pt>
                <c:pt idx="4991">
                  <c:v>22.7968</c:v>
                </c:pt>
                <c:pt idx="4992">
                  <c:v>22.8105</c:v>
                </c:pt>
                <c:pt idx="4993">
                  <c:v>22.8105</c:v>
                </c:pt>
                <c:pt idx="4994">
                  <c:v>22.8105</c:v>
                </c:pt>
                <c:pt idx="4995">
                  <c:v>22.8242</c:v>
                </c:pt>
                <c:pt idx="4996">
                  <c:v>22.8242</c:v>
                </c:pt>
                <c:pt idx="4997">
                  <c:v>22.8242</c:v>
                </c:pt>
                <c:pt idx="4998">
                  <c:v>22.8379</c:v>
                </c:pt>
                <c:pt idx="4999">
                  <c:v>22.8379</c:v>
                </c:pt>
                <c:pt idx="5000">
                  <c:v>22.8379</c:v>
                </c:pt>
                <c:pt idx="5001">
                  <c:v>22.8516</c:v>
                </c:pt>
                <c:pt idx="5002">
                  <c:v>22.8516</c:v>
                </c:pt>
                <c:pt idx="5003">
                  <c:v>22.8516</c:v>
                </c:pt>
                <c:pt idx="5004">
                  <c:v>22.8653</c:v>
                </c:pt>
                <c:pt idx="5005">
                  <c:v>22.8653</c:v>
                </c:pt>
                <c:pt idx="5006">
                  <c:v>22.8653</c:v>
                </c:pt>
                <c:pt idx="5007">
                  <c:v>22.879</c:v>
                </c:pt>
                <c:pt idx="5008">
                  <c:v>22.879</c:v>
                </c:pt>
                <c:pt idx="5009">
                  <c:v>22.879</c:v>
                </c:pt>
                <c:pt idx="5010">
                  <c:v>22.8927</c:v>
                </c:pt>
                <c:pt idx="5011">
                  <c:v>22.8927</c:v>
                </c:pt>
                <c:pt idx="5012">
                  <c:v>22.8927</c:v>
                </c:pt>
                <c:pt idx="5013">
                  <c:v>22.9064</c:v>
                </c:pt>
                <c:pt idx="5014">
                  <c:v>22.9064</c:v>
                </c:pt>
                <c:pt idx="5015">
                  <c:v>22.9064</c:v>
                </c:pt>
                <c:pt idx="5016">
                  <c:v>22.9201</c:v>
                </c:pt>
                <c:pt idx="5017">
                  <c:v>22.9201</c:v>
                </c:pt>
                <c:pt idx="5018">
                  <c:v>22.9201</c:v>
                </c:pt>
                <c:pt idx="5019">
                  <c:v>22.9338</c:v>
                </c:pt>
                <c:pt idx="5020">
                  <c:v>22.9338</c:v>
                </c:pt>
                <c:pt idx="5021">
                  <c:v>22.9338</c:v>
                </c:pt>
                <c:pt idx="5022">
                  <c:v>22.9475</c:v>
                </c:pt>
                <c:pt idx="5023">
                  <c:v>22.9475</c:v>
                </c:pt>
                <c:pt idx="5024">
                  <c:v>22.9475</c:v>
                </c:pt>
                <c:pt idx="5025">
                  <c:v>22.9612</c:v>
                </c:pt>
                <c:pt idx="5026">
                  <c:v>22.9612</c:v>
                </c:pt>
                <c:pt idx="5027">
                  <c:v>22.9612</c:v>
                </c:pt>
                <c:pt idx="5028">
                  <c:v>22.9749</c:v>
                </c:pt>
                <c:pt idx="5029">
                  <c:v>22.9749</c:v>
                </c:pt>
                <c:pt idx="5030">
                  <c:v>22.9749</c:v>
                </c:pt>
                <c:pt idx="5031">
                  <c:v>22.9886</c:v>
                </c:pt>
                <c:pt idx="5032">
                  <c:v>22.9886</c:v>
                </c:pt>
                <c:pt idx="5033">
                  <c:v>22.9886</c:v>
                </c:pt>
                <c:pt idx="5034">
                  <c:v>23.0023</c:v>
                </c:pt>
                <c:pt idx="5035">
                  <c:v>23.0023</c:v>
                </c:pt>
                <c:pt idx="5036">
                  <c:v>23.0023</c:v>
                </c:pt>
                <c:pt idx="5037">
                  <c:v>23.016</c:v>
                </c:pt>
                <c:pt idx="5038">
                  <c:v>23.016</c:v>
                </c:pt>
                <c:pt idx="5039">
                  <c:v>23.016</c:v>
                </c:pt>
                <c:pt idx="5040">
                  <c:v>23.0297</c:v>
                </c:pt>
                <c:pt idx="5041">
                  <c:v>23.0297</c:v>
                </c:pt>
                <c:pt idx="5042">
                  <c:v>23.0297</c:v>
                </c:pt>
                <c:pt idx="5043">
                  <c:v>23.0434</c:v>
                </c:pt>
                <c:pt idx="5044">
                  <c:v>23.0434</c:v>
                </c:pt>
                <c:pt idx="5045">
                  <c:v>23.0434</c:v>
                </c:pt>
                <c:pt idx="5046">
                  <c:v>23.0571</c:v>
                </c:pt>
                <c:pt idx="5047">
                  <c:v>23.0571</c:v>
                </c:pt>
                <c:pt idx="5048">
                  <c:v>23.0571</c:v>
                </c:pt>
                <c:pt idx="5049">
                  <c:v>23.0708</c:v>
                </c:pt>
                <c:pt idx="5050">
                  <c:v>23.0708</c:v>
                </c:pt>
                <c:pt idx="5051">
                  <c:v>23.0708</c:v>
                </c:pt>
                <c:pt idx="5052">
                  <c:v>23.0845</c:v>
                </c:pt>
                <c:pt idx="5053">
                  <c:v>23.0845</c:v>
                </c:pt>
                <c:pt idx="5054">
                  <c:v>23.0845</c:v>
                </c:pt>
                <c:pt idx="5055">
                  <c:v>23.0982</c:v>
                </c:pt>
                <c:pt idx="5056">
                  <c:v>23.0982</c:v>
                </c:pt>
                <c:pt idx="5057">
                  <c:v>23.0982</c:v>
                </c:pt>
                <c:pt idx="5058">
                  <c:v>23.1119</c:v>
                </c:pt>
                <c:pt idx="5059">
                  <c:v>23.1119</c:v>
                </c:pt>
                <c:pt idx="5060">
                  <c:v>23.1119</c:v>
                </c:pt>
                <c:pt idx="5061">
                  <c:v>23.1256</c:v>
                </c:pt>
                <c:pt idx="5062">
                  <c:v>23.1256</c:v>
                </c:pt>
                <c:pt idx="5063">
                  <c:v>23.1256</c:v>
                </c:pt>
                <c:pt idx="5064">
                  <c:v>23.1393</c:v>
                </c:pt>
                <c:pt idx="5065">
                  <c:v>23.1393</c:v>
                </c:pt>
                <c:pt idx="5066">
                  <c:v>23.1393</c:v>
                </c:pt>
                <c:pt idx="5067">
                  <c:v>23.153</c:v>
                </c:pt>
                <c:pt idx="5068">
                  <c:v>23.153</c:v>
                </c:pt>
                <c:pt idx="5069">
                  <c:v>23.153</c:v>
                </c:pt>
                <c:pt idx="5070">
                  <c:v>23.1667</c:v>
                </c:pt>
                <c:pt idx="5071">
                  <c:v>23.1667</c:v>
                </c:pt>
                <c:pt idx="5072">
                  <c:v>23.1667</c:v>
                </c:pt>
                <c:pt idx="5073">
                  <c:v>23.1804</c:v>
                </c:pt>
                <c:pt idx="5074">
                  <c:v>23.1804</c:v>
                </c:pt>
                <c:pt idx="5075">
                  <c:v>23.1804</c:v>
                </c:pt>
                <c:pt idx="5076">
                  <c:v>23.1941</c:v>
                </c:pt>
                <c:pt idx="5077">
                  <c:v>23.1941</c:v>
                </c:pt>
                <c:pt idx="5078">
                  <c:v>23.1941</c:v>
                </c:pt>
                <c:pt idx="5079">
                  <c:v>23.2078</c:v>
                </c:pt>
                <c:pt idx="5080">
                  <c:v>23.2078</c:v>
                </c:pt>
                <c:pt idx="5081">
                  <c:v>23.2078</c:v>
                </c:pt>
                <c:pt idx="5082">
                  <c:v>23.2215</c:v>
                </c:pt>
                <c:pt idx="5083">
                  <c:v>23.2215</c:v>
                </c:pt>
                <c:pt idx="5084">
                  <c:v>23.2215</c:v>
                </c:pt>
                <c:pt idx="5085">
                  <c:v>23.2352</c:v>
                </c:pt>
                <c:pt idx="5086">
                  <c:v>23.2352</c:v>
                </c:pt>
                <c:pt idx="5087">
                  <c:v>23.2352</c:v>
                </c:pt>
                <c:pt idx="5088">
                  <c:v>23.2489</c:v>
                </c:pt>
                <c:pt idx="5089">
                  <c:v>23.2489</c:v>
                </c:pt>
                <c:pt idx="5090">
                  <c:v>23.2489</c:v>
                </c:pt>
                <c:pt idx="5091">
                  <c:v>23.2626</c:v>
                </c:pt>
                <c:pt idx="5092">
                  <c:v>23.2626</c:v>
                </c:pt>
                <c:pt idx="5093">
                  <c:v>23.2626</c:v>
                </c:pt>
                <c:pt idx="5094">
                  <c:v>23.2763</c:v>
                </c:pt>
                <c:pt idx="5095">
                  <c:v>23.2763</c:v>
                </c:pt>
                <c:pt idx="5096">
                  <c:v>23.2763</c:v>
                </c:pt>
                <c:pt idx="5097">
                  <c:v>23.29</c:v>
                </c:pt>
                <c:pt idx="5098">
                  <c:v>23.29</c:v>
                </c:pt>
                <c:pt idx="5099">
                  <c:v>23.29</c:v>
                </c:pt>
                <c:pt idx="5100">
                  <c:v>23.3037</c:v>
                </c:pt>
                <c:pt idx="5101">
                  <c:v>23.3037</c:v>
                </c:pt>
                <c:pt idx="5102">
                  <c:v>23.3037</c:v>
                </c:pt>
                <c:pt idx="5103">
                  <c:v>23.3174</c:v>
                </c:pt>
                <c:pt idx="5104">
                  <c:v>23.3174</c:v>
                </c:pt>
                <c:pt idx="5105">
                  <c:v>23.3174</c:v>
                </c:pt>
                <c:pt idx="5106">
                  <c:v>23.3311</c:v>
                </c:pt>
                <c:pt idx="5107">
                  <c:v>23.3311</c:v>
                </c:pt>
                <c:pt idx="5108">
                  <c:v>23.3311</c:v>
                </c:pt>
                <c:pt idx="5109">
                  <c:v>23.3448</c:v>
                </c:pt>
                <c:pt idx="5110">
                  <c:v>23.3448</c:v>
                </c:pt>
                <c:pt idx="5111">
                  <c:v>23.3448</c:v>
                </c:pt>
                <c:pt idx="5112">
                  <c:v>23.3585</c:v>
                </c:pt>
                <c:pt idx="5113">
                  <c:v>23.3585</c:v>
                </c:pt>
                <c:pt idx="5114">
                  <c:v>23.3585</c:v>
                </c:pt>
                <c:pt idx="5115">
                  <c:v>23.3722</c:v>
                </c:pt>
                <c:pt idx="5116">
                  <c:v>23.3722</c:v>
                </c:pt>
                <c:pt idx="5117">
                  <c:v>23.3722</c:v>
                </c:pt>
                <c:pt idx="5118">
                  <c:v>23.3859</c:v>
                </c:pt>
                <c:pt idx="5119">
                  <c:v>23.3859</c:v>
                </c:pt>
                <c:pt idx="5120">
                  <c:v>23.3859</c:v>
                </c:pt>
                <c:pt idx="5121">
                  <c:v>23.3996</c:v>
                </c:pt>
                <c:pt idx="5122">
                  <c:v>23.3996</c:v>
                </c:pt>
                <c:pt idx="5123">
                  <c:v>23.3996</c:v>
                </c:pt>
                <c:pt idx="5124">
                  <c:v>23.4133</c:v>
                </c:pt>
                <c:pt idx="5125">
                  <c:v>23.4133</c:v>
                </c:pt>
                <c:pt idx="5126">
                  <c:v>23.4133</c:v>
                </c:pt>
                <c:pt idx="5127">
                  <c:v>23.427</c:v>
                </c:pt>
                <c:pt idx="5128">
                  <c:v>23.427</c:v>
                </c:pt>
                <c:pt idx="5129">
                  <c:v>23.427</c:v>
                </c:pt>
                <c:pt idx="5130">
                  <c:v>23.4407</c:v>
                </c:pt>
                <c:pt idx="5131">
                  <c:v>23.4407</c:v>
                </c:pt>
                <c:pt idx="5132">
                  <c:v>23.4407</c:v>
                </c:pt>
                <c:pt idx="5133">
                  <c:v>23.4544</c:v>
                </c:pt>
                <c:pt idx="5134">
                  <c:v>23.4544</c:v>
                </c:pt>
                <c:pt idx="5135">
                  <c:v>23.4544</c:v>
                </c:pt>
                <c:pt idx="5136">
                  <c:v>23.4681</c:v>
                </c:pt>
                <c:pt idx="5137">
                  <c:v>23.4681</c:v>
                </c:pt>
                <c:pt idx="5138">
                  <c:v>23.4681</c:v>
                </c:pt>
                <c:pt idx="5139">
                  <c:v>23.4818</c:v>
                </c:pt>
                <c:pt idx="5140">
                  <c:v>23.4818</c:v>
                </c:pt>
                <c:pt idx="5141">
                  <c:v>23.4818</c:v>
                </c:pt>
                <c:pt idx="5142">
                  <c:v>23.4955</c:v>
                </c:pt>
                <c:pt idx="5143">
                  <c:v>23.4955</c:v>
                </c:pt>
                <c:pt idx="5144">
                  <c:v>23.4955</c:v>
                </c:pt>
                <c:pt idx="5145">
                  <c:v>23.5092</c:v>
                </c:pt>
                <c:pt idx="5146">
                  <c:v>23.5092</c:v>
                </c:pt>
                <c:pt idx="5147">
                  <c:v>23.5092</c:v>
                </c:pt>
                <c:pt idx="5148">
                  <c:v>23.5229</c:v>
                </c:pt>
                <c:pt idx="5149">
                  <c:v>23.5229</c:v>
                </c:pt>
                <c:pt idx="5150">
                  <c:v>23.5229</c:v>
                </c:pt>
                <c:pt idx="5151">
                  <c:v>23.5366</c:v>
                </c:pt>
                <c:pt idx="5152">
                  <c:v>23.5366</c:v>
                </c:pt>
                <c:pt idx="5153">
                  <c:v>23.5366</c:v>
                </c:pt>
                <c:pt idx="5154">
                  <c:v>23.5503</c:v>
                </c:pt>
                <c:pt idx="5155">
                  <c:v>23.5503</c:v>
                </c:pt>
                <c:pt idx="5156">
                  <c:v>23.5503</c:v>
                </c:pt>
                <c:pt idx="5157">
                  <c:v>23.564</c:v>
                </c:pt>
                <c:pt idx="5158">
                  <c:v>23.564</c:v>
                </c:pt>
                <c:pt idx="5159">
                  <c:v>23.564</c:v>
                </c:pt>
                <c:pt idx="5160">
                  <c:v>23.5777</c:v>
                </c:pt>
                <c:pt idx="5161">
                  <c:v>23.5777</c:v>
                </c:pt>
                <c:pt idx="5162">
                  <c:v>23.5777</c:v>
                </c:pt>
                <c:pt idx="5163">
                  <c:v>23.5914</c:v>
                </c:pt>
                <c:pt idx="5164">
                  <c:v>23.5914</c:v>
                </c:pt>
                <c:pt idx="5165">
                  <c:v>23.5914</c:v>
                </c:pt>
                <c:pt idx="5166">
                  <c:v>23.6051</c:v>
                </c:pt>
                <c:pt idx="5167">
                  <c:v>23.6051</c:v>
                </c:pt>
                <c:pt idx="5168">
                  <c:v>23.6051</c:v>
                </c:pt>
                <c:pt idx="5169">
                  <c:v>23.6188</c:v>
                </c:pt>
                <c:pt idx="5170">
                  <c:v>23.6188</c:v>
                </c:pt>
                <c:pt idx="5171">
                  <c:v>23.6188</c:v>
                </c:pt>
                <c:pt idx="5172">
                  <c:v>23.6325</c:v>
                </c:pt>
                <c:pt idx="5173">
                  <c:v>23.6325</c:v>
                </c:pt>
                <c:pt idx="5174">
                  <c:v>23.6325</c:v>
                </c:pt>
                <c:pt idx="5175">
                  <c:v>23.6462</c:v>
                </c:pt>
                <c:pt idx="5176">
                  <c:v>23.6462</c:v>
                </c:pt>
                <c:pt idx="5177">
                  <c:v>23.6462</c:v>
                </c:pt>
                <c:pt idx="5178">
                  <c:v>23.6599</c:v>
                </c:pt>
                <c:pt idx="5179">
                  <c:v>23.6599</c:v>
                </c:pt>
                <c:pt idx="5180">
                  <c:v>23.6599</c:v>
                </c:pt>
                <c:pt idx="5181">
                  <c:v>23.6736</c:v>
                </c:pt>
                <c:pt idx="5182">
                  <c:v>23.6736</c:v>
                </c:pt>
                <c:pt idx="5183">
                  <c:v>23.6736</c:v>
                </c:pt>
                <c:pt idx="5184">
                  <c:v>23.6873</c:v>
                </c:pt>
                <c:pt idx="5185">
                  <c:v>23.6873</c:v>
                </c:pt>
                <c:pt idx="5186">
                  <c:v>23.6873</c:v>
                </c:pt>
                <c:pt idx="5187">
                  <c:v>23.701</c:v>
                </c:pt>
                <c:pt idx="5188">
                  <c:v>23.701</c:v>
                </c:pt>
                <c:pt idx="5189">
                  <c:v>23.701</c:v>
                </c:pt>
                <c:pt idx="5190">
                  <c:v>23.7147</c:v>
                </c:pt>
                <c:pt idx="5191">
                  <c:v>23.7147</c:v>
                </c:pt>
                <c:pt idx="5192">
                  <c:v>23.7147</c:v>
                </c:pt>
                <c:pt idx="5193">
                  <c:v>23.7284</c:v>
                </c:pt>
                <c:pt idx="5194">
                  <c:v>23.7284</c:v>
                </c:pt>
                <c:pt idx="5195">
                  <c:v>23.7284</c:v>
                </c:pt>
                <c:pt idx="5196">
                  <c:v>23.7421</c:v>
                </c:pt>
                <c:pt idx="5197">
                  <c:v>23.7421</c:v>
                </c:pt>
                <c:pt idx="5198">
                  <c:v>23.7421</c:v>
                </c:pt>
                <c:pt idx="5199">
                  <c:v>23.7558</c:v>
                </c:pt>
                <c:pt idx="5200">
                  <c:v>23.7558</c:v>
                </c:pt>
                <c:pt idx="5201">
                  <c:v>23.7558</c:v>
                </c:pt>
                <c:pt idx="5202">
                  <c:v>23.7695</c:v>
                </c:pt>
                <c:pt idx="5203">
                  <c:v>23.7695</c:v>
                </c:pt>
                <c:pt idx="5204">
                  <c:v>23.7695</c:v>
                </c:pt>
                <c:pt idx="5205">
                  <c:v>23.7832</c:v>
                </c:pt>
                <c:pt idx="5206">
                  <c:v>23.7832</c:v>
                </c:pt>
                <c:pt idx="5207">
                  <c:v>23.7832</c:v>
                </c:pt>
                <c:pt idx="5208">
                  <c:v>23.7969</c:v>
                </c:pt>
                <c:pt idx="5209">
                  <c:v>23.7969</c:v>
                </c:pt>
                <c:pt idx="5210">
                  <c:v>23.7969</c:v>
                </c:pt>
                <c:pt idx="5211">
                  <c:v>23.8106</c:v>
                </c:pt>
                <c:pt idx="5212">
                  <c:v>23.8106</c:v>
                </c:pt>
                <c:pt idx="5213">
                  <c:v>23.8106</c:v>
                </c:pt>
                <c:pt idx="5214">
                  <c:v>23.8243</c:v>
                </c:pt>
                <c:pt idx="5215">
                  <c:v>23.8243</c:v>
                </c:pt>
                <c:pt idx="5216">
                  <c:v>23.8243</c:v>
                </c:pt>
                <c:pt idx="5217">
                  <c:v>23.838</c:v>
                </c:pt>
                <c:pt idx="5218">
                  <c:v>23.838</c:v>
                </c:pt>
                <c:pt idx="5219">
                  <c:v>23.838</c:v>
                </c:pt>
                <c:pt idx="5220">
                  <c:v>23.8517</c:v>
                </c:pt>
                <c:pt idx="5221">
                  <c:v>23.8517</c:v>
                </c:pt>
                <c:pt idx="5222">
                  <c:v>23.8517</c:v>
                </c:pt>
                <c:pt idx="5223">
                  <c:v>23.8654</c:v>
                </c:pt>
                <c:pt idx="5224">
                  <c:v>23.8654</c:v>
                </c:pt>
                <c:pt idx="5225">
                  <c:v>23.8654</c:v>
                </c:pt>
                <c:pt idx="5226">
                  <c:v>23.8791</c:v>
                </c:pt>
                <c:pt idx="5227">
                  <c:v>23.8791</c:v>
                </c:pt>
                <c:pt idx="5228">
                  <c:v>23.8791</c:v>
                </c:pt>
                <c:pt idx="5229">
                  <c:v>23.8928</c:v>
                </c:pt>
                <c:pt idx="5230">
                  <c:v>23.8928</c:v>
                </c:pt>
                <c:pt idx="5231">
                  <c:v>23.8928</c:v>
                </c:pt>
                <c:pt idx="5232">
                  <c:v>23.9065</c:v>
                </c:pt>
                <c:pt idx="5233">
                  <c:v>23.9065</c:v>
                </c:pt>
                <c:pt idx="5234">
                  <c:v>23.9065</c:v>
                </c:pt>
                <c:pt idx="5235">
                  <c:v>23.9202</c:v>
                </c:pt>
                <c:pt idx="5236">
                  <c:v>23.9202</c:v>
                </c:pt>
                <c:pt idx="5237">
                  <c:v>23.9202</c:v>
                </c:pt>
                <c:pt idx="5238">
                  <c:v>23.9339</c:v>
                </c:pt>
                <c:pt idx="5239">
                  <c:v>23.9339</c:v>
                </c:pt>
                <c:pt idx="5240">
                  <c:v>23.9339</c:v>
                </c:pt>
                <c:pt idx="5241">
                  <c:v>23.9476</c:v>
                </c:pt>
                <c:pt idx="5242">
                  <c:v>23.9476</c:v>
                </c:pt>
                <c:pt idx="5243">
                  <c:v>23.9476</c:v>
                </c:pt>
                <c:pt idx="5244">
                  <c:v>23.9613</c:v>
                </c:pt>
                <c:pt idx="5245">
                  <c:v>23.9613</c:v>
                </c:pt>
                <c:pt idx="5246">
                  <c:v>23.9613</c:v>
                </c:pt>
                <c:pt idx="5247">
                  <c:v>23.975</c:v>
                </c:pt>
                <c:pt idx="5248">
                  <c:v>23.975</c:v>
                </c:pt>
                <c:pt idx="5249">
                  <c:v>23.975</c:v>
                </c:pt>
                <c:pt idx="5250">
                  <c:v>23.9887</c:v>
                </c:pt>
                <c:pt idx="5251">
                  <c:v>23.9887</c:v>
                </c:pt>
                <c:pt idx="5252">
                  <c:v>23.9887</c:v>
                </c:pt>
                <c:pt idx="5253">
                  <c:v>24.0024</c:v>
                </c:pt>
                <c:pt idx="5254">
                  <c:v>24.0024</c:v>
                </c:pt>
                <c:pt idx="5255">
                  <c:v>24.0024</c:v>
                </c:pt>
                <c:pt idx="5256">
                  <c:v>24.0161</c:v>
                </c:pt>
                <c:pt idx="5257">
                  <c:v>24.0161</c:v>
                </c:pt>
                <c:pt idx="5258">
                  <c:v>24.0161</c:v>
                </c:pt>
                <c:pt idx="5259">
                  <c:v>24.0298</c:v>
                </c:pt>
                <c:pt idx="5260">
                  <c:v>24.0298</c:v>
                </c:pt>
                <c:pt idx="5261">
                  <c:v>24.0298</c:v>
                </c:pt>
                <c:pt idx="5262">
                  <c:v>24.0435</c:v>
                </c:pt>
                <c:pt idx="5263">
                  <c:v>24.0435</c:v>
                </c:pt>
                <c:pt idx="5264">
                  <c:v>24.0435</c:v>
                </c:pt>
                <c:pt idx="5265">
                  <c:v>24.0572</c:v>
                </c:pt>
                <c:pt idx="5266">
                  <c:v>24.0572</c:v>
                </c:pt>
                <c:pt idx="5267">
                  <c:v>24.0572</c:v>
                </c:pt>
                <c:pt idx="5268">
                  <c:v>24.0709</c:v>
                </c:pt>
                <c:pt idx="5269">
                  <c:v>24.0709</c:v>
                </c:pt>
                <c:pt idx="5270">
                  <c:v>24.0709</c:v>
                </c:pt>
                <c:pt idx="5271">
                  <c:v>24.0846</c:v>
                </c:pt>
                <c:pt idx="5272">
                  <c:v>24.0846</c:v>
                </c:pt>
                <c:pt idx="5273">
                  <c:v>24.0846</c:v>
                </c:pt>
                <c:pt idx="5274">
                  <c:v>24.0983</c:v>
                </c:pt>
                <c:pt idx="5275">
                  <c:v>24.0983</c:v>
                </c:pt>
                <c:pt idx="5276">
                  <c:v>24.0983</c:v>
                </c:pt>
                <c:pt idx="5277">
                  <c:v>24.112</c:v>
                </c:pt>
                <c:pt idx="5278">
                  <c:v>24.112</c:v>
                </c:pt>
                <c:pt idx="5279">
                  <c:v>24.112</c:v>
                </c:pt>
                <c:pt idx="5280">
                  <c:v>24.1257</c:v>
                </c:pt>
                <c:pt idx="5281">
                  <c:v>24.1257</c:v>
                </c:pt>
                <c:pt idx="5282">
                  <c:v>24.1257</c:v>
                </c:pt>
                <c:pt idx="5283">
                  <c:v>24.1394</c:v>
                </c:pt>
                <c:pt idx="5284">
                  <c:v>24.1394</c:v>
                </c:pt>
                <c:pt idx="5285">
                  <c:v>24.1394</c:v>
                </c:pt>
                <c:pt idx="5286">
                  <c:v>24.1531</c:v>
                </c:pt>
                <c:pt idx="5287">
                  <c:v>24.1531</c:v>
                </c:pt>
                <c:pt idx="5288">
                  <c:v>24.1531</c:v>
                </c:pt>
                <c:pt idx="5289">
                  <c:v>24.1668</c:v>
                </c:pt>
                <c:pt idx="5290">
                  <c:v>24.1668</c:v>
                </c:pt>
                <c:pt idx="5291">
                  <c:v>24.1668</c:v>
                </c:pt>
                <c:pt idx="5292">
                  <c:v>24.1805</c:v>
                </c:pt>
                <c:pt idx="5293">
                  <c:v>24.1805</c:v>
                </c:pt>
                <c:pt idx="5294">
                  <c:v>24.1805</c:v>
                </c:pt>
                <c:pt idx="5295">
                  <c:v>24.1942</c:v>
                </c:pt>
                <c:pt idx="5296">
                  <c:v>24.1942</c:v>
                </c:pt>
                <c:pt idx="5297">
                  <c:v>24.1942</c:v>
                </c:pt>
                <c:pt idx="5298">
                  <c:v>24.2079</c:v>
                </c:pt>
                <c:pt idx="5299">
                  <c:v>24.2079</c:v>
                </c:pt>
                <c:pt idx="5300">
                  <c:v>24.2079</c:v>
                </c:pt>
                <c:pt idx="5301">
                  <c:v>24.2216</c:v>
                </c:pt>
                <c:pt idx="5302">
                  <c:v>24.2216</c:v>
                </c:pt>
                <c:pt idx="5303">
                  <c:v>24.2216</c:v>
                </c:pt>
                <c:pt idx="5304">
                  <c:v>24.2353</c:v>
                </c:pt>
                <c:pt idx="5305">
                  <c:v>24.2353</c:v>
                </c:pt>
                <c:pt idx="5306">
                  <c:v>24.2353</c:v>
                </c:pt>
                <c:pt idx="5307">
                  <c:v>24.249</c:v>
                </c:pt>
                <c:pt idx="5308">
                  <c:v>24.249</c:v>
                </c:pt>
                <c:pt idx="5309">
                  <c:v>24.249</c:v>
                </c:pt>
                <c:pt idx="5310">
                  <c:v>24.2627</c:v>
                </c:pt>
                <c:pt idx="5311">
                  <c:v>24.2627</c:v>
                </c:pt>
                <c:pt idx="5312">
                  <c:v>24.2627</c:v>
                </c:pt>
                <c:pt idx="5313">
                  <c:v>24.2764</c:v>
                </c:pt>
                <c:pt idx="5314">
                  <c:v>24.2764</c:v>
                </c:pt>
                <c:pt idx="5315">
                  <c:v>24.2764</c:v>
                </c:pt>
                <c:pt idx="5316">
                  <c:v>24.2901</c:v>
                </c:pt>
                <c:pt idx="5317">
                  <c:v>24.2901</c:v>
                </c:pt>
                <c:pt idx="5318">
                  <c:v>24.2901</c:v>
                </c:pt>
                <c:pt idx="5319">
                  <c:v>24.3038</c:v>
                </c:pt>
                <c:pt idx="5320">
                  <c:v>24.3038</c:v>
                </c:pt>
                <c:pt idx="5321">
                  <c:v>24.3038</c:v>
                </c:pt>
                <c:pt idx="5322">
                  <c:v>24.3175</c:v>
                </c:pt>
                <c:pt idx="5323">
                  <c:v>24.3175</c:v>
                </c:pt>
                <c:pt idx="5324">
                  <c:v>24.3175</c:v>
                </c:pt>
                <c:pt idx="5325">
                  <c:v>24.3312</c:v>
                </c:pt>
                <c:pt idx="5326">
                  <c:v>24.3312</c:v>
                </c:pt>
                <c:pt idx="5327">
                  <c:v>24.3312</c:v>
                </c:pt>
                <c:pt idx="5328">
                  <c:v>24.3449</c:v>
                </c:pt>
                <c:pt idx="5329">
                  <c:v>24.3449</c:v>
                </c:pt>
                <c:pt idx="5330">
                  <c:v>24.3449</c:v>
                </c:pt>
                <c:pt idx="5331">
                  <c:v>24.3586</c:v>
                </c:pt>
                <c:pt idx="5332">
                  <c:v>24.3586</c:v>
                </c:pt>
                <c:pt idx="5333">
                  <c:v>24.3586</c:v>
                </c:pt>
                <c:pt idx="5334">
                  <c:v>24.3723</c:v>
                </c:pt>
                <c:pt idx="5335">
                  <c:v>24.3723</c:v>
                </c:pt>
                <c:pt idx="5336">
                  <c:v>24.3723</c:v>
                </c:pt>
                <c:pt idx="5337">
                  <c:v>24.386</c:v>
                </c:pt>
                <c:pt idx="5338">
                  <c:v>24.386</c:v>
                </c:pt>
                <c:pt idx="5339">
                  <c:v>24.386</c:v>
                </c:pt>
                <c:pt idx="5340">
                  <c:v>24.3997</c:v>
                </c:pt>
                <c:pt idx="5341">
                  <c:v>24.3997</c:v>
                </c:pt>
                <c:pt idx="5342">
                  <c:v>24.3997</c:v>
                </c:pt>
                <c:pt idx="5343">
                  <c:v>24.4134</c:v>
                </c:pt>
                <c:pt idx="5344">
                  <c:v>24.4134</c:v>
                </c:pt>
                <c:pt idx="5345">
                  <c:v>24.4134</c:v>
                </c:pt>
                <c:pt idx="5346">
                  <c:v>24.4271</c:v>
                </c:pt>
                <c:pt idx="5347">
                  <c:v>24.4271</c:v>
                </c:pt>
                <c:pt idx="5348">
                  <c:v>24.4271</c:v>
                </c:pt>
                <c:pt idx="5349">
                  <c:v>24.4408</c:v>
                </c:pt>
                <c:pt idx="5350">
                  <c:v>24.4408</c:v>
                </c:pt>
                <c:pt idx="5351">
                  <c:v>24.4408</c:v>
                </c:pt>
                <c:pt idx="5352">
                  <c:v>24.4545</c:v>
                </c:pt>
                <c:pt idx="5353">
                  <c:v>24.4545</c:v>
                </c:pt>
                <c:pt idx="5354">
                  <c:v>24.4545</c:v>
                </c:pt>
                <c:pt idx="5355">
                  <c:v>24.4682</c:v>
                </c:pt>
                <c:pt idx="5356">
                  <c:v>24.4682</c:v>
                </c:pt>
                <c:pt idx="5357">
                  <c:v>24.4682</c:v>
                </c:pt>
                <c:pt idx="5358">
                  <c:v>24.4819</c:v>
                </c:pt>
                <c:pt idx="5359">
                  <c:v>24.4819</c:v>
                </c:pt>
                <c:pt idx="5360">
                  <c:v>24.4819</c:v>
                </c:pt>
                <c:pt idx="5361">
                  <c:v>24.4956</c:v>
                </c:pt>
                <c:pt idx="5362">
                  <c:v>24.4956</c:v>
                </c:pt>
                <c:pt idx="5363">
                  <c:v>24.4956</c:v>
                </c:pt>
                <c:pt idx="5364">
                  <c:v>24.5093</c:v>
                </c:pt>
                <c:pt idx="5365">
                  <c:v>24.5093</c:v>
                </c:pt>
                <c:pt idx="5366">
                  <c:v>24.5093</c:v>
                </c:pt>
                <c:pt idx="5367">
                  <c:v>24.523</c:v>
                </c:pt>
                <c:pt idx="5368">
                  <c:v>24.523</c:v>
                </c:pt>
                <c:pt idx="5369">
                  <c:v>24.523</c:v>
                </c:pt>
                <c:pt idx="5370">
                  <c:v>24.5367</c:v>
                </c:pt>
                <c:pt idx="5371">
                  <c:v>24.5367</c:v>
                </c:pt>
                <c:pt idx="5372">
                  <c:v>24.5367</c:v>
                </c:pt>
                <c:pt idx="5373">
                  <c:v>24.5504</c:v>
                </c:pt>
                <c:pt idx="5374">
                  <c:v>24.5504</c:v>
                </c:pt>
                <c:pt idx="5375">
                  <c:v>24.5504</c:v>
                </c:pt>
                <c:pt idx="5376">
                  <c:v>24.5641</c:v>
                </c:pt>
                <c:pt idx="5377">
                  <c:v>24.5641</c:v>
                </c:pt>
                <c:pt idx="5378">
                  <c:v>24.5641</c:v>
                </c:pt>
                <c:pt idx="5379">
                  <c:v>24.5778</c:v>
                </c:pt>
                <c:pt idx="5380">
                  <c:v>24.5778</c:v>
                </c:pt>
                <c:pt idx="5381">
                  <c:v>24.5778</c:v>
                </c:pt>
                <c:pt idx="5382">
                  <c:v>24.5915</c:v>
                </c:pt>
                <c:pt idx="5383">
                  <c:v>24.5915</c:v>
                </c:pt>
                <c:pt idx="5384">
                  <c:v>24.5915</c:v>
                </c:pt>
                <c:pt idx="5385">
                  <c:v>24.6052</c:v>
                </c:pt>
                <c:pt idx="5386">
                  <c:v>24.6052</c:v>
                </c:pt>
                <c:pt idx="5387">
                  <c:v>24.6052</c:v>
                </c:pt>
                <c:pt idx="5388">
                  <c:v>24.6189</c:v>
                </c:pt>
                <c:pt idx="5389">
                  <c:v>24.6189</c:v>
                </c:pt>
                <c:pt idx="5390">
                  <c:v>24.6189</c:v>
                </c:pt>
                <c:pt idx="5391">
                  <c:v>24.6326</c:v>
                </c:pt>
                <c:pt idx="5392">
                  <c:v>24.6326</c:v>
                </c:pt>
                <c:pt idx="5393">
                  <c:v>24.6326</c:v>
                </c:pt>
                <c:pt idx="5394">
                  <c:v>24.6463</c:v>
                </c:pt>
                <c:pt idx="5395">
                  <c:v>24.6463</c:v>
                </c:pt>
                <c:pt idx="5396">
                  <c:v>24.6463</c:v>
                </c:pt>
                <c:pt idx="5397">
                  <c:v>24.66</c:v>
                </c:pt>
                <c:pt idx="5398">
                  <c:v>24.66</c:v>
                </c:pt>
                <c:pt idx="5399">
                  <c:v>24.66</c:v>
                </c:pt>
                <c:pt idx="5400">
                  <c:v>24.6737</c:v>
                </c:pt>
                <c:pt idx="5401">
                  <c:v>24.6737</c:v>
                </c:pt>
                <c:pt idx="5402">
                  <c:v>24.6737</c:v>
                </c:pt>
                <c:pt idx="5403">
                  <c:v>24.6874</c:v>
                </c:pt>
                <c:pt idx="5404">
                  <c:v>24.6874</c:v>
                </c:pt>
                <c:pt idx="5405">
                  <c:v>24.6874</c:v>
                </c:pt>
                <c:pt idx="5406">
                  <c:v>24.7011</c:v>
                </c:pt>
                <c:pt idx="5407">
                  <c:v>24.7011</c:v>
                </c:pt>
                <c:pt idx="5408">
                  <c:v>24.7011</c:v>
                </c:pt>
                <c:pt idx="5409">
                  <c:v>24.7148</c:v>
                </c:pt>
                <c:pt idx="5410">
                  <c:v>24.7148</c:v>
                </c:pt>
                <c:pt idx="5411">
                  <c:v>24.7148</c:v>
                </c:pt>
                <c:pt idx="5412">
                  <c:v>24.7285</c:v>
                </c:pt>
                <c:pt idx="5413">
                  <c:v>24.7285</c:v>
                </c:pt>
                <c:pt idx="5414">
                  <c:v>24.7285</c:v>
                </c:pt>
                <c:pt idx="5415">
                  <c:v>24.7422</c:v>
                </c:pt>
                <c:pt idx="5416">
                  <c:v>24.7422</c:v>
                </c:pt>
                <c:pt idx="5417">
                  <c:v>24.7422</c:v>
                </c:pt>
                <c:pt idx="5418">
                  <c:v>24.7559</c:v>
                </c:pt>
                <c:pt idx="5419">
                  <c:v>24.7559</c:v>
                </c:pt>
                <c:pt idx="5420">
                  <c:v>24.7559</c:v>
                </c:pt>
                <c:pt idx="5421">
                  <c:v>24.7696</c:v>
                </c:pt>
                <c:pt idx="5422">
                  <c:v>24.7696</c:v>
                </c:pt>
                <c:pt idx="5423">
                  <c:v>24.7696</c:v>
                </c:pt>
                <c:pt idx="5424">
                  <c:v>24.7833</c:v>
                </c:pt>
                <c:pt idx="5425">
                  <c:v>24.7833</c:v>
                </c:pt>
                <c:pt idx="5426">
                  <c:v>24.7833</c:v>
                </c:pt>
                <c:pt idx="5427">
                  <c:v>24.797</c:v>
                </c:pt>
                <c:pt idx="5428">
                  <c:v>24.797</c:v>
                </c:pt>
                <c:pt idx="5429">
                  <c:v>24.797</c:v>
                </c:pt>
                <c:pt idx="5430">
                  <c:v>24.8107</c:v>
                </c:pt>
                <c:pt idx="5431">
                  <c:v>24.8107</c:v>
                </c:pt>
                <c:pt idx="5432">
                  <c:v>24.8107</c:v>
                </c:pt>
                <c:pt idx="5433">
                  <c:v>24.8244</c:v>
                </c:pt>
                <c:pt idx="5434">
                  <c:v>24.8244</c:v>
                </c:pt>
                <c:pt idx="5435">
                  <c:v>24.8244</c:v>
                </c:pt>
                <c:pt idx="5436">
                  <c:v>24.8381</c:v>
                </c:pt>
                <c:pt idx="5437">
                  <c:v>24.8381</c:v>
                </c:pt>
                <c:pt idx="5438">
                  <c:v>24.8381</c:v>
                </c:pt>
                <c:pt idx="5439">
                  <c:v>24.8518</c:v>
                </c:pt>
                <c:pt idx="5440">
                  <c:v>24.8518</c:v>
                </c:pt>
                <c:pt idx="5441">
                  <c:v>24.8518</c:v>
                </c:pt>
                <c:pt idx="5442">
                  <c:v>24.8655</c:v>
                </c:pt>
                <c:pt idx="5443">
                  <c:v>24.8655</c:v>
                </c:pt>
                <c:pt idx="5444">
                  <c:v>24.8655</c:v>
                </c:pt>
                <c:pt idx="5445">
                  <c:v>24.8792</c:v>
                </c:pt>
                <c:pt idx="5446">
                  <c:v>24.8792</c:v>
                </c:pt>
                <c:pt idx="5447">
                  <c:v>24.8792</c:v>
                </c:pt>
                <c:pt idx="5448">
                  <c:v>24.8929</c:v>
                </c:pt>
                <c:pt idx="5449">
                  <c:v>24.8929</c:v>
                </c:pt>
                <c:pt idx="5450">
                  <c:v>24.8929</c:v>
                </c:pt>
                <c:pt idx="5451">
                  <c:v>24.9066</c:v>
                </c:pt>
                <c:pt idx="5452">
                  <c:v>24.9066</c:v>
                </c:pt>
                <c:pt idx="5453">
                  <c:v>24.9066</c:v>
                </c:pt>
                <c:pt idx="5454">
                  <c:v>24.9203</c:v>
                </c:pt>
                <c:pt idx="5455">
                  <c:v>24.9203</c:v>
                </c:pt>
                <c:pt idx="5456">
                  <c:v>24.9203</c:v>
                </c:pt>
                <c:pt idx="5457">
                  <c:v>24.934</c:v>
                </c:pt>
                <c:pt idx="5458">
                  <c:v>24.934</c:v>
                </c:pt>
                <c:pt idx="5459">
                  <c:v>24.934</c:v>
                </c:pt>
                <c:pt idx="5460">
                  <c:v>24.9477</c:v>
                </c:pt>
                <c:pt idx="5461">
                  <c:v>24.9477</c:v>
                </c:pt>
                <c:pt idx="5462">
                  <c:v>24.9477</c:v>
                </c:pt>
                <c:pt idx="5463">
                  <c:v>24.9614</c:v>
                </c:pt>
                <c:pt idx="5464">
                  <c:v>24.9614</c:v>
                </c:pt>
                <c:pt idx="5465">
                  <c:v>24.9614</c:v>
                </c:pt>
                <c:pt idx="5466">
                  <c:v>24.9751</c:v>
                </c:pt>
                <c:pt idx="5467">
                  <c:v>24.9751</c:v>
                </c:pt>
                <c:pt idx="5468">
                  <c:v>24.9751</c:v>
                </c:pt>
                <c:pt idx="5469">
                  <c:v>24.9888</c:v>
                </c:pt>
                <c:pt idx="5470">
                  <c:v>24.9888</c:v>
                </c:pt>
                <c:pt idx="5471">
                  <c:v>24.9888</c:v>
                </c:pt>
                <c:pt idx="5472">
                  <c:v>25.0025</c:v>
                </c:pt>
                <c:pt idx="5473">
                  <c:v>25.0025</c:v>
                </c:pt>
                <c:pt idx="5474">
                  <c:v>25.0025</c:v>
                </c:pt>
                <c:pt idx="5475">
                  <c:v>25.0162</c:v>
                </c:pt>
                <c:pt idx="5476">
                  <c:v>25.0162</c:v>
                </c:pt>
                <c:pt idx="5477">
                  <c:v>25.0162</c:v>
                </c:pt>
                <c:pt idx="5478">
                  <c:v>25.0299</c:v>
                </c:pt>
                <c:pt idx="5479">
                  <c:v>25.0299</c:v>
                </c:pt>
                <c:pt idx="5480">
                  <c:v>25.0299</c:v>
                </c:pt>
                <c:pt idx="5481">
                  <c:v>25.0436</c:v>
                </c:pt>
                <c:pt idx="5482">
                  <c:v>25.0436</c:v>
                </c:pt>
                <c:pt idx="5483">
                  <c:v>25.0436</c:v>
                </c:pt>
                <c:pt idx="5484">
                  <c:v>25.0573</c:v>
                </c:pt>
                <c:pt idx="5485">
                  <c:v>25.0573</c:v>
                </c:pt>
                <c:pt idx="5486">
                  <c:v>25.0573</c:v>
                </c:pt>
                <c:pt idx="5487">
                  <c:v>25.071</c:v>
                </c:pt>
                <c:pt idx="5488">
                  <c:v>25.071</c:v>
                </c:pt>
                <c:pt idx="5489">
                  <c:v>25.071</c:v>
                </c:pt>
                <c:pt idx="5490">
                  <c:v>25.0847</c:v>
                </c:pt>
                <c:pt idx="5491">
                  <c:v>25.0847</c:v>
                </c:pt>
                <c:pt idx="5492">
                  <c:v>25.0847</c:v>
                </c:pt>
                <c:pt idx="5493">
                  <c:v>25.0984</c:v>
                </c:pt>
                <c:pt idx="5494">
                  <c:v>25.0984</c:v>
                </c:pt>
                <c:pt idx="5495">
                  <c:v>25.0984</c:v>
                </c:pt>
                <c:pt idx="5496">
                  <c:v>25.1121</c:v>
                </c:pt>
                <c:pt idx="5497">
                  <c:v>25.1121</c:v>
                </c:pt>
                <c:pt idx="5498">
                  <c:v>25.1121</c:v>
                </c:pt>
                <c:pt idx="5499">
                  <c:v>25.1258</c:v>
                </c:pt>
                <c:pt idx="5500">
                  <c:v>25.1258</c:v>
                </c:pt>
                <c:pt idx="5501">
                  <c:v>25.1258</c:v>
                </c:pt>
                <c:pt idx="5502">
                  <c:v>25.1395</c:v>
                </c:pt>
                <c:pt idx="5503">
                  <c:v>25.1395</c:v>
                </c:pt>
                <c:pt idx="5504">
                  <c:v>25.1395</c:v>
                </c:pt>
                <c:pt idx="5505">
                  <c:v>25.1532</c:v>
                </c:pt>
                <c:pt idx="5506">
                  <c:v>25.1532</c:v>
                </c:pt>
                <c:pt idx="5507">
                  <c:v>25.1532</c:v>
                </c:pt>
                <c:pt idx="5508">
                  <c:v>25.1669</c:v>
                </c:pt>
                <c:pt idx="5509">
                  <c:v>25.1669</c:v>
                </c:pt>
                <c:pt idx="5510">
                  <c:v>25.1669</c:v>
                </c:pt>
                <c:pt idx="5511">
                  <c:v>25.1806</c:v>
                </c:pt>
                <c:pt idx="5512">
                  <c:v>25.1806</c:v>
                </c:pt>
                <c:pt idx="5513">
                  <c:v>25.1806</c:v>
                </c:pt>
                <c:pt idx="5514">
                  <c:v>25.1943</c:v>
                </c:pt>
                <c:pt idx="5515">
                  <c:v>25.1943</c:v>
                </c:pt>
                <c:pt idx="5516">
                  <c:v>25.1943</c:v>
                </c:pt>
                <c:pt idx="5517">
                  <c:v>25.208</c:v>
                </c:pt>
                <c:pt idx="5518">
                  <c:v>25.208</c:v>
                </c:pt>
                <c:pt idx="5519">
                  <c:v>25.208</c:v>
                </c:pt>
                <c:pt idx="5520">
                  <c:v>25.2217</c:v>
                </c:pt>
                <c:pt idx="5521">
                  <c:v>25.2217</c:v>
                </c:pt>
                <c:pt idx="5522">
                  <c:v>25.2217</c:v>
                </c:pt>
                <c:pt idx="5523">
                  <c:v>25.2354</c:v>
                </c:pt>
                <c:pt idx="5524">
                  <c:v>25.2354</c:v>
                </c:pt>
                <c:pt idx="5525">
                  <c:v>25.2354</c:v>
                </c:pt>
                <c:pt idx="5526">
                  <c:v>25.2491</c:v>
                </c:pt>
                <c:pt idx="5527">
                  <c:v>25.2491</c:v>
                </c:pt>
                <c:pt idx="5528">
                  <c:v>25.2491</c:v>
                </c:pt>
                <c:pt idx="5529">
                  <c:v>25.2628</c:v>
                </c:pt>
                <c:pt idx="5530">
                  <c:v>25.2628</c:v>
                </c:pt>
                <c:pt idx="5531">
                  <c:v>25.2628</c:v>
                </c:pt>
                <c:pt idx="5532">
                  <c:v>25.2765</c:v>
                </c:pt>
                <c:pt idx="5533">
                  <c:v>25.2765</c:v>
                </c:pt>
                <c:pt idx="5534">
                  <c:v>25.2765</c:v>
                </c:pt>
                <c:pt idx="5535">
                  <c:v>25.2902</c:v>
                </c:pt>
                <c:pt idx="5536">
                  <c:v>25.2902</c:v>
                </c:pt>
                <c:pt idx="5537">
                  <c:v>25.2902</c:v>
                </c:pt>
                <c:pt idx="5538">
                  <c:v>25.3039</c:v>
                </c:pt>
                <c:pt idx="5539">
                  <c:v>25.3039</c:v>
                </c:pt>
                <c:pt idx="5540">
                  <c:v>25.3039</c:v>
                </c:pt>
                <c:pt idx="5541">
                  <c:v>25.3176</c:v>
                </c:pt>
                <c:pt idx="5542">
                  <c:v>25.3176</c:v>
                </c:pt>
                <c:pt idx="5543">
                  <c:v>25.3176</c:v>
                </c:pt>
                <c:pt idx="5544">
                  <c:v>25.3313</c:v>
                </c:pt>
                <c:pt idx="5545">
                  <c:v>25.3313</c:v>
                </c:pt>
                <c:pt idx="5546">
                  <c:v>25.3313</c:v>
                </c:pt>
                <c:pt idx="5547">
                  <c:v>25.345</c:v>
                </c:pt>
                <c:pt idx="5548">
                  <c:v>25.345</c:v>
                </c:pt>
                <c:pt idx="5549">
                  <c:v>25.345</c:v>
                </c:pt>
                <c:pt idx="5550">
                  <c:v>25.3587</c:v>
                </c:pt>
                <c:pt idx="5551">
                  <c:v>25.3587</c:v>
                </c:pt>
                <c:pt idx="5552">
                  <c:v>25.3587</c:v>
                </c:pt>
                <c:pt idx="5553">
                  <c:v>25.3724</c:v>
                </c:pt>
                <c:pt idx="5554">
                  <c:v>25.3724</c:v>
                </c:pt>
                <c:pt idx="5555">
                  <c:v>25.3724</c:v>
                </c:pt>
                <c:pt idx="5556">
                  <c:v>25.3861</c:v>
                </c:pt>
                <c:pt idx="5557">
                  <c:v>25.3861</c:v>
                </c:pt>
                <c:pt idx="5558">
                  <c:v>25.3861</c:v>
                </c:pt>
                <c:pt idx="5559">
                  <c:v>25.3998</c:v>
                </c:pt>
                <c:pt idx="5560">
                  <c:v>25.3998</c:v>
                </c:pt>
                <c:pt idx="5561">
                  <c:v>25.3998</c:v>
                </c:pt>
                <c:pt idx="5562">
                  <c:v>25.4135</c:v>
                </c:pt>
                <c:pt idx="5563">
                  <c:v>25.4135</c:v>
                </c:pt>
                <c:pt idx="5564">
                  <c:v>25.4135</c:v>
                </c:pt>
                <c:pt idx="5565">
                  <c:v>25.4272</c:v>
                </c:pt>
                <c:pt idx="5566">
                  <c:v>25.4272</c:v>
                </c:pt>
                <c:pt idx="5567">
                  <c:v>25.4272</c:v>
                </c:pt>
                <c:pt idx="5568">
                  <c:v>25.4409</c:v>
                </c:pt>
                <c:pt idx="5569">
                  <c:v>25.4409</c:v>
                </c:pt>
                <c:pt idx="5570">
                  <c:v>25.4409</c:v>
                </c:pt>
                <c:pt idx="5571">
                  <c:v>25.4546</c:v>
                </c:pt>
                <c:pt idx="5572">
                  <c:v>25.4546</c:v>
                </c:pt>
                <c:pt idx="5573">
                  <c:v>25.4546</c:v>
                </c:pt>
                <c:pt idx="5574">
                  <c:v>25.4683</c:v>
                </c:pt>
                <c:pt idx="5575">
                  <c:v>25.4683</c:v>
                </c:pt>
                <c:pt idx="5576">
                  <c:v>25.4683</c:v>
                </c:pt>
                <c:pt idx="5577">
                  <c:v>25.482</c:v>
                </c:pt>
                <c:pt idx="5578">
                  <c:v>25.482</c:v>
                </c:pt>
                <c:pt idx="5579">
                  <c:v>25.482</c:v>
                </c:pt>
                <c:pt idx="5580">
                  <c:v>25.4957</c:v>
                </c:pt>
                <c:pt idx="5581">
                  <c:v>25.4957</c:v>
                </c:pt>
                <c:pt idx="5582">
                  <c:v>25.4957</c:v>
                </c:pt>
                <c:pt idx="5583">
                  <c:v>25.5094</c:v>
                </c:pt>
                <c:pt idx="5584">
                  <c:v>25.5094</c:v>
                </c:pt>
                <c:pt idx="5585">
                  <c:v>25.5094</c:v>
                </c:pt>
                <c:pt idx="5586">
                  <c:v>25.5231</c:v>
                </c:pt>
                <c:pt idx="5587">
                  <c:v>25.5231</c:v>
                </c:pt>
                <c:pt idx="5588">
                  <c:v>25.5231</c:v>
                </c:pt>
                <c:pt idx="5589">
                  <c:v>25.5368</c:v>
                </c:pt>
                <c:pt idx="5590">
                  <c:v>25.5368</c:v>
                </c:pt>
                <c:pt idx="5591">
                  <c:v>25.5368</c:v>
                </c:pt>
                <c:pt idx="5592">
                  <c:v>25.5505</c:v>
                </c:pt>
                <c:pt idx="5593">
                  <c:v>25.5505</c:v>
                </c:pt>
                <c:pt idx="5594">
                  <c:v>25.5505</c:v>
                </c:pt>
                <c:pt idx="5595">
                  <c:v>25.5642</c:v>
                </c:pt>
                <c:pt idx="5596">
                  <c:v>25.5642</c:v>
                </c:pt>
                <c:pt idx="5597">
                  <c:v>25.5642</c:v>
                </c:pt>
                <c:pt idx="5598">
                  <c:v>25.5779</c:v>
                </c:pt>
                <c:pt idx="5599">
                  <c:v>25.5779</c:v>
                </c:pt>
                <c:pt idx="5600">
                  <c:v>25.5779</c:v>
                </c:pt>
                <c:pt idx="5601">
                  <c:v>25.5916</c:v>
                </c:pt>
                <c:pt idx="5602">
                  <c:v>25.5916</c:v>
                </c:pt>
                <c:pt idx="5603">
                  <c:v>25.5916</c:v>
                </c:pt>
                <c:pt idx="5604">
                  <c:v>25.6053</c:v>
                </c:pt>
                <c:pt idx="5605">
                  <c:v>25.6053</c:v>
                </c:pt>
                <c:pt idx="5606">
                  <c:v>25.6053</c:v>
                </c:pt>
                <c:pt idx="5607">
                  <c:v>25.619</c:v>
                </c:pt>
                <c:pt idx="5608">
                  <c:v>25.619</c:v>
                </c:pt>
                <c:pt idx="5609">
                  <c:v>25.619</c:v>
                </c:pt>
                <c:pt idx="5610">
                  <c:v>25.6327</c:v>
                </c:pt>
                <c:pt idx="5611">
                  <c:v>25.6327</c:v>
                </c:pt>
                <c:pt idx="5612">
                  <c:v>25.6327</c:v>
                </c:pt>
                <c:pt idx="5613">
                  <c:v>25.6464</c:v>
                </c:pt>
                <c:pt idx="5614">
                  <c:v>25.6464</c:v>
                </c:pt>
                <c:pt idx="5615">
                  <c:v>25.6464</c:v>
                </c:pt>
                <c:pt idx="5616">
                  <c:v>25.6601</c:v>
                </c:pt>
                <c:pt idx="5617">
                  <c:v>25.6601</c:v>
                </c:pt>
                <c:pt idx="5618">
                  <c:v>25.6601</c:v>
                </c:pt>
                <c:pt idx="5619">
                  <c:v>25.6738</c:v>
                </c:pt>
                <c:pt idx="5620">
                  <c:v>25.6738</c:v>
                </c:pt>
                <c:pt idx="5621">
                  <c:v>25.6738</c:v>
                </c:pt>
                <c:pt idx="5622">
                  <c:v>25.6875</c:v>
                </c:pt>
                <c:pt idx="5623">
                  <c:v>25.6875</c:v>
                </c:pt>
                <c:pt idx="5624">
                  <c:v>25.6875</c:v>
                </c:pt>
                <c:pt idx="5625">
                  <c:v>25.7012</c:v>
                </c:pt>
                <c:pt idx="5626">
                  <c:v>25.7012</c:v>
                </c:pt>
                <c:pt idx="5627">
                  <c:v>25.7012</c:v>
                </c:pt>
                <c:pt idx="5628">
                  <c:v>25.7149</c:v>
                </c:pt>
                <c:pt idx="5629">
                  <c:v>25.7149</c:v>
                </c:pt>
                <c:pt idx="5630">
                  <c:v>25.7149</c:v>
                </c:pt>
                <c:pt idx="5631">
                  <c:v>25.7286</c:v>
                </c:pt>
                <c:pt idx="5632">
                  <c:v>25.7286</c:v>
                </c:pt>
                <c:pt idx="5633">
                  <c:v>25.7286</c:v>
                </c:pt>
                <c:pt idx="5634">
                  <c:v>25.7423</c:v>
                </c:pt>
                <c:pt idx="5635">
                  <c:v>25.7423</c:v>
                </c:pt>
                <c:pt idx="5636">
                  <c:v>25.7423</c:v>
                </c:pt>
                <c:pt idx="5637">
                  <c:v>25.756</c:v>
                </c:pt>
                <c:pt idx="5638">
                  <c:v>25.756</c:v>
                </c:pt>
                <c:pt idx="5639">
                  <c:v>25.756</c:v>
                </c:pt>
                <c:pt idx="5640">
                  <c:v>25.7697</c:v>
                </c:pt>
                <c:pt idx="5641">
                  <c:v>25.7697</c:v>
                </c:pt>
                <c:pt idx="5642">
                  <c:v>25.7697</c:v>
                </c:pt>
                <c:pt idx="5643">
                  <c:v>25.7834</c:v>
                </c:pt>
                <c:pt idx="5644">
                  <c:v>25.7834</c:v>
                </c:pt>
                <c:pt idx="5645">
                  <c:v>25.7834</c:v>
                </c:pt>
                <c:pt idx="5646">
                  <c:v>25.7971</c:v>
                </c:pt>
                <c:pt idx="5647">
                  <c:v>25.7971</c:v>
                </c:pt>
                <c:pt idx="5648">
                  <c:v>25.7971</c:v>
                </c:pt>
                <c:pt idx="5649">
                  <c:v>25.8108</c:v>
                </c:pt>
                <c:pt idx="5650">
                  <c:v>25.8108</c:v>
                </c:pt>
                <c:pt idx="5651">
                  <c:v>25.8108</c:v>
                </c:pt>
                <c:pt idx="5652">
                  <c:v>25.8245</c:v>
                </c:pt>
                <c:pt idx="5653">
                  <c:v>25.8245</c:v>
                </c:pt>
                <c:pt idx="5654">
                  <c:v>25.8245</c:v>
                </c:pt>
                <c:pt idx="5655">
                  <c:v>25.8382</c:v>
                </c:pt>
                <c:pt idx="5656">
                  <c:v>25.8382</c:v>
                </c:pt>
                <c:pt idx="5657">
                  <c:v>25.8382</c:v>
                </c:pt>
                <c:pt idx="5658">
                  <c:v>25.8519</c:v>
                </c:pt>
                <c:pt idx="5659">
                  <c:v>25.8519</c:v>
                </c:pt>
                <c:pt idx="5660">
                  <c:v>25.8519</c:v>
                </c:pt>
                <c:pt idx="5661">
                  <c:v>25.8656</c:v>
                </c:pt>
                <c:pt idx="5662">
                  <c:v>25.8656</c:v>
                </c:pt>
                <c:pt idx="5663">
                  <c:v>25.8656</c:v>
                </c:pt>
                <c:pt idx="5664">
                  <c:v>25.8793</c:v>
                </c:pt>
                <c:pt idx="5665">
                  <c:v>25.8793</c:v>
                </c:pt>
                <c:pt idx="5666">
                  <c:v>25.8793</c:v>
                </c:pt>
                <c:pt idx="5667">
                  <c:v>25.893</c:v>
                </c:pt>
                <c:pt idx="5668">
                  <c:v>25.893</c:v>
                </c:pt>
                <c:pt idx="5669">
                  <c:v>25.893</c:v>
                </c:pt>
                <c:pt idx="5670">
                  <c:v>25.9067</c:v>
                </c:pt>
                <c:pt idx="5671">
                  <c:v>25.9067</c:v>
                </c:pt>
                <c:pt idx="5672">
                  <c:v>25.9067</c:v>
                </c:pt>
                <c:pt idx="5673">
                  <c:v>25.9204</c:v>
                </c:pt>
                <c:pt idx="5674">
                  <c:v>25.9204</c:v>
                </c:pt>
                <c:pt idx="5675">
                  <c:v>25.9204</c:v>
                </c:pt>
                <c:pt idx="5676">
                  <c:v>25.9341</c:v>
                </c:pt>
                <c:pt idx="5677">
                  <c:v>25.9341</c:v>
                </c:pt>
                <c:pt idx="5678">
                  <c:v>25.9341</c:v>
                </c:pt>
                <c:pt idx="5679">
                  <c:v>25.9478</c:v>
                </c:pt>
                <c:pt idx="5680">
                  <c:v>25.9478</c:v>
                </c:pt>
                <c:pt idx="5681">
                  <c:v>25.9478</c:v>
                </c:pt>
                <c:pt idx="5682">
                  <c:v>25.9615</c:v>
                </c:pt>
                <c:pt idx="5683">
                  <c:v>25.9615</c:v>
                </c:pt>
                <c:pt idx="5684">
                  <c:v>25.9615</c:v>
                </c:pt>
                <c:pt idx="5685">
                  <c:v>25.9752</c:v>
                </c:pt>
                <c:pt idx="5686">
                  <c:v>25.9752</c:v>
                </c:pt>
                <c:pt idx="5687">
                  <c:v>25.9752</c:v>
                </c:pt>
                <c:pt idx="5688">
                  <c:v>25.9889</c:v>
                </c:pt>
                <c:pt idx="5689">
                  <c:v>25.9889</c:v>
                </c:pt>
                <c:pt idx="5690">
                  <c:v>25.9889</c:v>
                </c:pt>
                <c:pt idx="5691">
                  <c:v>26.0026</c:v>
                </c:pt>
                <c:pt idx="5692">
                  <c:v>26.0026</c:v>
                </c:pt>
                <c:pt idx="5693">
                  <c:v>26.0026</c:v>
                </c:pt>
                <c:pt idx="5694">
                  <c:v>26.0163</c:v>
                </c:pt>
                <c:pt idx="5695">
                  <c:v>26.0163</c:v>
                </c:pt>
                <c:pt idx="5696">
                  <c:v>26.0163</c:v>
                </c:pt>
                <c:pt idx="5697">
                  <c:v>26.03</c:v>
                </c:pt>
                <c:pt idx="5698">
                  <c:v>26.03</c:v>
                </c:pt>
                <c:pt idx="5699">
                  <c:v>26.03</c:v>
                </c:pt>
                <c:pt idx="5700">
                  <c:v>26.0437</c:v>
                </c:pt>
                <c:pt idx="5701">
                  <c:v>26.0437</c:v>
                </c:pt>
                <c:pt idx="5702">
                  <c:v>26.0437</c:v>
                </c:pt>
                <c:pt idx="5703">
                  <c:v>26.0574</c:v>
                </c:pt>
                <c:pt idx="5704">
                  <c:v>26.0574</c:v>
                </c:pt>
                <c:pt idx="5705">
                  <c:v>26.0574</c:v>
                </c:pt>
                <c:pt idx="5706">
                  <c:v>26.0711</c:v>
                </c:pt>
                <c:pt idx="5707">
                  <c:v>26.0711</c:v>
                </c:pt>
                <c:pt idx="5708">
                  <c:v>26.0711</c:v>
                </c:pt>
                <c:pt idx="5709">
                  <c:v>26.0848</c:v>
                </c:pt>
                <c:pt idx="5710">
                  <c:v>26.0848</c:v>
                </c:pt>
                <c:pt idx="5711">
                  <c:v>26.0848</c:v>
                </c:pt>
                <c:pt idx="5712">
                  <c:v>26.0985</c:v>
                </c:pt>
                <c:pt idx="5713">
                  <c:v>26.0985</c:v>
                </c:pt>
                <c:pt idx="5714">
                  <c:v>26.0985</c:v>
                </c:pt>
                <c:pt idx="5715">
                  <c:v>26.1122</c:v>
                </c:pt>
                <c:pt idx="5716">
                  <c:v>26.1122</c:v>
                </c:pt>
                <c:pt idx="5717">
                  <c:v>26.1122</c:v>
                </c:pt>
                <c:pt idx="5718">
                  <c:v>26.1259</c:v>
                </c:pt>
                <c:pt idx="5719">
                  <c:v>26.1259</c:v>
                </c:pt>
                <c:pt idx="5720">
                  <c:v>26.1259</c:v>
                </c:pt>
                <c:pt idx="5721">
                  <c:v>26.1396</c:v>
                </c:pt>
                <c:pt idx="5722">
                  <c:v>26.1396</c:v>
                </c:pt>
                <c:pt idx="5723">
                  <c:v>26.1396</c:v>
                </c:pt>
                <c:pt idx="5724">
                  <c:v>26.1533</c:v>
                </c:pt>
                <c:pt idx="5725">
                  <c:v>26.1533</c:v>
                </c:pt>
                <c:pt idx="5726">
                  <c:v>26.1533</c:v>
                </c:pt>
                <c:pt idx="5727">
                  <c:v>26.167</c:v>
                </c:pt>
                <c:pt idx="5728">
                  <c:v>26.167</c:v>
                </c:pt>
                <c:pt idx="5729">
                  <c:v>26.167</c:v>
                </c:pt>
                <c:pt idx="5730">
                  <c:v>26.1807</c:v>
                </c:pt>
                <c:pt idx="5731">
                  <c:v>26.1807</c:v>
                </c:pt>
                <c:pt idx="5732">
                  <c:v>26.1807</c:v>
                </c:pt>
                <c:pt idx="5733">
                  <c:v>26.1944</c:v>
                </c:pt>
                <c:pt idx="5734">
                  <c:v>26.1944</c:v>
                </c:pt>
                <c:pt idx="5735">
                  <c:v>26.1944</c:v>
                </c:pt>
                <c:pt idx="5736">
                  <c:v>26.2081</c:v>
                </c:pt>
                <c:pt idx="5737">
                  <c:v>26.2081</c:v>
                </c:pt>
                <c:pt idx="5738">
                  <c:v>26.2081</c:v>
                </c:pt>
                <c:pt idx="5739">
                  <c:v>26.2218</c:v>
                </c:pt>
                <c:pt idx="5740">
                  <c:v>26.2218</c:v>
                </c:pt>
                <c:pt idx="5741">
                  <c:v>26.2218</c:v>
                </c:pt>
                <c:pt idx="5742">
                  <c:v>26.2355</c:v>
                </c:pt>
                <c:pt idx="5743">
                  <c:v>26.2355</c:v>
                </c:pt>
                <c:pt idx="5744">
                  <c:v>26.2355</c:v>
                </c:pt>
                <c:pt idx="5745">
                  <c:v>26.2492</c:v>
                </c:pt>
                <c:pt idx="5746">
                  <c:v>26.2492</c:v>
                </c:pt>
                <c:pt idx="5747">
                  <c:v>26.2492</c:v>
                </c:pt>
                <c:pt idx="5748">
                  <c:v>26.2629</c:v>
                </c:pt>
                <c:pt idx="5749">
                  <c:v>26.2629</c:v>
                </c:pt>
                <c:pt idx="5750">
                  <c:v>26.2629</c:v>
                </c:pt>
                <c:pt idx="5751">
                  <c:v>26.2766</c:v>
                </c:pt>
                <c:pt idx="5752">
                  <c:v>26.2766</c:v>
                </c:pt>
                <c:pt idx="5753">
                  <c:v>26.2766</c:v>
                </c:pt>
                <c:pt idx="5754">
                  <c:v>26.2903</c:v>
                </c:pt>
                <c:pt idx="5755">
                  <c:v>26.2903</c:v>
                </c:pt>
                <c:pt idx="5756">
                  <c:v>26.2903</c:v>
                </c:pt>
                <c:pt idx="5757">
                  <c:v>26.304</c:v>
                </c:pt>
                <c:pt idx="5758">
                  <c:v>26.304</c:v>
                </c:pt>
                <c:pt idx="5759">
                  <c:v>26.304</c:v>
                </c:pt>
                <c:pt idx="5760">
                  <c:v>26.3177</c:v>
                </c:pt>
                <c:pt idx="5761">
                  <c:v>26.3177</c:v>
                </c:pt>
                <c:pt idx="5762">
                  <c:v>26.3177</c:v>
                </c:pt>
                <c:pt idx="5763">
                  <c:v>26.3314</c:v>
                </c:pt>
                <c:pt idx="5764">
                  <c:v>26.3314</c:v>
                </c:pt>
                <c:pt idx="5765">
                  <c:v>26.3314</c:v>
                </c:pt>
                <c:pt idx="5766">
                  <c:v>26.3451</c:v>
                </c:pt>
                <c:pt idx="5767">
                  <c:v>26.3451</c:v>
                </c:pt>
                <c:pt idx="5768">
                  <c:v>26.3451</c:v>
                </c:pt>
                <c:pt idx="5769">
                  <c:v>26.3588</c:v>
                </c:pt>
                <c:pt idx="5770">
                  <c:v>26.3588</c:v>
                </c:pt>
                <c:pt idx="5771">
                  <c:v>26.3588</c:v>
                </c:pt>
                <c:pt idx="5772">
                  <c:v>26.3725</c:v>
                </c:pt>
                <c:pt idx="5773">
                  <c:v>26.3725</c:v>
                </c:pt>
                <c:pt idx="5774">
                  <c:v>26.3725</c:v>
                </c:pt>
                <c:pt idx="5775">
                  <c:v>26.3862</c:v>
                </c:pt>
                <c:pt idx="5776">
                  <c:v>26.3862</c:v>
                </c:pt>
                <c:pt idx="5777">
                  <c:v>26.3862</c:v>
                </c:pt>
                <c:pt idx="5778">
                  <c:v>26.3999</c:v>
                </c:pt>
                <c:pt idx="5779">
                  <c:v>26.3999</c:v>
                </c:pt>
                <c:pt idx="5780">
                  <c:v>26.3999</c:v>
                </c:pt>
                <c:pt idx="5781">
                  <c:v>26.4136</c:v>
                </c:pt>
                <c:pt idx="5782">
                  <c:v>26.4136</c:v>
                </c:pt>
                <c:pt idx="5783">
                  <c:v>26.4136</c:v>
                </c:pt>
                <c:pt idx="5784">
                  <c:v>26.4273</c:v>
                </c:pt>
                <c:pt idx="5785">
                  <c:v>26.4273</c:v>
                </c:pt>
                <c:pt idx="5786">
                  <c:v>26.4273</c:v>
                </c:pt>
                <c:pt idx="5787">
                  <c:v>26.441</c:v>
                </c:pt>
                <c:pt idx="5788">
                  <c:v>26.441</c:v>
                </c:pt>
                <c:pt idx="5789">
                  <c:v>26.441</c:v>
                </c:pt>
                <c:pt idx="5790">
                  <c:v>26.4547</c:v>
                </c:pt>
                <c:pt idx="5791">
                  <c:v>26.4547</c:v>
                </c:pt>
                <c:pt idx="5792">
                  <c:v>26.4547</c:v>
                </c:pt>
                <c:pt idx="5793">
                  <c:v>26.4684</c:v>
                </c:pt>
                <c:pt idx="5794">
                  <c:v>26.4684</c:v>
                </c:pt>
                <c:pt idx="5795">
                  <c:v>26.4684</c:v>
                </c:pt>
                <c:pt idx="5796">
                  <c:v>26.4821</c:v>
                </c:pt>
                <c:pt idx="5797">
                  <c:v>26.4821</c:v>
                </c:pt>
                <c:pt idx="5798">
                  <c:v>26.4821</c:v>
                </c:pt>
                <c:pt idx="5799">
                  <c:v>26.4958</c:v>
                </c:pt>
                <c:pt idx="5800">
                  <c:v>26.4958</c:v>
                </c:pt>
                <c:pt idx="5801">
                  <c:v>26.4958</c:v>
                </c:pt>
                <c:pt idx="5802">
                  <c:v>26.5095</c:v>
                </c:pt>
                <c:pt idx="5803">
                  <c:v>26.5095</c:v>
                </c:pt>
                <c:pt idx="5804">
                  <c:v>26.5095</c:v>
                </c:pt>
                <c:pt idx="5805">
                  <c:v>26.5232</c:v>
                </c:pt>
                <c:pt idx="5806">
                  <c:v>26.5232</c:v>
                </c:pt>
                <c:pt idx="5807">
                  <c:v>26.5232</c:v>
                </c:pt>
                <c:pt idx="5808">
                  <c:v>26.5369</c:v>
                </c:pt>
                <c:pt idx="5809">
                  <c:v>26.5369</c:v>
                </c:pt>
                <c:pt idx="5810">
                  <c:v>26.5369</c:v>
                </c:pt>
                <c:pt idx="5811">
                  <c:v>26.5506</c:v>
                </c:pt>
                <c:pt idx="5812">
                  <c:v>26.5506</c:v>
                </c:pt>
                <c:pt idx="5813">
                  <c:v>26.5506</c:v>
                </c:pt>
                <c:pt idx="5814">
                  <c:v>26.5643</c:v>
                </c:pt>
                <c:pt idx="5815">
                  <c:v>26.5643</c:v>
                </c:pt>
                <c:pt idx="5816">
                  <c:v>26.5643</c:v>
                </c:pt>
                <c:pt idx="5817">
                  <c:v>26.578</c:v>
                </c:pt>
                <c:pt idx="5818">
                  <c:v>26.578</c:v>
                </c:pt>
                <c:pt idx="5819">
                  <c:v>26.578</c:v>
                </c:pt>
                <c:pt idx="5820">
                  <c:v>26.5917</c:v>
                </c:pt>
                <c:pt idx="5821">
                  <c:v>26.5917</c:v>
                </c:pt>
                <c:pt idx="5822">
                  <c:v>26.5917</c:v>
                </c:pt>
                <c:pt idx="5823">
                  <c:v>26.6054</c:v>
                </c:pt>
                <c:pt idx="5824">
                  <c:v>26.6054</c:v>
                </c:pt>
                <c:pt idx="5825">
                  <c:v>26.6054</c:v>
                </c:pt>
                <c:pt idx="5826">
                  <c:v>26.6191</c:v>
                </c:pt>
                <c:pt idx="5827">
                  <c:v>26.6191</c:v>
                </c:pt>
                <c:pt idx="5828">
                  <c:v>26.6191</c:v>
                </c:pt>
                <c:pt idx="5829">
                  <c:v>26.6328</c:v>
                </c:pt>
                <c:pt idx="5830">
                  <c:v>26.6328</c:v>
                </c:pt>
                <c:pt idx="5831">
                  <c:v>26.6328</c:v>
                </c:pt>
                <c:pt idx="5832">
                  <c:v>26.6465</c:v>
                </c:pt>
                <c:pt idx="5833">
                  <c:v>26.6465</c:v>
                </c:pt>
                <c:pt idx="5834">
                  <c:v>26.6465</c:v>
                </c:pt>
                <c:pt idx="5835">
                  <c:v>26.6602</c:v>
                </c:pt>
                <c:pt idx="5836">
                  <c:v>26.6602</c:v>
                </c:pt>
                <c:pt idx="5837">
                  <c:v>26.6602</c:v>
                </c:pt>
                <c:pt idx="5838">
                  <c:v>26.6739</c:v>
                </c:pt>
                <c:pt idx="5839">
                  <c:v>26.6739</c:v>
                </c:pt>
                <c:pt idx="5840">
                  <c:v>26.6739</c:v>
                </c:pt>
                <c:pt idx="5841">
                  <c:v>26.6876</c:v>
                </c:pt>
                <c:pt idx="5842">
                  <c:v>26.6876</c:v>
                </c:pt>
                <c:pt idx="5843">
                  <c:v>26.6876</c:v>
                </c:pt>
                <c:pt idx="5844">
                  <c:v>26.7013</c:v>
                </c:pt>
                <c:pt idx="5845">
                  <c:v>26.7013</c:v>
                </c:pt>
                <c:pt idx="5846">
                  <c:v>26.7013</c:v>
                </c:pt>
                <c:pt idx="5847">
                  <c:v>26.715</c:v>
                </c:pt>
                <c:pt idx="5848">
                  <c:v>26.715</c:v>
                </c:pt>
                <c:pt idx="5849">
                  <c:v>26.715</c:v>
                </c:pt>
                <c:pt idx="5850">
                  <c:v>26.7287</c:v>
                </c:pt>
                <c:pt idx="5851">
                  <c:v>26.7287</c:v>
                </c:pt>
                <c:pt idx="5852">
                  <c:v>26.7287</c:v>
                </c:pt>
                <c:pt idx="5853">
                  <c:v>26.7424</c:v>
                </c:pt>
                <c:pt idx="5854">
                  <c:v>26.7424</c:v>
                </c:pt>
                <c:pt idx="5855">
                  <c:v>26.7424</c:v>
                </c:pt>
                <c:pt idx="5856">
                  <c:v>26.7561</c:v>
                </c:pt>
                <c:pt idx="5857">
                  <c:v>26.7561</c:v>
                </c:pt>
                <c:pt idx="5858">
                  <c:v>26.7561</c:v>
                </c:pt>
                <c:pt idx="5859">
                  <c:v>26.7698</c:v>
                </c:pt>
                <c:pt idx="5860">
                  <c:v>26.7698</c:v>
                </c:pt>
                <c:pt idx="5861">
                  <c:v>26.7698</c:v>
                </c:pt>
                <c:pt idx="5862">
                  <c:v>26.7835</c:v>
                </c:pt>
                <c:pt idx="5863">
                  <c:v>26.7835</c:v>
                </c:pt>
                <c:pt idx="5864">
                  <c:v>26.7835</c:v>
                </c:pt>
                <c:pt idx="5865">
                  <c:v>26.7972</c:v>
                </c:pt>
                <c:pt idx="5866">
                  <c:v>26.7972</c:v>
                </c:pt>
                <c:pt idx="5867">
                  <c:v>26.7972</c:v>
                </c:pt>
                <c:pt idx="5868">
                  <c:v>26.8109</c:v>
                </c:pt>
                <c:pt idx="5869">
                  <c:v>26.8109</c:v>
                </c:pt>
                <c:pt idx="5870">
                  <c:v>26.8109</c:v>
                </c:pt>
                <c:pt idx="5871">
                  <c:v>26.8246</c:v>
                </c:pt>
                <c:pt idx="5872">
                  <c:v>26.8246</c:v>
                </c:pt>
                <c:pt idx="5873">
                  <c:v>26.8246</c:v>
                </c:pt>
                <c:pt idx="5874">
                  <c:v>26.8383</c:v>
                </c:pt>
                <c:pt idx="5875">
                  <c:v>26.8383</c:v>
                </c:pt>
                <c:pt idx="5876">
                  <c:v>26.8383</c:v>
                </c:pt>
                <c:pt idx="5877">
                  <c:v>26.852</c:v>
                </c:pt>
                <c:pt idx="5878">
                  <c:v>26.852</c:v>
                </c:pt>
                <c:pt idx="5879">
                  <c:v>26.852</c:v>
                </c:pt>
                <c:pt idx="5880">
                  <c:v>26.8657</c:v>
                </c:pt>
                <c:pt idx="5881">
                  <c:v>26.8657</c:v>
                </c:pt>
                <c:pt idx="5882">
                  <c:v>26.8657</c:v>
                </c:pt>
                <c:pt idx="5883">
                  <c:v>26.8794</c:v>
                </c:pt>
                <c:pt idx="5884">
                  <c:v>26.8794</c:v>
                </c:pt>
                <c:pt idx="5885">
                  <c:v>26.8794</c:v>
                </c:pt>
                <c:pt idx="5886">
                  <c:v>26.8931</c:v>
                </c:pt>
                <c:pt idx="5887">
                  <c:v>26.8931</c:v>
                </c:pt>
                <c:pt idx="5888">
                  <c:v>26.8931</c:v>
                </c:pt>
                <c:pt idx="5889">
                  <c:v>26.9068</c:v>
                </c:pt>
                <c:pt idx="5890">
                  <c:v>26.9068</c:v>
                </c:pt>
                <c:pt idx="5891">
                  <c:v>26.9068</c:v>
                </c:pt>
                <c:pt idx="5892">
                  <c:v>26.9205</c:v>
                </c:pt>
                <c:pt idx="5893">
                  <c:v>26.9205</c:v>
                </c:pt>
                <c:pt idx="5894">
                  <c:v>26.9205</c:v>
                </c:pt>
                <c:pt idx="5895">
                  <c:v>26.9342</c:v>
                </c:pt>
                <c:pt idx="5896">
                  <c:v>26.9342</c:v>
                </c:pt>
                <c:pt idx="5897">
                  <c:v>26.9342</c:v>
                </c:pt>
                <c:pt idx="5898">
                  <c:v>26.9479</c:v>
                </c:pt>
                <c:pt idx="5899">
                  <c:v>26.9479</c:v>
                </c:pt>
                <c:pt idx="5900">
                  <c:v>26.9479</c:v>
                </c:pt>
                <c:pt idx="5901">
                  <c:v>26.9616</c:v>
                </c:pt>
                <c:pt idx="5902">
                  <c:v>26.9616</c:v>
                </c:pt>
                <c:pt idx="5903">
                  <c:v>26.9616</c:v>
                </c:pt>
                <c:pt idx="5904">
                  <c:v>26.9753</c:v>
                </c:pt>
                <c:pt idx="5905">
                  <c:v>26.9753</c:v>
                </c:pt>
                <c:pt idx="5906">
                  <c:v>26.9753</c:v>
                </c:pt>
                <c:pt idx="5907">
                  <c:v>26.989</c:v>
                </c:pt>
                <c:pt idx="5908">
                  <c:v>26.989</c:v>
                </c:pt>
                <c:pt idx="5909">
                  <c:v>26.989</c:v>
                </c:pt>
                <c:pt idx="5910">
                  <c:v>27.0027</c:v>
                </c:pt>
                <c:pt idx="5911">
                  <c:v>27.0027</c:v>
                </c:pt>
                <c:pt idx="5912">
                  <c:v>27.0027</c:v>
                </c:pt>
                <c:pt idx="5913">
                  <c:v>27.0164</c:v>
                </c:pt>
                <c:pt idx="5914">
                  <c:v>27.0164</c:v>
                </c:pt>
                <c:pt idx="5915">
                  <c:v>27.0164</c:v>
                </c:pt>
                <c:pt idx="5916">
                  <c:v>27.0301</c:v>
                </c:pt>
                <c:pt idx="5917">
                  <c:v>27.0301</c:v>
                </c:pt>
                <c:pt idx="5918">
                  <c:v>27.0301</c:v>
                </c:pt>
                <c:pt idx="5919">
                  <c:v>27.0438</c:v>
                </c:pt>
                <c:pt idx="5920">
                  <c:v>27.0438</c:v>
                </c:pt>
                <c:pt idx="5921">
                  <c:v>27.0438</c:v>
                </c:pt>
                <c:pt idx="5922">
                  <c:v>27.0575</c:v>
                </c:pt>
                <c:pt idx="5923">
                  <c:v>27.0575</c:v>
                </c:pt>
                <c:pt idx="5924">
                  <c:v>27.0575</c:v>
                </c:pt>
                <c:pt idx="5925">
                  <c:v>27.0712</c:v>
                </c:pt>
                <c:pt idx="5926">
                  <c:v>27.0712</c:v>
                </c:pt>
                <c:pt idx="5927">
                  <c:v>27.0712</c:v>
                </c:pt>
                <c:pt idx="5928">
                  <c:v>27.0849</c:v>
                </c:pt>
                <c:pt idx="5929">
                  <c:v>27.0849</c:v>
                </c:pt>
                <c:pt idx="5930">
                  <c:v>27.0849</c:v>
                </c:pt>
                <c:pt idx="5931">
                  <c:v>27.0986</c:v>
                </c:pt>
                <c:pt idx="5932">
                  <c:v>27.0986</c:v>
                </c:pt>
                <c:pt idx="5933">
                  <c:v>27.0986</c:v>
                </c:pt>
                <c:pt idx="5934">
                  <c:v>27.1123</c:v>
                </c:pt>
                <c:pt idx="5935">
                  <c:v>27.1123</c:v>
                </c:pt>
                <c:pt idx="5936">
                  <c:v>27.1123</c:v>
                </c:pt>
                <c:pt idx="5937">
                  <c:v>27.126</c:v>
                </c:pt>
                <c:pt idx="5938">
                  <c:v>27.126</c:v>
                </c:pt>
                <c:pt idx="5939">
                  <c:v>27.126</c:v>
                </c:pt>
                <c:pt idx="5940">
                  <c:v>27.1397</c:v>
                </c:pt>
                <c:pt idx="5941">
                  <c:v>27.1397</c:v>
                </c:pt>
                <c:pt idx="5942">
                  <c:v>27.1397</c:v>
                </c:pt>
                <c:pt idx="5943">
                  <c:v>27.1534</c:v>
                </c:pt>
                <c:pt idx="5944">
                  <c:v>27.1534</c:v>
                </c:pt>
                <c:pt idx="5945">
                  <c:v>27.1534</c:v>
                </c:pt>
                <c:pt idx="5946">
                  <c:v>27.1671</c:v>
                </c:pt>
                <c:pt idx="5947">
                  <c:v>27.1671</c:v>
                </c:pt>
                <c:pt idx="5948">
                  <c:v>27.1671</c:v>
                </c:pt>
                <c:pt idx="5949">
                  <c:v>27.1808</c:v>
                </c:pt>
                <c:pt idx="5950">
                  <c:v>27.1808</c:v>
                </c:pt>
                <c:pt idx="5951">
                  <c:v>27.1808</c:v>
                </c:pt>
                <c:pt idx="5952">
                  <c:v>27.1945</c:v>
                </c:pt>
                <c:pt idx="5953">
                  <c:v>27.1945</c:v>
                </c:pt>
                <c:pt idx="5954">
                  <c:v>27.1945</c:v>
                </c:pt>
                <c:pt idx="5955">
                  <c:v>27.2082</c:v>
                </c:pt>
                <c:pt idx="5956">
                  <c:v>27.2082</c:v>
                </c:pt>
                <c:pt idx="5957">
                  <c:v>27.2082</c:v>
                </c:pt>
                <c:pt idx="5958">
                  <c:v>27.2219</c:v>
                </c:pt>
                <c:pt idx="5959">
                  <c:v>27.2219</c:v>
                </c:pt>
                <c:pt idx="5960">
                  <c:v>27.2219</c:v>
                </c:pt>
                <c:pt idx="5961">
                  <c:v>27.2356</c:v>
                </c:pt>
                <c:pt idx="5962">
                  <c:v>27.2356</c:v>
                </c:pt>
                <c:pt idx="5963">
                  <c:v>27.2356</c:v>
                </c:pt>
                <c:pt idx="5964">
                  <c:v>27.2493</c:v>
                </c:pt>
                <c:pt idx="5965">
                  <c:v>27.2493</c:v>
                </c:pt>
                <c:pt idx="5966">
                  <c:v>27.2493</c:v>
                </c:pt>
                <c:pt idx="5967">
                  <c:v>27.263</c:v>
                </c:pt>
                <c:pt idx="5968">
                  <c:v>27.263</c:v>
                </c:pt>
                <c:pt idx="5969">
                  <c:v>27.263</c:v>
                </c:pt>
                <c:pt idx="5970">
                  <c:v>27.2767</c:v>
                </c:pt>
                <c:pt idx="5971">
                  <c:v>27.2767</c:v>
                </c:pt>
                <c:pt idx="5972">
                  <c:v>27.2767</c:v>
                </c:pt>
                <c:pt idx="5973">
                  <c:v>27.2904</c:v>
                </c:pt>
                <c:pt idx="5974">
                  <c:v>27.2904</c:v>
                </c:pt>
                <c:pt idx="5975">
                  <c:v>27.2904</c:v>
                </c:pt>
                <c:pt idx="5976">
                  <c:v>27.3041</c:v>
                </c:pt>
                <c:pt idx="5977">
                  <c:v>27.3041</c:v>
                </c:pt>
                <c:pt idx="5978">
                  <c:v>27.3041</c:v>
                </c:pt>
                <c:pt idx="5979">
                  <c:v>27.3178</c:v>
                </c:pt>
                <c:pt idx="5980">
                  <c:v>27.3178</c:v>
                </c:pt>
                <c:pt idx="5981">
                  <c:v>27.3178</c:v>
                </c:pt>
                <c:pt idx="5982">
                  <c:v>27.3315</c:v>
                </c:pt>
                <c:pt idx="5983">
                  <c:v>27.3315</c:v>
                </c:pt>
                <c:pt idx="5984">
                  <c:v>27.3315</c:v>
                </c:pt>
                <c:pt idx="5985">
                  <c:v>27.3452</c:v>
                </c:pt>
                <c:pt idx="5986">
                  <c:v>27.3452</c:v>
                </c:pt>
                <c:pt idx="5987">
                  <c:v>27.3452</c:v>
                </c:pt>
                <c:pt idx="5988">
                  <c:v>27.3589</c:v>
                </c:pt>
                <c:pt idx="5989">
                  <c:v>27.3589</c:v>
                </c:pt>
                <c:pt idx="5990">
                  <c:v>27.3589</c:v>
                </c:pt>
                <c:pt idx="5991">
                  <c:v>27.3726</c:v>
                </c:pt>
                <c:pt idx="5992">
                  <c:v>27.3726</c:v>
                </c:pt>
                <c:pt idx="5993">
                  <c:v>27.3726</c:v>
                </c:pt>
                <c:pt idx="5994">
                  <c:v>27.3863</c:v>
                </c:pt>
                <c:pt idx="5995">
                  <c:v>27.3863</c:v>
                </c:pt>
                <c:pt idx="5996">
                  <c:v>27.3863</c:v>
                </c:pt>
                <c:pt idx="5997">
                  <c:v>27.4</c:v>
                </c:pt>
                <c:pt idx="5998">
                  <c:v>27.4</c:v>
                </c:pt>
                <c:pt idx="5999">
                  <c:v>27.4</c:v>
                </c:pt>
                <c:pt idx="6000">
                  <c:v>27.4137</c:v>
                </c:pt>
                <c:pt idx="6001">
                  <c:v>27.4137</c:v>
                </c:pt>
                <c:pt idx="6002">
                  <c:v>27.4137</c:v>
                </c:pt>
                <c:pt idx="6003">
                  <c:v>27.4274</c:v>
                </c:pt>
                <c:pt idx="6004">
                  <c:v>27.4274</c:v>
                </c:pt>
                <c:pt idx="6005">
                  <c:v>27.4274</c:v>
                </c:pt>
                <c:pt idx="6006">
                  <c:v>27.4411</c:v>
                </c:pt>
                <c:pt idx="6007">
                  <c:v>27.4411</c:v>
                </c:pt>
                <c:pt idx="6008">
                  <c:v>27.4411</c:v>
                </c:pt>
                <c:pt idx="6009">
                  <c:v>27.4548</c:v>
                </c:pt>
                <c:pt idx="6010">
                  <c:v>27.4548</c:v>
                </c:pt>
                <c:pt idx="6011">
                  <c:v>27.4548</c:v>
                </c:pt>
                <c:pt idx="6012">
                  <c:v>27.4685</c:v>
                </c:pt>
                <c:pt idx="6013">
                  <c:v>27.4685</c:v>
                </c:pt>
                <c:pt idx="6014">
                  <c:v>27.4685</c:v>
                </c:pt>
                <c:pt idx="6015">
                  <c:v>27.4822</c:v>
                </c:pt>
                <c:pt idx="6016">
                  <c:v>27.4822</c:v>
                </c:pt>
                <c:pt idx="6017">
                  <c:v>27.4822</c:v>
                </c:pt>
                <c:pt idx="6018">
                  <c:v>27.4959</c:v>
                </c:pt>
                <c:pt idx="6019">
                  <c:v>27.4959</c:v>
                </c:pt>
                <c:pt idx="6020">
                  <c:v>27.4959</c:v>
                </c:pt>
                <c:pt idx="6021">
                  <c:v>27.5096</c:v>
                </c:pt>
                <c:pt idx="6022">
                  <c:v>27.5096</c:v>
                </c:pt>
                <c:pt idx="6023">
                  <c:v>27.5096</c:v>
                </c:pt>
                <c:pt idx="6024">
                  <c:v>27.5233</c:v>
                </c:pt>
                <c:pt idx="6025">
                  <c:v>27.5233</c:v>
                </c:pt>
                <c:pt idx="6026">
                  <c:v>27.5233</c:v>
                </c:pt>
                <c:pt idx="6027">
                  <c:v>27.537</c:v>
                </c:pt>
                <c:pt idx="6028">
                  <c:v>27.537</c:v>
                </c:pt>
                <c:pt idx="6029">
                  <c:v>27.537</c:v>
                </c:pt>
                <c:pt idx="6030">
                  <c:v>27.5507</c:v>
                </c:pt>
                <c:pt idx="6031">
                  <c:v>27.5507</c:v>
                </c:pt>
                <c:pt idx="6032">
                  <c:v>27.5507</c:v>
                </c:pt>
                <c:pt idx="6033">
                  <c:v>27.5644</c:v>
                </c:pt>
                <c:pt idx="6034">
                  <c:v>27.5644</c:v>
                </c:pt>
                <c:pt idx="6035">
                  <c:v>27.5644</c:v>
                </c:pt>
                <c:pt idx="6036">
                  <c:v>27.5781</c:v>
                </c:pt>
                <c:pt idx="6037">
                  <c:v>27.5781</c:v>
                </c:pt>
                <c:pt idx="6038">
                  <c:v>27.5781</c:v>
                </c:pt>
                <c:pt idx="6039">
                  <c:v>27.5918</c:v>
                </c:pt>
                <c:pt idx="6040">
                  <c:v>27.5918</c:v>
                </c:pt>
                <c:pt idx="6041">
                  <c:v>27.5918</c:v>
                </c:pt>
                <c:pt idx="6042">
                  <c:v>27.6055</c:v>
                </c:pt>
                <c:pt idx="6043">
                  <c:v>27.6055</c:v>
                </c:pt>
                <c:pt idx="6044">
                  <c:v>27.6055</c:v>
                </c:pt>
                <c:pt idx="6045">
                  <c:v>27.6192</c:v>
                </c:pt>
                <c:pt idx="6046">
                  <c:v>27.6192</c:v>
                </c:pt>
                <c:pt idx="6047">
                  <c:v>27.6192</c:v>
                </c:pt>
                <c:pt idx="6048">
                  <c:v>27.6329</c:v>
                </c:pt>
                <c:pt idx="6049">
                  <c:v>27.6329</c:v>
                </c:pt>
                <c:pt idx="6050">
                  <c:v>27.6329</c:v>
                </c:pt>
                <c:pt idx="6051">
                  <c:v>27.6466</c:v>
                </c:pt>
                <c:pt idx="6052">
                  <c:v>27.6466</c:v>
                </c:pt>
                <c:pt idx="6053">
                  <c:v>27.6466</c:v>
                </c:pt>
                <c:pt idx="6054">
                  <c:v>27.6603</c:v>
                </c:pt>
                <c:pt idx="6055">
                  <c:v>27.6603</c:v>
                </c:pt>
                <c:pt idx="6056">
                  <c:v>27.6603</c:v>
                </c:pt>
                <c:pt idx="6057">
                  <c:v>27.674</c:v>
                </c:pt>
                <c:pt idx="6058">
                  <c:v>27.674</c:v>
                </c:pt>
                <c:pt idx="6059">
                  <c:v>27.674</c:v>
                </c:pt>
                <c:pt idx="6060">
                  <c:v>27.6877</c:v>
                </c:pt>
                <c:pt idx="6061">
                  <c:v>27.6877</c:v>
                </c:pt>
                <c:pt idx="6062">
                  <c:v>27.6877</c:v>
                </c:pt>
                <c:pt idx="6063">
                  <c:v>27.7014</c:v>
                </c:pt>
                <c:pt idx="6064">
                  <c:v>27.7014</c:v>
                </c:pt>
                <c:pt idx="6065">
                  <c:v>27.7014</c:v>
                </c:pt>
                <c:pt idx="6066">
                  <c:v>27.7151</c:v>
                </c:pt>
                <c:pt idx="6067">
                  <c:v>27.7151</c:v>
                </c:pt>
                <c:pt idx="6068">
                  <c:v>27.7151</c:v>
                </c:pt>
                <c:pt idx="6069">
                  <c:v>27.7288</c:v>
                </c:pt>
                <c:pt idx="6070">
                  <c:v>27.7288</c:v>
                </c:pt>
                <c:pt idx="6071">
                  <c:v>27.7288</c:v>
                </c:pt>
                <c:pt idx="6072">
                  <c:v>27.7425</c:v>
                </c:pt>
                <c:pt idx="6073">
                  <c:v>27.7425</c:v>
                </c:pt>
                <c:pt idx="6074">
                  <c:v>27.7425</c:v>
                </c:pt>
                <c:pt idx="6075">
                  <c:v>27.7562</c:v>
                </c:pt>
                <c:pt idx="6076">
                  <c:v>27.7562</c:v>
                </c:pt>
                <c:pt idx="6077">
                  <c:v>27.7562</c:v>
                </c:pt>
                <c:pt idx="6078">
                  <c:v>27.7699</c:v>
                </c:pt>
                <c:pt idx="6079">
                  <c:v>27.7699</c:v>
                </c:pt>
                <c:pt idx="6080">
                  <c:v>27.7699</c:v>
                </c:pt>
                <c:pt idx="6081">
                  <c:v>27.7836</c:v>
                </c:pt>
                <c:pt idx="6082">
                  <c:v>27.7836</c:v>
                </c:pt>
                <c:pt idx="6083">
                  <c:v>27.7836</c:v>
                </c:pt>
                <c:pt idx="6084">
                  <c:v>27.7973</c:v>
                </c:pt>
                <c:pt idx="6085">
                  <c:v>27.7973</c:v>
                </c:pt>
                <c:pt idx="6086">
                  <c:v>27.7973</c:v>
                </c:pt>
                <c:pt idx="6087">
                  <c:v>27.811</c:v>
                </c:pt>
                <c:pt idx="6088">
                  <c:v>27.811</c:v>
                </c:pt>
                <c:pt idx="6089">
                  <c:v>27.811</c:v>
                </c:pt>
                <c:pt idx="6090">
                  <c:v>27.8247</c:v>
                </c:pt>
                <c:pt idx="6091">
                  <c:v>27.8247</c:v>
                </c:pt>
                <c:pt idx="6092">
                  <c:v>27.8247</c:v>
                </c:pt>
                <c:pt idx="6093">
                  <c:v>27.8384</c:v>
                </c:pt>
                <c:pt idx="6094">
                  <c:v>27.8384</c:v>
                </c:pt>
                <c:pt idx="6095">
                  <c:v>27.8384</c:v>
                </c:pt>
                <c:pt idx="6096">
                  <c:v>27.8521</c:v>
                </c:pt>
                <c:pt idx="6097">
                  <c:v>27.8521</c:v>
                </c:pt>
                <c:pt idx="6098">
                  <c:v>27.8521</c:v>
                </c:pt>
                <c:pt idx="6099">
                  <c:v>27.8658</c:v>
                </c:pt>
                <c:pt idx="6100">
                  <c:v>27.8658</c:v>
                </c:pt>
                <c:pt idx="6101">
                  <c:v>27.8658</c:v>
                </c:pt>
                <c:pt idx="6102">
                  <c:v>27.8795</c:v>
                </c:pt>
                <c:pt idx="6103">
                  <c:v>27.8795</c:v>
                </c:pt>
                <c:pt idx="6104">
                  <c:v>27.8795</c:v>
                </c:pt>
                <c:pt idx="6105">
                  <c:v>27.8932</c:v>
                </c:pt>
                <c:pt idx="6106">
                  <c:v>27.8932</c:v>
                </c:pt>
                <c:pt idx="6107">
                  <c:v>27.8932</c:v>
                </c:pt>
                <c:pt idx="6108">
                  <c:v>27.9069</c:v>
                </c:pt>
                <c:pt idx="6109">
                  <c:v>27.9069</c:v>
                </c:pt>
                <c:pt idx="6110">
                  <c:v>27.9069</c:v>
                </c:pt>
                <c:pt idx="6111">
                  <c:v>27.9206</c:v>
                </c:pt>
                <c:pt idx="6112">
                  <c:v>27.9206</c:v>
                </c:pt>
                <c:pt idx="6113">
                  <c:v>27.9206</c:v>
                </c:pt>
                <c:pt idx="6114">
                  <c:v>27.9343</c:v>
                </c:pt>
                <c:pt idx="6115">
                  <c:v>27.9343</c:v>
                </c:pt>
                <c:pt idx="6116">
                  <c:v>27.9343</c:v>
                </c:pt>
                <c:pt idx="6117">
                  <c:v>27.948</c:v>
                </c:pt>
                <c:pt idx="6118">
                  <c:v>27.948</c:v>
                </c:pt>
                <c:pt idx="6119">
                  <c:v>27.948</c:v>
                </c:pt>
                <c:pt idx="6120">
                  <c:v>27.9617</c:v>
                </c:pt>
                <c:pt idx="6121">
                  <c:v>27.9617</c:v>
                </c:pt>
                <c:pt idx="6122">
                  <c:v>27.9617</c:v>
                </c:pt>
                <c:pt idx="6123">
                  <c:v>27.9754</c:v>
                </c:pt>
                <c:pt idx="6124">
                  <c:v>27.9754</c:v>
                </c:pt>
                <c:pt idx="6125">
                  <c:v>27.9754</c:v>
                </c:pt>
                <c:pt idx="6126">
                  <c:v>27.9891</c:v>
                </c:pt>
                <c:pt idx="6127">
                  <c:v>27.9891</c:v>
                </c:pt>
                <c:pt idx="6128">
                  <c:v>27.9891</c:v>
                </c:pt>
                <c:pt idx="6129">
                  <c:v>28.0028</c:v>
                </c:pt>
                <c:pt idx="6130">
                  <c:v>28.0028</c:v>
                </c:pt>
                <c:pt idx="6131">
                  <c:v>28.0028</c:v>
                </c:pt>
                <c:pt idx="6132">
                  <c:v>28.0165</c:v>
                </c:pt>
                <c:pt idx="6133">
                  <c:v>28.0165</c:v>
                </c:pt>
                <c:pt idx="6134">
                  <c:v>28.0165</c:v>
                </c:pt>
                <c:pt idx="6135">
                  <c:v>28.0302</c:v>
                </c:pt>
                <c:pt idx="6136">
                  <c:v>28.0302</c:v>
                </c:pt>
                <c:pt idx="6137">
                  <c:v>28.0302</c:v>
                </c:pt>
                <c:pt idx="6138">
                  <c:v>28.0439</c:v>
                </c:pt>
                <c:pt idx="6139">
                  <c:v>28.0439</c:v>
                </c:pt>
                <c:pt idx="6140">
                  <c:v>28.0439</c:v>
                </c:pt>
                <c:pt idx="6141">
                  <c:v>28.0576</c:v>
                </c:pt>
                <c:pt idx="6142">
                  <c:v>28.0576</c:v>
                </c:pt>
                <c:pt idx="6143">
                  <c:v>28.0576</c:v>
                </c:pt>
                <c:pt idx="6144">
                  <c:v>28.0713</c:v>
                </c:pt>
                <c:pt idx="6145">
                  <c:v>28.0713</c:v>
                </c:pt>
                <c:pt idx="6146">
                  <c:v>28.0713</c:v>
                </c:pt>
                <c:pt idx="6147">
                  <c:v>28.085</c:v>
                </c:pt>
                <c:pt idx="6148">
                  <c:v>28.085</c:v>
                </c:pt>
                <c:pt idx="6149">
                  <c:v>28.085</c:v>
                </c:pt>
                <c:pt idx="6150">
                  <c:v>28.0987</c:v>
                </c:pt>
                <c:pt idx="6151">
                  <c:v>28.0987</c:v>
                </c:pt>
                <c:pt idx="6152">
                  <c:v>28.0987</c:v>
                </c:pt>
                <c:pt idx="6153">
                  <c:v>28.1124</c:v>
                </c:pt>
                <c:pt idx="6154">
                  <c:v>28.1124</c:v>
                </c:pt>
                <c:pt idx="6155">
                  <c:v>28.1124</c:v>
                </c:pt>
                <c:pt idx="6156">
                  <c:v>28.1261</c:v>
                </c:pt>
                <c:pt idx="6157">
                  <c:v>28.1261</c:v>
                </c:pt>
                <c:pt idx="6158">
                  <c:v>28.1261</c:v>
                </c:pt>
                <c:pt idx="6159">
                  <c:v>28.1398</c:v>
                </c:pt>
                <c:pt idx="6160">
                  <c:v>28.1398</c:v>
                </c:pt>
                <c:pt idx="6161">
                  <c:v>28.1398</c:v>
                </c:pt>
                <c:pt idx="6162">
                  <c:v>28.1535</c:v>
                </c:pt>
                <c:pt idx="6163">
                  <c:v>28.1535</c:v>
                </c:pt>
                <c:pt idx="6164">
                  <c:v>28.1535</c:v>
                </c:pt>
                <c:pt idx="6165">
                  <c:v>28.1672</c:v>
                </c:pt>
                <c:pt idx="6166">
                  <c:v>28.1672</c:v>
                </c:pt>
                <c:pt idx="6167">
                  <c:v>28.1672</c:v>
                </c:pt>
                <c:pt idx="6168">
                  <c:v>28.1809</c:v>
                </c:pt>
                <c:pt idx="6169">
                  <c:v>28.1809</c:v>
                </c:pt>
                <c:pt idx="6170">
                  <c:v>28.1809</c:v>
                </c:pt>
                <c:pt idx="6171">
                  <c:v>28.1946</c:v>
                </c:pt>
                <c:pt idx="6172">
                  <c:v>28.1946</c:v>
                </c:pt>
                <c:pt idx="6173">
                  <c:v>28.1946</c:v>
                </c:pt>
                <c:pt idx="6174">
                  <c:v>28.2083</c:v>
                </c:pt>
                <c:pt idx="6175">
                  <c:v>28.2083</c:v>
                </c:pt>
                <c:pt idx="6176">
                  <c:v>28.2083</c:v>
                </c:pt>
                <c:pt idx="6177">
                  <c:v>28.222</c:v>
                </c:pt>
                <c:pt idx="6178">
                  <c:v>28.222</c:v>
                </c:pt>
                <c:pt idx="6179">
                  <c:v>28.222</c:v>
                </c:pt>
                <c:pt idx="6180">
                  <c:v>28.2357</c:v>
                </c:pt>
                <c:pt idx="6181">
                  <c:v>28.2357</c:v>
                </c:pt>
                <c:pt idx="6182">
                  <c:v>28.2357</c:v>
                </c:pt>
                <c:pt idx="6183">
                  <c:v>28.2494</c:v>
                </c:pt>
                <c:pt idx="6184">
                  <c:v>28.2494</c:v>
                </c:pt>
                <c:pt idx="6185">
                  <c:v>28.2494</c:v>
                </c:pt>
                <c:pt idx="6186">
                  <c:v>28.2631</c:v>
                </c:pt>
                <c:pt idx="6187">
                  <c:v>28.2631</c:v>
                </c:pt>
                <c:pt idx="6188">
                  <c:v>28.2631</c:v>
                </c:pt>
                <c:pt idx="6189">
                  <c:v>28.2768</c:v>
                </c:pt>
                <c:pt idx="6190">
                  <c:v>28.2768</c:v>
                </c:pt>
                <c:pt idx="6191">
                  <c:v>28.2768</c:v>
                </c:pt>
                <c:pt idx="6192">
                  <c:v>28.2905</c:v>
                </c:pt>
                <c:pt idx="6193">
                  <c:v>28.2905</c:v>
                </c:pt>
                <c:pt idx="6194">
                  <c:v>28.2905</c:v>
                </c:pt>
                <c:pt idx="6195">
                  <c:v>28.3042</c:v>
                </c:pt>
                <c:pt idx="6196">
                  <c:v>28.3042</c:v>
                </c:pt>
                <c:pt idx="6197">
                  <c:v>28.3042</c:v>
                </c:pt>
                <c:pt idx="6198">
                  <c:v>28.3179</c:v>
                </c:pt>
                <c:pt idx="6199">
                  <c:v>28.3179</c:v>
                </c:pt>
                <c:pt idx="6200">
                  <c:v>28.3179</c:v>
                </c:pt>
                <c:pt idx="6201">
                  <c:v>28.3316</c:v>
                </c:pt>
                <c:pt idx="6202">
                  <c:v>28.3316</c:v>
                </c:pt>
                <c:pt idx="6203">
                  <c:v>28.3316</c:v>
                </c:pt>
                <c:pt idx="6204">
                  <c:v>28.3453</c:v>
                </c:pt>
                <c:pt idx="6205">
                  <c:v>28.3453</c:v>
                </c:pt>
                <c:pt idx="6206">
                  <c:v>28.3453</c:v>
                </c:pt>
                <c:pt idx="6207">
                  <c:v>28.359</c:v>
                </c:pt>
                <c:pt idx="6208">
                  <c:v>28.359</c:v>
                </c:pt>
                <c:pt idx="6209">
                  <c:v>28.359</c:v>
                </c:pt>
                <c:pt idx="6210">
                  <c:v>28.3727</c:v>
                </c:pt>
                <c:pt idx="6211">
                  <c:v>28.3727</c:v>
                </c:pt>
                <c:pt idx="6212">
                  <c:v>28.3727</c:v>
                </c:pt>
                <c:pt idx="6213">
                  <c:v>28.3864</c:v>
                </c:pt>
                <c:pt idx="6214">
                  <c:v>28.3864</c:v>
                </c:pt>
                <c:pt idx="6215">
                  <c:v>28.3864</c:v>
                </c:pt>
                <c:pt idx="6216">
                  <c:v>28.4001</c:v>
                </c:pt>
                <c:pt idx="6217">
                  <c:v>28.4001</c:v>
                </c:pt>
                <c:pt idx="6218">
                  <c:v>28.4001</c:v>
                </c:pt>
                <c:pt idx="6219">
                  <c:v>28.4138</c:v>
                </c:pt>
                <c:pt idx="6220">
                  <c:v>28.4138</c:v>
                </c:pt>
                <c:pt idx="6221">
                  <c:v>28.4138</c:v>
                </c:pt>
                <c:pt idx="6222">
                  <c:v>28.4275</c:v>
                </c:pt>
                <c:pt idx="6223">
                  <c:v>28.4275</c:v>
                </c:pt>
                <c:pt idx="6224">
                  <c:v>28.4275</c:v>
                </c:pt>
                <c:pt idx="6225">
                  <c:v>28.4412</c:v>
                </c:pt>
                <c:pt idx="6226">
                  <c:v>28.4412</c:v>
                </c:pt>
                <c:pt idx="6227">
                  <c:v>28.4412</c:v>
                </c:pt>
                <c:pt idx="6228">
                  <c:v>28.4549</c:v>
                </c:pt>
                <c:pt idx="6229">
                  <c:v>28.4549</c:v>
                </c:pt>
                <c:pt idx="6230">
                  <c:v>28.4549</c:v>
                </c:pt>
                <c:pt idx="6231">
                  <c:v>28.4686</c:v>
                </c:pt>
                <c:pt idx="6232">
                  <c:v>28.4686</c:v>
                </c:pt>
                <c:pt idx="6233">
                  <c:v>28.4686</c:v>
                </c:pt>
                <c:pt idx="6234">
                  <c:v>28.4823</c:v>
                </c:pt>
                <c:pt idx="6235">
                  <c:v>28.4823</c:v>
                </c:pt>
                <c:pt idx="6236">
                  <c:v>28.4823</c:v>
                </c:pt>
                <c:pt idx="6237">
                  <c:v>28.496</c:v>
                </c:pt>
                <c:pt idx="6238">
                  <c:v>28.496</c:v>
                </c:pt>
                <c:pt idx="6239">
                  <c:v>28.496</c:v>
                </c:pt>
                <c:pt idx="6240">
                  <c:v>28.5097</c:v>
                </c:pt>
                <c:pt idx="6241">
                  <c:v>28.5097</c:v>
                </c:pt>
                <c:pt idx="6242">
                  <c:v>28.5097</c:v>
                </c:pt>
                <c:pt idx="6243">
                  <c:v>28.5234</c:v>
                </c:pt>
                <c:pt idx="6244">
                  <c:v>28.5234</c:v>
                </c:pt>
                <c:pt idx="6245">
                  <c:v>28.5234</c:v>
                </c:pt>
                <c:pt idx="6246">
                  <c:v>28.5371</c:v>
                </c:pt>
                <c:pt idx="6247">
                  <c:v>28.5371</c:v>
                </c:pt>
                <c:pt idx="6248">
                  <c:v>28.5371</c:v>
                </c:pt>
                <c:pt idx="6249">
                  <c:v>28.5508</c:v>
                </c:pt>
                <c:pt idx="6250">
                  <c:v>28.5508</c:v>
                </c:pt>
                <c:pt idx="6251">
                  <c:v>28.5508</c:v>
                </c:pt>
                <c:pt idx="6252">
                  <c:v>28.5645</c:v>
                </c:pt>
                <c:pt idx="6253">
                  <c:v>28.5645</c:v>
                </c:pt>
                <c:pt idx="6254">
                  <c:v>28.5645</c:v>
                </c:pt>
                <c:pt idx="6255">
                  <c:v>28.5782</c:v>
                </c:pt>
                <c:pt idx="6256">
                  <c:v>28.5782</c:v>
                </c:pt>
                <c:pt idx="6257">
                  <c:v>28.5782</c:v>
                </c:pt>
                <c:pt idx="6258">
                  <c:v>28.5919</c:v>
                </c:pt>
                <c:pt idx="6259">
                  <c:v>28.5919</c:v>
                </c:pt>
                <c:pt idx="6260">
                  <c:v>28.5919</c:v>
                </c:pt>
                <c:pt idx="6261">
                  <c:v>28.6056</c:v>
                </c:pt>
                <c:pt idx="6262">
                  <c:v>28.6056</c:v>
                </c:pt>
                <c:pt idx="6263">
                  <c:v>28.6056</c:v>
                </c:pt>
                <c:pt idx="6264">
                  <c:v>28.6193</c:v>
                </c:pt>
                <c:pt idx="6265">
                  <c:v>28.6193</c:v>
                </c:pt>
                <c:pt idx="6266">
                  <c:v>28.6193</c:v>
                </c:pt>
                <c:pt idx="6267">
                  <c:v>28.633</c:v>
                </c:pt>
                <c:pt idx="6268">
                  <c:v>28.633</c:v>
                </c:pt>
                <c:pt idx="6269">
                  <c:v>28.633</c:v>
                </c:pt>
                <c:pt idx="6270">
                  <c:v>28.6467</c:v>
                </c:pt>
                <c:pt idx="6271">
                  <c:v>28.6467</c:v>
                </c:pt>
                <c:pt idx="6272">
                  <c:v>28.6467</c:v>
                </c:pt>
                <c:pt idx="6273">
                  <c:v>28.6604</c:v>
                </c:pt>
                <c:pt idx="6274">
                  <c:v>28.6604</c:v>
                </c:pt>
                <c:pt idx="6275">
                  <c:v>28.6604</c:v>
                </c:pt>
                <c:pt idx="6276">
                  <c:v>28.6741</c:v>
                </c:pt>
                <c:pt idx="6277">
                  <c:v>28.6741</c:v>
                </c:pt>
                <c:pt idx="6278">
                  <c:v>28.6741</c:v>
                </c:pt>
                <c:pt idx="6279">
                  <c:v>28.6878</c:v>
                </c:pt>
                <c:pt idx="6280">
                  <c:v>28.6878</c:v>
                </c:pt>
                <c:pt idx="6281">
                  <c:v>28.6878</c:v>
                </c:pt>
                <c:pt idx="6282">
                  <c:v>28.7015</c:v>
                </c:pt>
                <c:pt idx="6283">
                  <c:v>28.7015</c:v>
                </c:pt>
                <c:pt idx="6284">
                  <c:v>28.7015</c:v>
                </c:pt>
                <c:pt idx="6285">
                  <c:v>28.7152</c:v>
                </c:pt>
                <c:pt idx="6286">
                  <c:v>28.7152</c:v>
                </c:pt>
                <c:pt idx="6287">
                  <c:v>28.7152</c:v>
                </c:pt>
                <c:pt idx="6288">
                  <c:v>28.7289</c:v>
                </c:pt>
                <c:pt idx="6289">
                  <c:v>28.7289</c:v>
                </c:pt>
                <c:pt idx="6290">
                  <c:v>28.7289</c:v>
                </c:pt>
                <c:pt idx="6291">
                  <c:v>28.7426</c:v>
                </c:pt>
                <c:pt idx="6292">
                  <c:v>28.7426</c:v>
                </c:pt>
                <c:pt idx="6293">
                  <c:v>28.7426</c:v>
                </c:pt>
                <c:pt idx="6294">
                  <c:v>28.7563</c:v>
                </c:pt>
                <c:pt idx="6295">
                  <c:v>28.7563</c:v>
                </c:pt>
                <c:pt idx="6296">
                  <c:v>28.7563</c:v>
                </c:pt>
                <c:pt idx="6297">
                  <c:v>28.77</c:v>
                </c:pt>
                <c:pt idx="6298">
                  <c:v>28.77</c:v>
                </c:pt>
                <c:pt idx="6299">
                  <c:v>28.77</c:v>
                </c:pt>
                <c:pt idx="6300">
                  <c:v>28.7837</c:v>
                </c:pt>
                <c:pt idx="6301">
                  <c:v>28.7837</c:v>
                </c:pt>
                <c:pt idx="6302">
                  <c:v>28.7837</c:v>
                </c:pt>
                <c:pt idx="6303">
                  <c:v>28.7974</c:v>
                </c:pt>
                <c:pt idx="6304">
                  <c:v>28.7974</c:v>
                </c:pt>
                <c:pt idx="6305">
                  <c:v>28.7974</c:v>
                </c:pt>
                <c:pt idx="6306">
                  <c:v>28.8111</c:v>
                </c:pt>
                <c:pt idx="6307">
                  <c:v>28.8111</c:v>
                </c:pt>
                <c:pt idx="6308">
                  <c:v>28.8111</c:v>
                </c:pt>
                <c:pt idx="6309">
                  <c:v>28.8248</c:v>
                </c:pt>
                <c:pt idx="6310">
                  <c:v>28.8248</c:v>
                </c:pt>
                <c:pt idx="6311">
                  <c:v>28.8248</c:v>
                </c:pt>
                <c:pt idx="6312">
                  <c:v>28.8385</c:v>
                </c:pt>
                <c:pt idx="6313">
                  <c:v>28.8385</c:v>
                </c:pt>
                <c:pt idx="6314">
                  <c:v>28.8385</c:v>
                </c:pt>
                <c:pt idx="6315">
                  <c:v>28.8522</c:v>
                </c:pt>
                <c:pt idx="6316">
                  <c:v>28.8522</c:v>
                </c:pt>
                <c:pt idx="6317">
                  <c:v>28.8522</c:v>
                </c:pt>
                <c:pt idx="6318">
                  <c:v>28.8659</c:v>
                </c:pt>
                <c:pt idx="6319">
                  <c:v>28.8659</c:v>
                </c:pt>
                <c:pt idx="6320">
                  <c:v>28.8659</c:v>
                </c:pt>
                <c:pt idx="6321">
                  <c:v>28.8796</c:v>
                </c:pt>
                <c:pt idx="6322">
                  <c:v>28.8796</c:v>
                </c:pt>
                <c:pt idx="6323">
                  <c:v>28.8796</c:v>
                </c:pt>
                <c:pt idx="6324">
                  <c:v>28.8933</c:v>
                </c:pt>
                <c:pt idx="6325">
                  <c:v>28.8933</c:v>
                </c:pt>
                <c:pt idx="6326">
                  <c:v>28.8933</c:v>
                </c:pt>
                <c:pt idx="6327">
                  <c:v>28.907</c:v>
                </c:pt>
                <c:pt idx="6328">
                  <c:v>28.907</c:v>
                </c:pt>
                <c:pt idx="6329">
                  <c:v>28.907</c:v>
                </c:pt>
                <c:pt idx="6330">
                  <c:v>28.9207</c:v>
                </c:pt>
                <c:pt idx="6331">
                  <c:v>28.9207</c:v>
                </c:pt>
                <c:pt idx="6332">
                  <c:v>28.9207</c:v>
                </c:pt>
                <c:pt idx="6333">
                  <c:v>28.9344</c:v>
                </c:pt>
                <c:pt idx="6334">
                  <c:v>28.9344</c:v>
                </c:pt>
                <c:pt idx="6335">
                  <c:v>28.9344</c:v>
                </c:pt>
                <c:pt idx="6336">
                  <c:v>28.9481</c:v>
                </c:pt>
                <c:pt idx="6337">
                  <c:v>28.9481</c:v>
                </c:pt>
                <c:pt idx="6338">
                  <c:v>28.9481</c:v>
                </c:pt>
                <c:pt idx="6339">
                  <c:v>28.9618</c:v>
                </c:pt>
                <c:pt idx="6340">
                  <c:v>28.9618</c:v>
                </c:pt>
                <c:pt idx="6341">
                  <c:v>28.9618</c:v>
                </c:pt>
                <c:pt idx="6342">
                  <c:v>28.9755</c:v>
                </c:pt>
                <c:pt idx="6343">
                  <c:v>28.9755</c:v>
                </c:pt>
                <c:pt idx="6344">
                  <c:v>28.9755</c:v>
                </c:pt>
                <c:pt idx="6345">
                  <c:v>28.9892</c:v>
                </c:pt>
                <c:pt idx="6346">
                  <c:v>28.9892</c:v>
                </c:pt>
                <c:pt idx="6347">
                  <c:v>28.9892</c:v>
                </c:pt>
                <c:pt idx="6348">
                  <c:v>29.0029</c:v>
                </c:pt>
                <c:pt idx="6349">
                  <c:v>29.0029</c:v>
                </c:pt>
                <c:pt idx="6350">
                  <c:v>29.0029</c:v>
                </c:pt>
                <c:pt idx="6351">
                  <c:v>29.0166</c:v>
                </c:pt>
                <c:pt idx="6352">
                  <c:v>29.0166</c:v>
                </c:pt>
                <c:pt idx="6353">
                  <c:v>29.0166</c:v>
                </c:pt>
                <c:pt idx="6354">
                  <c:v>29.0303</c:v>
                </c:pt>
                <c:pt idx="6355">
                  <c:v>29.0303</c:v>
                </c:pt>
                <c:pt idx="6356">
                  <c:v>29.0303</c:v>
                </c:pt>
                <c:pt idx="6357">
                  <c:v>29.044</c:v>
                </c:pt>
                <c:pt idx="6358">
                  <c:v>29.044</c:v>
                </c:pt>
                <c:pt idx="6359">
                  <c:v>29.044</c:v>
                </c:pt>
                <c:pt idx="6360">
                  <c:v>29.0577</c:v>
                </c:pt>
                <c:pt idx="6361">
                  <c:v>29.0577</c:v>
                </c:pt>
                <c:pt idx="6362">
                  <c:v>29.0577</c:v>
                </c:pt>
                <c:pt idx="6363">
                  <c:v>29.0714</c:v>
                </c:pt>
                <c:pt idx="6364">
                  <c:v>29.0714</c:v>
                </c:pt>
                <c:pt idx="6365">
                  <c:v>29.0714</c:v>
                </c:pt>
                <c:pt idx="6366">
                  <c:v>29.0851</c:v>
                </c:pt>
                <c:pt idx="6367">
                  <c:v>29.0851</c:v>
                </c:pt>
                <c:pt idx="6368">
                  <c:v>29.0851</c:v>
                </c:pt>
                <c:pt idx="6369">
                  <c:v>29.0988</c:v>
                </c:pt>
                <c:pt idx="6370">
                  <c:v>29.0988</c:v>
                </c:pt>
                <c:pt idx="6371">
                  <c:v>29.0988</c:v>
                </c:pt>
                <c:pt idx="6372">
                  <c:v>29.1125</c:v>
                </c:pt>
                <c:pt idx="6373">
                  <c:v>29.1125</c:v>
                </c:pt>
                <c:pt idx="6374">
                  <c:v>29.1125</c:v>
                </c:pt>
                <c:pt idx="6375">
                  <c:v>29.1262</c:v>
                </c:pt>
                <c:pt idx="6376">
                  <c:v>29.1262</c:v>
                </c:pt>
                <c:pt idx="6377">
                  <c:v>29.1262</c:v>
                </c:pt>
                <c:pt idx="6378">
                  <c:v>29.1399</c:v>
                </c:pt>
                <c:pt idx="6379">
                  <c:v>29.1399</c:v>
                </c:pt>
                <c:pt idx="6380">
                  <c:v>29.1399</c:v>
                </c:pt>
                <c:pt idx="6381">
                  <c:v>29.1536</c:v>
                </c:pt>
                <c:pt idx="6382">
                  <c:v>29.1536</c:v>
                </c:pt>
                <c:pt idx="6383">
                  <c:v>29.1536</c:v>
                </c:pt>
                <c:pt idx="6384">
                  <c:v>29.1673</c:v>
                </c:pt>
                <c:pt idx="6385">
                  <c:v>29.1673</c:v>
                </c:pt>
                <c:pt idx="6386">
                  <c:v>29.1673</c:v>
                </c:pt>
                <c:pt idx="6387">
                  <c:v>29.181</c:v>
                </c:pt>
                <c:pt idx="6388">
                  <c:v>29.181</c:v>
                </c:pt>
                <c:pt idx="6389">
                  <c:v>29.181</c:v>
                </c:pt>
                <c:pt idx="6390">
                  <c:v>29.1947</c:v>
                </c:pt>
                <c:pt idx="6391">
                  <c:v>29.1947</c:v>
                </c:pt>
                <c:pt idx="6392">
                  <c:v>29.1947</c:v>
                </c:pt>
                <c:pt idx="6393">
                  <c:v>29.2084</c:v>
                </c:pt>
                <c:pt idx="6394">
                  <c:v>29.2084</c:v>
                </c:pt>
                <c:pt idx="6395">
                  <c:v>29.2084</c:v>
                </c:pt>
                <c:pt idx="6396">
                  <c:v>29.2221</c:v>
                </c:pt>
                <c:pt idx="6397">
                  <c:v>29.2221</c:v>
                </c:pt>
                <c:pt idx="6398">
                  <c:v>29.2221</c:v>
                </c:pt>
                <c:pt idx="6399">
                  <c:v>29.2358</c:v>
                </c:pt>
                <c:pt idx="6400">
                  <c:v>29.2358</c:v>
                </c:pt>
                <c:pt idx="6401">
                  <c:v>29.2358</c:v>
                </c:pt>
                <c:pt idx="6402">
                  <c:v>29.2495</c:v>
                </c:pt>
                <c:pt idx="6403">
                  <c:v>29.2495</c:v>
                </c:pt>
                <c:pt idx="6404">
                  <c:v>29.2495</c:v>
                </c:pt>
                <c:pt idx="6405">
                  <c:v>29.2632</c:v>
                </c:pt>
                <c:pt idx="6406">
                  <c:v>29.2632</c:v>
                </c:pt>
                <c:pt idx="6407">
                  <c:v>29.2632</c:v>
                </c:pt>
                <c:pt idx="6408">
                  <c:v>29.2769</c:v>
                </c:pt>
                <c:pt idx="6409">
                  <c:v>29.2769</c:v>
                </c:pt>
                <c:pt idx="6410">
                  <c:v>29.2769</c:v>
                </c:pt>
                <c:pt idx="6411">
                  <c:v>29.2906</c:v>
                </c:pt>
                <c:pt idx="6412">
                  <c:v>29.2906</c:v>
                </c:pt>
                <c:pt idx="6413">
                  <c:v>29.2906</c:v>
                </c:pt>
                <c:pt idx="6414">
                  <c:v>29.3043</c:v>
                </c:pt>
                <c:pt idx="6415">
                  <c:v>29.3043</c:v>
                </c:pt>
                <c:pt idx="6416">
                  <c:v>29.3043</c:v>
                </c:pt>
                <c:pt idx="6417">
                  <c:v>29.318</c:v>
                </c:pt>
                <c:pt idx="6418">
                  <c:v>29.318</c:v>
                </c:pt>
                <c:pt idx="6419">
                  <c:v>29.318</c:v>
                </c:pt>
                <c:pt idx="6420">
                  <c:v>29.3317</c:v>
                </c:pt>
                <c:pt idx="6421">
                  <c:v>29.3317</c:v>
                </c:pt>
                <c:pt idx="6422">
                  <c:v>29.3317</c:v>
                </c:pt>
                <c:pt idx="6423">
                  <c:v>29.3454</c:v>
                </c:pt>
                <c:pt idx="6424">
                  <c:v>29.3454</c:v>
                </c:pt>
                <c:pt idx="6425">
                  <c:v>29.3454</c:v>
                </c:pt>
                <c:pt idx="6426">
                  <c:v>29.3591</c:v>
                </c:pt>
                <c:pt idx="6427">
                  <c:v>29.3591</c:v>
                </c:pt>
                <c:pt idx="6428">
                  <c:v>29.3591</c:v>
                </c:pt>
                <c:pt idx="6429">
                  <c:v>29.3728</c:v>
                </c:pt>
                <c:pt idx="6430">
                  <c:v>29.3728</c:v>
                </c:pt>
                <c:pt idx="6431">
                  <c:v>29.3728</c:v>
                </c:pt>
                <c:pt idx="6432">
                  <c:v>29.3865</c:v>
                </c:pt>
                <c:pt idx="6433">
                  <c:v>29.3865</c:v>
                </c:pt>
                <c:pt idx="6434">
                  <c:v>29.3865</c:v>
                </c:pt>
                <c:pt idx="6435">
                  <c:v>29.4002</c:v>
                </c:pt>
                <c:pt idx="6436">
                  <c:v>29.4002</c:v>
                </c:pt>
                <c:pt idx="6437">
                  <c:v>29.4002</c:v>
                </c:pt>
                <c:pt idx="6438">
                  <c:v>29.4139</c:v>
                </c:pt>
                <c:pt idx="6439">
                  <c:v>29.4139</c:v>
                </c:pt>
                <c:pt idx="6440">
                  <c:v>29.4139</c:v>
                </c:pt>
                <c:pt idx="6441">
                  <c:v>29.4276</c:v>
                </c:pt>
                <c:pt idx="6442">
                  <c:v>29.4276</c:v>
                </c:pt>
                <c:pt idx="6443">
                  <c:v>29.4276</c:v>
                </c:pt>
                <c:pt idx="6444">
                  <c:v>29.4413</c:v>
                </c:pt>
                <c:pt idx="6445">
                  <c:v>29.4413</c:v>
                </c:pt>
                <c:pt idx="6446">
                  <c:v>29.4413</c:v>
                </c:pt>
                <c:pt idx="6447">
                  <c:v>29.455</c:v>
                </c:pt>
                <c:pt idx="6448">
                  <c:v>29.455</c:v>
                </c:pt>
                <c:pt idx="6449">
                  <c:v>29.455</c:v>
                </c:pt>
                <c:pt idx="6450">
                  <c:v>29.4687</c:v>
                </c:pt>
                <c:pt idx="6451">
                  <c:v>29.4687</c:v>
                </c:pt>
                <c:pt idx="6452">
                  <c:v>29.4687</c:v>
                </c:pt>
                <c:pt idx="6453">
                  <c:v>29.4824</c:v>
                </c:pt>
                <c:pt idx="6454">
                  <c:v>29.4824</c:v>
                </c:pt>
                <c:pt idx="6455">
                  <c:v>29.4824</c:v>
                </c:pt>
                <c:pt idx="6456">
                  <c:v>29.4961</c:v>
                </c:pt>
                <c:pt idx="6457">
                  <c:v>29.4961</c:v>
                </c:pt>
                <c:pt idx="6458">
                  <c:v>29.4961</c:v>
                </c:pt>
                <c:pt idx="6459">
                  <c:v>29.5098</c:v>
                </c:pt>
                <c:pt idx="6460">
                  <c:v>29.5098</c:v>
                </c:pt>
                <c:pt idx="6461">
                  <c:v>29.5098</c:v>
                </c:pt>
                <c:pt idx="6462">
                  <c:v>29.5235</c:v>
                </c:pt>
                <c:pt idx="6463">
                  <c:v>29.5235</c:v>
                </c:pt>
                <c:pt idx="6464">
                  <c:v>29.5235</c:v>
                </c:pt>
                <c:pt idx="6465">
                  <c:v>29.5372</c:v>
                </c:pt>
                <c:pt idx="6466">
                  <c:v>29.5372</c:v>
                </c:pt>
                <c:pt idx="6467">
                  <c:v>29.5372</c:v>
                </c:pt>
                <c:pt idx="6468">
                  <c:v>29.5509</c:v>
                </c:pt>
                <c:pt idx="6469">
                  <c:v>29.5509</c:v>
                </c:pt>
                <c:pt idx="6470">
                  <c:v>29.5509</c:v>
                </c:pt>
                <c:pt idx="6471">
                  <c:v>29.5646</c:v>
                </c:pt>
                <c:pt idx="6472">
                  <c:v>29.5646</c:v>
                </c:pt>
                <c:pt idx="6473">
                  <c:v>29.5646</c:v>
                </c:pt>
                <c:pt idx="6474">
                  <c:v>29.5783</c:v>
                </c:pt>
                <c:pt idx="6475">
                  <c:v>29.5783</c:v>
                </c:pt>
                <c:pt idx="6476">
                  <c:v>29.5783</c:v>
                </c:pt>
                <c:pt idx="6477">
                  <c:v>29.592</c:v>
                </c:pt>
                <c:pt idx="6478">
                  <c:v>29.592</c:v>
                </c:pt>
                <c:pt idx="6479">
                  <c:v>29.592</c:v>
                </c:pt>
                <c:pt idx="6480">
                  <c:v>29.6057</c:v>
                </c:pt>
                <c:pt idx="6481">
                  <c:v>29.6057</c:v>
                </c:pt>
                <c:pt idx="6482">
                  <c:v>29.6057</c:v>
                </c:pt>
                <c:pt idx="6483">
                  <c:v>29.6194</c:v>
                </c:pt>
                <c:pt idx="6484">
                  <c:v>29.6194</c:v>
                </c:pt>
                <c:pt idx="6485">
                  <c:v>29.6194</c:v>
                </c:pt>
                <c:pt idx="6486">
                  <c:v>29.6331</c:v>
                </c:pt>
                <c:pt idx="6487">
                  <c:v>29.6331</c:v>
                </c:pt>
                <c:pt idx="6488">
                  <c:v>29.6331</c:v>
                </c:pt>
                <c:pt idx="6489">
                  <c:v>29.6468</c:v>
                </c:pt>
                <c:pt idx="6490">
                  <c:v>29.6468</c:v>
                </c:pt>
                <c:pt idx="6491">
                  <c:v>29.6468</c:v>
                </c:pt>
                <c:pt idx="6492">
                  <c:v>29.6605</c:v>
                </c:pt>
                <c:pt idx="6493">
                  <c:v>29.6605</c:v>
                </c:pt>
                <c:pt idx="6494">
                  <c:v>29.6605</c:v>
                </c:pt>
                <c:pt idx="6495">
                  <c:v>29.6742</c:v>
                </c:pt>
                <c:pt idx="6496">
                  <c:v>29.6742</c:v>
                </c:pt>
                <c:pt idx="6497">
                  <c:v>29.6742</c:v>
                </c:pt>
                <c:pt idx="6498">
                  <c:v>29.6879</c:v>
                </c:pt>
                <c:pt idx="6499">
                  <c:v>29.6879</c:v>
                </c:pt>
                <c:pt idx="6500">
                  <c:v>29.6879</c:v>
                </c:pt>
                <c:pt idx="6501">
                  <c:v>29.7016</c:v>
                </c:pt>
                <c:pt idx="6502">
                  <c:v>29.7016</c:v>
                </c:pt>
                <c:pt idx="6503">
                  <c:v>29.7016</c:v>
                </c:pt>
                <c:pt idx="6504">
                  <c:v>29.7153</c:v>
                </c:pt>
                <c:pt idx="6505">
                  <c:v>29.7153</c:v>
                </c:pt>
                <c:pt idx="6506">
                  <c:v>29.7153</c:v>
                </c:pt>
                <c:pt idx="6507">
                  <c:v>29.729</c:v>
                </c:pt>
                <c:pt idx="6508">
                  <c:v>29.729</c:v>
                </c:pt>
                <c:pt idx="6509">
                  <c:v>29.729</c:v>
                </c:pt>
                <c:pt idx="6510">
                  <c:v>29.7427</c:v>
                </c:pt>
                <c:pt idx="6511">
                  <c:v>29.7427</c:v>
                </c:pt>
                <c:pt idx="6512">
                  <c:v>29.7427</c:v>
                </c:pt>
                <c:pt idx="6513">
                  <c:v>29.7564</c:v>
                </c:pt>
                <c:pt idx="6514">
                  <c:v>29.7564</c:v>
                </c:pt>
                <c:pt idx="6515">
                  <c:v>29.7564</c:v>
                </c:pt>
                <c:pt idx="6516">
                  <c:v>29.7701</c:v>
                </c:pt>
                <c:pt idx="6517">
                  <c:v>29.7701</c:v>
                </c:pt>
                <c:pt idx="6518">
                  <c:v>29.7701</c:v>
                </c:pt>
                <c:pt idx="6519">
                  <c:v>29.7838</c:v>
                </c:pt>
                <c:pt idx="6520">
                  <c:v>29.7838</c:v>
                </c:pt>
                <c:pt idx="6521">
                  <c:v>29.7838</c:v>
                </c:pt>
                <c:pt idx="6522">
                  <c:v>29.7975</c:v>
                </c:pt>
                <c:pt idx="6523">
                  <c:v>29.7975</c:v>
                </c:pt>
                <c:pt idx="6524">
                  <c:v>29.7975</c:v>
                </c:pt>
                <c:pt idx="6525">
                  <c:v>29.8112</c:v>
                </c:pt>
                <c:pt idx="6526">
                  <c:v>29.8112</c:v>
                </c:pt>
                <c:pt idx="6527">
                  <c:v>29.8112</c:v>
                </c:pt>
                <c:pt idx="6528">
                  <c:v>29.8249</c:v>
                </c:pt>
                <c:pt idx="6529">
                  <c:v>29.8249</c:v>
                </c:pt>
                <c:pt idx="6530">
                  <c:v>29.8249</c:v>
                </c:pt>
                <c:pt idx="6531">
                  <c:v>29.8386</c:v>
                </c:pt>
                <c:pt idx="6532">
                  <c:v>29.8386</c:v>
                </c:pt>
                <c:pt idx="6533">
                  <c:v>29.8386</c:v>
                </c:pt>
                <c:pt idx="6534">
                  <c:v>29.8523</c:v>
                </c:pt>
                <c:pt idx="6535">
                  <c:v>29.8523</c:v>
                </c:pt>
                <c:pt idx="6536">
                  <c:v>29.8523</c:v>
                </c:pt>
                <c:pt idx="6537">
                  <c:v>29.866</c:v>
                </c:pt>
                <c:pt idx="6538">
                  <c:v>29.866</c:v>
                </c:pt>
                <c:pt idx="6539">
                  <c:v>29.866</c:v>
                </c:pt>
                <c:pt idx="6540">
                  <c:v>29.8797</c:v>
                </c:pt>
                <c:pt idx="6541">
                  <c:v>29.8797</c:v>
                </c:pt>
                <c:pt idx="6542">
                  <c:v>29.8797</c:v>
                </c:pt>
                <c:pt idx="6543">
                  <c:v>29.8934</c:v>
                </c:pt>
                <c:pt idx="6544">
                  <c:v>29.8934</c:v>
                </c:pt>
                <c:pt idx="6545">
                  <c:v>29.8934</c:v>
                </c:pt>
                <c:pt idx="6546">
                  <c:v>29.9071</c:v>
                </c:pt>
                <c:pt idx="6547">
                  <c:v>29.9071</c:v>
                </c:pt>
                <c:pt idx="6548">
                  <c:v>29.9071</c:v>
                </c:pt>
                <c:pt idx="6549">
                  <c:v>29.9208</c:v>
                </c:pt>
                <c:pt idx="6550">
                  <c:v>29.9208</c:v>
                </c:pt>
                <c:pt idx="6551">
                  <c:v>29.9208</c:v>
                </c:pt>
                <c:pt idx="6552">
                  <c:v>29.9345</c:v>
                </c:pt>
                <c:pt idx="6553">
                  <c:v>29.9345</c:v>
                </c:pt>
                <c:pt idx="6554">
                  <c:v>29.9345</c:v>
                </c:pt>
                <c:pt idx="6555">
                  <c:v>29.9482</c:v>
                </c:pt>
                <c:pt idx="6556">
                  <c:v>29.9482</c:v>
                </c:pt>
                <c:pt idx="6557">
                  <c:v>29.9482</c:v>
                </c:pt>
                <c:pt idx="6558">
                  <c:v>29.9619</c:v>
                </c:pt>
                <c:pt idx="6559">
                  <c:v>29.9619</c:v>
                </c:pt>
                <c:pt idx="6560">
                  <c:v>29.9619</c:v>
                </c:pt>
                <c:pt idx="6561">
                  <c:v>29.9756</c:v>
                </c:pt>
                <c:pt idx="6562">
                  <c:v>29.9756</c:v>
                </c:pt>
                <c:pt idx="6563">
                  <c:v>29.9756</c:v>
                </c:pt>
                <c:pt idx="6564">
                  <c:v>29.9893</c:v>
                </c:pt>
                <c:pt idx="6565">
                  <c:v>29.9893</c:v>
                </c:pt>
                <c:pt idx="6566">
                  <c:v>29.9893</c:v>
                </c:pt>
                <c:pt idx="6567">
                  <c:v>30.003</c:v>
                </c:pt>
                <c:pt idx="6568">
                  <c:v>30.003</c:v>
                </c:pt>
                <c:pt idx="6569">
                  <c:v>30.003</c:v>
                </c:pt>
                <c:pt idx="6570">
                  <c:v>30.0167</c:v>
                </c:pt>
                <c:pt idx="6571">
                  <c:v>30.0167</c:v>
                </c:pt>
                <c:pt idx="6572">
                  <c:v>30.0167</c:v>
                </c:pt>
                <c:pt idx="6573">
                  <c:v>30.0304</c:v>
                </c:pt>
                <c:pt idx="6574">
                  <c:v>30.0304</c:v>
                </c:pt>
                <c:pt idx="6575">
                  <c:v>30.0304</c:v>
                </c:pt>
                <c:pt idx="6576">
                  <c:v>30.0441</c:v>
                </c:pt>
                <c:pt idx="6577">
                  <c:v>30.0441</c:v>
                </c:pt>
                <c:pt idx="6578">
                  <c:v>30.0441</c:v>
                </c:pt>
                <c:pt idx="6579">
                  <c:v>30.0578</c:v>
                </c:pt>
                <c:pt idx="6580">
                  <c:v>30.0578</c:v>
                </c:pt>
                <c:pt idx="6581">
                  <c:v>30.0578</c:v>
                </c:pt>
                <c:pt idx="6582">
                  <c:v>30.0715</c:v>
                </c:pt>
                <c:pt idx="6583">
                  <c:v>30.0715</c:v>
                </c:pt>
                <c:pt idx="6584">
                  <c:v>30.0715</c:v>
                </c:pt>
                <c:pt idx="6585">
                  <c:v>30.0852</c:v>
                </c:pt>
                <c:pt idx="6586">
                  <c:v>30.0852</c:v>
                </c:pt>
                <c:pt idx="6587">
                  <c:v>30.0852</c:v>
                </c:pt>
                <c:pt idx="6588">
                  <c:v>30.0989</c:v>
                </c:pt>
                <c:pt idx="6589">
                  <c:v>30.0989</c:v>
                </c:pt>
                <c:pt idx="6590">
                  <c:v>30.0989</c:v>
                </c:pt>
                <c:pt idx="6591">
                  <c:v>30.1126</c:v>
                </c:pt>
                <c:pt idx="6592">
                  <c:v>30.1126</c:v>
                </c:pt>
                <c:pt idx="6593">
                  <c:v>30.1126</c:v>
                </c:pt>
                <c:pt idx="6594">
                  <c:v>30.1263</c:v>
                </c:pt>
                <c:pt idx="6595">
                  <c:v>30.1263</c:v>
                </c:pt>
                <c:pt idx="6596">
                  <c:v>30.1263</c:v>
                </c:pt>
                <c:pt idx="6597">
                  <c:v>30.14</c:v>
                </c:pt>
                <c:pt idx="6598">
                  <c:v>30.14</c:v>
                </c:pt>
                <c:pt idx="6599">
                  <c:v>30.14</c:v>
                </c:pt>
                <c:pt idx="6600">
                  <c:v>30.1537</c:v>
                </c:pt>
                <c:pt idx="6601">
                  <c:v>30.1537</c:v>
                </c:pt>
                <c:pt idx="6602">
                  <c:v>30.1537</c:v>
                </c:pt>
                <c:pt idx="6603">
                  <c:v>30.1674</c:v>
                </c:pt>
                <c:pt idx="6604">
                  <c:v>30.1674</c:v>
                </c:pt>
                <c:pt idx="6605">
                  <c:v>30.1674</c:v>
                </c:pt>
                <c:pt idx="6606">
                  <c:v>30.1811</c:v>
                </c:pt>
                <c:pt idx="6607">
                  <c:v>30.1811</c:v>
                </c:pt>
                <c:pt idx="6608">
                  <c:v>30.1811</c:v>
                </c:pt>
                <c:pt idx="6609">
                  <c:v>30.1948</c:v>
                </c:pt>
                <c:pt idx="6610">
                  <c:v>30.1948</c:v>
                </c:pt>
                <c:pt idx="6611">
                  <c:v>30.1948</c:v>
                </c:pt>
                <c:pt idx="6612">
                  <c:v>30.2085</c:v>
                </c:pt>
                <c:pt idx="6613">
                  <c:v>30.2085</c:v>
                </c:pt>
                <c:pt idx="6614">
                  <c:v>30.2085</c:v>
                </c:pt>
                <c:pt idx="6615">
                  <c:v>30.2222</c:v>
                </c:pt>
                <c:pt idx="6616">
                  <c:v>30.2222</c:v>
                </c:pt>
                <c:pt idx="6617">
                  <c:v>30.2222</c:v>
                </c:pt>
                <c:pt idx="6618">
                  <c:v>30.2359</c:v>
                </c:pt>
                <c:pt idx="6619">
                  <c:v>30.2359</c:v>
                </c:pt>
                <c:pt idx="6620">
                  <c:v>30.2359</c:v>
                </c:pt>
                <c:pt idx="6621">
                  <c:v>30.2496</c:v>
                </c:pt>
                <c:pt idx="6622">
                  <c:v>30.2496</c:v>
                </c:pt>
                <c:pt idx="6623">
                  <c:v>30.2496</c:v>
                </c:pt>
                <c:pt idx="6624">
                  <c:v>30.2633</c:v>
                </c:pt>
                <c:pt idx="6625">
                  <c:v>30.2633</c:v>
                </c:pt>
                <c:pt idx="6626">
                  <c:v>30.2633</c:v>
                </c:pt>
                <c:pt idx="6627">
                  <c:v>30.277</c:v>
                </c:pt>
                <c:pt idx="6628">
                  <c:v>30.277</c:v>
                </c:pt>
                <c:pt idx="6629">
                  <c:v>30.277</c:v>
                </c:pt>
                <c:pt idx="6630">
                  <c:v>30.2907</c:v>
                </c:pt>
                <c:pt idx="6631">
                  <c:v>30.2907</c:v>
                </c:pt>
                <c:pt idx="6632">
                  <c:v>30.2907</c:v>
                </c:pt>
                <c:pt idx="6633">
                  <c:v>30.3044</c:v>
                </c:pt>
                <c:pt idx="6634">
                  <c:v>30.3044</c:v>
                </c:pt>
                <c:pt idx="6635">
                  <c:v>30.3044</c:v>
                </c:pt>
                <c:pt idx="6636">
                  <c:v>30.3181</c:v>
                </c:pt>
                <c:pt idx="6637">
                  <c:v>30.3181</c:v>
                </c:pt>
                <c:pt idx="6638">
                  <c:v>30.3181</c:v>
                </c:pt>
                <c:pt idx="6639">
                  <c:v>30.3318</c:v>
                </c:pt>
                <c:pt idx="6640">
                  <c:v>30.3318</c:v>
                </c:pt>
                <c:pt idx="6641">
                  <c:v>30.3318</c:v>
                </c:pt>
                <c:pt idx="6642">
                  <c:v>30.3455</c:v>
                </c:pt>
                <c:pt idx="6643">
                  <c:v>30.3455</c:v>
                </c:pt>
                <c:pt idx="6644">
                  <c:v>30.3455</c:v>
                </c:pt>
                <c:pt idx="6645">
                  <c:v>30.3592</c:v>
                </c:pt>
                <c:pt idx="6646">
                  <c:v>30.3592</c:v>
                </c:pt>
                <c:pt idx="6647">
                  <c:v>30.3592</c:v>
                </c:pt>
                <c:pt idx="6648">
                  <c:v>30.3729</c:v>
                </c:pt>
                <c:pt idx="6649">
                  <c:v>30.3729</c:v>
                </c:pt>
                <c:pt idx="6650">
                  <c:v>30.3729</c:v>
                </c:pt>
                <c:pt idx="6651">
                  <c:v>30.3866</c:v>
                </c:pt>
                <c:pt idx="6652">
                  <c:v>30.3866</c:v>
                </c:pt>
                <c:pt idx="6653">
                  <c:v>30.3866</c:v>
                </c:pt>
                <c:pt idx="6654">
                  <c:v>30.4003</c:v>
                </c:pt>
                <c:pt idx="6655">
                  <c:v>30.4003</c:v>
                </c:pt>
                <c:pt idx="6656">
                  <c:v>30.4003</c:v>
                </c:pt>
                <c:pt idx="6657">
                  <c:v>30.414</c:v>
                </c:pt>
                <c:pt idx="6658">
                  <c:v>30.414</c:v>
                </c:pt>
                <c:pt idx="6659">
                  <c:v>30.414</c:v>
                </c:pt>
                <c:pt idx="6660">
                  <c:v>30.4277</c:v>
                </c:pt>
                <c:pt idx="6661">
                  <c:v>30.4277</c:v>
                </c:pt>
                <c:pt idx="6662">
                  <c:v>30.4277</c:v>
                </c:pt>
                <c:pt idx="6663">
                  <c:v>30.4414</c:v>
                </c:pt>
                <c:pt idx="6664">
                  <c:v>30.4414</c:v>
                </c:pt>
                <c:pt idx="6665">
                  <c:v>30.4414</c:v>
                </c:pt>
                <c:pt idx="6666">
                  <c:v>30.4551</c:v>
                </c:pt>
                <c:pt idx="6667">
                  <c:v>30.4551</c:v>
                </c:pt>
                <c:pt idx="6668">
                  <c:v>30.4551</c:v>
                </c:pt>
                <c:pt idx="6669">
                  <c:v>30.4688</c:v>
                </c:pt>
                <c:pt idx="6670">
                  <c:v>30.4688</c:v>
                </c:pt>
                <c:pt idx="6671">
                  <c:v>30.4688</c:v>
                </c:pt>
                <c:pt idx="6672">
                  <c:v>30.4825</c:v>
                </c:pt>
                <c:pt idx="6673">
                  <c:v>30.4825</c:v>
                </c:pt>
                <c:pt idx="6674">
                  <c:v>30.4825</c:v>
                </c:pt>
                <c:pt idx="6675">
                  <c:v>30.4962</c:v>
                </c:pt>
                <c:pt idx="6676">
                  <c:v>30.4962</c:v>
                </c:pt>
                <c:pt idx="6677">
                  <c:v>30.4962</c:v>
                </c:pt>
                <c:pt idx="6678">
                  <c:v>30.5099</c:v>
                </c:pt>
                <c:pt idx="6679">
                  <c:v>30.5099</c:v>
                </c:pt>
                <c:pt idx="6680">
                  <c:v>30.5099</c:v>
                </c:pt>
                <c:pt idx="6681">
                  <c:v>30.5236</c:v>
                </c:pt>
                <c:pt idx="6682">
                  <c:v>30.5236</c:v>
                </c:pt>
                <c:pt idx="6683">
                  <c:v>30.5236</c:v>
                </c:pt>
                <c:pt idx="6684">
                  <c:v>30.5373</c:v>
                </c:pt>
                <c:pt idx="6685">
                  <c:v>30.5373</c:v>
                </c:pt>
                <c:pt idx="6686">
                  <c:v>30.5373</c:v>
                </c:pt>
                <c:pt idx="6687">
                  <c:v>30.551</c:v>
                </c:pt>
                <c:pt idx="6688">
                  <c:v>30.551</c:v>
                </c:pt>
                <c:pt idx="6689">
                  <c:v>30.551</c:v>
                </c:pt>
                <c:pt idx="6690">
                  <c:v>30.5647</c:v>
                </c:pt>
                <c:pt idx="6691">
                  <c:v>30.5647</c:v>
                </c:pt>
                <c:pt idx="6692">
                  <c:v>30.5647</c:v>
                </c:pt>
                <c:pt idx="6693">
                  <c:v>30.5784</c:v>
                </c:pt>
                <c:pt idx="6694">
                  <c:v>30.5784</c:v>
                </c:pt>
                <c:pt idx="6695">
                  <c:v>30.5784</c:v>
                </c:pt>
                <c:pt idx="6696">
                  <c:v>30.5921</c:v>
                </c:pt>
                <c:pt idx="6697">
                  <c:v>30.5921</c:v>
                </c:pt>
                <c:pt idx="6698">
                  <c:v>30.5921</c:v>
                </c:pt>
                <c:pt idx="6699">
                  <c:v>30.6058</c:v>
                </c:pt>
                <c:pt idx="6700">
                  <c:v>30.6058</c:v>
                </c:pt>
                <c:pt idx="6701">
                  <c:v>30.6058</c:v>
                </c:pt>
                <c:pt idx="6702">
                  <c:v>30.6195</c:v>
                </c:pt>
                <c:pt idx="6703">
                  <c:v>30.6195</c:v>
                </c:pt>
                <c:pt idx="6704">
                  <c:v>30.6195</c:v>
                </c:pt>
                <c:pt idx="6705">
                  <c:v>30.6332</c:v>
                </c:pt>
                <c:pt idx="6706">
                  <c:v>30.6332</c:v>
                </c:pt>
                <c:pt idx="6707">
                  <c:v>30.6332</c:v>
                </c:pt>
                <c:pt idx="6708">
                  <c:v>30.6469</c:v>
                </c:pt>
                <c:pt idx="6709">
                  <c:v>30.6469</c:v>
                </c:pt>
                <c:pt idx="6710">
                  <c:v>30.6469</c:v>
                </c:pt>
                <c:pt idx="6711">
                  <c:v>30.6606</c:v>
                </c:pt>
                <c:pt idx="6712">
                  <c:v>30.6606</c:v>
                </c:pt>
                <c:pt idx="6713">
                  <c:v>30.6606</c:v>
                </c:pt>
                <c:pt idx="6714">
                  <c:v>30.6743</c:v>
                </c:pt>
                <c:pt idx="6715">
                  <c:v>30.6743</c:v>
                </c:pt>
                <c:pt idx="6716">
                  <c:v>30.6743</c:v>
                </c:pt>
                <c:pt idx="6717">
                  <c:v>30.688</c:v>
                </c:pt>
                <c:pt idx="6718">
                  <c:v>30.688</c:v>
                </c:pt>
                <c:pt idx="6719">
                  <c:v>30.688</c:v>
                </c:pt>
                <c:pt idx="6720">
                  <c:v>30.7017</c:v>
                </c:pt>
                <c:pt idx="6721">
                  <c:v>30.7017</c:v>
                </c:pt>
                <c:pt idx="6722">
                  <c:v>30.7017</c:v>
                </c:pt>
                <c:pt idx="6723">
                  <c:v>30.7154</c:v>
                </c:pt>
                <c:pt idx="6724">
                  <c:v>30.7154</c:v>
                </c:pt>
                <c:pt idx="6725">
                  <c:v>30.7154</c:v>
                </c:pt>
                <c:pt idx="6726">
                  <c:v>30.7291</c:v>
                </c:pt>
                <c:pt idx="6727">
                  <c:v>30.7291</c:v>
                </c:pt>
                <c:pt idx="6728">
                  <c:v>30.7291</c:v>
                </c:pt>
                <c:pt idx="6729">
                  <c:v>30.7428</c:v>
                </c:pt>
                <c:pt idx="6730">
                  <c:v>30.7428</c:v>
                </c:pt>
                <c:pt idx="6731">
                  <c:v>30.7428</c:v>
                </c:pt>
                <c:pt idx="6732">
                  <c:v>30.7565</c:v>
                </c:pt>
                <c:pt idx="6733">
                  <c:v>30.7565</c:v>
                </c:pt>
                <c:pt idx="6734">
                  <c:v>30.7565</c:v>
                </c:pt>
                <c:pt idx="6735">
                  <c:v>30.7702</c:v>
                </c:pt>
                <c:pt idx="6736">
                  <c:v>30.7702</c:v>
                </c:pt>
                <c:pt idx="6737">
                  <c:v>30.7702</c:v>
                </c:pt>
                <c:pt idx="6738">
                  <c:v>30.7839</c:v>
                </c:pt>
                <c:pt idx="6739">
                  <c:v>30.7839</c:v>
                </c:pt>
                <c:pt idx="6740">
                  <c:v>30.7839</c:v>
                </c:pt>
                <c:pt idx="6741">
                  <c:v>30.7976</c:v>
                </c:pt>
                <c:pt idx="6742">
                  <c:v>30.7976</c:v>
                </c:pt>
                <c:pt idx="6743">
                  <c:v>30.7976</c:v>
                </c:pt>
                <c:pt idx="6744">
                  <c:v>30.8113</c:v>
                </c:pt>
                <c:pt idx="6745">
                  <c:v>30.8113</c:v>
                </c:pt>
                <c:pt idx="6746">
                  <c:v>30.8113</c:v>
                </c:pt>
                <c:pt idx="6747">
                  <c:v>30.825</c:v>
                </c:pt>
                <c:pt idx="6748">
                  <c:v>30.825</c:v>
                </c:pt>
                <c:pt idx="6749">
                  <c:v>30.825</c:v>
                </c:pt>
                <c:pt idx="6750">
                  <c:v>30.8387</c:v>
                </c:pt>
                <c:pt idx="6751">
                  <c:v>30.8387</c:v>
                </c:pt>
                <c:pt idx="6752">
                  <c:v>30.8387</c:v>
                </c:pt>
                <c:pt idx="6753">
                  <c:v>30.8524</c:v>
                </c:pt>
                <c:pt idx="6754">
                  <c:v>30.8524</c:v>
                </c:pt>
                <c:pt idx="6755">
                  <c:v>30.8524</c:v>
                </c:pt>
                <c:pt idx="6756">
                  <c:v>30.8661</c:v>
                </c:pt>
                <c:pt idx="6757">
                  <c:v>30.8661</c:v>
                </c:pt>
                <c:pt idx="6758">
                  <c:v>30.8661</c:v>
                </c:pt>
                <c:pt idx="6759">
                  <c:v>30.8798</c:v>
                </c:pt>
                <c:pt idx="6760">
                  <c:v>30.8798</c:v>
                </c:pt>
                <c:pt idx="6761">
                  <c:v>30.8798</c:v>
                </c:pt>
                <c:pt idx="6762">
                  <c:v>30.8935</c:v>
                </c:pt>
                <c:pt idx="6763">
                  <c:v>30.8935</c:v>
                </c:pt>
                <c:pt idx="6764">
                  <c:v>30.8935</c:v>
                </c:pt>
                <c:pt idx="6765">
                  <c:v>30.9072</c:v>
                </c:pt>
                <c:pt idx="6766">
                  <c:v>30.9072</c:v>
                </c:pt>
                <c:pt idx="6767">
                  <c:v>30.9072</c:v>
                </c:pt>
                <c:pt idx="6768">
                  <c:v>30.9209</c:v>
                </c:pt>
                <c:pt idx="6769">
                  <c:v>30.9209</c:v>
                </c:pt>
                <c:pt idx="6770">
                  <c:v>30.9209</c:v>
                </c:pt>
                <c:pt idx="6771">
                  <c:v>30.9346</c:v>
                </c:pt>
                <c:pt idx="6772">
                  <c:v>30.9346</c:v>
                </c:pt>
                <c:pt idx="6773">
                  <c:v>30.9346</c:v>
                </c:pt>
                <c:pt idx="6774">
                  <c:v>30.9483</c:v>
                </c:pt>
                <c:pt idx="6775">
                  <c:v>30.9483</c:v>
                </c:pt>
                <c:pt idx="6776">
                  <c:v>30.9483</c:v>
                </c:pt>
                <c:pt idx="6777">
                  <c:v>30.962</c:v>
                </c:pt>
                <c:pt idx="6778">
                  <c:v>30.962</c:v>
                </c:pt>
                <c:pt idx="6779">
                  <c:v>30.962</c:v>
                </c:pt>
                <c:pt idx="6780">
                  <c:v>30.9757</c:v>
                </c:pt>
                <c:pt idx="6781">
                  <c:v>30.9757</c:v>
                </c:pt>
                <c:pt idx="6782">
                  <c:v>30.9757</c:v>
                </c:pt>
                <c:pt idx="6783">
                  <c:v>30.9894</c:v>
                </c:pt>
                <c:pt idx="6784">
                  <c:v>30.9894</c:v>
                </c:pt>
                <c:pt idx="6785">
                  <c:v>30.9894</c:v>
                </c:pt>
                <c:pt idx="6786">
                  <c:v>31.0031</c:v>
                </c:pt>
                <c:pt idx="6787">
                  <c:v>31.0031</c:v>
                </c:pt>
                <c:pt idx="6788">
                  <c:v>31.0031</c:v>
                </c:pt>
                <c:pt idx="6789">
                  <c:v>31.0168</c:v>
                </c:pt>
                <c:pt idx="6790">
                  <c:v>31.0168</c:v>
                </c:pt>
                <c:pt idx="6791">
                  <c:v>31.0168</c:v>
                </c:pt>
                <c:pt idx="6792">
                  <c:v>31.0305</c:v>
                </c:pt>
                <c:pt idx="6793">
                  <c:v>31.0305</c:v>
                </c:pt>
                <c:pt idx="6794">
                  <c:v>31.0305</c:v>
                </c:pt>
                <c:pt idx="6795">
                  <c:v>31.0442</c:v>
                </c:pt>
                <c:pt idx="6796">
                  <c:v>31.0442</c:v>
                </c:pt>
                <c:pt idx="6797">
                  <c:v>31.0442</c:v>
                </c:pt>
                <c:pt idx="6798">
                  <c:v>31.0579</c:v>
                </c:pt>
                <c:pt idx="6799">
                  <c:v>31.0579</c:v>
                </c:pt>
                <c:pt idx="6800">
                  <c:v>31.0579</c:v>
                </c:pt>
                <c:pt idx="6801">
                  <c:v>31.0716</c:v>
                </c:pt>
                <c:pt idx="6802">
                  <c:v>31.0716</c:v>
                </c:pt>
                <c:pt idx="6803">
                  <c:v>31.0716</c:v>
                </c:pt>
                <c:pt idx="6804">
                  <c:v>31.0853</c:v>
                </c:pt>
                <c:pt idx="6805">
                  <c:v>31.0853</c:v>
                </c:pt>
                <c:pt idx="6806">
                  <c:v>31.0853</c:v>
                </c:pt>
                <c:pt idx="6807">
                  <c:v>31.099</c:v>
                </c:pt>
                <c:pt idx="6808">
                  <c:v>31.099</c:v>
                </c:pt>
                <c:pt idx="6809">
                  <c:v>31.099</c:v>
                </c:pt>
                <c:pt idx="6810">
                  <c:v>31.1127</c:v>
                </c:pt>
                <c:pt idx="6811">
                  <c:v>31.1127</c:v>
                </c:pt>
                <c:pt idx="6812">
                  <c:v>31.1127</c:v>
                </c:pt>
                <c:pt idx="6813">
                  <c:v>31.1264</c:v>
                </c:pt>
                <c:pt idx="6814">
                  <c:v>31.1264</c:v>
                </c:pt>
                <c:pt idx="6815">
                  <c:v>31.1264</c:v>
                </c:pt>
                <c:pt idx="6816">
                  <c:v>31.1401</c:v>
                </c:pt>
                <c:pt idx="6817">
                  <c:v>31.1401</c:v>
                </c:pt>
                <c:pt idx="6818">
                  <c:v>31.1401</c:v>
                </c:pt>
                <c:pt idx="6819">
                  <c:v>31.1538</c:v>
                </c:pt>
                <c:pt idx="6820">
                  <c:v>31.1538</c:v>
                </c:pt>
                <c:pt idx="6821">
                  <c:v>31.1538</c:v>
                </c:pt>
                <c:pt idx="6822">
                  <c:v>31.1675</c:v>
                </c:pt>
                <c:pt idx="6823">
                  <c:v>31.1675</c:v>
                </c:pt>
                <c:pt idx="6824">
                  <c:v>31.1675</c:v>
                </c:pt>
                <c:pt idx="6825">
                  <c:v>31.1812</c:v>
                </c:pt>
                <c:pt idx="6826">
                  <c:v>31.1812</c:v>
                </c:pt>
                <c:pt idx="6827">
                  <c:v>31.1812</c:v>
                </c:pt>
                <c:pt idx="6828">
                  <c:v>31.1949</c:v>
                </c:pt>
                <c:pt idx="6829">
                  <c:v>31.1949</c:v>
                </c:pt>
                <c:pt idx="6830">
                  <c:v>31.1949</c:v>
                </c:pt>
                <c:pt idx="6831">
                  <c:v>31.2086</c:v>
                </c:pt>
                <c:pt idx="6832">
                  <c:v>31.2086</c:v>
                </c:pt>
                <c:pt idx="6833">
                  <c:v>31.2086</c:v>
                </c:pt>
                <c:pt idx="6834">
                  <c:v>31.2223</c:v>
                </c:pt>
                <c:pt idx="6835">
                  <c:v>31.2223</c:v>
                </c:pt>
                <c:pt idx="6836">
                  <c:v>31.2223</c:v>
                </c:pt>
                <c:pt idx="6837">
                  <c:v>31.236</c:v>
                </c:pt>
                <c:pt idx="6838">
                  <c:v>31.236</c:v>
                </c:pt>
                <c:pt idx="6839">
                  <c:v>31.236</c:v>
                </c:pt>
                <c:pt idx="6840">
                  <c:v>31.2497</c:v>
                </c:pt>
                <c:pt idx="6841">
                  <c:v>31.2497</c:v>
                </c:pt>
                <c:pt idx="6842">
                  <c:v>31.2497</c:v>
                </c:pt>
                <c:pt idx="6843">
                  <c:v>31.2634</c:v>
                </c:pt>
                <c:pt idx="6844">
                  <c:v>31.2634</c:v>
                </c:pt>
                <c:pt idx="6845">
                  <c:v>31.2634</c:v>
                </c:pt>
                <c:pt idx="6846">
                  <c:v>31.2771</c:v>
                </c:pt>
                <c:pt idx="6847">
                  <c:v>31.2771</c:v>
                </c:pt>
                <c:pt idx="6848">
                  <c:v>31.2771</c:v>
                </c:pt>
                <c:pt idx="6849">
                  <c:v>31.2908</c:v>
                </c:pt>
                <c:pt idx="6850">
                  <c:v>31.2908</c:v>
                </c:pt>
                <c:pt idx="6851">
                  <c:v>31.2908</c:v>
                </c:pt>
                <c:pt idx="6852">
                  <c:v>31.3045</c:v>
                </c:pt>
                <c:pt idx="6853">
                  <c:v>31.3045</c:v>
                </c:pt>
                <c:pt idx="6854">
                  <c:v>31.3045</c:v>
                </c:pt>
                <c:pt idx="6855">
                  <c:v>31.3182</c:v>
                </c:pt>
                <c:pt idx="6856">
                  <c:v>31.3182</c:v>
                </c:pt>
                <c:pt idx="6857">
                  <c:v>31.3182</c:v>
                </c:pt>
                <c:pt idx="6858">
                  <c:v>31.3319</c:v>
                </c:pt>
                <c:pt idx="6859">
                  <c:v>31.3319</c:v>
                </c:pt>
                <c:pt idx="6860">
                  <c:v>31.3319</c:v>
                </c:pt>
                <c:pt idx="6861">
                  <c:v>31.3456</c:v>
                </c:pt>
                <c:pt idx="6862">
                  <c:v>31.3456</c:v>
                </c:pt>
                <c:pt idx="6863">
                  <c:v>31.3456</c:v>
                </c:pt>
                <c:pt idx="6864">
                  <c:v>31.3593</c:v>
                </c:pt>
                <c:pt idx="6865">
                  <c:v>31.3593</c:v>
                </c:pt>
                <c:pt idx="6866">
                  <c:v>31.3593</c:v>
                </c:pt>
                <c:pt idx="6867">
                  <c:v>31.373</c:v>
                </c:pt>
                <c:pt idx="6868">
                  <c:v>31.373</c:v>
                </c:pt>
                <c:pt idx="6869">
                  <c:v>31.373</c:v>
                </c:pt>
                <c:pt idx="6870">
                  <c:v>31.3867</c:v>
                </c:pt>
                <c:pt idx="6871">
                  <c:v>31.3867</c:v>
                </c:pt>
                <c:pt idx="6872">
                  <c:v>31.3867</c:v>
                </c:pt>
                <c:pt idx="6873">
                  <c:v>31.4004</c:v>
                </c:pt>
                <c:pt idx="6874">
                  <c:v>31.4004</c:v>
                </c:pt>
                <c:pt idx="6875">
                  <c:v>31.4004</c:v>
                </c:pt>
                <c:pt idx="6876">
                  <c:v>31.4141</c:v>
                </c:pt>
                <c:pt idx="6877">
                  <c:v>31.4141</c:v>
                </c:pt>
                <c:pt idx="6878">
                  <c:v>31.4141</c:v>
                </c:pt>
                <c:pt idx="6879">
                  <c:v>31.4278</c:v>
                </c:pt>
                <c:pt idx="6880">
                  <c:v>31.4278</c:v>
                </c:pt>
                <c:pt idx="6881">
                  <c:v>31.4278</c:v>
                </c:pt>
                <c:pt idx="6882">
                  <c:v>31.4415</c:v>
                </c:pt>
                <c:pt idx="6883">
                  <c:v>31.4415</c:v>
                </c:pt>
                <c:pt idx="6884">
                  <c:v>31.4415</c:v>
                </c:pt>
                <c:pt idx="6885">
                  <c:v>31.4552</c:v>
                </c:pt>
                <c:pt idx="6886">
                  <c:v>31.4552</c:v>
                </c:pt>
                <c:pt idx="6887">
                  <c:v>31.4552</c:v>
                </c:pt>
                <c:pt idx="6888">
                  <c:v>31.4689</c:v>
                </c:pt>
                <c:pt idx="6889">
                  <c:v>31.4689</c:v>
                </c:pt>
                <c:pt idx="6890">
                  <c:v>31.4689</c:v>
                </c:pt>
                <c:pt idx="6891">
                  <c:v>31.4826</c:v>
                </c:pt>
                <c:pt idx="6892">
                  <c:v>31.4826</c:v>
                </c:pt>
                <c:pt idx="6893">
                  <c:v>31.4826</c:v>
                </c:pt>
                <c:pt idx="6894">
                  <c:v>31.4963</c:v>
                </c:pt>
                <c:pt idx="6895">
                  <c:v>31.4963</c:v>
                </c:pt>
                <c:pt idx="6896">
                  <c:v>31.4963</c:v>
                </c:pt>
                <c:pt idx="6897">
                  <c:v>31.51</c:v>
                </c:pt>
                <c:pt idx="6898">
                  <c:v>31.51</c:v>
                </c:pt>
                <c:pt idx="6899">
                  <c:v>31.51</c:v>
                </c:pt>
                <c:pt idx="6900">
                  <c:v>31.5237</c:v>
                </c:pt>
                <c:pt idx="6901">
                  <c:v>31.5237</c:v>
                </c:pt>
                <c:pt idx="6902">
                  <c:v>31.5237</c:v>
                </c:pt>
                <c:pt idx="6903">
                  <c:v>31.5374</c:v>
                </c:pt>
                <c:pt idx="6904">
                  <c:v>31.5374</c:v>
                </c:pt>
                <c:pt idx="6905">
                  <c:v>31.5374</c:v>
                </c:pt>
                <c:pt idx="6906">
                  <c:v>31.5511</c:v>
                </c:pt>
                <c:pt idx="6907">
                  <c:v>31.5511</c:v>
                </c:pt>
                <c:pt idx="6908">
                  <c:v>31.5511</c:v>
                </c:pt>
                <c:pt idx="6909">
                  <c:v>31.5648</c:v>
                </c:pt>
                <c:pt idx="6910">
                  <c:v>31.5648</c:v>
                </c:pt>
                <c:pt idx="6911">
                  <c:v>31.5648</c:v>
                </c:pt>
                <c:pt idx="6912">
                  <c:v>31.5785</c:v>
                </c:pt>
                <c:pt idx="6913">
                  <c:v>31.5785</c:v>
                </c:pt>
                <c:pt idx="6914">
                  <c:v>31.5785</c:v>
                </c:pt>
                <c:pt idx="6915">
                  <c:v>31.5922</c:v>
                </c:pt>
                <c:pt idx="6916">
                  <c:v>31.5922</c:v>
                </c:pt>
                <c:pt idx="6917">
                  <c:v>31.5922</c:v>
                </c:pt>
                <c:pt idx="6918">
                  <c:v>31.6059</c:v>
                </c:pt>
                <c:pt idx="6919">
                  <c:v>31.6059</c:v>
                </c:pt>
                <c:pt idx="6920">
                  <c:v>31.6059</c:v>
                </c:pt>
                <c:pt idx="6921">
                  <c:v>31.6196</c:v>
                </c:pt>
                <c:pt idx="6922">
                  <c:v>31.6196</c:v>
                </c:pt>
                <c:pt idx="6923">
                  <c:v>31.6196</c:v>
                </c:pt>
                <c:pt idx="6924">
                  <c:v>31.6333</c:v>
                </c:pt>
                <c:pt idx="6925">
                  <c:v>31.6333</c:v>
                </c:pt>
                <c:pt idx="6926">
                  <c:v>31.6333</c:v>
                </c:pt>
                <c:pt idx="6927">
                  <c:v>31.647</c:v>
                </c:pt>
                <c:pt idx="6928">
                  <c:v>31.647</c:v>
                </c:pt>
                <c:pt idx="6929">
                  <c:v>31.647</c:v>
                </c:pt>
                <c:pt idx="6930">
                  <c:v>31.6607</c:v>
                </c:pt>
                <c:pt idx="6931">
                  <c:v>31.6607</c:v>
                </c:pt>
                <c:pt idx="6932">
                  <c:v>31.6607</c:v>
                </c:pt>
                <c:pt idx="6933">
                  <c:v>31.6744</c:v>
                </c:pt>
                <c:pt idx="6934">
                  <c:v>31.6744</c:v>
                </c:pt>
                <c:pt idx="6935">
                  <c:v>31.6744</c:v>
                </c:pt>
                <c:pt idx="6936">
                  <c:v>31.6881</c:v>
                </c:pt>
                <c:pt idx="6937">
                  <c:v>31.6881</c:v>
                </c:pt>
                <c:pt idx="6938">
                  <c:v>31.6881</c:v>
                </c:pt>
                <c:pt idx="6939">
                  <c:v>31.7018</c:v>
                </c:pt>
                <c:pt idx="6940">
                  <c:v>31.7018</c:v>
                </c:pt>
                <c:pt idx="6941">
                  <c:v>31.7018</c:v>
                </c:pt>
                <c:pt idx="6942">
                  <c:v>31.7155</c:v>
                </c:pt>
                <c:pt idx="6943">
                  <c:v>31.7155</c:v>
                </c:pt>
                <c:pt idx="6944">
                  <c:v>31.7155</c:v>
                </c:pt>
                <c:pt idx="6945">
                  <c:v>31.7292</c:v>
                </c:pt>
                <c:pt idx="6946">
                  <c:v>31.7292</c:v>
                </c:pt>
                <c:pt idx="6947">
                  <c:v>31.7292</c:v>
                </c:pt>
                <c:pt idx="6948">
                  <c:v>31.7429</c:v>
                </c:pt>
                <c:pt idx="6949">
                  <c:v>31.7429</c:v>
                </c:pt>
                <c:pt idx="6950">
                  <c:v>31.7429</c:v>
                </c:pt>
                <c:pt idx="6951">
                  <c:v>31.7566</c:v>
                </c:pt>
                <c:pt idx="6952">
                  <c:v>31.7566</c:v>
                </c:pt>
                <c:pt idx="6953">
                  <c:v>31.7566</c:v>
                </c:pt>
                <c:pt idx="6954">
                  <c:v>31.7703</c:v>
                </c:pt>
                <c:pt idx="6955">
                  <c:v>31.7703</c:v>
                </c:pt>
                <c:pt idx="6956">
                  <c:v>31.7703</c:v>
                </c:pt>
                <c:pt idx="6957">
                  <c:v>31.784</c:v>
                </c:pt>
                <c:pt idx="6958">
                  <c:v>31.784</c:v>
                </c:pt>
                <c:pt idx="6959">
                  <c:v>31.784</c:v>
                </c:pt>
                <c:pt idx="6960">
                  <c:v>31.7977</c:v>
                </c:pt>
                <c:pt idx="6961">
                  <c:v>31.7977</c:v>
                </c:pt>
                <c:pt idx="6962">
                  <c:v>31.7977</c:v>
                </c:pt>
                <c:pt idx="6963">
                  <c:v>31.8114</c:v>
                </c:pt>
                <c:pt idx="6964">
                  <c:v>31.8114</c:v>
                </c:pt>
                <c:pt idx="6965">
                  <c:v>31.8114</c:v>
                </c:pt>
                <c:pt idx="6966">
                  <c:v>31.8251</c:v>
                </c:pt>
                <c:pt idx="6967">
                  <c:v>31.8251</c:v>
                </c:pt>
                <c:pt idx="6968">
                  <c:v>31.8251</c:v>
                </c:pt>
                <c:pt idx="6969">
                  <c:v>31.8388</c:v>
                </c:pt>
                <c:pt idx="6970">
                  <c:v>31.8388</c:v>
                </c:pt>
                <c:pt idx="6971">
                  <c:v>31.8388</c:v>
                </c:pt>
                <c:pt idx="6972">
                  <c:v>31.8525</c:v>
                </c:pt>
                <c:pt idx="6973">
                  <c:v>31.8525</c:v>
                </c:pt>
                <c:pt idx="6974">
                  <c:v>31.8525</c:v>
                </c:pt>
                <c:pt idx="6975">
                  <c:v>31.8662</c:v>
                </c:pt>
                <c:pt idx="6976">
                  <c:v>31.8662</c:v>
                </c:pt>
                <c:pt idx="6977">
                  <c:v>31.8662</c:v>
                </c:pt>
                <c:pt idx="6978">
                  <c:v>31.8799</c:v>
                </c:pt>
                <c:pt idx="6979">
                  <c:v>31.8799</c:v>
                </c:pt>
                <c:pt idx="6980">
                  <c:v>31.8799</c:v>
                </c:pt>
                <c:pt idx="6981">
                  <c:v>31.8936</c:v>
                </c:pt>
                <c:pt idx="6982">
                  <c:v>31.8936</c:v>
                </c:pt>
                <c:pt idx="6983">
                  <c:v>31.8936</c:v>
                </c:pt>
                <c:pt idx="6984">
                  <c:v>31.9073</c:v>
                </c:pt>
                <c:pt idx="6985">
                  <c:v>31.9073</c:v>
                </c:pt>
                <c:pt idx="6986">
                  <c:v>31.9073</c:v>
                </c:pt>
                <c:pt idx="6987">
                  <c:v>31.921</c:v>
                </c:pt>
                <c:pt idx="6988">
                  <c:v>31.921</c:v>
                </c:pt>
                <c:pt idx="6989">
                  <c:v>31.921</c:v>
                </c:pt>
                <c:pt idx="6990">
                  <c:v>31.9347</c:v>
                </c:pt>
                <c:pt idx="6991">
                  <c:v>31.9347</c:v>
                </c:pt>
                <c:pt idx="6992">
                  <c:v>31.9347</c:v>
                </c:pt>
                <c:pt idx="6993">
                  <c:v>31.9484</c:v>
                </c:pt>
                <c:pt idx="6994">
                  <c:v>31.9484</c:v>
                </c:pt>
                <c:pt idx="6995">
                  <c:v>31.9484</c:v>
                </c:pt>
                <c:pt idx="6996">
                  <c:v>31.9621</c:v>
                </c:pt>
                <c:pt idx="6997">
                  <c:v>31.9621</c:v>
                </c:pt>
                <c:pt idx="6998">
                  <c:v>31.9621</c:v>
                </c:pt>
                <c:pt idx="6999">
                  <c:v>31.9758</c:v>
                </c:pt>
                <c:pt idx="7000">
                  <c:v>31.9758</c:v>
                </c:pt>
                <c:pt idx="7001">
                  <c:v>31.9758</c:v>
                </c:pt>
                <c:pt idx="7002">
                  <c:v>31.9895</c:v>
                </c:pt>
                <c:pt idx="7003">
                  <c:v>31.9895</c:v>
                </c:pt>
                <c:pt idx="7004">
                  <c:v>31.9895</c:v>
                </c:pt>
                <c:pt idx="7005">
                  <c:v>32.0032</c:v>
                </c:pt>
                <c:pt idx="7006">
                  <c:v>32.0032</c:v>
                </c:pt>
                <c:pt idx="7007">
                  <c:v>32.0032</c:v>
                </c:pt>
                <c:pt idx="7008">
                  <c:v>32.0169</c:v>
                </c:pt>
                <c:pt idx="7009">
                  <c:v>32.0169</c:v>
                </c:pt>
                <c:pt idx="7010">
                  <c:v>32.0169</c:v>
                </c:pt>
                <c:pt idx="7011">
                  <c:v>32.0306</c:v>
                </c:pt>
                <c:pt idx="7012">
                  <c:v>32.0306</c:v>
                </c:pt>
                <c:pt idx="7013">
                  <c:v>32.0306</c:v>
                </c:pt>
                <c:pt idx="7014">
                  <c:v>32.0443</c:v>
                </c:pt>
                <c:pt idx="7015">
                  <c:v>32.0443</c:v>
                </c:pt>
                <c:pt idx="7016">
                  <c:v>32.0443</c:v>
                </c:pt>
                <c:pt idx="7017">
                  <c:v>32.058</c:v>
                </c:pt>
                <c:pt idx="7018">
                  <c:v>32.058</c:v>
                </c:pt>
                <c:pt idx="7019">
                  <c:v>32.058</c:v>
                </c:pt>
                <c:pt idx="7020">
                  <c:v>32.0717</c:v>
                </c:pt>
                <c:pt idx="7021">
                  <c:v>32.0717</c:v>
                </c:pt>
                <c:pt idx="7022">
                  <c:v>32.0717</c:v>
                </c:pt>
                <c:pt idx="7023">
                  <c:v>32.0854</c:v>
                </c:pt>
                <c:pt idx="7024">
                  <c:v>32.0854</c:v>
                </c:pt>
                <c:pt idx="7025">
                  <c:v>32.0854</c:v>
                </c:pt>
                <c:pt idx="7026">
                  <c:v>32.0991</c:v>
                </c:pt>
                <c:pt idx="7027">
                  <c:v>32.0991</c:v>
                </c:pt>
                <c:pt idx="7028">
                  <c:v>32.0991</c:v>
                </c:pt>
                <c:pt idx="7029">
                  <c:v>32.1128</c:v>
                </c:pt>
                <c:pt idx="7030">
                  <c:v>32.1128</c:v>
                </c:pt>
                <c:pt idx="7031">
                  <c:v>32.1128</c:v>
                </c:pt>
                <c:pt idx="7032">
                  <c:v>32.1265</c:v>
                </c:pt>
                <c:pt idx="7033">
                  <c:v>32.1265</c:v>
                </c:pt>
                <c:pt idx="7034">
                  <c:v>32.1265</c:v>
                </c:pt>
                <c:pt idx="7035">
                  <c:v>32.1402</c:v>
                </c:pt>
                <c:pt idx="7036">
                  <c:v>32.1402</c:v>
                </c:pt>
                <c:pt idx="7037">
                  <c:v>32.1402</c:v>
                </c:pt>
                <c:pt idx="7038">
                  <c:v>32.1539</c:v>
                </c:pt>
                <c:pt idx="7039">
                  <c:v>32.1539</c:v>
                </c:pt>
                <c:pt idx="7040">
                  <c:v>32.1539</c:v>
                </c:pt>
                <c:pt idx="7041">
                  <c:v>32.1676</c:v>
                </c:pt>
                <c:pt idx="7042">
                  <c:v>32.1676</c:v>
                </c:pt>
                <c:pt idx="7043">
                  <c:v>32.1676</c:v>
                </c:pt>
                <c:pt idx="7044">
                  <c:v>32.1813</c:v>
                </c:pt>
                <c:pt idx="7045">
                  <c:v>32.1813</c:v>
                </c:pt>
                <c:pt idx="7046">
                  <c:v>32.1813</c:v>
                </c:pt>
                <c:pt idx="7047">
                  <c:v>32.195</c:v>
                </c:pt>
                <c:pt idx="7048">
                  <c:v>32.195</c:v>
                </c:pt>
                <c:pt idx="7049">
                  <c:v>32.195</c:v>
                </c:pt>
                <c:pt idx="7050">
                  <c:v>32.2087</c:v>
                </c:pt>
                <c:pt idx="7051">
                  <c:v>32.2087</c:v>
                </c:pt>
                <c:pt idx="7052">
                  <c:v>32.2087</c:v>
                </c:pt>
                <c:pt idx="7053">
                  <c:v>32.2224</c:v>
                </c:pt>
                <c:pt idx="7054">
                  <c:v>32.2224</c:v>
                </c:pt>
                <c:pt idx="7055">
                  <c:v>32.2224</c:v>
                </c:pt>
                <c:pt idx="7056">
                  <c:v>32.2361</c:v>
                </c:pt>
                <c:pt idx="7057">
                  <c:v>32.2361</c:v>
                </c:pt>
                <c:pt idx="7058">
                  <c:v>32.2361</c:v>
                </c:pt>
                <c:pt idx="7059">
                  <c:v>32.2498</c:v>
                </c:pt>
                <c:pt idx="7060">
                  <c:v>32.2498</c:v>
                </c:pt>
                <c:pt idx="7061">
                  <c:v>32.2498</c:v>
                </c:pt>
                <c:pt idx="7062">
                  <c:v>32.2635</c:v>
                </c:pt>
                <c:pt idx="7063">
                  <c:v>32.2635</c:v>
                </c:pt>
                <c:pt idx="7064">
                  <c:v>32.2635</c:v>
                </c:pt>
                <c:pt idx="7065">
                  <c:v>32.2772</c:v>
                </c:pt>
                <c:pt idx="7066">
                  <c:v>32.2772</c:v>
                </c:pt>
                <c:pt idx="7067">
                  <c:v>32.2772</c:v>
                </c:pt>
                <c:pt idx="7068">
                  <c:v>32.2909</c:v>
                </c:pt>
                <c:pt idx="7069">
                  <c:v>32.2909</c:v>
                </c:pt>
                <c:pt idx="7070">
                  <c:v>32.2909</c:v>
                </c:pt>
                <c:pt idx="7071">
                  <c:v>32.3046</c:v>
                </c:pt>
                <c:pt idx="7072">
                  <c:v>32.3046</c:v>
                </c:pt>
                <c:pt idx="7073">
                  <c:v>32.3046</c:v>
                </c:pt>
                <c:pt idx="7074">
                  <c:v>32.3183</c:v>
                </c:pt>
                <c:pt idx="7075">
                  <c:v>32.3183</c:v>
                </c:pt>
                <c:pt idx="7076">
                  <c:v>32.3183</c:v>
                </c:pt>
                <c:pt idx="7077">
                  <c:v>32.332</c:v>
                </c:pt>
                <c:pt idx="7078">
                  <c:v>32.332</c:v>
                </c:pt>
                <c:pt idx="7079">
                  <c:v>32.332</c:v>
                </c:pt>
                <c:pt idx="7080">
                  <c:v>32.3457</c:v>
                </c:pt>
                <c:pt idx="7081">
                  <c:v>32.3457</c:v>
                </c:pt>
                <c:pt idx="7082">
                  <c:v>32.3457</c:v>
                </c:pt>
                <c:pt idx="7083">
                  <c:v>32.3594</c:v>
                </c:pt>
                <c:pt idx="7084">
                  <c:v>32.3594</c:v>
                </c:pt>
                <c:pt idx="7085">
                  <c:v>32.3594</c:v>
                </c:pt>
                <c:pt idx="7086">
                  <c:v>32.3731</c:v>
                </c:pt>
                <c:pt idx="7087">
                  <c:v>32.3731</c:v>
                </c:pt>
                <c:pt idx="7088">
                  <c:v>32.3731</c:v>
                </c:pt>
                <c:pt idx="7089">
                  <c:v>32.3868</c:v>
                </c:pt>
                <c:pt idx="7090">
                  <c:v>32.3868</c:v>
                </c:pt>
                <c:pt idx="7091">
                  <c:v>32.3868</c:v>
                </c:pt>
                <c:pt idx="7092">
                  <c:v>32.4005</c:v>
                </c:pt>
                <c:pt idx="7093">
                  <c:v>32.4005</c:v>
                </c:pt>
                <c:pt idx="7094">
                  <c:v>32.4005</c:v>
                </c:pt>
                <c:pt idx="7095">
                  <c:v>32.4142</c:v>
                </c:pt>
                <c:pt idx="7096">
                  <c:v>32.4142</c:v>
                </c:pt>
                <c:pt idx="7097">
                  <c:v>32.4142</c:v>
                </c:pt>
                <c:pt idx="7098">
                  <c:v>32.4279</c:v>
                </c:pt>
                <c:pt idx="7099">
                  <c:v>32.4279</c:v>
                </c:pt>
                <c:pt idx="7100">
                  <c:v>32.4279</c:v>
                </c:pt>
                <c:pt idx="7101">
                  <c:v>32.4416</c:v>
                </c:pt>
                <c:pt idx="7102">
                  <c:v>32.4416</c:v>
                </c:pt>
                <c:pt idx="7103">
                  <c:v>32.4416</c:v>
                </c:pt>
                <c:pt idx="7104">
                  <c:v>32.4553</c:v>
                </c:pt>
                <c:pt idx="7105">
                  <c:v>32.4553</c:v>
                </c:pt>
                <c:pt idx="7106">
                  <c:v>32.4553</c:v>
                </c:pt>
                <c:pt idx="7107">
                  <c:v>32.469</c:v>
                </c:pt>
                <c:pt idx="7108">
                  <c:v>32.469</c:v>
                </c:pt>
                <c:pt idx="7109">
                  <c:v>32.469</c:v>
                </c:pt>
                <c:pt idx="7110">
                  <c:v>32.4827</c:v>
                </c:pt>
                <c:pt idx="7111">
                  <c:v>32.4827</c:v>
                </c:pt>
                <c:pt idx="7112">
                  <c:v>32.4827</c:v>
                </c:pt>
                <c:pt idx="7113">
                  <c:v>32.4964</c:v>
                </c:pt>
                <c:pt idx="7114">
                  <c:v>32.4964</c:v>
                </c:pt>
                <c:pt idx="7115">
                  <c:v>32.4964</c:v>
                </c:pt>
                <c:pt idx="7116">
                  <c:v>32.5101</c:v>
                </c:pt>
                <c:pt idx="7117">
                  <c:v>32.5101</c:v>
                </c:pt>
                <c:pt idx="7118">
                  <c:v>32.5101</c:v>
                </c:pt>
                <c:pt idx="7119">
                  <c:v>32.5238</c:v>
                </c:pt>
                <c:pt idx="7120">
                  <c:v>32.5238</c:v>
                </c:pt>
                <c:pt idx="7121">
                  <c:v>32.5238</c:v>
                </c:pt>
                <c:pt idx="7122">
                  <c:v>32.5375</c:v>
                </c:pt>
                <c:pt idx="7123">
                  <c:v>32.5375</c:v>
                </c:pt>
                <c:pt idx="7124">
                  <c:v>32.5375</c:v>
                </c:pt>
                <c:pt idx="7125">
                  <c:v>32.5512</c:v>
                </c:pt>
                <c:pt idx="7126">
                  <c:v>32.5512</c:v>
                </c:pt>
                <c:pt idx="7127">
                  <c:v>32.5512</c:v>
                </c:pt>
                <c:pt idx="7128">
                  <c:v>32.5649</c:v>
                </c:pt>
                <c:pt idx="7129">
                  <c:v>32.5649</c:v>
                </c:pt>
                <c:pt idx="7130">
                  <c:v>32.5649</c:v>
                </c:pt>
                <c:pt idx="7131">
                  <c:v>32.5786</c:v>
                </c:pt>
                <c:pt idx="7132">
                  <c:v>32.5786</c:v>
                </c:pt>
                <c:pt idx="7133">
                  <c:v>32.5786</c:v>
                </c:pt>
                <c:pt idx="7134">
                  <c:v>32.5923</c:v>
                </c:pt>
                <c:pt idx="7135">
                  <c:v>32.5923</c:v>
                </c:pt>
                <c:pt idx="7136">
                  <c:v>32.5923</c:v>
                </c:pt>
                <c:pt idx="7137">
                  <c:v>32.606</c:v>
                </c:pt>
                <c:pt idx="7138">
                  <c:v>32.606</c:v>
                </c:pt>
                <c:pt idx="7139">
                  <c:v>32.606</c:v>
                </c:pt>
                <c:pt idx="7140">
                  <c:v>32.6197</c:v>
                </c:pt>
                <c:pt idx="7141">
                  <c:v>32.6197</c:v>
                </c:pt>
                <c:pt idx="7142">
                  <c:v>32.6197</c:v>
                </c:pt>
                <c:pt idx="7143">
                  <c:v>32.6334</c:v>
                </c:pt>
                <c:pt idx="7144">
                  <c:v>32.6334</c:v>
                </c:pt>
                <c:pt idx="7145">
                  <c:v>32.6334</c:v>
                </c:pt>
                <c:pt idx="7146">
                  <c:v>32.6471</c:v>
                </c:pt>
                <c:pt idx="7147">
                  <c:v>32.6471</c:v>
                </c:pt>
                <c:pt idx="7148">
                  <c:v>32.6471</c:v>
                </c:pt>
                <c:pt idx="7149">
                  <c:v>32.6608</c:v>
                </c:pt>
                <c:pt idx="7150">
                  <c:v>32.6608</c:v>
                </c:pt>
                <c:pt idx="7151">
                  <c:v>32.6608</c:v>
                </c:pt>
                <c:pt idx="7152">
                  <c:v>32.6745</c:v>
                </c:pt>
                <c:pt idx="7153">
                  <c:v>32.6745</c:v>
                </c:pt>
                <c:pt idx="7154">
                  <c:v>32.6745</c:v>
                </c:pt>
                <c:pt idx="7155">
                  <c:v>32.6882</c:v>
                </c:pt>
                <c:pt idx="7156">
                  <c:v>32.6882</c:v>
                </c:pt>
                <c:pt idx="7157">
                  <c:v>32.6882</c:v>
                </c:pt>
                <c:pt idx="7158">
                  <c:v>32.7019</c:v>
                </c:pt>
                <c:pt idx="7159">
                  <c:v>32.7019</c:v>
                </c:pt>
                <c:pt idx="7160">
                  <c:v>32.7019</c:v>
                </c:pt>
                <c:pt idx="7161">
                  <c:v>32.7156</c:v>
                </c:pt>
                <c:pt idx="7162">
                  <c:v>32.7156</c:v>
                </c:pt>
                <c:pt idx="7163">
                  <c:v>32.7156</c:v>
                </c:pt>
                <c:pt idx="7164">
                  <c:v>32.7293</c:v>
                </c:pt>
                <c:pt idx="7165">
                  <c:v>32.7293</c:v>
                </c:pt>
                <c:pt idx="7166">
                  <c:v>32.7293</c:v>
                </c:pt>
                <c:pt idx="7167">
                  <c:v>32.743</c:v>
                </c:pt>
                <c:pt idx="7168">
                  <c:v>32.743</c:v>
                </c:pt>
                <c:pt idx="7169">
                  <c:v>32.743</c:v>
                </c:pt>
                <c:pt idx="7170">
                  <c:v>32.7567</c:v>
                </c:pt>
                <c:pt idx="7171">
                  <c:v>32.7567</c:v>
                </c:pt>
                <c:pt idx="7172">
                  <c:v>32.7567</c:v>
                </c:pt>
                <c:pt idx="7173">
                  <c:v>32.7704</c:v>
                </c:pt>
                <c:pt idx="7174">
                  <c:v>32.7704</c:v>
                </c:pt>
                <c:pt idx="7175">
                  <c:v>32.7704</c:v>
                </c:pt>
                <c:pt idx="7176">
                  <c:v>32.7841</c:v>
                </c:pt>
                <c:pt idx="7177">
                  <c:v>32.7841</c:v>
                </c:pt>
                <c:pt idx="7178">
                  <c:v>32.7841</c:v>
                </c:pt>
                <c:pt idx="7179">
                  <c:v>32.7978</c:v>
                </c:pt>
                <c:pt idx="7180">
                  <c:v>32.7978</c:v>
                </c:pt>
                <c:pt idx="7181">
                  <c:v>32.7978</c:v>
                </c:pt>
                <c:pt idx="7182">
                  <c:v>32.8115</c:v>
                </c:pt>
                <c:pt idx="7183">
                  <c:v>32.8115</c:v>
                </c:pt>
                <c:pt idx="7184">
                  <c:v>32.8115</c:v>
                </c:pt>
                <c:pt idx="7185">
                  <c:v>32.8252</c:v>
                </c:pt>
                <c:pt idx="7186">
                  <c:v>32.8252</c:v>
                </c:pt>
                <c:pt idx="7187">
                  <c:v>32.8252</c:v>
                </c:pt>
                <c:pt idx="7188">
                  <c:v>32.8389</c:v>
                </c:pt>
                <c:pt idx="7189">
                  <c:v>32.8389</c:v>
                </c:pt>
                <c:pt idx="7190">
                  <c:v>32.8389</c:v>
                </c:pt>
                <c:pt idx="7191">
                  <c:v>32.8526</c:v>
                </c:pt>
                <c:pt idx="7192">
                  <c:v>32.8526</c:v>
                </c:pt>
                <c:pt idx="7193">
                  <c:v>32.8526</c:v>
                </c:pt>
                <c:pt idx="7194">
                  <c:v>32.8663</c:v>
                </c:pt>
                <c:pt idx="7195">
                  <c:v>32.8663</c:v>
                </c:pt>
                <c:pt idx="7196">
                  <c:v>32.8663</c:v>
                </c:pt>
                <c:pt idx="7197">
                  <c:v>32.88</c:v>
                </c:pt>
                <c:pt idx="7198">
                  <c:v>32.88</c:v>
                </c:pt>
                <c:pt idx="7199">
                  <c:v>32.88</c:v>
                </c:pt>
                <c:pt idx="7200">
                  <c:v>32.8937</c:v>
                </c:pt>
                <c:pt idx="7201">
                  <c:v>32.8937</c:v>
                </c:pt>
                <c:pt idx="7202">
                  <c:v>32.8937</c:v>
                </c:pt>
                <c:pt idx="7203">
                  <c:v>32.9074</c:v>
                </c:pt>
                <c:pt idx="7204">
                  <c:v>32.9074</c:v>
                </c:pt>
                <c:pt idx="7205">
                  <c:v>32.9074</c:v>
                </c:pt>
                <c:pt idx="7206">
                  <c:v>32.9211</c:v>
                </c:pt>
                <c:pt idx="7207">
                  <c:v>32.9211</c:v>
                </c:pt>
                <c:pt idx="7208">
                  <c:v>32.9211</c:v>
                </c:pt>
                <c:pt idx="7209">
                  <c:v>32.9348</c:v>
                </c:pt>
                <c:pt idx="7210">
                  <c:v>32.9348</c:v>
                </c:pt>
                <c:pt idx="7211">
                  <c:v>32.9348</c:v>
                </c:pt>
                <c:pt idx="7212">
                  <c:v>32.9485</c:v>
                </c:pt>
                <c:pt idx="7213">
                  <c:v>32.9485</c:v>
                </c:pt>
                <c:pt idx="7214">
                  <c:v>32.9485</c:v>
                </c:pt>
                <c:pt idx="7215">
                  <c:v>32.9622</c:v>
                </c:pt>
                <c:pt idx="7216">
                  <c:v>32.9622</c:v>
                </c:pt>
                <c:pt idx="7217">
                  <c:v>32.9622</c:v>
                </c:pt>
                <c:pt idx="7218">
                  <c:v>32.9759</c:v>
                </c:pt>
                <c:pt idx="7219">
                  <c:v>32.9759</c:v>
                </c:pt>
                <c:pt idx="7220">
                  <c:v>32.9759</c:v>
                </c:pt>
                <c:pt idx="7221">
                  <c:v>32.9896</c:v>
                </c:pt>
                <c:pt idx="7222">
                  <c:v>32.9896</c:v>
                </c:pt>
                <c:pt idx="7223">
                  <c:v>32.9896</c:v>
                </c:pt>
                <c:pt idx="7224">
                  <c:v>33.0033</c:v>
                </c:pt>
                <c:pt idx="7225">
                  <c:v>33.0033</c:v>
                </c:pt>
                <c:pt idx="7226">
                  <c:v>33.0033</c:v>
                </c:pt>
                <c:pt idx="7227">
                  <c:v>33.017</c:v>
                </c:pt>
                <c:pt idx="7228">
                  <c:v>33.017</c:v>
                </c:pt>
                <c:pt idx="7229">
                  <c:v>33.017</c:v>
                </c:pt>
                <c:pt idx="7230">
                  <c:v>33.0307</c:v>
                </c:pt>
                <c:pt idx="7231">
                  <c:v>33.0307</c:v>
                </c:pt>
                <c:pt idx="7232">
                  <c:v>33.0307</c:v>
                </c:pt>
                <c:pt idx="7233">
                  <c:v>33.0444</c:v>
                </c:pt>
                <c:pt idx="7234">
                  <c:v>33.0444</c:v>
                </c:pt>
                <c:pt idx="7235">
                  <c:v>33.0444</c:v>
                </c:pt>
                <c:pt idx="7236">
                  <c:v>33.0581</c:v>
                </c:pt>
                <c:pt idx="7237">
                  <c:v>33.0581</c:v>
                </c:pt>
                <c:pt idx="7238">
                  <c:v>33.0581</c:v>
                </c:pt>
                <c:pt idx="7239">
                  <c:v>33.0718</c:v>
                </c:pt>
                <c:pt idx="7240">
                  <c:v>33.0718</c:v>
                </c:pt>
                <c:pt idx="7241">
                  <c:v>33.0718</c:v>
                </c:pt>
                <c:pt idx="7242">
                  <c:v>33.0855</c:v>
                </c:pt>
                <c:pt idx="7243">
                  <c:v>33.0855</c:v>
                </c:pt>
                <c:pt idx="7244">
                  <c:v>33.0855</c:v>
                </c:pt>
                <c:pt idx="7245">
                  <c:v>33.0992</c:v>
                </c:pt>
                <c:pt idx="7246">
                  <c:v>33.0992</c:v>
                </c:pt>
                <c:pt idx="7247">
                  <c:v>33.0992</c:v>
                </c:pt>
                <c:pt idx="7248">
                  <c:v>33.1129</c:v>
                </c:pt>
                <c:pt idx="7249">
                  <c:v>33.1129</c:v>
                </c:pt>
                <c:pt idx="7250">
                  <c:v>33.1129</c:v>
                </c:pt>
                <c:pt idx="7251">
                  <c:v>33.1266</c:v>
                </c:pt>
                <c:pt idx="7252">
                  <c:v>33.1266</c:v>
                </c:pt>
                <c:pt idx="7253">
                  <c:v>33.1266</c:v>
                </c:pt>
                <c:pt idx="7254">
                  <c:v>33.1403</c:v>
                </c:pt>
                <c:pt idx="7255">
                  <c:v>33.1403</c:v>
                </c:pt>
                <c:pt idx="7256">
                  <c:v>33.1403</c:v>
                </c:pt>
                <c:pt idx="7257">
                  <c:v>33.154</c:v>
                </c:pt>
                <c:pt idx="7258">
                  <c:v>33.154</c:v>
                </c:pt>
                <c:pt idx="7259">
                  <c:v>33.154</c:v>
                </c:pt>
                <c:pt idx="7260">
                  <c:v>33.1677</c:v>
                </c:pt>
                <c:pt idx="7261">
                  <c:v>33.1677</c:v>
                </c:pt>
                <c:pt idx="7262">
                  <c:v>33.1677</c:v>
                </c:pt>
                <c:pt idx="7263">
                  <c:v>33.1814</c:v>
                </c:pt>
                <c:pt idx="7264">
                  <c:v>33.1814</c:v>
                </c:pt>
                <c:pt idx="7265">
                  <c:v>33.1814</c:v>
                </c:pt>
                <c:pt idx="7266">
                  <c:v>33.1951</c:v>
                </c:pt>
                <c:pt idx="7267">
                  <c:v>33.1951</c:v>
                </c:pt>
                <c:pt idx="7268">
                  <c:v>33.1951</c:v>
                </c:pt>
                <c:pt idx="7269">
                  <c:v>33.2088</c:v>
                </c:pt>
                <c:pt idx="7270">
                  <c:v>33.2088</c:v>
                </c:pt>
                <c:pt idx="7271">
                  <c:v>33.2088</c:v>
                </c:pt>
                <c:pt idx="7272">
                  <c:v>33.2225</c:v>
                </c:pt>
                <c:pt idx="7273">
                  <c:v>33.2225</c:v>
                </c:pt>
                <c:pt idx="7274">
                  <c:v>33.2225</c:v>
                </c:pt>
                <c:pt idx="7275">
                  <c:v>33.2362</c:v>
                </c:pt>
                <c:pt idx="7276">
                  <c:v>33.2362</c:v>
                </c:pt>
                <c:pt idx="7277">
                  <c:v>33.2362</c:v>
                </c:pt>
                <c:pt idx="7278">
                  <c:v>33.2499</c:v>
                </c:pt>
                <c:pt idx="7279">
                  <c:v>33.2499</c:v>
                </c:pt>
                <c:pt idx="7280">
                  <c:v>33.2499</c:v>
                </c:pt>
                <c:pt idx="7281">
                  <c:v>33.2636</c:v>
                </c:pt>
                <c:pt idx="7282">
                  <c:v>33.2636</c:v>
                </c:pt>
                <c:pt idx="7283">
                  <c:v>33.2636</c:v>
                </c:pt>
                <c:pt idx="7284">
                  <c:v>33.2773</c:v>
                </c:pt>
                <c:pt idx="7285">
                  <c:v>33.2773</c:v>
                </c:pt>
                <c:pt idx="7286">
                  <c:v>33.2773</c:v>
                </c:pt>
                <c:pt idx="7287">
                  <c:v>33.291</c:v>
                </c:pt>
                <c:pt idx="7288">
                  <c:v>33.291</c:v>
                </c:pt>
                <c:pt idx="7289">
                  <c:v>33.291</c:v>
                </c:pt>
                <c:pt idx="7290">
                  <c:v>33.3047</c:v>
                </c:pt>
                <c:pt idx="7291">
                  <c:v>33.3047</c:v>
                </c:pt>
                <c:pt idx="7292">
                  <c:v>33.3047</c:v>
                </c:pt>
                <c:pt idx="7293">
                  <c:v>33.3184</c:v>
                </c:pt>
                <c:pt idx="7294">
                  <c:v>33.3184</c:v>
                </c:pt>
                <c:pt idx="7295">
                  <c:v>33.3184</c:v>
                </c:pt>
                <c:pt idx="7296">
                  <c:v>33.3321</c:v>
                </c:pt>
                <c:pt idx="7297">
                  <c:v>33.3321</c:v>
                </c:pt>
                <c:pt idx="7298">
                  <c:v>33.3321</c:v>
                </c:pt>
                <c:pt idx="7299">
                  <c:v>33.3458</c:v>
                </c:pt>
                <c:pt idx="7300">
                  <c:v>33.3458</c:v>
                </c:pt>
                <c:pt idx="7301">
                  <c:v>33.3458</c:v>
                </c:pt>
                <c:pt idx="7302">
                  <c:v>33.3595</c:v>
                </c:pt>
                <c:pt idx="7303">
                  <c:v>33.3595</c:v>
                </c:pt>
                <c:pt idx="7304">
                  <c:v>33.3595</c:v>
                </c:pt>
                <c:pt idx="7305">
                  <c:v>33.3732</c:v>
                </c:pt>
                <c:pt idx="7306">
                  <c:v>33.3732</c:v>
                </c:pt>
                <c:pt idx="7307">
                  <c:v>33.3732</c:v>
                </c:pt>
                <c:pt idx="7308">
                  <c:v>33.3869</c:v>
                </c:pt>
                <c:pt idx="7309">
                  <c:v>33.3869</c:v>
                </c:pt>
                <c:pt idx="7310">
                  <c:v>33.3869</c:v>
                </c:pt>
                <c:pt idx="7311">
                  <c:v>33.4006</c:v>
                </c:pt>
                <c:pt idx="7312">
                  <c:v>33.4006</c:v>
                </c:pt>
                <c:pt idx="7313">
                  <c:v>33.4006</c:v>
                </c:pt>
                <c:pt idx="7314">
                  <c:v>33.4143</c:v>
                </c:pt>
                <c:pt idx="7315">
                  <c:v>33.4143</c:v>
                </c:pt>
                <c:pt idx="7316">
                  <c:v>33.4143</c:v>
                </c:pt>
                <c:pt idx="7317">
                  <c:v>33.428</c:v>
                </c:pt>
                <c:pt idx="7318">
                  <c:v>33.428</c:v>
                </c:pt>
                <c:pt idx="7319">
                  <c:v>33.428</c:v>
                </c:pt>
                <c:pt idx="7320">
                  <c:v>33.4417</c:v>
                </c:pt>
                <c:pt idx="7321">
                  <c:v>33.4417</c:v>
                </c:pt>
                <c:pt idx="7322">
                  <c:v>33.4417</c:v>
                </c:pt>
                <c:pt idx="7323">
                  <c:v>33.4554</c:v>
                </c:pt>
                <c:pt idx="7324">
                  <c:v>33.4554</c:v>
                </c:pt>
                <c:pt idx="7325">
                  <c:v>33.4554</c:v>
                </c:pt>
                <c:pt idx="7326">
                  <c:v>33.4691</c:v>
                </c:pt>
                <c:pt idx="7327">
                  <c:v>33.4691</c:v>
                </c:pt>
                <c:pt idx="7328">
                  <c:v>33.4691</c:v>
                </c:pt>
                <c:pt idx="7329">
                  <c:v>33.4828</c:v>
                </c:pt>
                <c:pt idx="7330">
                  <c:v>33.4828</c:v>
                </c:pt>
                <c:pt idx="7331">
                  <c:v>33.4828</c:v>
                </c:pt>
                <c:pt idx="7332">
                  <c:v>33.4965</c:v>
                </c:pt>
                <c:pt idx="7333">
                  <c:v>33.4965</c:v>
                </c:pt>
                <c:pt idx="7334">
                  <c:v>33.4965</c:v>
                </c:pt>
                <c:pt idx="7335">
                  <c:v>33.5102</c:v>
                </c:pt>
                <c:pt idx="7336">
                  <c:v>33.5102</c:v>
                </c:pt>
                <c:pt idx="7337">
                  <c:v>33.5102</c:v>
                </c:pt>
                <c:pt idx="7338">
                  <c:v>33.5239</c:v>
                </c:pt>
                <c:pt idx="7339">
                  <c:v>33.5239</c:v>
                </c:pt>
                <c:pt idx="7340">
                  <c:v>33.5239</c:v>
                </c:pt>
                <c:pt idx="7341">
                  <c:v>33.5376</c:v>
                </c:pt>
                <c:pt idx="7342">
                  <c:v>33.5376</c:v>
                </c:pt>
                <c:pt idx="7343">
                  <c:v>33.5376</c:v>
                </c:pt>
                <c:pt idx="7344">
                  <c:v>33.5513</c:v>
                </c:pt>
                <c:pt idx="7345">
                  <c:v>33.5513</c:v>
                </c:pt>
                <c:pt idx="7346">
                  <c:v>33.5513</c:v>
                </c:pt>
                <c:pt idx="7347">
                  <c:v>33.565</c:v>
                </c:pt>
                <c:pt idx="7348">
                  <c:v>33.565</c:v>
                </c:pt>
                <c:pt idx="7349">
                  <c:v>33.565</c:v>
                </c:pt>
                <c:pt idx="7350">
                  <c:v>33.5787</c:v>
                </c:pt>
                <c:pt idx="7351">
                  <c:v>33.5787</c:v>
                </c:pt>
                <c:pt idx="7352">
                  <c:v>33.5787</c:v>
                </c:pt>
                <c:pt idx="7353">
                  <c:v>33.5924</c:v>
                </c:pt>
                <c:pt idx="7354">
                  <c:v>33.5924</c:v>
                </c:pt>
                <c:pt idx="7355">
                  <c:v>33.5924</c:v>
                </c:pt>
                <c:pt idx="7356">
                  <c:v>33.6061</c:v>
                </c:pt>
                <c:pt idx="7357">
                  <c:v>33.6061</c:v>
                </c:pt>
                <c:pt idx="7358">
                  <c:v>33.6061</c:v>
                </c:pt>
                <c:pt idx="7359">
                  <c:v>33.6198</c:v>
                </c:pt>
                <c:pt idx="7360">
                  <c:v>33.6198</c:v>
                </c:pt>
                <c:pt idx="7361">
                  <c:v>33.6198</c:v>
                </c:pt>
                <c:pt idx="7362">
                  <c:v>33.6335</c:v>
                </c:pt>
                <c:pt idx="7363">
                  <c:v>33.6335</c:v>
                </c:pt>
                <c:pt idx="7364">
                  <c:v>33.6335</c:v>
                </c:pt>
                <c:pt idx="7365">
                  <c:v>33.6472</c:v>
                </c:pt>
                <c:pt idx="7366">
                  <c:v>33.6472</c:v>
                </c:pt>
                <c:pt idx="7367">
                  <c:v>33.6472</c:v>
                </c:pt>
                <c:pt idx="7368">
                  <c:v>33.6609</c:v>
                </c:pt>
                <c:pt idx="7369">
                  <c:v>33.6609</c:v>
                </c:pt>
                <c:pt idx="7370">
                  <c:v>33.6609</c:v>
                </c:pt>
                <c:pt idx="7371">
                  <c:v>33.6746</c:v>
                </c:pt>
                <c:pt idx="7372">
                  <c:v>33.6746</c:v>
                </c:pt>
                <c:pt idx="7373">
                  <c:v>33.6746</c:v>
                </c:pt>
                <c:pt idx="7374">
                  <c:v>33.6883</c:v>
                </c:pt>
                <c:pt idx="7375">
                  <c:v>33.6883</c:v>
                </c:pt>
                <c:pt idx="7376">
                  <c:v>33.6883</c:v>
                </c:pt>
                <c:pt idx="7377">
                  <c:v>33.702</c:v>
                </c:pt>
                <c:pt idx="7378">
                  <c:v>33.702</c:v>
                </c:pt>
                <c:pt idx="7379">
                  <c:v>33.702</c:v>
                </c:pt>
                <c:pt idx="7380">
                  <c:v>33.7157</c:v>
                </c:pt>
                <c:pt idx="7381">
                  <c:v>33.7157</c:v>
                </c:pt>
                <c:pt idx="7382">
                  <c:v>33.7157</c:v>
                </c:pt>
                <c:pt idx="7383">
                  <c:v>33.7294</c:v>
                </c:pt>
                <c:pt idx="7384">
                  <c:v>33.7294</c:v>
                </c:pt>
                <c:pt idx="7385">
                  <c:v>33.7294</c:v>
                </c:pt>
                <c:pt idx="7386">
                  <c:v>33.7431</c:v>
                </c:pt>
                <c:pt idx="7387">
                  <c:v>33.7431</c:v>
                </c:pt>
                <c:pt idx="7388">
                  <c:v>33.7431</c:v>
                </c:pt>
                <c:pt idx="7389">
                  <c:v>33.7568</c:v>
                </c:pt>
                <c:pt idx="7390">
                  <c:v>33.7568</c:v>
                </c:pt>
                <c:pt idx="7391">
                  <c:v>33.7568</c:v>
                </c:pt>
                <c:pt idx="7392">
                  <c:v>33.7705</c:v>
                </c:pt>
                <c:pt idx="7393">
                  <c:v>33.7705</c:v>
                </c:pt>
                <c:pt idx="7394">
                  <c:v>33.7705</c:v>
                </c:pt>
                <c:pt idx="7395">
                  <c:v>33.7842</c:v>
                </c:pt>
                <c:pt idx="7396">
                  <c:v>33.7842</c:v>
                </c:pt>
                <c:pt idx="7397">
                  <c:v>33.7842</c:v>
                </c:pt>
                <c:pt idx="7398">
                  <c:v>33.7979</c:v>
                </c:pt>
                <c:pt idx="7399">
                  <c:v>33.7979</c:v>
                </c:pt>
                <c:pt idx="7400">
                  <c:v>33.7979</c:v>
                </c:pt>
                <c:pt idx="7401">
                  <c:v>33.8116</c:v>
                </c:pt>
                <c:pt idx="7402">
                  <c:v>33.8116</c:v>
                </c:pt>
                <c:pt idx="7403">
                  <c:v>33.8116</c:v>
                </c:pt>
                <c:pt idx="7404">
                  <c:v>33.8253</c:v>
                </c:pt>
                <c:pt idx="7405">
                  <c:v>33.8253</c:v>
                </c:pt>
                <c:pt idx="7406">
                  <c:v>33.8253</c:v>
                </c:pt>
                <c:pt idx="7407">
                  <c:v>33.839</c:v>
                </c:pt>
                <c:pt idx="7408">
                  <c:v>33.839</c:v>
                </c:pt>
                <c:pt idx="7409">
                  <c:v>33.839</c:v>
                </c:pt>
                <c:pt idx="7410">
                  <c:v>33.8527</c:v>
                </c:pt>
                <c:pt idx="7411">
                  <c:v>33.8527</c:v>
                </c:pt>
                <c:pt idx="7412">
                  <c:v>33.8527</c:v>
                </c:pt>
                <c:pt idx="7413">
                  <c:v>33.8664</c:v>
                </c:pt>
                <c:pt idx="7414">
                  <c:v>33.8664</c:v>
                </c:pt>
                <c:pt idx="7415">
                  <c:v>33.8664</c:v>
                </c:pt>
                <c:pt idx="7416">
                  <c:v>33.8801</c:v>
                </c:pt>
                <c:pt idx="7417">
                  <c:v>33.8801</c:v>
                </c:pt>
                <c:pt idx="7418">
                  <c:v>33.8801</c:v>
                </c:pt>
                <c:pt idx="7419">
                  <c:v>33.8938</c:v>
                </c:pt>
                <c:pt idx="7420">
                  <c:v>33.8938</c:v>
                </c:pt>
                <c:pt idx="7421">
                  <c:v>33.8938</c:v>
                </c:pt>
                <c:pt idx="7422">
                  <c:v>33.9075</c:v>
                </c:pt>
                <c:pt idx="7423">
                  <c:v>33.9075</c:v>
                </c:pt>
                <c:pt idx="7424">
                  <c:v>33.9075</c:v>
                </c:pt>
                <c:pt idx="7425">
                  <c:v>33.9212</c:v>
                </c:pt>
                <c:pt idx="7426">
                  <c:v>33.9212</c:v>
                </c:pt>
                <c:pt idx="7427">
                  <c:v>33.9212</c:v>
                </c:pt>
                <c:pt idx="7428">
                  <c:v>33.9349</c:v>
                </c:pt>
                <c:pt idx="7429">
                  <c:v>33.9349</c:v>
                </c:pt>
                <c:pt idx="7430">
                  <c:v>33.9349</c:v>
                </c:pt>
                <c:pt idx="7431">
                  <c:v>33.9486</c:v>
                </c:pt>
                <c:pt idx="7432">
                  <c:v>33.9486</c:v>
                </c:pt>
                <c:pt idx="7433">
                  <c:v>33.9486</c:v>
                </c:pt>
                <c:pt idx="7434">
                  <c:v>33.9623</c:v>
                </c:pt>
                <c:pt idx="7435">
                  <c:v>33.9623</c:v>
                </c:pt>
                <c:pt idx="7436">
                  <c:v>33.9623</c:v>
                </c:pt>
                <c:pt idx="7437">
                  <c:v>33.976</c:v>
                </c:pt>
                <c:pt idx="7438">
                  <c:v>33.976</c:v>
                </c:pt>
                <c:pt idx="7439">
                  <c:v>33.976</c:v>
                </c:pt>
                <c:pt idx="7440">
                  <c:v>33.9897</c:v>
                </c:pt>
                <c:pt idx="7441">
                  <c:v>33.9897</c:v>
                </c:pt>
                <c:pt idx="7442">
                  <c:v>33.9897</c:v>
                </c:pt>
                <c:pt idx="7443">
                  <c:v>34.0034</c:v>
                </c:pt>
                <c:pt idx="7444">
                  <c:v>34.0034</c:v>
                </c:pt>
                <c:pt idx="7445">
                  <c:v>34.0034</c:v>
                </c:pt>
                <c:pt idx="7446">
                  <c:v>34.0171</c:v>
                </c:pt>
                <c:pt idx="7447">
                  <c:v>34.0171</c:v>
                </c:pt>
                <c:pt idx="7448">
                  <c:v>34.0171</c:v>
                </c:pt>
                <c:pt idx="7449">
                  <c:v>34.0308</c:v>
                </c:pt>
                <c:pt idx="7450">
                  <c:v>34.0308</c:v>
                </c:pt>
                <c:pt idx="7451">
                  <c:v>34.0308</c:v>
                </c:pt>
                <c:pt idx="7452">
                  <c:v>34.0445</c:v>
                </c:pt>
                <c:pt idx="7453">
                  <c:v>34.0445</c:v>
                </c:pt>
                <c:pt idx="7454">
                  <c:v>34.0445</c:v>
                </c:pt>
                <c:pt idx="7455">
                  <c:v>34.0582</c:v>
                </c:pt>
                <c:pt idx="7456">
                  <c:v>34.0582</c:v>
                </c:pt>
                <c:pt idx="7457">
                  <c:v>34.0582</c:v>
                </c:pt>
                <c:pt idx="7458">
                  <c:v>34.0719</c:v>
                </c:pt>
                <c:pt idx="7459">
                  <c:v>34.0719</c:v>
                </c:pt>
                <c:pt idx="7460">
                  <c:v>34.0719</c:v>
                </c:pt>
                <c:pt idx="7461">
                  <c:v>34.0856</c:v>
                </c:pt>
                <c:pt idx="7462">
                  <c:v>34.0856</c:v>
                </c:pt>
                <c:pt idx="7463">
                  <c:v>34.0856</c:v>
                </c:pt>
                <c:pt idx="7464">
                  <c:v>34.0993</c:v>
                </c:pt>
                <c:pt idx="7465">
                  <c:v>34.0993</c:v>
                </c:pt>
                <c:pt idx="7466">
                  <c:v>34.0993</c:v>
                </c:pt>
                <c:pt idx="7467">
                  <c:v>34.113</c:v>
                </c:pt>
                <c:pt idx="7468">
                  <c:v>34.113</c:v>
                </c:pt>
                <c:pt idx="7469">
                  <c:v>34.113</c:v>
                </c:pt>
                <c:pt idx="7470">
                  <c:v>34.1267</c:v>
                </c:pt>
                <c:pt idx="7471">
                  <c:v>34.1267</c:v>
                </c:pt>
                <c:pt idx="7472">
                  <c:v>34.1267</c:v>
                </c:pt>
                <c:pt idx="7473">
                  <c:v>34.1404</c:v>
                </c:pt>
                <c:pt idx="7474">
                  <c:v>34.1404</c:v>
                </c:pt>
                <c:pt idx="7475">
                  <c:v>34.1404</c:v>
                </c:pt>
                <c:pt idx="7476">
                  <c:v>34.1541</c:v>
                </c:pt>
                <c:pt idx="7477">
                  <c:v>34.1541</c:v>
                </c:pt>
                <c:pt idx="7478">
                  <c:v>34.1541</c:v>
                </c:pt>
                <c:pt idx="7479">
                  <c:v>34.1678</c:v>
                </c:pt>
                <c:pt idx="7480">
                  <c:v>34.1678</c:v>
                </c:pt>
                <c:pt idx="7481">
                  <c:v>34.1678</c:v>
                </c:pt>
                <c:pt idx="7482">
                  <c:v>34.1815</c:v>
                </c:pt>
                <c:pt idx="7483">
                  <c:v>34.1815</c:v>
                </c:pt>
                <c:pt idx="7484">
                  <c:v>34.1815</c:v>
                </c:pt>
                <c:pt idx="7485">
                  <c:v>34.1952</c:v>
                </c:pt>
                <c:pt idx="7486">
                  <c:v>34.1952</c:v>
                </c:pt>
                <c:pt idx="7487">
                  <c:v>34.1952</c:v>
                </c:pt>
                <c:pt idx="7488">
                  <c:v>34.2089</c:v>
                </c:pt>
                <c:pt idx="7489">
                  <c:v>34.2089</c:v>
                </c:pt>
                <c:pt idx="7490">
                  <c:v>34.2089</c:v>
                </c:pt>
                <c:pt idx="7491">
                  <c:v>34.2226</c:v>
                </c:pt>
                <c:pt idx="7492">
                  <c:v>34.2226</c:v>
                </c:pt>
                <c:pt idx="7493">
                  <c:v>34.2226</c:v>
                </c:pt>
                <c:pt idx="7494">
                  <c:v>34.2363</c:v>
                </c:pt>
                <c:pt idx="7495">
                  <c:v>34.2363</c:v>
                </c:pt>
                <c:pt idx="7496">
                  <c:v>34.2363</c:v>
                </c:pt>
                <c:pt idx="7497">
                  <c:v>34.25</c:v>
                </c:pt>
                <c:pt idx="7498">
                  <c:v>34.25</c:v>
                </c:pt>
                <c:pt idx="7499">
                  <c:v>34.25</c:v>
                </c:pt>
                <c:pt idx="7500">
                  <c:v>34.2637</c:v>
                </c:pt>
                <c:pt idx="7501">
                  <c:v>34.2637</c:v>
                </c:pt>
                <c:pt idx="7502">
                  <c:v>34.2637</c:v>
                </c:pt>
                <c:pt idx="7503">
                  <c:v>34.2774</c:v>
                </c:pt>
                <c:pt idx="7504">
                  <c:v>34.2774</c:v>
                </c:pt>
                <c:pt idx="7505">
                  <c:v>34.2774</c:v>
                </c:pt>
                <c:pt idx="7506">
                  <c:v>34.2911</c:v>
                </c:pt>
                <c:pt idx="7507">
                  <c:v>34.2911</c:v>
                </c:pt>
                <c:pt idx="7508">
                  <c:v>34.2911</c:v>
                </c:pt>
                <c:pt idx="7509">
                  <c:v>34.3048</c:v>
                </c:pt>
                <c:pt idx="7510">
                  <c:v>34.3048</c:v>
                </c:pt>
                <c:pt idx="7511">
                  <c:v>34.3048</c:v>
                </c:pt>
                <c:pt idx="7512">
                  <c:v>34.3185</c:v>
                </c:pt>
                <c:pt idx="7513">
                  <c:v>34.3185</c:v>
                </c:pt>
                <c:pt idx="7514">
                  <c:v>34.3185</c:v>
                </c:pt>
                <c:pt idx="7515">
                  <c:v>34.3322</c:v>
                </c:pt>
                <c:pt idx="7516">
                  <c:v>34.3322</c:v>
                </c:pt>
                <c:pt idx="7517">
                  <c:v>34.3322</c:v>
                </c:pt>
                <c:pt idx="7518">
                  <c:v>34.3459</c:v>
                </c:pt>
                <c:pt idx="7519">
                  <c:v>34.3459</c:v>
                </c:pt>
                <c:pt idx="7520">
                  <c:v>34.3459</c:v>
                </c:pt>
                <c:pt idx="7521">
                  <c:v>34.3596</c:v>
                </c:pt>
                <c:pt idx="7522">
                  <c:v>34.3596</c:v>
                </c:pt>
                <c:pt idx="7523">
                  <c:v>34.3596</c:v>
                </c:pt>
                <c:pt idx="7524">
                  <c:v>34.3733</c:v>
                </c:pt>
                <c:pt idx="7525">
                  <c:v>34.3733</c:v>
                </c:pt>
                <c:pt idx="7526">
                  <c:v>34.3733</c:v>
                </c:pt>
                <c:pt idx="7527">
                  <c:v>34.387</c:v>
                </c:pt>
                <c:pt idx="7528">
                  <c:v>34.387</c:v>
                </c:pt>
                <c:pt idx="7529">
                  <c:v>34.387</c:v>
                </c:pt>
                <c:pt idx="7530">
                  <c:v>34.4007</c:v>
                </c:pt>
                <c:pt idx="7531">
                  <c:v>34.4007</c:v>
                </c:pt>
                <c:pt idx="7532">
                  <c:v>34.4007</c:v>
                </c:pt>
                <c:pt idx="7533">
                  <c:v>34.4144</c:v>
                </c:pt>
                <c:pt idx="7534">
                  <c:v>34.4144</c:v>
                </c:pt>
                <c:pt idx="7535">
                  <c:v>34.4144</c:v>
                </c:pt>
                <c:pt idx="7536">
                  <c:v>34.4281</c:v>
                </c:pt>
                <c:pt idx="7537">
                  <c:v>34.4281</c:v>
                </c:pt>
                <c:pt idx="7538">
                  <c:v>34.4281</c:v>
                </c:pt>
                <c:pt idx="7539">
                  <c:v>34.4418</c:v>
                </c:pt>
                <c:pt idx="7540">
                  <c:v>34.4418</c:v>
                </c:pt>
                <c:pt idx="7541">
                  <c:v>34.4418</c:v>
                </c:pt>
                <c:pt idx="7542">
                  <c:v>34.4555</c:v>
                </c:pt>
                <c:pt idx="7543">
                  <c:v>34.4555</c:v>
                </c:pt>
                <c:pt idx="7544">
                  <c:v>34.4555</c:v>
                </c:pt>
                <c:pt idx="7545">
                  <c:v>34.4692</c:v>
                </c:pt>
                <c:pt idx="7546">
                  <c:v>34.4692</c:v>
                </c:pt>
                <c:pt idx="7547">
                  <c:v>34.4692</c:v>
                </c:pt>
                <c:pt idx="7548">
                  <c:v>34.4829</c:v>
                </c:pt>
                <c:pt idx="7549">
                  <c:v>34.4829</c:v>
                </c:pt>
                <c:pt idx="7550">
                  <c:v>34.4829</c:v>
                </c:pt>
                <c:pt idx="7551">
                  <c:v>34.4966</c:v>
                </c:pt>
                <c:pt idx="7552">
                  <c:v>34.4966</c:v>
                </c:pt>
                <c:pt idx="7553">
                  <c:v>34.4966</c:v>
                </c:pt>
                <c:pt idx="7554">
                  <c:v>34.5103</c:v>
                </c:pt>
                <c:pt idx="7555">
                  <c:v>34.5103</c:v>
                </c:pt>
                <c:pt idx="7556">
                  <c:v>34.5103</c:v>
                </c:pt>
                <c:pt idx="7557">
                  <c:v>34.524</c:v>
                </c:pt>
                <c:pt idx="7558">
                  <c:v>34.524</c:v>
                </c:pt>
                <c:pt idx="7559">
                  <c:v>34.524</c:v>
                </c:pt>
                <c:pt idx="7560">
                  <c:v>34.5377</c:v>
                </c:pt>
                <c:pt idx="7561">
                  <c:v>34.5377</c:v>
                </c:pt>
                <c:pt idx="7562">
                  <c:v>34.5377</c:v>
                </c:pt>
                <c:pt idx="7563">
                  <c:v>34.5514</c:v>
                </c:pt>
                <c:pt idx="7564">
                  <c:v>34.5514</c:v>
                </c:pt>
                <c:pt idx="7565">
                  <c:v>34.5514</c:v>
                </c:pt>
                <c:pt idx="7566">
                  <c:v>34.5651</c:v>
                </c:pt>
                <c:pt idx="7567">
                  <c:v>34.5651</c:v>
                </c:pt>
                <c:pt idx="7568">
                  <c:v>34.5651</c:v>
                </c:pt>
                <c:pt idx="7569">
                  <c:v>34.5788</c:v>
                </c:pt>
                <c:pt idx="7570">
                  <c:v>34.5788</c:v>
                </c:pt>
                <c:pt idx="7571">
                  <c:v>34.5788</c:v>
                </c:pt>
                <c:pt idx="7572">
                  <c:v>34.5925</c:v>
                </c:pt>
                <c:pt idx="7573">
                  <c:v>34.5925</c:v>
                </c:pt>
                <c:pt idx="7574">
                  <c:v>34.5925</c:v>
                </c:pt>
                <c:pt idx="7575">
                  <c:v>34.6062</c:v>
                </c:pt>
                <c:pt idx="7576">
                  <c:v>34.6062</c:v>
                </c:pt>
                <c:pt idx="7577">
                  <c:v>34.6062</c:v>
                </c:pt>
                <c:pt idx="7578">
                  <c:v>34.6199</c:v>
                </c:pt>
                <c:pt idx="7579">
                  <c:v>34.6199</c:v>
                </c:pt>
                <c:pt idx="7580">
                  <c:v>34.6199</c:v>
                </c:pt>
                <c:pt idx="7581">
                  <c:v>34.6336</c:v>
                </c:pt>
                <c:pt idx="7582">
                  <c:v>34.6336</c:v>
                </c:pt>
                <c:pt idx="7583">
                  <c:v>34.6336</c:v>
                </c:pt>
                <c:pt idx="7584">
                  <c:v>34.6473</c:v>
                </c:pt>
                <c:pt idx="7585">
                  <c:v>34.6473</c:v>
                </c:pt>
                <c:pt idx="7586">
                  <c:v>34.6473</c:v>
                </c:pt>
                <c:pt idx="7587">
                  <c:v>34.661</c:v>
                </c:pt>
                <c:pt idx="7588">
                  <c:v>34.661</c:v>
                </c:pt>
                <c:pt idx="7589">
                  <c:v>34.661</c:v>
                </c:pt>
                <c:pt idx="7590">
                  <c:v>34.6747</c:v>
                </c:pt>
                <c:pt idx="7591">
                  <c:v>34.6747</c:v>
                </c:pt>
                <c:pt idx="7592">
                  <c:v>34.6747</c:v>
                </c:pt>
                <c:pt idx="7593">
                  <c:v>34.6884</c:v>
                </c:pt>
                <c:pt idx="7594">
                  <c:v>34.6884</c:v>
                </c:pt>
                <c:pt idx="7595">
                  <c:v>34.6884</c:v>
                </c:pt>
                <c:pt idx="7596">
                  <c:v>34.7021</c:v>
                </c:pt>
                <c:pt idx="7597">
                  <c:v>34.7021</c:v>
                </c:pt>
                <c:pt idx="7598">
                  <c:v>34.7021</c:v>
                </c:pt>
                <c:pt idx="7599">
                  <c:v>34.7158</c:v>
                </c:pt>
                <c:pt idx="7600">
                  <c:v>34.7158</c:v>
                </c:pt>
                <c:pt idx="7601">
                  <c:v>34.7158</c:v>
                </c:pt>
                <c:pt idx="7602">
                  <c:v>34.7295</c:v>
                </c:pt>
                <c:pt idx="7603">
                  <c:v>34.7295</c:v>
                </c:pt>
                <c:pt idx="7604">
                  <c:v>34.7295</c:v>
                </c:pt>
                <c:pt idx="7605">
                  <c:v>34.7432</c:v>
                </c:pt>
                <c:pt idx="7606">
                  <c:v>34.7432</c:v>
                </c:pt>
                <c:pt idx="7607">
                  <c:v>34.7432</c:v>
                </c:pt>
                <c:pt idx="7608">
                  <c:v>34.7569</c:v>
                </c:pt>
                <c:pt idx="7609">
                  <c:v>34.7569</c:v>
                </c:pt>
                <c:pt idx="7610">
                  <c:v>34.7569</c:v>
                </c:pt>
                <c:pt idx="7611">
                  <c:v>34.7706</c:v>
                </c:pt>
                <c:pt idx="7612">
                  <c:v>34.7706</c:v>
                </c:pt>
                <c:pt idx="7613">
                  <c:v>34.7706</c:v>
                </c:pt>
                <c:pt idx="7614">
                  <c:v>34.7843</c:v>
                </c:pt>
                <c:pt idx="7615">
                  <c:v>34.7843</c:v>
                </c:pt>
                <c:pt idx="7616">
                  <c:v>34.7843</c:v>
                </c:pt>
                <c:pt idx="7617">
                  <c:v>34.798</c:v>
                </c:pt>
                <c:pt idx="7618">
                  <c:v>34.798</c:v>
                </c:pt>
                <c:pt idx="7619">
                  <c:v>34.798</c:v>
                </c:pt>
                <c:pt idx="7620">
                  <c:v>34.8117</c:v>
                </c:pt>
                <c:pt idx="7621">
                  <c:v>34.8117</c:v>
                </c:pt>
                <c:pt idx="7622">
                  <c:v>34.8117</c:v>
                </c:pt>
                <c:pt idx="7623">
                  <c:v>34.8254</c:v>
                </c:pt>
                <c:pt idx="7624">
                  <c:v>34.8254</c:v>
                </c:pt>
                <c:pt idx="7625">
                  <c:v>34.8254</c:v>
                </c:pt>
                <c:pt idx="7626">
                  <c:v>34.8391</c:v>
                </c:pt>
                <c:pt idx="7627">
                  <c:v>34.8391</c:v>
                </c:pt>
                <c:pt idx="7628">
                  <c:v>34.8391</c:v>
                </c:pt>
                <c:pt idx="7629">
                  <c:v>34.8528</c:v>
                </c:pt>
                <c:pt idx="7630">
                  <c:v>34.8528</c:v>
                </c:pt>
                <c:pt idx="7631">
                  <c:v>34.8528</c:v>
                </c:pt>
                <c:pt idx="7632">
                  <c:v>34.8665</c:v>
                </c:pt>
                <c:pt idx="7633">
                  <c:v>34.8665</c:v>
                </c:pt>
                <c:pt idx="7634">
                  <c:v>34.8665</c:v>
                </c:pt>
                <c:pt idx="7635">
                  <c:v>34.8802</c:v>
                </c:pt>
                <c:pt idx="7636">
                  <c:v>34.8802</c:v>
                </c:pt>
                <c:pt idx="7637">
                  <c:v>34.8802</c:v>
                </c:pt>
                <c:pt idx="7638">
                  <c:v>34.8939</c:v>
                </c:pt>
                <c:pt idx="7639">
                  <c:v>34.8939</c:v>
                </c:pt>
                <c:pt idx="7640">
                  <c:v>34.8939</c:v>
                </c:pt>
                <c:pt idx="7641">
                  <c:v>34.9076</c:v>
                </c:pt>
                <c:pt idx="7642">
                  <c:v>34.9076</c:v>
                </c:pt>
                <c:pt idx="7643">
                  <c:v>34.9076</c:v>
                </c:pt>
                <c:pt idx="7644">
                  <c:v>34.9213</c:v>
                </c:pt>
                <c:pt idx="7645">
                  <c:v>34.9213</c:v>
                </c:pt>
                <c:pt idx="7646">
                  <c:v>34.9213</c:v>
                </c:pt>
                <c:pt idx="7647">
                  <c:v>34.935</c:v>
                </c:pt>
                <c:pt idx="7648">
                  <c:v>34.935</c:v>
                </c:pt>
                <c:pt idx="7649">
                  <c:v>34.935</c:v>
                </c:pt>
                <c:pt idx="7650">
                  <c:v>34.9487</c:v>
                </c:pt>
                <c:pt idx="7651">
                  <c:v>34.9487</c:v>
                </c:pt>
                <c:pt idx="7652">
                  <c:v>34.9487</c:v>
                </c:pt>
                <c:pt idx="7653">
                  <c:v>34.9624</c:v>
                </c:pt>
                <c:pt idx="7654">
                  <c:v>34.9624</c:v>
                </c:pt>
                <c:pt idx="7655">
                  <c:v>34.9624</c:v>
                </c:pt>
                <c:pt idx="7656">
                  <c:v>34.9761</c:v>
                </c:pt>
                <c:pt idx="7657">
                  <c:v>34.9761</c:v>
                </c:pt>
                <c:pt idx="7658">
                  <c:v>34.9761</c:v>
                </c:pt>
                <c:pt idx="7659">
                  <c:v>34.9898</c:v>
                </c:pt>
                <c:pt idx="7660">
                  <c:v>34.9898</c:v>
                </c:pt>
                <c:pt idx="7661">
                  <c:v>34.9898</c:v>
                </c:pt>
                <c:pt idx="7662">
                  <c:v>35.0035</c:v>
                </c:pt>
                <c:pt idx="7663">
                  <c:v>35.0035</c:v>
                </c:pt>
                <c:pt idx="7664">
                  <c:v>35.0035</c:v>
                </c:pt>
                <c:pt idx="7665">
                  <c:v>35.0172</c:v>
                </c:pt>
                <c:pt idx="7666">
                  <c:v>35.0172</c:v>
                </c:pt>
                <c:pt idx="7667">
                  <c:v>35.0172</c:v>
                </c:pt>
                <c:pt idx="7668">
                  <c:v>35.0309</c:v>
                </c:pt>
                <c:pt idx="7669">
                  <c:v>35.0309</c:v>
                </c:pt>
                <c:pt idx="7670">
                  <c:v>35.0309</c:v>
                </c:pt>
                <c:pt idx="7671">
                  <c:v>35.0446</c:v>
                </c:pt>
                <c:pt idx="7672">
                  <c:v>35.0446</c:v>
                </c:pt>
                <c:pt idx="7673">
                  <c:v>35.0446</c:v>
                </c:pt>
                <c:pt idx="7674">
                  <c:v>35.0583</c:v>
                </c:pt>
                <c:pt idx="7675">
                  <c:v>35.0583</c:v>
                </c:pt>
                <c:pt idx="7676">
                  <c:v>35.0583</c:v>
                </c:pt>
                <c:pt idx="7677">
                  <c:v>35.072</c:v>
                </c:pt>
                <c:pt idx="7678">
                  <c:v>35.072</c:v>
                </c:pt>
                <c:pt idx="7679">
                  <c:v>35.072</c:v>
                </c:pt>
                <c:pt idx="7680">
                  <c:v>35.0857</c:v>
                </c:pt>
                <c:pt idx="7681">
                  <c:v>35.0857</c:v>
                </c:pt>
                <c:pt idx="7682">
                  <c:v>35.0857</c:v>
                </c:pt>
                <c:pt idx="7683">
                  <c:v>35.0994</c:v>
                </c:pt>
                <c:pt idx="7684">
                  <c:v>35.0994</c:v>
                </c:pt>
                <c:pt idx="7685">
                  <c:v>35.0994</c:v>
                </c:pt>
                <c:pt idx="7686">
                  <c:v>35.1131</c:v>
                </c:pt>
                <c:pt idx="7687">
                  <c:v>35.1131</c:v>
                </c:pt>
                <c:pt idx="7688">
                  <c:v>35.1131</c:v>
                </c:pt>
                <c:pt idx="7689">
                  <c:v>35.1268</c:v>
                </c:pt>
                <c:pt idx="7690">
                  <c:v>35.1268</c:v>
                </c:pt>
                <c:pt idx="7691">
                  <c:v>35.1268</c:v>
                </c:pt>
                <c:pt idx="7692">
                  <c:v>35.1405</c:v>
                </c:pt>
                <c:pt idx="7693">
                  <c:v>35.1405</c:v>
                </c:pt>
                <c:pt idx="7694">
                  <c:v>35.1405</c:v>
                </c:pt>
                <c:pt idx="7695">
                  <c:v>35.1542</c:v>
                </c:pt>
                <c:pt idx="7696">
                  <c:v>35.1542</c:v>
                </c:pt>
                <c:pt idx="7697">
                  <c:v>35.1542</c:v>
                </c:pt>
                <c:pt idx="7698">
                  <c:v>35.1679</c:v>
                </c:pt>
                <c:pt idx="7699">
                  <c:v>35.1679</c:v>
                </c:pt>
                <c:pt idx="7700">
                  <c:v>35.1679</c:v>
                </c:pt>
                <c:pt idx="7701">
                  <c:v>35.1816</c:v>
                </c:pt>
                <c:pt idx="7702">
                  <c:v>35.1816</c:v>
                </c:pt>
                <c:pt idx="7703">
                  <c:v>35.1816</c:v>
                </c:pt>
                <c:pt idx="7704">
                  <c:v>35.1953</c:v>
                </c:pt>
                <c:pt idx="7705">
                  <c:v>35.1953</c:v>
                </c:pt>
                <c:pt idx="7706">
                  <c:v>35.1953</c:v>
                </c:pt>
                <c:pt idx="7707">
                  <c:v>35.209</c:v>
                </c:pt>
                <c:pt idx="7708">
                  <c:v>35.209</c:v>
                </c:pt>
                <c:pt idx="7709">
                  <c:v>35.209</c:v>
                </c:pt>
                <c:pt idx="7710">
                  <c:v>35.2227</c:v>
                </c:pt>
                <c:pt idx="7711">
                  <c:v>35.2227</c:v>
                </c:pt>
                <c:pt idx="7712">
                  <c:v>35.2227</c:v>
                </c:pt>
                <c:pt idx="7713">
                  <c:v>35.2364</c:v>
                </c:pt>
                <c:pt idx="7714">
                  <c:v>35.2364</c:v>
                </c:pt>
                <c:pt idx="7715">
                  <c:v>35.2364</c:v>
                </c:pt>
                <c:pt idx="7716">
                  <c:v>35.2501</c:v>
                </c:pt>
                <c:pt idx="7717">
                  <c:v>35.2501</c:v>
                </c:pt>
                <c:pt idx="7718">
                  <c:v>35.2501</c:v>
                </c:pt>
                <c:pt idx="7719">
                  <c:v>35.2638</c:v>
                </c:pt>
                <c:pt idx="7720">
                  <c:v>35.2638</c:v>
                </c:pt>
                <c:pt idx="7721">
                  <c:v>35.2638</c:v>
                </c:pt>
                <c:pt idx="7722">
                  <c:v>35.2775</c:v>
                </c:pt>
                <c:pt idx="7723">
                  <c:v>35.2775</c:v>
                </c:pt>
                <c:pt idx="7724">
                  <c:v>35.2775</c:v>
                </c:pt>
                <c:pt idx="7725">
                  <c:v>35.2912</c:v>
                </c:pt>
                <c:pt idx="7726">
                  <c:v>35.2912</c:v>
                </c:pt>
                <c:pt idx="7727">
                  <c:v>35.2912</c:v>
                </c:pt>
                <c:pt idx="7728">
                  <c:v>35.3049</c:v>
                </c:pt>
                <c:pt idx="7729">
                  <c:v>35.3049</c:v>
                </c:pt>
                <c:pt idx="7730">
                  <c:v>35.3049</c:v>
                </c:pt>
                <c:pt idx="7731">
                  <c:v>35.3186</c:v>
                </c:pt>
                <c:pt idx="7732">
                  <c:v>35.3186</c:v>
                </c:pt>
                <c:pt idx="7733">
                  <c:v>35.3186</c:v>
                </c:pt>
                <c:pt idx="7734">
                  <c:v>35.3323</c:v>
                </c:pt>
                <c:pt idx="7735">
                  <c:v>35.3323</c:v>
                </c:pt>
                <c:pt idx="7736">
                  <c:v>35.3323</c:v>
                </c:pt>
                <c:pt idx="7737">
                  <c:v>35.346</c:v>
                </c:pt>
                <c:pt idx="7738">
                  <c:v>35.346</c:v>
                </c:pt>
                <c:pt idx="7739">
                  <c:v>35.346</c:v>
                </c:pt>
                <c:pt idx="7740">
                  <c:v>35.3597</c:v>
                </c:pt>
                <c:pt idx="7741">
                  <c:v>35.3597</c:v>
                </c:pt>
                <c:pt idx="7742">
                  <c:v>35.3597</c:v>
                </c:pt>
                <c:pt idx="7743">
                  <c:v>35.3734</c:v>
                </c:pt>
                <c:pt idx="7744">
                  <c:v>35.3734</c:v>
                </c:pt>
                <c:pt idx="7745">
                  <c:v>35.3734</c:v>
                </c:pt>
                <c:pt idx="7746">
                  <c:v>35.3871</c:v>
                </c:pt>
                <c:pt idx="7747">
                  <c:v>35.3871</c:v>
                </c:pt>
                <c:pt idx="7748">
                  <c:v>35.3871</c:v>
                </c:pt>
                <c:pt idx="7749">
                  <c:v>35.4008</c:v>
                </c:pt>
                <c:pt idx="7750">
                  <c:v>35.4008</c:v>
                </c:pt>
                <c:pt idx="7751">
                  <c:v>35.4008</c:v>
                </c:pt>
                <c:pt idx="7752">
                  <c:v>35.4145</c:v>
                </c:pt>
                <c:pt idx="7753">
                  <c:v>35.4145</c:v>
                </c:pt>
                <c:pt idx="7754">
                  <c:v>35.4145</c:v>
                </c:pt>
                <c:pt idx="7755">
                  <c:v>35.4282</c:v>
                </c:pt>
                <c:pt idx="7756">
                  <c:v>35.4282</c:v>
                </c:pt>
                <c:pt idx="7757">
                  <c:v>35.4282</c:v>
                </c:pt>
                <c:pt idx="7758">
                  <c:v>35.4419</c:v>
                </c:pt>
                <c:pt idx="7759">
                  <c:v>35.4419</c:v>
                </c:pt>
                <c:pt idx="7760">
                  <c:v>35.4419</c:v>
                </c:pt>
                <c:pt idx="7761">
                  <c:v>35.4556</c:v>
                </c:pt>
                <c:pt idx="7762">
                  <c:v>35.4556</c:v>
                </c:pt>
                <c:pt idx="7763">
                  <c:v>35.4556</c:v>
                </c:pt>
                <c:pt idx="7764">
                  <c:v>35.4693</c:v>
                </c:pt>
                <c:pt idx="7765">
                  <c:v>35.4693</c:v>
                </c:pt>
                <c:pt idx="7766">
                  <c:v>35.4693</c:v>
                </c:pt>
                <c:pt idx="7767">
                  <c:v>35.483</c:v>
                </c:pt>
                <c:pt idx="7768">
                  <c:v>35.483</c:v>
                </c:pt>
                <c:pt idx="7769">
                  <c:v>35.483</c:v>
                </c:pt>
                <c:pt idx="7770">
                  <c:v>35.4967</c:v>
                </c:pt>
                <c:pt idx="7771">
                  <c:v>35.4967</c:v>
                </c:pt>
                <c:pt idx="7772">
                  <c:v>35.4967</c:v>
                </c:pt>
                <c:pt idx="7773">
                  <c:v>35.5104</c:v>
                </c:pt>
                <c:pt idx="7774">
                  <c:v>35.5104</c:v>
                </c:pt>
                <c:pt idx="7775">
                  <c:v>35.5104</c:v>
                </c:pt>
                <c:pt idx="7776">
                  <c:v>35.5241</c:v>
                </c:pt>
                <c:pt idx="7777">
                  <c:v>35.5241</c:v>
                </c:pt>
                <c:pt idx="7778">
                  <c:v>35.5241</c:v>
                </c:pt>
                <c:pt idx="7779">
                  <c:v>35.5378</c:v>
                </c:pt>
                <c:pt idx="7780">
                  <c:v>35.5378</c:v>
                </c:pt>
                <c:pt idx="7781">
                  <c:v>35.5378</c:v>
                </c:pt>
                <c:pt idx="7782">
                  <c:v>35.5515</c:v>
                </c:pt>
                <c:pt idx="7783">
                  <c:v>35.5515</c:v>
                </c:pt>
                <c:pt idx="7784">
                  <c:v>35.5515</c:v>
                </c:pt>
                <c:pt idx="7785">
                  <c:v>35.5652</c:v>
                </c:pt>
                <c:pt idx="7786">
                  <c:v>35.5652</c:v>
                </c:pt>
                <c:pt idx="7787">
                  <c:v>35.5652</c:v>
                </c:pt>
                <c:pt idx="7788">
                  <c:v>35.5789</c:v>
                </c:pt>
                <c:pt idx="7789">
                  <c:v>35.5789</c:v>
                </c:pt>
                <c:pt idx="7790">
                  <c:v>35.5789</c:v>
                </c:pt>
                <c:pt idx="7791">
                  <c:v>35.5926</c:v>
                </c:pt>
                <c:pt idx="7792">
                  <c:v>35.5926</c:v>
                </c:pt>
                <c:pt idx="7793">
                  <c:v>35.5926</c:v>
                </c:pt>
                <c:pt idx="7794">
                  <c:v>35.6063</c:v>
                </c:pt>
                <c:pt idx="7795">
                  <c:v>35.6063</c:v>
                </c:pt>
                <c:pt idx="7796">
                  <c:v>35.6063</c:v>
                </c:pt>
                <c:pt idx="7797">
                  <c:v>35.62</c:v>
                </c:pt>
                <c:pt idx="7798">
                  <c:v>35.62</c:v>
                </c:pt>
                <c:pt idx="7799">
                  <c:v>35.62</c:v>
                </c:pt>
                <c:pt idx="7800">
                  <c:v>35.6337</c:v>
                </c:pt>
                <c:pt idx="7801">
                  <c:v>35.6337</c:v>
                </c:pt>
                <c:pt idx="7802">
                  <c:v>35.6337</c:v>
                </c:pt>
                <c:pt idx="7803">
                  <c:v>35.6474</c:v>
                </c:pt>
                <c:pt idx="7804">
                  <c:v>35.6474</c:v>
                </c:pt>
                <c:pt idx="7805">
                  <c:v>35.6474</c:v>
                </c:pt>
                <c:pt idx="7806">
                  <c:v>35.6611</c:v>
                </c:pt>
                <c:pt idx="7807">
                  <c:v>35.6611</c:v>
                </c:pt>
                <c:pt idx="7808">
                  <c:v>35.6611</c:v>
                </c:pt>
                <c:pt idx="7809">
                  <c:v>35.6748</c:v>
                </c:pt>
                <c:pt idx="7810">
                  <c:v>35.6748</c:v>
                </c:pt>
                <c:pt idx="7811">
                  <c:v>35.6748</c:v>
                </c:pt>
                <c:pt idx="7812">
                  <c:v>35.6885</c:v>
                </c:pt>
                <c:pt idx="7813">
                  <c:v>35.6885</c:v>
                </c:pt>
                <c:pt idx="7814">
                  <c:v>35.6885</c:v>
                </c:pt>
                <c:pt idx="7815">
                  <c:v>35.7022</c:v>
                </c:pt>
                <c:pt idx="7816">
                  <c:v>35.7022</c:v>
                </c:pt>
                <c:pt idx="7817">
                  <c:v>35.7022</c:v>
                </c:pt>
                <c:pt idx="7818">
                  <c:v>35.7159</c:v>
                </c:pt>
                <c:pt idx="7819">
                  <c:v>35.7159</c:v>
                </c:pt>
                <c:pt idx="7820">
                  <c:v>35.7159</c:v>
                </c:pt>
                <c:pt idx="7821">
                  <c:v>35.7296</c:v>
                </c:pt>
                <c:pt idx="7822">
                  <c:v>35.7296</c:v>
                </c:pt>
                <c:pt idx="7823">
                  <c:v>35.7296</c:v>
                </c:pt>
                <c:pt idx="7824">
                  <c:v>35.7433</c:v>
                </c:pt>
                <c:pt idx="7825">
                  <c:v>35.7433</c:v>
                </c:pt>
                <c:pt idx="7826">
                  <c:v>35.7433</c:v>
                </c:pt>
                <c:pt idx="7827">
                  <c:v>35.757</c:v>
                </c:pt>
                <c:pt idx="7828">
                  <c:v>35.757</c:v>
                </c:pt>
                <c:pt idx="7829">
                  <c:v>35.757</c:v>
                </c:pt>
                <c:pt idx="7830">
                  <c:v>35.7707</c:v>
                </c:pt>
                <c:pt idx="7831">
                  <c:v>35.7707</c:v>
                </c:pt>
                <c:pt idx="7832">
                  <c:v>35.7707</c:v>
                </c:pt>
                <c:pt idx="7833">
                  <c:v>35.7844</c:v>
                </c:pt>
                <c:pt idx="7834">
                  <c:v>35.7844</c:v>
                </c:pt>
                <c:pt idx="7835">
                  <c:v>35.7844</c:v>
                </c:pt>
                <c:pt idx="7836">
                  <c:v>35.7981</c:v>
                </c:pt>
                <c:pt idx="7837">
                  <c:v>35.7981</c:v>
                </c:pt>
                <c:pt idx="7838">
                  <c:v>35.7981</c:v>
                </c:pt>
                <c:pt idx="7839">
                  <c:v>35.8118</c:v>
                </c:pt>
                <c:pt idx="7840">
                  <c:v>35.8118</c:v>
                </c:pt>
                <c:pt idx="7841">
                  <c:v>35.8118</c:v>
                </c:pt>
                <c:pt idx="7842">
                  <c:v>35.8255</c:v>
                </c:pt>
                <c:pt idx="7843">
                  <c:v>35.8255</c:v>
                </c:pt>
                <c:pt idx="7844">
                  <c:v>35.8255</c:v>
                </c:pt>
                <c:pt idx="7845">
                  <c:v>35.8392</c:v>
                </c:pt>
                <c:pt idx="7846">
                  <c:v>35.8392</c:v>
                </c:pt>
                <c:pt idx="7847">
                  <c:v>35.8392</c:v>
                </c:pt>
                <c:pt idx="7848">
                  <c:v>35.8529</c:v>
                </c:pt>
                <c:pt idx="7849">
                  <c:v>35.8529</c:v>
                </c:pt>
                <c:pt idx="7850">
                  <c:v>35.8529</c:v>
                </c:pt>
                <c:pt idx="7851">
                  <c:v>35.8666</c:v>
                </c:pt>
                <c:pt idx="7852">
                  <c:v>35.8666</c:v>
                </c:pt>
                <c:pt idx="7853">
                  <c:v>35.8666</c:v>
                </c:pt>
                <c:pt idx="7854">
                  <c:v>35.8803</c:v>
                </c:pt>
                <c:pt idx="7855">
                  <c:v>35.8803</c:v>
                </c:pt>
                <c:pt idx="7856">
                  <c:v>35.8803</c:v>
                </c:pt>
                <c:pt idx="7857">
                  <c:v>35.894</c:v>
                </c:pt>
                <c:pt idx="7858">
                  <c:v>35.894</c:v>
                </c:pt>
                <c:pt idx="7859">
                  <c:v>35.894</c:v>
                </c:pt>
                <c:pt idx="7860">
                  <c:v>35.9077</c:v>
                </c:pt>
                <c:pt idx="7861">
                  <c:v>35.9077</c:v>
                </c:pt>
                <c:pt idx="7862">
                  <c:v>35.9077</c:v>
                </c:pt>
                <c:pt idx="7863">
                  <c:v>35.9214</c:v>
                </c:pt>
                <c:pt idx="7864">
                  <c:v>35.9214</c:v>
                </c:pt>
                <c:pt idx="7865">
                  <c:v>35.9214</c:v>
                </c:pt>
                <c:pt idx="7866">
                  <c:v>35.9351</c:v>
                </c:pt>
                <c:pt idx="7867">
                  <c:v>35.9351</c:v>
                </c:pt>
                <c:pt idx="7868">
                  <c:v>35.9351</c:v>
                </c:pt>
                <c:pt idx="7869">
                  <c:v>35.9488</c:v>
                </c:pt>
                <c:pt idx="7870">
                  <c:v>35.9488</c:v>
                </c:pt>
                <c:pt idx="7871">
                  <c:v>35.9488</c:v>
                </c:pt>
                <c:pt idx="7872">
                  <c:v>35.9625</c:v>
                </c:pt>
                <c:pt idx="7873">
                  <c:v>35.9625</c:v>
                </c:pt>
                <c:pt idx="7874">
                  <c:v>35.9625</c:v>
                </c:pt>
                <c:pt idx="7875">
                  <c:v>35.9762</c:v>
                </c:pt>
                <c:pt idx="7876">
                  <c:v>35.9762</c:v>
                </c:pt>
                <c:pt idx="7877">
                  <c:v>35.9762</c:v>
                </c:pt>
                <c:pt idx="7878">
                  <c:v>35.9899</c:v>
                </c:pt>
                <c:pt idx="7879">
                  <c:v>35.9899</c:v>
                </c:pt>
                <c:pt idx="7880">
                  <c:v>35.9899</c:v>
                </c:pt>
                <c:pt idx="7881">
                  <c:v>36.0036</c:v>
                </c:pt>
                <c:pt idx="7882">
                  <c:v>36.0036</c:v>
                </c:pt>
                <c:pt idx="7883">
                  <c:v>36.0036</c:v>
                </c:pt>
                <c:pt idx="7884">
                  <c:v>36.0173</c:v>
                </c:pt>
                <c:pt idx="7885">
                  <c:v>36.0173</c:v>
                </c:pt>
                <c:pt idx="7886">
                  <c:v>36.0173</c:v>
                </c:pt>
                <c:pt idx="7887">
                  <c:v>36.031</c:v>
                </c:pt>
                <c:pt idx="7888">
                  <c:v>36.031</c:v>
                </c:pt>
                <c:pt idx="7889">
                  <c:v>36.031</c:v>
                </c:pt>
                <c:pt idx="7890">
                  <c:v>36.0447</c:v>
                </c:pt>
                <c:pt idx="7891">
                  <c:v>36.0447</c:v>
                </c:pt>
                <c:pt idx="7892">
                  <c:v>36.0447</c:v>
                </c:pt>
                <c:pt idx="7893">
                  <c:v>36.0584</c:v>
                </c:pt>
                <c:pt idx="7894">
                  <c:v>36.0584</c:v>
                </c:pt>
                <c:pt idx="7895">
                  <c:v>36.0584</c:v>
                </c:pt>
                <c:pt idx="7896">
                  <c:v>36.0721</c:v>
                </c:pt>
                <c:pt idx="7897">
                  <c:v>36.0721</c:v>
                </c:pt>
                <c:pt idx="7898">
                  <c:v>36.0721</c:v>
                </c:pt>
                <c:pt idx="7899">
                  <c:v>36.0858</c:v>
                </c:pt>
                <c:pt idx="7900">
                  <c:v>36.0858</c:v>
                </c:pt>
                <c:pt idx="7901">
                  <c:v>36.0858</c:v>
                </c:pt>
                <c:pt idx="7902">
                  <c:v>36.0995</c:v>
                </c:pt>
                <c:pt idx="7903">
                  <c:v>36.0995</c:v>
                </c:pt>
                <c:pt idx="7904">
                  <c:v>36.0995</c:v>
                </c:pt>
                <c:pt idx="7905">
                  <c:v>36.1132</c:v>
                </c:pt>
                <c:pt idx="7906">
                  <c:v>36.1132</c:v>
                </c:pt>
                <c:pt idx="7907">
                  <c:v>36.1132</c:v>
                </c:pt>
                <c:pt idx="7908">
                  <c:v>36.1269</c:v>
                </c:pt>
                <c:pt idx="7909">
                  <c:v>36.1269</c:v>
                </c:pt>
                <c:pt idx="7910">
                  <c:v>36.1269</c:v>
                </c:pt>
                <c:pt idx="7911">
                  <c:v>36.1406</c:v>
                </c:pt>
                <c:pt idx="7912">
                  <c:v>36.1406</c:v>
                </c:pt>
                <c:pt idx="7913">
                  <c:v>36.1406</c:v>
                </c:pt>
                <c:pt idx="7914">
                  <c:v>36.1543</c:v>
                </c:pt>
                <c:pt idx="7915">
                  <c:v>36.1543</c:v>
                </c:pt>
                <c:pt idx="7916">
                  <c:v>36.1543</c:v>
                </c:pt>
                <c:pt idx="7917">
                  <c:v>36.168</c:v>
                </c:pt>
                <c:pt idx="7918">
                  <c:v>36.168</c:v>
                </c:pt>
                <c:pt idx="7919">
                  <c:v>36.168</c:v>
                </c:pt>
                <c:pt idx="7920">
                  <c:v>36.1817</c:v>
                </c:pt>
                <c:pt idx="7921">
                  <c:v>36.1817</c:v>
                </c:pt>
                <c:pt idx="7922">
                  <c:v>36.1817</c:v>
                </c:pt>
                <c:pt idx="7923">
                  <c:v>36.1954</c:v>
                </c:pt>
                <c:pt idx="7924">
                  <c:v>36.1954</c:v>
                </c:pt>
                <c:pt idx="7925">
                  <c:v>36.1954</c:v>
                </c:pt>
                <c:pt idx="7926">
                  <c:v>36.2091</c:v>
                </c:pt>
                <c:pt idx="7927">
                  <c:v>36.2091</c:v>
                </c:pt>
                <c:pt idx="7928">
                  <c:v>36.2091</c:v>
                </c:pt>
                <c:pt idx="7929">
                  <c:v>36.2228</c:v>
                </c:pt>
                <c:pt idx="7930">
                  <c:v>36.2228</c:v>
                </c:pt>
                <c:pt idx="7931">
                  <c:v>36.2228</c:v>
                </c:pt>
                <c:pt idx="7932">
                  <c:v>36.2365</c:v>
                </c:pt>
                <c:pt idx="7933">
                  <c:v>36.2365</c:v>
                </c:pt>
                <c:pt idx="7934">
                  <c:v>36.2365</c:v>
                </c:pt>
                <c:pt idx="7935">
                  <c:v>36.2502</c:v>
                </c:pt>
                <c:pt idx="7936">
                  <c:v>36.2502</c:v>
                </c:pt>
                <c:pt idx="7937">
                  <c:v>36.2502</c:v>
                </c:pt>
                <c:pt idx="7938">
                  <c:v>36.2639</c:v>
                </c:pt>
                <c:pt idx="7939">
                  <c:v>36.2639</c:v>
                </c:pt>
                <c:pt idx="7940">
                  <c:v>36.2639</c:v>
                </c:pt>
                <c:pt idx="7941">
                  <c:v>36.2776</c:v>
                </c:pt>
                <c:pt idx="7942">
                  <c:v>36.2776</c:v>
                </c:pt>
                <c:pt idx="7943">
                  <c:v>36.2776</c:v>
                </c:pt>
                <c:pt idx="7944">
                  <c:v>36.2913</c:v>
                </c:pt>
                <c:pt idx="7945">
                  <c:v>36.2913</c:v>
                </c:pt>
                <c:pt idx="7946">
                  <c:v>36.2913</c:v>
                </c:pt>
                <c:pt idx="7947">
                  <c:v>36.305</c:v>
                </c:pt>
                <c:pt idx="7948">
                  <c:v>36.305</c:v>
                </c:pt>
                <c:pt idx="7949">
                  <c:v>36.305</c:v>
                </c:pt>
                <c:pt idx="7950">
                  <c:v>36.3187</c:v>
                </c:pt>
                <c:pt idx="7951">
                  <c:v>36.3187</c:v>
                </c:pt>
                <c:pt idx="7952">
                  <c:v>36.3187</c:v>
                </c:pt>
                <c:pt idx="7953">
                  <c:v>36.3324</c:v>
                </c:pt>
                <c:pt idx="7954">
                  <c:v>36.3324</c:v>
                </c:pt>
                <c:pt idx="7955">
                  <c:v>36.3324</c:v>
                </c:pt>
                <c:pt idx="7956">
                  <c:v>36.3461</c:v>
                </c:pt>
                <c:pt idx="7957">
                  <c:v>36.3461</c:v>
                </c:pt>
                <c:pt idx="7958">
                  <c:v>36.3461</c:v>
                </c:pt>
                <c:pt idx="7959">
                  <c:v>36.3598</c:v>
                </c:pt>
                <c:pt idx="7960">
                  <c:v>36.3598</c:v>
                </c:pt>
                <c:pt idx="7961">
                  <c:v>36.3598</c:v>
                </c:pt>
                <c:pt idx="7962">
                  <c:v>36.3735</c:v>
                </c:pt>
                <c:pt idx="7963">
                  <c:v>36.3735</c:v>
                </c:pt>
                <c:pt idx="7964">
                  <c:v>36.3735</c:v>
                </c:pt>
                <c:pt idx="7965">
                  <c:v>36.3872</c:v>
                </c:pt>
                <c:pt idx="7966">
                  <c:v>36.3872</c:v>
                </c:pt>
                <c:pt idx="7967">
                  <c:v>36.3872</c:v>
                </c:pt>
                <c:pt idx="7968">
                  <c:v>36.4009</c:v>
                </c:pt>
                <c:pt idx="7969">
                  <c:v>36.4009</c:v>
                </c:pt>
                <c:pt idx="7970">
                  <c:v>36.4009</c:v>
                </c:pt>
                <c:pt idx="7971">
                  <c:v>36.4146</c:v>
                </c:pt>
                <c:pt idx="7972">
                  <c:v>36.4146</c:v>
                </c:pt>
                <c:pt idx="7973">
                  <c:v>36.4146</c:v>
                </c:pt>
                <c:pt idx="7974">
                  <c:v>36.4283</c:v>
                </c:pt>
                <c:pt idx="7975">
                  <c:v>36.4283</c:v>
                </c:pt>
                <c:pt idx="7976">
                  <c:v>36.4283</c:v>
                </c:pt>
                <c:pt idx="7977">
                  <c:v>36.442</c:v>
                </c:pt>
                <c:pt idx="7978">
                  <c:v>36.442</c:v>
                </c:pt>
                <c:pt idx="7979">
                  <c:v>36.442</c:v>
                </c:pt>
                <c:pt idx="7980">
                  <c:v>36.4557</c:v>
                </c:pt>
                <c:pt idx="7981">
                  <c:v>36.4557</c:v>
                </c:pt>
                <c:pt idx="7982">
                  <c:v>36.4557</c:v>
                </c:pt>
                <c:pt idx="7983">
                  <c:v>36.4694</c:v>
                </c:pt>
                <c:pt idx="7984">
                  <c:v>36.4694</c:v>
                </c:pt>
                <c:pt idx="7985">
                  <c:v>36.4694</c:v>
                </c:pt>
                <c:pt idx="7986">
                  <c:v>36.4831</c:v>
                </c:pt>
                <c:pt idx="7987">
                  <c:v>36.4831</c:v>
                </c:pt>
                <c:pt idx="7988">
                  <c:v>36.4831</c:v>
                </c:pt>
                <c:pt idx="7989">
                  <c:v>36.4968</c:v>
                </c:pt>
                <c:pt idx="7990">
                  <c:v>36.4968</c:v>
                </c:pt>
                <c:pt idx="7991">
                  <c:v>36.4968</c:v>
                </c:pt>
                <c:pt idx="7992">
                  <c:v>36.5105</c:v>
                </c:pt>
                <c:pt idx="7993">
                  <c:v>36.5105</c:v>
                </c:pt>
                <c:pt idx="7994">
                  <c:v>36.5105</c:v>
                </c:pt>
                <c:pt idx="7995">
                  <c:v>36.5242</c:v>
                </c:pt>
                <c:pt idx="7996">
                  <c:v>36.5242</c:v>
                </c:pt>
                <c:pt idx="7997">
                  <c:v>36.5242</c:v>
                </c:pt>
                <c:pt idx="7998">
                  <c:v>36.5379</c:v>
                </c:pt>
                <c:pt idx="7999">
                  <c:v>36.5379</c:v>
                </c:pt>
                <c:pt idx="8000">
                  <c:v>36.5379</c:v>
                </c:pt>
                <c:pt idx="8001">
                  <c:v>36.5516</c:v>
                </c:pt>
                <c:pt idx="8002">
                  <c:v>36.5516</c:v>
                </c:pt>
                <c:pt idx="8003">
                  <c:v>36.5516</c:v>
                </c:pt>
                <c:pt idx="8004">
                  <c:v>36.5653</c:v>
                </c:pt>
                <c:pt idx="8005">
                  <c:v>36.5653</c:v>
                </c:pt>
                <c:pt idx="8006">
                  <c:v>36.5653</c:v>
                </c:pt>
                <c:pt idx="8007">
                  <c:v>36.579</c:v>
                </c:pt>
                <c:pt idx="8008">
                  <c:v>36.579</c:v>
                </c:pt>
                <c:pt idx="8009">
                  <c:v>36.579</c:v>
                </c:pt>
                <c:pt idx="8010">
                  <c:v>36.5927</c:v>
                </c:pt>
                <c:pt idx="8011">
                  <c:v>36.5927</c:v>
                </c:pt>
                <c:pt idx="8012">
                  <c:v>36.5927</c:v>
                </c:pt>
                <c:pt idx="8013">
                  <c:v>36.6064</c:v>
                </c:pt>
                <c:pt idx="8014">
                  <c:v>36.6064</c:v>
                </c:pt>
                <c:pt idx="8015">
                  <c:v>36.6064</c:v>
                </c:pt>
                <c:pt idx="8016">
                  <c:v>36.6201</c:v>
                </c:pt>
                <c:pt idx="8017">
                  <c:v>36.6201</c:v>
                </c:pt>
                <c:pt idx="8018">
                  <c:v>36.6201</c:v>
                </c:pt>
                <c:pt idx="8019">
                  <c:v>36.6338</c:v>
                </c:pt>
                <c:pt idx="8020">
                  <c:v>36.6338</c:v>
                </c:pt>
                <c:pt idx="8021">
                  <c:v>36.6338</c:v>
                </c:pt>
                <c:pt idx="8022">
                  <c:v>36.6475</c:v>
                </c:pt>
                <c:pt idx="8023">
                  <c:v>36.6475</c:v>
                </c:pt>
                <c:pt idx="8024">
                  <c:v>36.6475</c:v>
                </c:pt>
                <c:pt idx="8025">
                  <c:v>36.6612</c:v>
                </c:pt>
                <c:pt idx="8026">
                  <c:v>36.6612</c:v>
                </c:pt>
                <c:pt idx="8027">
                  <c:v>36.6612</c:v>
                </c:pt>
                <c:pt idx="8028">
                  <c:v>36.6749</c:v>
                </c:pt>
                <c:pt idx="8029">
                  <c:v>36.6749</c:v>
                </c:pt>
                <c:pt idx="8030">
                  <c:v>36.6749</c:v>
                </c:pt>
                <c:pt idx="8031">
                  <c:v>36.6886</c:v>
                </c:pt>
                <c:pt idx="8032">
                  <c:v>36.6886</c:v>
                </c:pt>
                <c:pt idx="8033">
                  <c:v>36.6886</c:v>
                </c:pt>
                <c:pt idx="8034">
                  <c:v>36.7023</c:v>
                </c:pt>
                <c:pt idx="8035">
                  <c:v>36.7023</c:v>
                </c:pt>
                <c:pt idx="8036">
                  <c:v>36.7023</c:v>
                </c:pt>
                <c:pt idx="8037">
                  <c:v>36.716</c:v>
                </c:pt>
                <c:pt idx="8038">
                  <c:v>36.716</c:v>
                </c:pt>
                <c:pt idx="8039">
                  <c:v>36.716</c:v>
                </c:pt>
                <c:pt idx="8040">
                  <c:v>36.7297</c:v>
                </c:pt>
                <c:pt idx="8041">
                  <c:v>36.7297</c:v>
                </c:pt>
                <c:pt idx="8042">
                  <c:v>36.7297</c:v>
                </c:pt>
                <c:pt idx="8043">
                  <c:v>36.7434</c:v>
                </c:pt>
                <c:pt idx="8044">
                  <c:v>36.7434</c:v>
                </c:pt>
                <c:pt idx="8045">
                  <c:v>36.7434</c:v>
                </c:pt>
                <c:pt idx="8046">
                  <c:v>36.7571</c:v>
                </c:pt>
                <c:pt idx="8047">
                  <c:v>36.7571</c:v>
                </c:pt>
                <c:pt idx="8048">
                  <c:v>36.7571</c:v>
                </c:pt>
                <c:pt idx="8049">
                  <c:v>36.7708</c:v>
                </c:pt>
                <c:pt idx="8050">
                  <c:v>36.7708</c:v>
                </c:pt>
                <c:pt idx="8051">
                  <c:v>36.7708</c:v>
                </c:pt>
                <c:pt idx="8052">
                  <c:v>36.7845</c:v>
                </c:pt>
                <c:pt idx="8053">
                  <c:v>36.7845</c:v>
                </c:pt>
                <c:pt idx="8054">
                  <c:v>36.7845</c:v>
                </c:pt>
                <c:pt idx="8055">
                  <c:v>36.7982</c:v>
                </c:pt>
                <c:pt idx="8056">
                  <c:v>36.7982</c:v>
                </c:pt>
                <c:pt idx="8057">
                  <c:v>36.7982</c:v>
                </c:pt>
                <c:pt idx="8058">
                  <c:v>36.8119</c:v>
                </c:pt>
                <c:pt idx="8059">
                  <c:v>36.8119</c:v>
                </c:pt>
                <c:pt idx="8060">
                  <c:v>36.8119</c:v>
                </c:pt>
                <c:pt idx="8061">
                  <c:v>36.8256</c:v>
                </c:pt>
                <c:pt idx="8062">
                  <c:v>36.8256</c:v>
                </c:pt>
                <c:pt idx="8063">
                  <c:v>36.8256</c:v>
                </c:pt>
                <c:pt idx="8064">
                  <c:v>36.8393</c:v>
                </c:pt>
                <c:pt idx="8065">
                  <c:v>36.8393</c:v>
                </c:pt>
                <c:pt idx="8066">
                  <c:v>36.8393</c:v>
                </c:pt>
                <c:pt idx="8067">
                  <c:v>36.853</c:v>
                </c:pt>
                <c:pt idx="8068">
                  <c:v>36.853</c:v>
                </c:pt>
                <c:pt idx="8069">
                  <c:v>36.853</c:v>
                </c:pt>
                <c:pt idx="8070">
                  <c:v>36.8667</c:v>
                </c:pt>
                <c:pt idx="8071">
                  <c:v>36.8667</c:v>
                </c:pt>
                <c:pt idx="8072">
                  <c:v>36.8667</c:v>
                </c:pt>
                <c:pt idx="8073">
                  <c:v>36.8804</c:v>
                </c:pt>
                <c:pt idx="8074">
                  <c:v>36.8804</c:v>
                </c:pt>
                <c:pt idx="8075">
                  <c:v>36.8804</c:v>
                </c:pt>
                <c:pt idx="8076">
                  <c:v>36.8941</c:v>
                </c:pt>
                <c:pt idx="8077">
                  <c:v>36.8941</c:v>
                </c:pt>
                <c:pt idx="8078">
                  <c:v>36.8941</c:v>
                </c:pt>
                <c:pt idx="8079">
                  <c:v>36.9078</c:v>
                </c:pt>
                <c:pt idx="8080">
                  <c:v>36.9078</c:v>
                </c:pt>
                <c:pt idx="8081">
                  <c:v>36.9078</c:v>
                </c:pt>
                <c:pt idx="8082">
                  <c:v>36.9215</c:v>
                </c:pt>
                <c:pt idx="8083">
                  <c:v>36.9215</c:v>
                </c:pt>
                <c:pt idx="8084">
                  <c:v>36.9215</c:v>
                </c:pt>
                <c:pt idx="8085">
                  <c:v>36.9352</c:v>
                </c:pt>
                <c:pt idx="8086">
                  <c:v>36.9352</c:v>
                </c:pt>
                <c:pt idx="8087">
                  <c:v>36.9352</c:v>
                </c:pt>
                <c:pt idx="8088">
                  <c:v>36.9489</c:v>
                </c:pt>
                <c:pt idx="8089">
                  <c:v>36.9489</c:v>
                </c:pt>
                <c:pt idx="8090">
                  <c:v>36.9489</c:v>
                </c:pt>
                <c:pt idx="8091">
                  <c:v>36.9626</c:v>
                </c:pt>
                <c:pt idx="8092">
                  <c:v>36.9626</c:v>
                </c:pt>
                <c:pt idx="8093">
                  <c:v>36.9626</c:v>
                </c:pt>
                <c:pt idx="8094">
                  <c:v>36.9763</c:v>
                </c:pt>
                <c:pt idx="8095">
                  <c:v>36.9763</c:v>
                </c:pt>
                <c:pt idx="8096">
                  <c:v>36.9763</c:v>
                </c:pt>
                <c:pt idx="8097">
                  <c:v>36.99</c:v>
                </c:pt>
                <c:pt idx="8098">
                  <c:v>36.99</c:v>
                </c:pt>
                <c:pt idx="8099">
                  <c:v>36.99</c:v>
                </c:pt>
                <c:pt idx="8100">
                  <c:v>37.0037</c:v>
                </c:pt>
                <c:pt idx="8101">
                  <c:v>37.0037</c:v>
                </c:pt>
                <c:pt idx="8102">
                  <c:v>37.0037</c:v>
                </c:pt>
                <c:pt idx="8103">
                  <c:v>37.0174</c:v>
                </c:pt>
                <c:pt idx="8104">
                  <c:v>37.0174</c:v>
                </c:pt>
                <c:pt idx="8105">
                  <c:v>37.0174</c:v>
                </c:pt>
                <c:pt idx="8106">
                  <c:v>37.0311</c:v>
                </c:pt>
                <c:pt idx="8107">
                  <c:v>37.0311</c:v>
                </c:pt>
                <c:pt idx="8108">
                  <c:v>37.0311</c:v>
                </c:pt>
                <c:pt idx="8109">
                  <c:v>37.0448</c:v>
                </c:pt>
                <c:pt idx="8110">
                  <c:v>37.0448</c:v>
                </c:pt>
                <c:pt idx="8111">
                  <c:v>37.0448</c:v>
                </c:pt>
                <c:pt idx="8112">
                  <c:v>37.0585</c:v>
                </c:pt>
                <c:pt idx="8113">
                  <c:v>37.0585</c:v>
                </c:pt>
                <c:pt idx="8114">
                  <c:v>37.0585</c:v>
                </c:pt>
                <c:pt idx="8115">
                  <c:v>37.0722</c:v>
                </c:pt>
                <c:pt idx="8116">
                  <c:v>37.0722</c:v>
                </c:pt>
                <c:pt idx="8117">
                  <c:v>37.0722</c:v>
                </c:pt>
                <c:pt idx="8118">
                  <c:v>37.0859</c:v>
                </c:pt>
                <c:pt idx="8119">
                  <c:v>37.0859</c:v>
                </c:pt>
                <c:pt idx="8120">
                  <c:v>37.0859</c:v>
                </c:pt>
                <c:pt idx="8121">
                  <c:v>37.0996</c:v>
                </c:pt>
                <c:pt idx="8122">
                  <c:v>37.0996</c:v>
                </c:pt>
                <c:pt idx="8123">
                  <c:v>37.0996</c:v>
                </c:pt>
                <c:pt idx="8124">
                  <c:v>37.1133</c:v>
                </c:pt>
                <c:pt idx="8125">
                  <c:v>37.1133</c:v>
                </c:pt>
                <c:pt idx="8126">
                  <c:v>37.1133</c:v>
                </c:pt>
                <c:pt idx="8127">
                  <c:v>37.127</c:v>
                </c:pt>
                <c:pt idx="8128">
                  <c:v>37.127</c:v>
                </c:pt>
                <c:pt idx="8129">
                  <c:v>37.127</c:v>
                </c:pt>
                <c:pt idx="8130">
                  <c:v>37.1407</c:v>
                </c:pt>
                <c:pt idx="8131">
                  <c:v>37.1407</c:v>
                </c:pt>
                <c:pt idx="8132">
                  <c:v>37.1407</c:v>
                </c:pt>
                <c:pt idx="8133">
                  <c:v>37.1544</c:v>
                </c:pt>
                <c:pt idx="8134">
                  <c:v>37.1544</c:v>
                </c:pt>
                <c:pt idx="8135">
                  <c:v>37.1544</c:v>
                </c:pt>
                <c:pt idx="8136">
                  <c:v>37.1681</c:v>
                </c:pt>
                <c:pt idx="8137">
                  <c:v>37.1681</c:v>
                </c:pt>
                <c:pt idx="8138">
                  <c:v>37.1681</c:v>
                </c:pt>
                <c:pt idx="8139">
                  <c:v>37.1818</c:v>
                </c:pt>
                <c:pt idx="8140">
                  <c:v>37.1818</c:v>
                </c:pt>
                <c:pt idx="8141">
                  <c:v>37.1818</c:v>
                </c:pt>
                <c:pt idx="8142">
                  <c:v>37.1955</c:v>
                </c:pt>
                <c:pt idx="8143">
                  <c:v>37.1955</c:v>
                </c:pt>
                <c:pt idx="8144">
                  <c:v>37.1955</c:v>
                </c:pt>
                <c:pt idx="8145">
                  <c:v>37.2092</c:v>
                </c:pt>
                <c:pt idx="8146">
                  <c:v>37.2092</c:v>
                </c:pt>
                <c:pt idx="8147">
                  <c:v>37.2092</c:v>
                </c:pt>
                <c:pt idx="8148">
                  <c:v>37.2229</c:v>
                </c:pt>
                <c:pt idx="8149">
                  <c:v>37.2229</c:v>
                </c:pt>
                <c:pt idx="8150">
                  <c:v>37.2229</c:v>
                </c:pt>
                <c:pt idx="8151">
                  <c:v>37.2366</c:v>
                </c:pt>
                <c:pt idx="8152">
                  <c:v>37.2366</c:v>
                </c:pt>
                <c:pt idx="8153">
                  <c:v>37.2366</c:v>
                </c:pt>
                <c:pt idx="8154">
                  <c:v>37.2503</c:v>
                </c:pt>
                <c:pt idx="8155">
                  <c:v>37.2503</c:v>
                </c:pt>
                <c:pt idx="8156">
                  <c:v>37.2503</c:v>
                </c:pt>
                <c:pt idx="8157">
                  <c:v>37.264</c:v>
                </c:pt>
                <c:pt idx="8158">
                  <c:v>37.264</c:v>
                </c:pt>
                <c:pt idx="8159">
                  <c:v>37.264</c:v>
                </c:pt>
                <c:pt idx="8160">
                  <c:v>37.2777</c:v>
                </c:pt>
                <c:pt idx="8161">
                  <c:v>37.2777</c:v>
                </c:pt>
                <c:pt idx="8162">
                  <c:v>37.2777</c:v>
                </c:pt>
                <c:pt idx="8163">
                  <c:v>37.2914</c:v>
                </c:pt>
                <c:pt idx="8164">
                  <c:v>37.2914</c:v>
                </c:pt>
                <c:pt idx="8165">
                  <c:v>37.2914</c:v>
                </c:pt>
                <c:pt idx="8166">
                  <c:v>37.3051</c:v>
                </c:pt>
                <c:pt idx="8167">
                  <c:v>37.3051</c:v>
                </c:pt>
                <c:pt idx="8168">
                  <c:v>37.3051</c:v>
                </c:pt>
                <c:pt idx="8169">
                  <c:v>37.3188</c:v>
                </c:pt>
                <c:pt idx="8170">
                  <c:v>37.3188</c:v>
                </c:pt>
                <c:pt idx="8171">
                  <c:v>37.3188</c:v>
                </c:pt>
                <c:pt idx="8172">
                  <c:v>37.3325</c:v>
                </c:pt>
                <c:pt idx="8173">
                  <c:v>37.3325</c:v>
                </c:pt>
                <c:pt idx="8174">
                  <c:v>37.3325</c:v>
                </c:pt>
                <c:pt idx="8175">
                  <c:v>37.3462</c:v>
                </c:pt>
                <c:pt idx="8176">
                  <c:v>37.3462</c:v>
                </c:pt>
                <c:pt idx="8177">
                  <c:v>37.3462</c:v>
                </c:pt>
                <c:pt idx="8178">
                  <c:v>37.3599</c:v>
                </c:pt>
                <c:pt idx="8179">
                  <c:v>37.3599</c:v>
                </c:pt>
                <c:pt idx="8180">
                  <c:v>37.3599</c:v>
                </c:pt>
                <c:pt idx="8181">
                  <c:v>37.3736</c:v>
                </c:pt>
                <c:pt idx="8182">
                  <c:v>37.3736</c:v>
                </c:pt>
                <c:pt idx="8183">
                  <c:v>37.3736</c:v>
                </c:pt>
                <c:pt idx="8184">
                  <c:v>37.3873</c:v>
                </c:pt>
                <c:pt idx="8185">
                  <c:v>37.3873</c:v>
                </c:pt>
                <c:pt idx="8186">
                  <c:v>37.3873</c:v>
                </c:pt>
                <c:pt idx="8187">
                  <c:v>37.401</c:v>
                </c:pt>
                <c:pt idx="8188">
                  <c:v>37.401</c:v>
                </c:pt>
                <c:pt idx="8189">
                  <c:v>37.401</c:v>
                </c:pt>
                <c:pt idx="8190">
                  <c:v>37.4147</c:v>
                </c:pt>
                <c:pt idx="8191">
                  <c:v>37.4147</c:v>
                </c:pt>
                <c:pt idx="8192">
                  <c:v>37.4147</c:v>
                </c:pt>
                <c:pt idx="8193">
                  <c:v>37.4284</c:v>
                </c:pt>
                <c:pt idx="8194">
                  <c:v>37.4284</c:v>
                </c:pt>
                <c:pt idx="8195">
                  <c:v>37.4284</c:v>
                </c:pt>
                <c:pt idx="8196">
                  <c:v>37.4421</c:v>
                </c:pt>
                <c:pt idx="8197">
                  <c:v>37.4421</c:v>
                </c:pt>
                <c:pt idx="8198">
                  <c:v>37.4421</c:v>
                </c:pt>
                <c:pt idx="8199">
                  <c:v>37.4558</c:v>
                </c:pt>
                <c:pt idx="8200">
                  <c:v>37.4558</c:v>
                </c:pt>
                <c:pt idx="8201">
                  <c:v>37.4558</c:v>
                </c:pt>
                <c:pt idx="8202">
                  <c:v>37.4695</c:v>
                </c:pt>
                <c:pt idx="8203">
                  <c:v>37.4695</c:v>
                </c:pt>
                <c:pt idx="8204">
                  <c:v>37.4695</c:v>
                </c:pt>
                <c:pt idx="8205">
                  <c:v>37.4832</c:v>
                </c:pt>
                <c:pt idx="8206">
                  <c:v>37.4832</c:v>
                </c:pt>
                <c:pt idx="8207">
                  <c:v>37.4832</c:v>
                </c:pt>
                <c:pt idx="8208">
                  <c:v>37.4969</c:v>
                </c:pt>
                <c:pt idx="8209">
                  <c:v>37.4969</c:v>
                </c:pt>
                <c:pt idx="8210">
                  <c:v>37.4969</c:v>
                </c:pt>
                <c:pt idx="8211">
                  <c:v>37.5106</c:v>
                </c:pt>
                <c:pt idx="8212">
                  <c:v>37.5106</c:v>
                </c:pt>
                <c:pt idx="8213">
                  <c:v>37.5106</c:v>
                </c:pt>
                <c:pt idx="8214">
                  <c:v>37.5243</c:v>
                </c:pt>
                <c:pt idx="8215">
                  <c:v>37.5243</c:v>
                </c:pt>
                <c:pt idx="8216">
                  <c:v>37.5243</c:v>
                </c:pt>
                <c:pt idx="8217">
                  <c:v>37.538</c:v>
                </c:pt>
                <c:pt idx="8218">
                  <c:v>37.538</c:v>
                </c:pt>
                <c:pt idx="8219">
                  <c:v>37.538</c:v>
                </c:pt>
                <c:pt idx="8220">
                  <c:v>37.5517</c:v>
                </c:pt>
                <c:pt idx="8221">
                  <c:v>37.5517</c:v>
                </c:pt>
                <c:pt idx="8222">
                  <c:v>37.5517</c:v>
                </c:pt>
                <c:pt idx="8223">
                  <c:v>37.5654</c:v>
                </c:pt>
                <c:pt idx="8224">
                  <c:v>37.5654</c:v>
                </c:pt>
                <c:pt idx="8225">
                  <c:v>37.5654</c:v>
                </c:pt>
                <c:pt idx="8226">
                  <c:v>37.5791</c:v>
                </c:pt>
                <c:pt idx="8227">
                  <c:v>37.5791</c:v>
                </c:pt>
                <c:pt idx="8228">
                  <c:v>37.5791</c:v>
                </c:pt>
                <c:pt idx="8229">
                  <c:v>37.5928</c:v>
                </c:pt>
                <c:pt idx="8230">
                  <c:v>37.5928</c:v>
                </c:pt>
                <c:pt idx="8231">
                  <c:v>37.5928</c:v>
                </c:pt>
                <c:pt idx="8232">
                  <c:v>37.6065</c:v>
                </c:pt>
                <c:pt idx="8233">
                  <c:v>37.6065</c:v>
                </c:pt>
                <c:pt idx="8234">
                  <c:v>37.6065</c:v>
                </c:pt>
                <c:pt idx="8235">
                  <c:v>37.6202</c:v>
                </c:pt>
                <c:pt idx="8236">
                  <c:v>37.6202</c:v>
                </c:pt>
                <c:pt idx="8237">
                  <c:v>37.6202</c:v>
                </c:pt>
                <c:pt idx="8238">
                  <c:v>37.6339</c:v>
                </c:pt>
                <c:pt idx="8239">
                  <c:v>37.6339</c:v>
                </c:pt>
                <c:pt idx="8240">
                  <c:v>37.6339</c:v>
                </c:pt>
                <c:pt idx="8241">
                  <c:v>37.6476</c:v>
                </c:pt>
                <c:pt idx="8242">
                  <c:v>37.6476</c:v>
                </c:pt>
                <c:pt idx="8243">
                  <c:v>37.6476</c:v>
                </c:pt>
                <c:pt idx="8244">
                  <c:v>37.6613</c:v>
                </c:pt>
                <c:pt idx="8245">
                  <c:v>37.6613</c:v>
                </c:pt>
                <c:pt idx="8246">
                  <c:v>37.6613</c:v>
                </c:pt>
                <c:pt idx="8247">
                  <c:v>37.675</c:v>
                </c:pt>
                <c:pt idx="8248">
                  <c:v>37.675</c:v>
                </c:pt>
                <c:pt idx="8249">
                  <c:v>37.675</c:v>
                </c:pt>
                <c:pt idx="8250">
                  <c:v>37.6887</c:v>
                </c:pt>
                <c:pt idx="8251">
                  <c:v>37.6887</c:v>
                </c:pt>
                <c:pt idx="8252">
                  <c:v>37.6887</c:v>
                </c:pt>
                <c:pt idx="8253">
                  <c:v>37.7024</c:v>
                </c:pt>
                <c:pt idx="8254">
                  <c:v>37.7024</c:v>
                </c:pt>
                <c:pt idx="8255">
                  <c:v>37.7024</c:v>
                </c:pt>
                <c:pt idx="8256">
                  <c:v>37.7161</c:v>
                </c:pt>
                <c:pt idx="8257">
                  <c:v>37.7161</c:v>
                </c:pt>
                <c:pt idx="8258">
                  <c:v>37.7161</c:v>
                </c:pt>
                <c:pt idx="8259">
                  <c:v>37.7298</c:v>
                </c:pt>
                <c:pt idx="8260">
                  <c:v>37.7298</c:v>
                </c:pt>
                <c:pt idx="8261">
                  <c:v>37.7298</c:v>
                </c:pt>
                <c:pt idx="8262">
                  <c:v>37.7435</c:v>
                </c:pt>
                <c:pt idx="8263">
                  <c:v>37.7435</c:v>
                </c:pt>
                <c:pt idx="8264">
                  <c:v>37.7435</c:v>
                </c:pt>
                <c:pt idx="8265">
                  <c:v>37.7572</c:v>
                </c:pt>
                <c:pt idx="8266">
                  <c:v>37.7572</c:v>
                </c:pt>
                <c:pt idx="8267">
                  <c:v>37.7572</c:v>
                </c:pt>
                <c:pt idx="8268">
                  <c:v>37.7709</c:v>
                </c:pt>
                <c:pt idx="8269">
                  <c:v>37.7709</c:v>
                </c:pt>
                <c:pt idx="8270">
                  <c:v>37.7709</c:v>
                </c:pt>
                <c:pt idx="8271">
                  <c:v>37.7846</c:v>
                </c:pt>
                <c:pt idx="8272">
                  <c:v>37.7846</c:v>
                </c:pt>
                <c:pt idx="8273">
                  <c:v>37.7846</c:v>
                </c:pt>
                <c:pt idx="8274">
                  <c:v>37.7983</c:v>
                </c:pt>
                <c:pt idx="8275">
                  <c:v>37.7983</c:v>
                </c:pt>
                <c:pt idx="8276">
                  <c:v>37.7983</c:v>
                </c:pt>
                <c:pt idx="8277">
                  <c:v>37.812</c:v>
                </c:pt>
                <c:pt idx="8278">
                  <c:v>37.812</c:v>
                </c:pt>
                <c:pt idx="8279">
                  <c:v>37.812</c:v>
                </c:pt>
                <c:pt idx="8280">
                  <c:v>37.8257</c:v>
                </c:pt>
                <c:pt idx="8281">
                  <c:v>37.8257</c:v>
                </c:pt>
                <c:pt idx="8282">
                  <c:v>37.8257</c:v>
                </c:pt>
                <c:pt idx="8283">
                  <c:v>37.8394</c:v>
                </c:pt>
                <c:pt idx="8284">
                  <c:v>37.8394</c:v>
                </c:pt>
                <c:pt idx="8285">
                  <c:v>37.8394</c:v>
                </c:pt>
                <c:pt idx="8286">
                  <c:v>37.8531</c:v>
                </c:pt>
                <c:pt idx="8287">
                  <c:v>37.8531</c:v>
                </c:pt>
                <c:pt idx="8288">
                  <c:v>37.8531</c:v>
                </c:pt>
                <c:pt idx="8289">
                  <c:v>37.8668</c:v>
                </c:pt>
                <c:pt idx="8290">
                  <c:v>37.8668</c:v>
                </c:pt>
                <c:pt idx="8291">
                  <c:v>37.8668</c:v>
                </c:pt>
                <c:pt idx="8292">
                  <c:v>37.8805</c:v>
                </c:pt>
                <c:pt idx="8293">
                  <c:v>37.8805</c:v>
                </c:pt>
                <c:pt idx="8294">
                  <c:v>37.8805</c:v>
                </c:pt>
                <c:pt idx="8295">
                  <c:v>37.8942</c:v>
                </c:pt>
                <c:pt idx="8296">
                  <c:v>37.8942</c:v>
                </c:pt>
                <c:pt idx="8297">
                  <c:v>37.8942</c:v>
                </c:pt>
                <c:pt idx="8298">
                  <c:v>37.9079</c:v>
                </c:pt>
                <c:pt idx="8299">
                  <c:v>37.9079</c:v>
                </c:pt>
                <c:pt idx="8300">
                  <c:v>37.9079</c:v>
                </c:pt>
                <c:pt idx="8301">
                  <c:v>37.9216</c:v>
                </c:pt>
                <c:pt idx="8302">
                  <c:v>37.9216</c:v>
                </c:pt>
                <c:pt idx="8303">
                  <c:v>37.9216</c:v>
                </c:pt>
                <c:pt idx="8304">
                  <c:v>37.9353</c:v>
                </c:pt>
                <c:pt idx="8305">
                  <c:v>37.9353</c:v>
                </c:pt>
                <c:pt idx="8306">
                  <c:v>37.9353</c:v>
                </c:pt>
                <c:pt idx="8307">
                  <c:v>37.949</c:v>
                </c:pt>
                <c:pt idx="8308">
                  <c:v>37.949</c:v>
                </c:pt>
                <c:pt idx="8309">
                  <c:v>37.949</c:v>
                </c:pt>
                <c:pt idx="8310">
                  <c:v>37.9627</c:v>
                </c:pt>
                <c:pt idx="8311">
                  <c:v>37.9627</c:v>
                </c:pt>
                <c:pt idx="8312">
                  <c:v>37.9627</c:v>
                </c:pt>
                <c:pt idx="8313">
                  <c:v>37.9764</c:v>
                </c:pt>
                <c:pt idx="8314">
                  <c:v>37.9764</c:v>
                </c:pt>
                <c:pt idx="8315">
                  <c:v>37.9764</c:v>
                </c:pt>
                <c:pt idx="8316">
                  <c:v>37.9901</c:v>
                </c:pt>
                <c:pt idx="8317">
                  <c:v>37.9901</c:v>
                </c:pt>
                <c:pt idx="8318">
                  <c:v>37.9901</c:v>
                </c:pt>
                <c:pt idx="8319">
                  <c:v>38.0038</c:v>
                </c:pt>
                <c:pt idx="8320">
                  <c:v>38.0038</c:v>
                </c:pt>
                <c:pt idx="8321">
                  <c:v>38.0038</c:v>
                </c:pt>
                <c:pt idx="8322">
                  <c:v>38.0175</c:v>
                </c:pt>
                <c:pt idx="8323">
                  <c:v>38.0175</c:v>
                </c:pt>
                <c:pt idx="8324">
                  <c:v>38.0175</c:v>
                </c:pt>
                <c:pt idx="8325">
                  <c:v>38.0312</c:v>
                </c:pt>
                <c:pt idx="8326">
                  <c:v>38.0312</c:v>
                </c:pt>
                <c:pt idx="8327">
                  <c:v>38.0312</c:v>
                </c:pt>
                <c:pt idx="8328">
                  <c:v>38.0449</c:v>
                </c:pt>
                <c:pt idx="8329">
                  <c:v>38.0449</c:v>
                </c:pt>
                <c:pt idx="8330">
                  <c:v>38.0449</c:v>
                </c:pt>
                <c:pt idx="8331">
                  <c:v>38.0586</c:v>
                </c:pt>
                <c:pt idx="8332">
                  <c:v>38.0586</c:v>
                </c:pt>
                <c:pt idx="8333">
                  <c:v>38.0586</c:v>
                </c:pt>
                <c:pt idx="8334">
                  <c:v>38.0723</c:v>
                </c:pt>
                <c:pt idx="8335">
                  <c:v>38.0723</c:v>
                </c:pt>
                <c:pt idx="8336">
                  <c:v>38.0723</c:v>
                </c:pt>
                <c:pt idx="8337">
                  <c:v>38.086</c:v>
                </c:pt>
                <c:pt idx="8338">
                  <c:v>38.086</c:v>
                </c:pt>
                <c:pt idx="8339">
                  <c:v>38.086</c:v>
                </c:pt>
                <c:pt idx="8340">
                  <c:v>38.0997</c:v>
                </c:pt>
                <c:pt idx="8341">
                  <c:v>38.0997</c:v>
                </c:pt>
                <c:pt idx="8342">
                  <c:v>38.0997</c:v>
                </c:pt>
                <c:pt idx="8343">
                  <c:v>38.1134</c:v>
                </c:pt>
                <c:pt idx="8344">
                  <c:v>38.1134</c:v>
                </c:pt>
                <c:pt idx="8345">
                  <c:v>38.1134</c:v>
                </c:pt>
                <c:pt idx="8346">
                  <c:v>38.1271</c:v>
                </c:pt>
                <c:pt idx="8347">
                  <c:v>38.1271</c:v>
                </c:pt>
                <c:pt idx="8348">
                  <c:v>38.1271</c:v>
                </c:pt>
                <c:pt idx="8349">
                  <c:v>38.1408</c:v>
                </c:pt>
                <c:pt idx="8350">
                  <c:v>38.1408</c:v>
                </c:pt>
                <c:pt idx="8351">
                  <c:v>38.1408</c:v>
                </c:pt>
                <c:pt idx="8352">
                  <c:v>38.1545</c:v>
                </c:pt>
                <c:pt idx="8353">
                  <c:v>38.1545</c:v>
                </c:pt>
                <c:pt idx="8354">
                  <c:v>38.1545</c:v>
                </c:pt>
                <c:pt idx="8355">
                  <c:v>38.1682</c:v>
                </c:pt>
                <c:pt idx="8356">
                  <c:v>38.1682</c:v>
                </c:pt>
                <c:pt idx="8357">
                  <c:v>38.1682</c:v>
                </c:pt>
                <c:pt idx="8358">
                  <c:v>38.1819</c:v>
                </c:pt>
                <c:pt idx="8359">
                  <c:v>38.1819</c:v>
                </c:pt>
                <c:pt idx="8360">
                  <c:v>38.1819</c:v>
                </c:pt>
                <c:pt idx="8361">
                  <c:v>38.1956</c:v>
                </c:pt>
                <c:pt idx="8362">
                  <c:v>38.1956</c:v>
                </c:pt>
                <c:pt idx="8363">
                  <c:v>38.1956</c:v>
                </c:pt>
                <c:pt idx="8364">
                  <c:v>38.2093</c:v>
                </c:pt>
                <c:pt idx="8365">
                  <c:v>38.2093</c:v>
                </c:pt>
                <c:pt idx="8366">
                  <c:v>38.2093</c:v>
                </c:pt>
                <c:pt idx="8367">
                  <c:v>38.223</c:v>
                </c:pt>
                <c:pt idx="8368">
                  <c:v>38.223</c:v>
                </c:pt>
                <c:pt idx="8369">
                  <c:v>38.223</c:v>
                </c:pt>
                <c:pt idx="8370">
                  <c:v>38.2367</c:v>
                </c:pt>
                <c:pt idx="8371">
                  <c:v>38.2367</c:v>
                </c:pt>
                <c:pt idx="8372">
                  <c:v>38.2367</c:v>
                </c:pt>
                <c:pt idx="8373">
                  <c:v>38.2504</c:v>
                </c:pt>
                <c:pt idx="8374">
                  <c:v>38.2504</c:v>
                </c:pt>
                <c:pt idx="8375">
                  <c:v>38.2504</c:v>
                </c:pt>
                <c:pt idx="8376">
                  <c:v>38.2641</c:v>
                </c:pt>
                <c:pt idx="8377">
                  <c:v>38.2641</c:v>
                </c:pt>
                <c:pt idx="8378">
                  <c:v>38.2641</c:v>
                </c:pt>
                <c:pt idx="8379">
                  <c:v>38.2778</c:v>
                </c:pt>
                <c:pt idx="8380">
                  <c:v>38.2778</c:v>
                </c:pt>
                <c:pt idx="8381">
                  <c:v>38.2778</c:v>
                </c:pt>
                <c:pt idx="8382">
                  <c:v>38.2915</c:v>
                </c:pt>
                <c:pt idx="8383">
                  <c:v>38.2915</c:v>
                </c:pt>
                <c:pt idx="8384">
                  <c:v>38.2915</c:v>
                </c:pt>
                <c:pt idx="8385">
                  <c:v>38.3052</c:v>
                </c:pt>
                <c:pt idx="8386">
                  <c:v>38.3052</c:v>
                </c:pt>
                <c:pt idx="8387">
                  <c:v>38.3052</c:v>
                </c:pt>
                <c:pt idx="8388">
                  <c:v>38.3189</c:v>
                </c:pt>
                <c:pt idx="8389">
                  <c:v>38.3189</c:v>
                </c:pt>
                <c:pt idx="8390">
                  <c:v>38.3189</c:v>
                </c:pt>
                <c:pt idx="8391">
                  <c:v>38.3326</c:v>
                </c:pt>
                <c:pt idx="8392">
                  <c:v>38.3326</c:v>
                </c:pt>
                <c:pt idx="8393">
                  <c:v>38.3326</c:v>
                </c:pt>
                <c:pt idx="8394">
                  <c:v>38.3463</c:v>
                </c:pt>
                <c:pt idx="8395">
                  <c:v>38.3463</c:v>
                </c:pt>
                <c:pt idx="8396">
                  <c:v>38.3463</c:v>
                </c:pt>
                <c:pt idx="8397">
                  <c:v>38.36</c:v>
                </c:pt>
                <c:pt idx="8398">
                  <c:v>38.36</c:v>
                </c:pt>
                <c:pt idx="8399">
                  <c:v>38.36</c:v>
                </c:pt>
                <c:pt idx="8400">
                  <c:v>38.3737</c:v>
                </c:pt>
                <c:pt idx="8401">
                  <c:v>38.3737</c:v>
                </c:pt>
                <c:pt idx="8402">
                  <c:v>38.3737</c:v>
                </c:pt>
                <c:pt idx="8403">
                  <c:v>38.3874</c:v>
                </c:pt>
                <c:pt idx="8404">
                  <c:v>38.3874</c:v>
                </c:pt>
                <c:pt idx="8405">
                  <c:v>38.3874</c:v>
                </c:pt>
                <c:pt idx="8406">
                  <c:v>38.4011</c:v>
                </c:pt>
                <c:pt idx="8407">
                  <c:v>38.4011</c:v>
                </c:pt>
                <c:pt idx="8408">
                  <c:v>38.4011</c:v>
                </c:pt>
                <c:pt idx="8409">
                  <c:v>38.4148</c:v>
                </c:pt>
                <c:pt idx="8410">
                  <c:v>38.4148</c:v>
                </c:pt>
                <c:pt idx="8411">
                  <c:v>38.4148</c:v>
                </c:pt>
                <c:pt idx="8412">
                  <c:v>38.4285</c:v>
                </c:pt>
                <c:pt idx="8413">
                  <c:v>38.4285</c:v>
                </c:pt>
                <c:pt idx="8414">
                  <c:v>38.4285</c:v>
                </c:pt>
                <c:pt idx="8415">
                  <c:v>38.4422</c:v>
                </c:pt>
                <c:pt idx="8416">
                  <c:v>38.4422</c:v>
                </c:pt>
                <c:pt idx="8417">
                  <c:v>38.4422</c:v>
                </c:pt>
                <c:pt idx="8418">
                  <c:v>38.4559</c:v>
                </c:pt>
                <c:pt idx="8419">
                  <c:v>38.4559</c:v>
                </c:pt>
                <c:pt idx="8420">
                  <c:v>38.4559</c:v>
                </c:pt>
                <c:pt idx="8421">
                  <c:v>38.4696</c:v>
                </c:pt>
                <c:pt idx="8422">
                  <c:v>38.4696</c:v>
                </c:pt>
                <c:pt idx="8423">
                  <c:v>38.4696</c:v>
                </c:pt>
                <c:pt idx="8424">
                  <c:v>38.4833</c:v>
                </c:pt>
                <c:pt idx="8425">
                  <c:v>38.4833</c:v>
                </c:pt>
                <c:pt idx="8426">
                  <c:v>38.4833</c:v>
                </c:pt>
                <c:pt idx="8427">
                  <c:v>38.497</c:v>
                </c:pt>
                <c:pt idx="8428">
                  <c:v>38.497</c:v>
                </c:pt>
                <c:pt idx="8429">
                  <c:v>38.497</c:v>
                </c:pt>
                <c:pt idx="8430">
                  <c:v>38.5107</c:v>
                </c:pt>
                <c:pt idx="8431">
                  <c:v>38.5107</c:v>
                </c:pt>
                <c:pt idx="8432">
                  <c:v>38.5107</c:v>
                </c:pt>
                <c:pt idx="8433">
                  <c:v>38.5244</c:v>
                </c:pt>
                <c:pt idx="8434">
                  <c:v>38.5244</c:v>
                </c:pt>
                <c:pt idx="8435">
                  <c:v>38.5244</c:v>
                </c:pt>
                <c:pt idx="8436">
                  <c:v>38.5381</c:v>
                </c:pt>
                <c:pt idx="8437">
                  <c:v>38.5381</c:v>
                </c:pt>
                <c:pt idx="8438">
                  <c:v>38.5381</c:v>
                </c:pt>
                <c:pt idx="8439">
                  <c:v>38.5518</c:v>
                </c:pt>
                <c:pt idx="8440">
                  <c:v>38.5518</c:v>
                </c:pt>
                <c:pt idx="8441">
                  <c:v>38.5518</c:v>
                </c:pt>
                <c:pt idx="8442">
                  <c:v>38.5655</c:v>
                </c:pt>
                <c:pt idx="8443">
                  <c:v>38.5655</c:v>
                </c:pt>
                <c:pt idx="8444">
                  <c:v>38.5655</c:v>
                </c:pt>
                <c:pt idx="8445">
                  <c:v>38.5792</c:v>
                </c:pt>
                <c:pt idx="8446">
                  <c:v>38.5792</c:v>
                </c:pt>
                <c:pt idx="8447">
                  <c:v>38.5792</c:v>
                </c:pt>
                <c:pt idx="8448">
                  <c:v>38.5929</c:v>
                </c:pt>
                <c:pt idx="8449">
                  <c:v>38.5929</c:v>
                </c:pt>
                <c:pt idx="8450">
                  <c:v>38.5929</c:v>
                </c:pt>
                <c:pt idx="8451">
                  <c:v>38.6066</c:v>
                </c:pt>
                <c:pt idx="8452">
                  <c:v>38.6066</c:v>
                </c:pt>
                <c:pt idx="8453">
                  <c:v>38.6066</c:v>
                </c:pt>
                <c:pt idx="8454">
                  <c:v>38.6203</c:v>
                </c:pt>
                <c:pt idx="8455">
                  <c:v>38.6203</c:v>
                </c:pt>
                <c:pt idx="8456">
                  <c:v>38.6203</c:v>
                </c:pt>
                <c:pt idx="8457">
                  <c:v>38.634</c:v>
                </c:pt>
                <c:pt idx="8458">
                  <c:v>38.634</c:v>
                </c:pt>
                <c:pt idx="8459">
                  <c:v>38.634</c:v>
                </c:pt>
                <c:pt idx="8460">
                  <c:v>38.6477</c:v>
                </c:pt>
                <c:pt idx="8461">
                  <c:v>38.6477</c:v>
                </c:pt>
                <c:pt idx="8462">
                  <c:v>38.6477</c:v>
                </c:pt>
                <c:pt idx="8463">
                  <c:v>38.6614</c:v>
                </c:pt>
                <c:pt idx="8464">
                  <c:v>38.6614</c:v>
                </c:pt>
                <c:pt idx="8465">
                  <c:v>38.6614</c:v>
                </c:pt>
                <c:pt idx="8466">
                  <c:v>38.6751</c:v>
                </c:pt>
                <c:pt idx="8467">
                  <c:v>38.6751</c:v>
                </c:pt>
                <c:pt idx="8468">
                  <c:v>38.6751</c:v>
                </c:pt>
                <c:pt idx="8469">
                  <c:v>38.6888</c:v>
                </c:pt>
                <c:pt idx="8470">
                  <c:v>38.6888</c:v>
                </c:pt>
                <c:pt idx="8471">
                  <c:v>38.6888</c:v>
                </c:pt>
                <c:pt idx="8472">
                  <c:v>38.7025</c:v>
                </c:pt>
                <c:pt idx="8473">
                  <c:v>38.7025</c:v>
                </c:pt>
                <c:pt idx="8474">
                  <c:v>38.7025</c:v>
                </c:pt>
                <c:pt idx="8475">
                  <c:v>38.7162</c:v>
                </c:pt>
                <c:pt idx="8476">
                  <c:v>38.7162</c:v>
                </c:pt>
                <c:pt idx="8477">
                  <c:v>38.7162</c:v>
                </c:pt>
                <c:pt idx="8478">
                  <c:v>38.7299</c:v>
                </c:pt>
                <c:pt idx="8479">
                  <c:v>38.7299</c:v>
                </c:pt>
                <c:pt idx="8480">
                  <c:v>38.7299</c:v>
                </c:pt>
                <c:pt idx="8481">
                  <c:v>38.7436</c:v>
                </c:pt>
                <c:pt idx="8482">
                  <c:v>38.7436</c:v>
                </c:pt>
                <c:pt idx="8483">
                  <c:v>38.7436</c:v>
                </c:pt>
                <c:pt idx="8484">
                  <c:v>38.7573</c:v>
                </c:pt>
                <c:pt idx="8485">
                  <c:v>38.7573</c:v>
                </c:pt>
                <c:pt idx="8486">
                  <c:v>38.7573</c:v>
                </c:pt>
                <c:pt idx="8487">
                  <c:v>38.771</c:v>
                </c:pt>
                <c:pt idx="8488">
                  <c:v>38.771</c:v>
                </c:pt>
                <c:pt idx="8489">
                  <c:v>38.771</c:v>
                </c:pt>
                <c:pt idx="8490">
                  <c:v>38.7847</c:v>
                </c:pt>
                <c:pt idx="8491">
                  <c:v>38.7847</c:v>
                </c:pt>
                <c:pt idx="8492">
                  <c:v>38.7847</c:v>
                </c:pt>
                <c:pt idx="8493">
                  <c:v>38.7984</c:v>
                </c:pt>
                <c:pt idx="8494">
                  <c:v>38.7984</c:v>
                </c:pt>
                <c:pt idx="8495">
                  <c:v>38.7984</c:v>
                </c:pt>
                <c:pt idx="8496">
                  <c:v>38.8121</c:v>
                </c:pt>
                <c:pt idx="8497">
                  <c:v>38.8121</c:v>
                </c:pt>
                <c:pt idx="8498">
                  <c:v>38.8121</c:v>
                </c:pt>
                <c:pt idx="8499">
                  <c:v>38.8258</c:v>
                </c:pt>
                <c:pt idx="8500">
                  <c:v>38.8258</c:v>
                </c:pt>
                <c:pt idx="8501">
                  <c:v>38.8258</c:v>
                </c:pt>
                <c:pt idx="8502">
                  <c:v>38.8395</c:v>
                </c:pt>
                <c:pt idx="8503">
                  <c:v>38.8395</c:v>
                </c:pt>
                <c:pt idx="8504">
                  <c:v>38.8395</c:v>
                </c:pt>
                <c:pt idx="8505">
                  <c:v>38.8532</c:v>
                </c:pt>
                <c:pt idx="8506">
                  <c:v>38.8532</c:v>
                </c:pt>
                <c:pt idx="8507">
                  <c:v>38.8532</c:v>
                </c:pt>
                <c:pt idx="8508">
                  <c:v>38.8669</c:v>
                </c:pt>
                <c:pt idx="8509">
                  <c:v>38.8669</c:v>
                </c:pt>
                <c:pt idx="8510">
                  <c:v>38.8669</c:v>
                </c:pt>
                <c:pt idx="8511">
                  <c:v>38.8806</c:v>
                </c:pt>
                <c:pt idx="8512">
                  <c:v>38.8806</c:v>
                </c:pt>
                <c:pt idx="8513">
                  <c:v>38.8806</c:v>
                </c:pt>
                <c:pt idx="8514">
                  <c:v>38.8943</c:v>
                </c:pt>
                <c:pt idx="8515">
                  <c:v>38.8943</c:v>
                </c:pt>
                <c:pt idx="8516">
                  <c:v>38.8943</c:v>
                </c:pt>
                <c:pt idx="8517">
                  <c:v>38.908</c:v>
                </c:pt>
                <c:pt idx="8518">
                  <c:v>38.908</c:v>
                </c:pt>
                <c:pt idx="8519">
                  <c:v>38.908</c:v>
                </c:pt>
                <c:pt idx="8520">
                  <c:v>38.9217</c:v>
                </c:pt>
                <c:pt idx="8521">
                  <c:v>38.9217</c:v>
                </c:pt>
                <c:pt idx="8522">
                  <c:v>38.9217</c:v>
                </c:pt>
                <c:pt idx="8523">
                  <c:v>38.9354</c:v>
                </c:pt>
                <c:pt idx="8524">
                  <c:v>38.9354</c:v>
                </c:pt>
                <c:pt idx="8525">
                  <c:v>38.9354</c:v>
                </c:pt>
                <c:pt idx="8526">
                  <c:v>38.9491</c:v>
                </c:pt>
                <c:pt idx="8527">
                  <c:v>38.9491</c:v>
                </c:pt>
                <c:pt idx="8528">
                  <c:v>38.9491</c:v>
                </c:pt>
                <c:pt idx="8529">
                  <c:v>38.9628</c:v>
                </c:pt>
                <c:pt idx="8530">
                  <c:v>38.9628</c:v>
                </c:pt>
                <c:pt idx="8531">
                  <c:v>38.9628</c:v>
                </c:pt>
                <c:pt idx="8532">
                  <c:v>38.9765</c:v>
                </c:pt>
                <c:pt idx="8533">
                  <c:v>38.9765</c:v>
                </c:pt>
                <c:pt idx="8534">
                  <c:v>38.9765</c:v>
                </c:pt>
                <c:pt idx="8535">
                  <c:v>38.9902</c:v>
                </c:pt>
                <c:pt idx="8536">
                  <c:v>38.9902</c:v>
                </c:pt>
                <c:pt idx="8537">
                  <c:v>38.9902</c:v>
                </c:pt>
                <c:pt idx="8538">
                  <c:v>39.0039</c:v>
                </c:pt>
                <c:pt idx="8539">
                  <c:v>39.0039</c:v>
                </c:pt>
                <c:pt idx="8540">
                  <c:v>39.0039</c:v>
                </c:pt>
                <c:pt idx="8541">
                  <c:v>39.0176</c:v>
                </c:pt>
                <c:pt idx="8542">
                  <c:v>39.0176</c:v>
                </c:pt>
                <c:pt idx="8543">
                  <c:v>39.0176</c:v>
                </c:pt>
                <c:pt idx="8544">
                  <c:v>39.0313</c:v>
                </c:pt>
                <c:pt idx="8545">
                  <c:v>39.0313</c:v>
                </c:pt>
                <c:pt idx="8546">
                  <c:v>39.0313</c:v>
                </c:pt>
                <c:pt idx="8547">
                  <c:v>39.045</c:v>
                </c:pt>
                <c:pt idx="8548">
                  <c:v>39.045</c:v>
                </c:pt>
                <c:pt idx="8549">
                  <c:v>39.045</c:v>
                </c:pt>
                <c:pt idx="8550">
                  <c:v>39.0587</c:v>
                </c:pt>
                <c:pt idx="8551">
                  <c:v>39.0587</c:v>
                </c:pt>
                <c:pt idx="8552">
                  <c:v>39.0587</c:v>
                </c:pt>
                <c:pt idx="8553">
                  <c:v>39.0724</c:v>
                </c:pt>
                <c:pt idx="8554">
                  <c:v>39.0724</c:v>
                </c:pt>
                <c:pt idx="8555">
                  <c:v>39.0724</c:v>
                </c:pt>
                <c:pt idx="8556">
                  <c:v>39.0861</c:v>
                </c:pt>
                <c:pt idx="8557">
                  <c:v>39.0861</c:v>
                </c:pt>
                <c:pt idx="8558">
                  <c:v>39.0861</c:v>
                </c:pt>
                <c:pt idx="8559">
                  <c:v>39.0998</c:v>
                </c:pt>
                <c:pt idx="8560">
                  <c:v>39.0998</c:v>
                </c:pt>
                <c:pt idx="8561">
                  <c:v>39.0998</c:v>
                </c:pt>
                <c:pt idx="8562">
                  <c:v>39.1135</c:v>
                </c:pt>
                <c:pt idx="8563">
                  <c:v>39.1135</c:v>
                </c:pt>
                <c:pt idx="8564">
                  <c:v>39.1135</c:v>
                </c:pt>
                <c:pt idx="8565">
                  <c:v>39.1272</c:v>
                </c:pt>
                <c:pt idx="8566">
                  <c:v>39.1272</c:v>
                </c:pt>
                <c:pt idx="8567">
                  <c:v>39.1272</c:v>
                </c:pt>
                <c:pt idx="8568">
                  <c:v>39.1409</c:v>
                </c:pt>
                <c:pt idx="8569">
                  <c:v>39.1409</c:v>
                </c:pt>
                <c:pt idx="8570">
                  <c:v>39.1409</c:v>
                </c:pt>
                <c:pt idx="8571">
                  <c:v>39.1546</c:v>
                </c:pt>
                <c:pt idx="8572">
                  <c:v>39.1546</c:v>
                </c:pt>
                <c:pt idx="8573">
                  <c:v>39.1546</c:v>
                </c:pt>
                <c:pt idx="8574">
                  <c:v>39.1683</c:v>
                </c:pt>
                <c:pt idx="8575">
                  <c:v>39.1683</c:v>
                </c:pt>
                <c:pt idx="8576">
                  <c:v>39.1683</c:v>
                </c:pt>
                <c:pt idx="8577">
                  <c:v>39.182</c:v>
                </c:pt>
                <c:pt idx="8578">
                  <c:v>39.182</c:v>
                </c:pt>
                <c:pt idx="8579">
                  <c:v>39.182</c:v>
                </c:pt>
                <c:pt idx="8580">
                  <c:v>39.1957</c:v>
                </c:pt>
                <c:pt idx="8581">
                  <c:v>39.1957</c:v>
                </c:pt>
                <c:pt idx="8582">
                  <c:v>39.1957</c:v>
                </c:pt>
                <c:pt idx="8583">
                  <c:v>39.2094</c:v>
                </c:pt>
                <c:pt idx="8584">
                  <c:v>39.2094</c:v>
                </c:pt>
                <c:pt idx="8585">
                  <c:v>39.2094</c:v>
                </c:pt>
                <c:pt idx="8586">
                  <c:v>39.2231</c:v>
                </c:pt>
                <c:pt idx="8587">
                  <c:v>39.2231</c:v>
                </c:pt>
                <c:pt idx="8588">
                  <c:v>39.2231</c:v>
                </c:pt>
                <c:pt idx="8589">
                  <c:v>39.2368</c:v>
                </c:pt>
                <c:pt idx="8590">
                  <c:v>39.2368</c:v>
                </c:pt>
                <c:pt idx="8591">
                  <c:v>39.2368</c:v>
                </c:pt>
                <c:pt idx="8592">
                  <c:v>39.2505</c:v>
                </c:pt>
                <c:pt idx="8593">
                  <c:v>39.2505</c:v>
                </c:pt>
                <c:pt idx="8594">
                  <c:v>39.2505</c:v>
                </c:pt>
                <c:pt idx="8595">
                  <c:v>39.2642</c:v>
                </c:pt>
                <c:pt idx="8596">
                  <c:v>39.2642</c:v>
                </c:pt>
                <c:pt idx="8597">
                  <c:v>39.2642</c:v>
                </c:pt>
                <c:pt idx="8598">
                  <c:v>39.2779</c:v>
                </c:pt>
                <c:pt idx="8599">
                  <c:v>39.2779</c:v>
                </c:pt>
                <c:pt idx="8600">
                  <c:v>39.2779</c:v>
                </c:pt>
                <c:pt idx="8601">
                  <c:v>39.2916</c:v>
                </c:pt>
                <c:pt idx="8602">
                  <c:v>39.2916</c:v>
                </c:pt>
                <c:pt idx="8603">
                  <c:v>39.2916</c:v>
                </c:pt>
                <c:pt idx="8604">
                  <c:v>39.3053</c:v>
                </c:pt>
                <c:pt idx="8605">
                  <c:v>39.3053</c:v>
                </c:pt>
                <c:pt idx="8606">
                  <c:v>39.3053</c:v>
                </c:pt>
                <c:pt idx="8607">
                  <c:v>39.319</c:v>
                </c:pt>
                <c:pt idx="8608">
                  <c:v>39.319</c:v>
                </c:pt>
                <c:pt idx="8609">
                  <c:v>39.319</c:v>
                </c:pt>
                <c:pt idx="8610">
                  <c:v>39.3327</c:v>
                </c:pt>
                <c:pt idx="8611">
                  <c:v>39.3327</c:v>
                </c:pt>
                <c:pt idx="8612">
                  <c:v>39.3327</c:v>
                </c:pt>
                <c:pt idx="8613">
                  <c:v>39.3464</c:v>
                </c:pt>
                <c:pt idx="8614">
                  <c:v>39.3464</c:v>
                </c:pt>
                <c:pt idx="8615">
                  <c:v>39.3464</c:v>
                </c:pt>
                <c:pt idx="8616">
                  <c:v>39.3601</c:v>
                </c:pt>
                <c:pt idx="8617">
                  <c:v>39.3601</c:v>
                </c:pt>
                <c:pt idx="8618">
                  <c:v>39.3601</c:v>
                </c:pt>
                <c:pt idx="8619">
                  <c:v>39.3738</c:v>
                </c:pt>
                <c:pt idx="8620">
                  <c:v>39.3738</c:v>
                </c:pt>
                <c:pt idx="8621">
                  <c:v>39.3738</c:v>
                </c:pt>
                <c:pt idx="8622">
                  <c:v>39.3875</c:v>
                </c:pt>
                <c:pt idx="8623">
                  <c:v>39.3875</c:v>
                </c:pt>
                <c:pt idx="8624">
                  <c:v>39.3875</c:v>
                </c:pt>
                <c:pt idx="8625">
                  <c:v>39.4012</c:v>
                </c:pt>
                <c:pt idx="8626">
                  <c:v>39.4012</c:v>
                </c:pt>
                <c:pt idx="8627">
                  <c:v>39.4012</c:v>
                </c:pt>
                <c:pt idx="8628">
                  <c:v>39.4149</c:v>
                </c:pt>
                <c:pt idx="8629">
                  <c:v>39.4149</c:v>
                </c:pt>
                <c:pt idx="8630">
                  <c:v>39.4149</c:v>
                </c:pt>
                <c:pt idx="8631">
                  <c:v>39.4286</c:v>
                </c:pt>
                <c:pt idx="8632">
                  <c:v>39.4286</c:v>
                </c:pt>
                <c:pt idx="8633">
                  <c:v>39.4286</c:v>
                </c:pt>
                <c:pt idx="8634">
                  <c:v>39.4423</c:v>
                </c:pt>
                <c:pt idx="8635">
                  <c:v>39.4423</c:v>
                </c:pt>
                <c:pt idx="8636">
                  <c:v>39.4423</c:v>
                </c:pt>
                <c:pt idx="8637">
                  <c:v>39.456</c:v>
                </c:pt>
                <c:pt idx="8638">
                  <c:v>39.456</c:v>
                </c:pt>
                <c:pt idx="8639">
                  <c:v>39.456</c:v>
                </c:pt>
                <c:pt idx="8640">
                  <c:v>39.4697</c:v>
                </c:pt>
                <c:pt idx="8641">
                  <c:v>39.4697</c:v>
                </c:pt>
                <c:pt idx="8642">
                  <c:v>39.4697</c:v>
                </c:pt>
                <c:pt idx="8643">
                  <c:v>39.4834</c:v>
                </c:pt>
                <c:pt idx="8644">
                  <c:v>39.4834</c:v>
                </c:pt>
                <c:pt idx="8645">
                  <c:v>39.4834</c:v>
                </c:pt>
                <c:pt idx="8646">
                  <c:v>39.4971</c:v>
                </c:pt>
                <c:pt idx="8647">
                  <c:v>39.4971</c:v>
                </c:pt>
                <c:pt idx="8648">
                  <c:v>39.4971</c:v>
                </c:pt>
                <c:pt idx="8649">
                  <c:v>39.5108</c:v>
                </c:pt>
                <c:pt idx="8650">
                  <c:v>39.5108</c:v>
                </c:pt>
                <c:pt idx="8651">
                  <c:v>39.5108</c:v>
                </c:pt>
                <c:pt idx="8652">
                  <c:v>39.5245</c:v>
                </c:pt>
                <c:pt idx="8653">
                  <c:v>39.5245</c:v>
                </c:pt>
                <c:pt idx="8654">
                  <c:v>39.5245</c:v>
                </c:pt>
                <c:pt idx="8655">
                  <c:v>39.5382</c:v>
                </c:pt>
                <c:pt idx="8656">
                  <c:v>39.5382</c:v>
                </c:pt>
                <c:pt idx="8657">
                  <c:v>39.5382</c:v>
                </c:pt>
                <c:pt idx="8658">
                  <c:v>39.5519</c:v>
                </c:pt>
                <c:pt idx="8659">
                  <c:v>39.5519</c:v>
                </c:pt>
                <c:pt idx="8660">
                  <c:v>39.5519</c:v>
                </c:pt>
                <c:pt idx="8661">
                  <c:v>39.5656</c:v>
                </c:pt>
                <c:pt idx="8662">
                  <c:v>39.5656</c:v>
                </c:pt>
                <c:pt idx="8663">
                  <c:v>39.5656</c:v>
                </c:pt>
                <c:pt idx="8664">
                  <c:v>39.5793</c:v>
                </c:pt>
                <c:pt idx="8665">
                  <c:v>39.5793</c:v>
                </c:pt>
                <c:pt idx="8666">
                  <c:v>39.5793</c:v>
                </c:pt>
                <c:pt idx="8667">
                  <c:v>39.593</c:v>
                </c:pt>
                <c:pt idx="8668">
                  <c:v>39.593</c:v>
                </c:pt>
                <c:pt idx="8669">
                  <c:v>39.593</c:v>
                </c:pt>
                <c:pt idx="8670">
                  <c:v>39.6067</c:v>
                </c:pt>
                <c:pt idx="8671">
                  <c:v>39.6067</c:v>
                </c:pt>
                <c:pt idx="8672">
                  <c:v>39.6067</c:v>
                </c:pt>
                <c:pt idx="8673">
                  <c:v>39.6204</c:v>
                </c:pt>
                <c:pt idx="8674">
                  <c:v>39.6204</c:v>
                </c:pt>
                <c:pt idx="8675">
                  <c:v>39.6204</c:v>
                </c:pt>
                <c:pt idx="8676">
                  <c:v>39.6341</c:v>
                </c:pt>
                <c:pt idx="8677">
                  <c:v>39.6341</c:v>
                </c:pt>
                <c:pt idx="8678">
                  <c:v>39.6341</c:v>
                </c:pt>
                <c:pt idx="8679">
                  <c:v>39.6478</c:v>
                </c:pt>
                <c:pt idx="8680">
                  <c:v>39.6478</c:v>
                </c:pt>
                <c:pt idx="8681">
                  <c:v>39.6478</c:v>
                </c:pt>
                <c:pt idx="8682">
                  <c:v>39.6615</c:v>
                </c:pt>
                <c:pt idx="8683">
                  <c:v>39.6615</c:v>
                </c:pt>
                <c:pt idx="8684">
                  <c:v>39.6615</c:v>
                </c:pt>
                <c:pt idx="8685">
                  <c:v>39.6752</c:v>
                </c:pt>
                <c:pt idx="8686">
                  <c:v>39.6752</c:v>
                </c:pt>
                <c:pt idx="8687">
                  <c:v>39.6752</c:v>
                </c:pt>
                <c:pt idx="8688">
                  <c:v>39.6889</c:v>
                </c:pt>
                <c:pt idx="8689">
                  <c:v>39.6889</c:v>
                </c:pt>
                <c:pt idx="8690">
                  <c:v>39.6889</c:v>
                </c:pt>
                <c:pt idx="8691">
                  <c:v>39.7026</c:v>
                </c:pt>
                <c:pt idx="8692">
                  <c:v>39.7026</c:v>
                </c:pt>
                <c:pt idx="8693">
                  <c:v>39.7026</c:v>
                </c:pt>
                <c:pt idx="8694">
                  <c:v>39.7163</c:v>
                </c:pt>
                <c:pt idx="8695">
                  <c:v>39.7163</c:v>
                </c:pt>
                <c:pt idx="8696">
                  <c:v>39.7163</c:v>
                </c:pt>
                <c:pt idx="8697">
                  <c:v>39.73</c:v>
                </c:pt>
                <c:pt idx="8698">
                  <c:v>39.73</c:v>
                </c:pt>
                <c:pt idx="8699">
                  <c:v>39.73</c:v>
                </c:pt>
                <c:pt idx="8700">
                  <c:v>39.7437</c:v>
                </c:pt>
                <c:pt idx="8701">
                  <c:v>39.7437</c:v>
                </c:pt>
                <c:pt idx="8702">
                  <c:v>39.7437</c:v>
                </c:pt>
                <c:pt idx="8703">
                  <c:v>39.7574</c:v>
                </c:pt>
                <c:pt idx="8704">
                  <c:v>39.7574</c:v>
                </c:pt>
                <c:pt idx="8705">
                  <c:v>39.7574</c:v>
                </c:pt>
                <c:pt idx="8706">
                  <c:v>39.7711</c:v>
                </c:pt>
                <c:pt idx="8707">
                  <c:v>39.7711</c:v>
                </c:pt>
                <c:pt idx="8708">
                  <c:v>39.7711</c:v>
                </c:pt>
                <c:pt idx="8709">
                  <c:v>39.7848</c:v>
                </c:pt>
                <c:pt idx="8710">
                  <c:v>39.7848</c:v>
                </c:pt>
                <c:pt idx="8711">
                  <c:v>39.7848</c:v>
                </c:pt>
                <c:pt idx="8712">
                  <c:v>39.7985</c:v>
                </c:pt>
                <c:pt idx="8713">
                  <c:v>39.7985</c:v>
                </c:pt>
                <c:pt idx="8714">
                  <c:v>39.7985</c:v>
                </c:pt>
                <c:pt idx="8715">
                  <c:v>39.8122</c:v>
                </c:pt>
                <c:pt idx="8716">
                  <c:v>39.8122</c:v>
                </c:pt>
                <c:pt idx="8717">
                  <c:v>39.8122</c:v>
                </c:pt>
                <c:pt idx="8718">
                  <c:v>39.8259</c:v>
                </c:pt>
                <c:pt idx="8719">
                  <c:v>39.8259</c:v>
                </c:pt>
                <c:pt idx="8720">
                  <c:v>39.8259</c:v>
                </c:pt>
                <c:pt idx="8721">
                  <c:v>39.8396</c:v>
                </c:pt>
                <c:pt idx="8722">
                  <c:v>39.8396</c:v>
                </c:pt>
                <c:pt idx="8723">
                  <c:v>39.8396</c:v>
                </c:pt>
                <c:pt idx="8724">
                  <c:v>39.8533</c:v>
                </c:pt>
                <c:pt idx="8725">
                  <c:v>39.8533</c:v>
                </c:pt>
                <c:pt idx="8726">
                  <c:v>39.8533</c:v>
                </c:pt>
                <c:pt idx="8727">
                  <c:v>39.867</c:v>
                </c:pt>
                <c:pt idx="8728">
                  <c:v>39.867</c:v>
                </c:pt>
                <c:pt idx="8729">
                  <c:v>39.867</c:v>
                </c:pt>
                <c:pt idx="8730">
                  <c:v>39.8807</c:v>
                </c:pt>
                <c:pt idx="8731">
                  <c:v>39.8807</c:v>
                </c:pt>
                <c:pt idx="8732">
                  <c:v>39.8807</c:v>
                </c:pt>
                <c:pt idx="8733">
                  <c:v>39.8944</c:v>
                </c:pt>
                <c:pt idx="8734">
                  <c:v>39.8944</c:v>
                </c:pt>
                <c:pt idx="8735">
                  <c:v>39.8944</c:v>
                </c:pt>
                <c:pt idx="8736">
                  <c:v>39.9081</c:v>
                </c:pt>
                <c:pt idx="8737">
                  <c:v>39.9081</c:v>
                </c:pt>
                <c:pt idx="8738">
                  <c:v>39.9081</c:v>
                </c:pt>
                <c:pt idx="8739">
                  <c:v>39.9218</c:v>
                </c:pt>
                <c:pt idx="8740">
                  <c:v>39.9218</c:v>
                </c:pt>
                <c:pt idx="8741">
                  <c:v>39.9218</c:v>
                </c:pt>
                <c:pt idx="8742">
                  <c:v>39.9355</c:v>
                </c:pt>
                <c:pt idx="8743">
                  <c:v>39.9355</c:v>
                </c:pt>
                <c:pt idx="8744">
                  <c:v>39.9355</c:v>
                </c:pt>
                <c:pt idx="8745">
                  <c:v>39.9492</c:v>
                </c:pt>
                <c:pt idx="8746">
                  <c:v>39.9492</c:v>
                </c:pt>
                <c:pt idx="8747">
                  <c:v>39.9492</c:v>
                </c:pt>
                <c:pt idx="8748">
                  <c:v>39.9629</c:v>
                </c:pt>
                <c:pt idx="8749">
                  <c:v>39.9629</c:v>
                </c:pt>
                <c:pt idx="8750">
                  <c:v>39.9629</c:v>
                </c:pt>
                <c:pt idx="8751">
                  <c:v>39.9766</c:v>
                </c:pt>
                <c:pt idx="8752">
                  <c:v>39.9766</c:v>
                </c:pt>
                <c:pt idx="8753">
                  <c:v>39.9766</c:v>
                </c:pt>
                <c:pt idx="8754">
                  <c:v>39.9903</c:v>
                </c:pt>
                <c:pt idx="8755">
                  <c:v>39.9903</c:v>
                </c:pt>
                <c:pt idx="8756">
                  <c:v>39.9903</c:v>
                </c:pt>
                <c:pt idx="8757">
                  <c:v>40.004</c:v>
                </c:pt>
                <c:pt idx="8758">
                  <c:v>40.004</c:v>
                </c:pt>
                <c:pt idx="8759">
                  <c:v>40.004</c:v>
                </c:pt>
                <c:pt idx="8760">
                  <c:v>40.0177</c:v>
                </c:pt>
                <c:pt idx="8761">
                  <c:v>40.0177</c:v>
                </c:pt>
                <c:pt idx="8762">
                  <c:v>40.0177</c:v>
                </c:pt>
                <c:pt idx="8763">
                  <c:v>40.0314</c:v>
                </c:pt>
                <c:pt idx="8764">
                  <c:v>40.0314</c:v>
                </c:pt>
                <c:pt idx="8765">
                  <c:v>40.0314</c:v>
                </c:pt>
                <c:pt idx="8766">
                  <c:v>40.0451</c:v>
                </c:pt>
                <c:pt idx="8767">
                  <c:v>40.0451</c:v>
                </c:pt>
                <c:pt idx="8768">
                  <c:v>40.0451</c:v>
                </c:pt>
                <c:pt idx="8769">
                  <c:v>40.0588</c:v>
                </c:pt>
                <c:pt idx="8770">
                  <c:v>40.0588</c:v>
                </c:pt>
                <c:pt idx="8771">
                  <c:v>40.0588</c:v>
                </c:pt>
                <c:pt idx="8772">
                  <c:v>40.0725</c:v>
                </c:pt>
                <c:pt idx="8773">
                  <c:v>40.0725</c:v>
                </c:pt>
                <c:pt idx="8774">
                  <c:v>40.0725</c:v>
                </c:pt>
                <c:pt idx="8775">
                  <c:v>40.0862</c:v>
                </c:pt>
                <c:pt idx="8776">
                  <c:v>40.0862</c:v>
                </c:pt>
                <c:pt idx="8777">
                  <c:v>40.0862</c:v>
                </c:pt>
                <c:pt idx="8778">
                  <c:v>40.0999</c:v>
                </c:pt>
                <c:pt idx="8779">
                  <c:v>40.0999</c:v>
                </c:pt>
                <c:pt idx="8780">
                  <c:v>40.0999</c:v>
                </c:pt>
                <c:pt idx="8781">
                  <c:v>40.1136</c:v>
                </c:pt>
                <c:pt idx="8782">
                  <c:v>40.1136</c:v>
                </c:pt>
                <c:pt idx="8783">
                  <c:v>40.1136</c:v>
                </c:pt>
                <c:pt idx="8784">
                  <c:v>40.1273</c:v>
                </c:pt>
                <c:pt idx="8785">
                  <c:v>40.1273</c:v>
                </c:pt>
                <c:pt idx="8786">
                  <c:v>40.1273</c:v>
                </c:pt>
                <c:pt idx="8787">
                  <c:v>40.141</c:v>
                </c:pt>
                <c:pt idx="8788">
                  <c:v>40.141</c:v>
                </c:pt>
                <c:pt idx="8789">
                  <c:v>40.141</c:v>
                </c:pt>
                <c:pt idx="8790">
                  <c:v>40.1547</c:v>
                </c:pt>
                <c:pt idx="8791">
                  <c:v>40.1547</c:v>
                </c:pt>
                <c:pt idx="8792">
                  <c:v>40.1547</c:v>
                </c:pt>
                <c:pt idx="8793">
                  <c:v>40.1684</c:v>
                </c:pt>
                <c:pt idx="8794">
                  <c:v>40.1684</c:v>
                </c:pt>
                <c:pt idx="8795">
                  <c:v>40.1684</c:v>
                </c:pt>
                <c:pt idx="8796">
                  <c:v>40.1821</c:v>
                </c:pt>
                <c:pt idx="8797">
                  <c:v>40.1821</c:v>
                </c:pt>
                <c:pt idx="8798">
                  <c:v>40.1821</c:v>
                </c:pt>
                <c:pt idx="8799">
                  <c:v>40.1958</c:v>
                </c:pt>
                <c:pt idx="8800">
                  <c:v>40.1958</c:v>
                </c:pt>
                <c:pt idx="8801">
                  <c:v>40.1958</c:v>
                </c:pt>
                <c:pt idx="8802">
                  <c:v>40.2095</c:v>
                </c:pt>
                <c:pt idx="8803">
                  <c:v>40.2095</c:v>
                </c:pt>
                <c:pt idx="8804">
                  <c:v>40.2095</c:v>
                </c:pt>
                <c:pt idx="8805">
                  <c:v>40.2232</c:v>
                </c:pt>
                <c:pt idx="8806">
                  <c:v>40.2232</c:v>
                </c:pt>
                <c:pt idx="8807">
                  <c:v>40.2232</c:v>
                </c:pt>
                <c:pt idx="8808">
                  <c:v>40.2369</c:v>
                </c:pt>
                <c:pt idx="8809">
                  <c:v>40.2369</c:v>
                </c:pt>
                <c:pt idx="8810">
                  <c:v>40.2369</c:v>
                </c:pt>
                <c:pt idx="8811">
                  <c:v>40.2506</c:v>
                </c:pt>
                <c:pt idx="8812">
                  <c:v>40.2506</c:v>
                </c:pt>
                <c:pt idx="8813">
                  <c:v>40.2506</c:v>
                </c:pt>
                <c:pt idx="8814">
                  <c:v>40.2643</c:v>
                </c:pt>
                <c:pt idx="8815">
                  <c:v>40.2643</c:v>
                </c:pt>
                <c:pt idx="8816">
                  <c:v>40.2643</c:v>
                </c:pt>
                <c:pt idx="8817">
                  <c:v>40.278</c:v>
                </c:pt>
                <c:pt idx="8818">
                  <c:v>40.278</c:v>
                </c:pt>
                <c:pt idx="8819">
                  <c:v>40.278</c:v>
                </c:pt>
                <c:pt idx="8820">
                  <c:v>40.2917</c:v>
                </c:pt>
                <c:pt idx="8821">
                  <c:v>40.2917</c:v>
                </c:pt>
                <c:pt idx="8822">
                  <c:v>40.2917</c:v>
                </c:pt>
                <c:pt idx="8823">
                  <c:v>40.3054</c:v>
                </c:pt>
                <c:pt idx="8824">
                  <c:v>40.3054</c:v>
                </c:pt>
                <c:pt idx="8825">
                  <c:v>40.3054</c:v>
                </c:pt>
                <c:pt idx="8826">
                  <c:v>40.3191</c:v>
                </c:pt>
                <c:pt idx="8827">
                  <c:v>40.3191</c:v>
                </c:pt>
                <c:pt idx="8828">
                  <c:v>40.3191</c:v>
                </c:pt>
                <c:pt idx="8829">
                  <c:v>40.3328</c:v>
                </c:pt>
                <c:pt idx="8830">
                  <c:v>40.3328</c:v>
                </c:pt>
                <c:pt idx="8831">
                  <c:v>40.3328</c:v>
                </c:pt>
                <c:pt idx="8832">
                  <c:v>40.3465</c:v>
                </c:pt>
                <c:pt idx="8833">
                  <c:v>40.3465</c:v>
                </c:pt>
                <c:pt idx="8834">
                  <c:v>40.3465</c:v>
                </c:pt>
                <c:pt idx="8835">
                  <c:v>40.3602</c:v>
                </c:pt>
                <c:pt idx="8836">
                  <c:v>40.3602</c:v>
                </c:pt>
                <c:pt idx="8837">
                  <c:v>40.3602</c:v>
                </c:pt>
                <c:pt idx="8838">
                  <c:v>40.3739</c:v>
                </c:pt>
                <c:pt idx="8839">
                  <c:v>40.3739</c:v>
                </c:pt>
                <c:pt idx="8840">
                  <c:v>40.3739</c:v>
                </c:pt>
                <c:pt idx="8841">
                  <c:v>40.3876</c:v>
                </c:pt>
                <c:pt idx="8842">
                  <c:v>40.3876</c:v>
                </c:pt>
                <c:pt idx="8843">
                  <c:v>40.3876</c:v>
                </c:pt>
                <c:pt idx="8844">
                  <c:v>40.4013</c:v>
                </c:pt>
                <c:pt idx="8845">
                  <c:v>40.4013</c:v>
                </c:pt>
                <c:pt idx="8846">
                  <c:v>40.4013</c:v>
                </c:pt>
                <c:pt idx="8847">
                  <c:v>40.415</c:v>
                </c:pt>
                <c:pt idx="8848">
                  <c:v>40.415</c:v>
                </c:pt>
                <c:pt idx="8849">
                  <c:v>40.415</c:v>
                </c:pt>
                <c:pt idx="8850">
                  <c:v>40.4287</c:v>
                </c:pt>
                <c:pt idx="8851">
                  <c:v>40.4287</c:v>
                </c:pt>
                <c:pt idx="8852">
                  <c:v>40.4287</c:v>
                </c:pt>
                <c:pt idx="8853">
                  <c:v>40.4424</c:v>
                </c:pt>
                <c:pt idx="8854">
                  <c:v>40.4424</c:v>
                </c:pt>
                <c:pt idx="8855">
                  <c:v>40.4424</c:v>
                </c:pt>
                <c:pt idx="8856">
                  <c:v>40.4561</c:v>
                </c:pt>
                <c:pt idx="8857">
                  <c:v>40.4561</c:v>
                </c:pt>
                <c:pt idx="8858">
                  <c:v>40.4561</c:v>
                </c:pt>
                <c:pt idx="8859">
                  <c:v>40.4698</c:v>
                </c:pt>
                <c:pt idx="8860">
                  <c:v>40.4698</c:v>
                </c:pt>
                <c:pt idx="8861">
                  <c:v>40.4698</c:v>
                </c:pt>
                <c:pt idx="8862">
                  <c:v>40.4835</c:v>
                </c:pt>
                <c:pt idx="8863">
                  <c:v>40.4835</c:v>
                </c:pt>
                <c:pt idx="8864">
                  <c:v>40.4835</c:v>
                </c:pt>
                <c:pt idx="8865">
                  <c:v>40.4972</c:v>
                </c:pt>
                <c:pt idx="8866">
                  <c:v>40.4972</c:v>
                </c:pt>
                <c:pt idx="8867">
                  <c:v>40.4972</c:v>
                </c:pt>
                <c:pt idx="8868">
                  <c:v>40.5109</c:v>
                </c:pt>
                <c:pt idx="8869">
                  <c:v>40.5109</c:v>
                </c:pt>
                <c:pt idx="8870">
                  <c:v>40.5109</c:v>
                </c:pt>
                <c:pt idx="8871">
                  <c:v>40.5246</c:v>
                </c:pt>
                <c:pt idx="8872">
                  <c:v>40.5246</c:v>
                </c:pt>
                <c:pt idx="8873">
                  <c:v>40.5246</c:v>
                </c:pt>
                <c:pt idx="8874">
                  <c:v>40.5383</c:v>
                </c:pt>
                <c:pt idx="8875">
                  <c:v>40.5383</c:v>
                </c:pt>
                <c:pt idx="8876">
                  <c:v>40.5383</c:v>
                </c:pt>
                <c:pt idx="8877">
                  <c:v>40.552</c:v>
                </c:pt>
                <c:pt idx="8878">
                  <c:v>40.552</c:v>
                </c:pt>
                <c:pt idx="8879">
                  <c:v>40.552</c:v>
                </c:pt>
                <c:pt idx="8880">
                  <c:v>40.5657</c:v>
                </c:pt>
                <c:pt idx="8881">
                  <c:v>40.5657</c:v>
                </c:pt>
                <c:pt idx="8882">
                  <c:v>40.5657</c:v>
                </c:pt>
                <c:pt idx="8883">
                  <c:v>40.5794</c:v>
                </c:pt>
                <c:pt idx="8884">
                  <c:v>40.5794</c:v>
                </c:pt>
                <c:pt idx="8885">
                  <c:v>40.5794</c:v>
                </c:pt>
                <c:pt idx="8886">
                  <c:v>40.5931</c:v>
                </c:pt>
                <c:pt idx="8887">
                  <c:v>40.5931</c:v>
                </c:pt>
                <c:pt idx="8888">
                  <c:v>40.5931</c:v>
                </c:pt>
                <c:pt idx="8889">
                  <c:v>40.6068</c:v>
                </c:pt>
                <c:pt idx="8890">
                  <c:v>40.6068</c:v>
                </c:pt>
                <c:pt idx="8891">
                  <c:v>40.6068</c:v>
                </c:pt>
                <c:pt idx="8892">
                  <c:v>40.6205</c:v>
                </c:pt>
                <c:pt idx="8893">
                  <c:v>40.6205</c:v>
                </c:pt>
                <c:pt idx="8894">
                  <c:v>40.6205</c:v>
                </c:pt>
                <c:pt idx="8895">
                  <c:v>40.6342</c:v>
                </c:pt>
                <c:pt idx="8896">
                  <c:v>40.6342</c:v>
                </c:pt>
                <c:pt idx="8897">
                  <c:v>40.6342</c:v>
                </c:pt>
                <c:pt idx="8898">
                  <c:v>40.6479</c:v>
                </c:pt>
                <c:pt idx="8899">
                  <c:v>40.6479</c:v>
                </c:pt>
                <c:pt idx="8900">
                  <c:v>40.6479</c:v>
                </c:pt>
                <c:pt idx="8901">
                  <c:v>40.6616</c:v>
                </c:pt>
                <c:pt idx="8902">
                  <c:v>40.6616</c:v>
                </c:pt>
                <c:pt idx="8903">
                  <c:v>40.6616</c:v>
                </c:pt>
                <c:pt idx="8904">
                  <c:v>40.6753</c:v>
                </c:pt>
                <c:pt idx="8905">
                  <c:v>40.6753</c:v>
                </c:pt>
                <c:pt idx="8906">
                  <c:v>40.6753</c:v>
                </c:pt>
                <c:pt idx="8907">
                  <c:v>40.689</c:v>
                </c:pt>
                <c:pt idx="8908">
                  <c:v>40.689</c:v>
                </c:pt>
                <c:pt idx="8909">
                  <c:v>40.689</c:v>
                </c:pt>
                <c:pt idx="8910">
                  <c:v>40.7027</c:v>
                </c:pt>
                <c:pt idx="8911">
                  <c:v>40.7027</c:v>
                </c:pt>
                <c:pt idx="8912">
                  <c:v>40.7027</c:v>
                </c:pt>
                <c:pt idx="8913">
                  <c:v>40.7164</c:v>
                </c:pt>
                <c:pt idx="8914">
                  <c:v>40.7164</c:v>
                </c:pt>
                <c:pt idx="8915">
                  <c:v>40.7164</c:v>
                </c:pt>
                <c:pt idx="8916">
                  <c:v>40.7301</c:v>
                </c:pt>
                <c:pt idx="8917">
                  <c:v>40.7301</c:v>
                </c:pt>
                <c:pt idx="8918">
                  <c:v>40.7301</c:v>
                </c:pt>
                <c:pt idx="8919">
                  <c:v>40.7438</c:v>
                </c:pt>
                <c:pt idx="8920">
                  <c:v>40.7438</c:v>
                </c:pt>
                <c:pt idx="8921">
                  <c:v>40.7438</c:v>
                </c:pt>
                <c:pt idx="8922">
                  <c:v>40.7575</c:v>
                </c:pt>
                <c:pt idx="8923">
                  <c:v>40.7575</c:v>
                </c:pt>
                <c:pt idx="8924">
                  <c:v>40.7575</c:v>
                </c:pt>
                <c:pt idx="8925">
                  <c:v>40.7712</c:v>
                </c:pt>
                <c:pt idx="8926">
                  <c:v>40.7712</c:v>
                </c:pt>
                <c:pt idx="8927">
                  <c:v>40.7712</c:v>
                </c:pt>
                <c:pt idx="8928">
                  <c:v>40.7849</c:v>
                </c:pt>
                <c:pt idx="8929">
                  <c:v>40.7849</c:v>
                </c:pt>
                <c:pt idx="8930">
                  <c:v>40.7849</c:v>
                </c:pt>
                <c:pt idx="8931">
                  <c:v>40.7986</c:v>
                </c:pt>
                <c:pt idx="8932">
                  <c:v>40.7986</c:v>
                </c:pt>
                <c:pt idx="8933">
                  <c:v>40.7986</c:v>
                </c:pt>
                <c:pt idx="8934">
                  <c:v>40.8123</c:v>
                </c:pt>
                <c:pt idx="8935">
                  <c:v>40.8123</c:v>
                </c:pt>
                <c:pt idx="8936">
                  <c:v>40.8123</c:v>
                </c:pt>
                <c:pt idx="8937">
                  <c:v>40.826</c:v>
                </c:pt>
                <c:pt idx="8938">
                  <c:v>40.826</c:v>
                </c:pt>
                <c:pt idx="8939">
                  <c:v>40.826</c:v>
                </c:pt>
                <c:pt idx="8940">
                  <c:v>40.8397</c:v>
                </c:pt>
                <c:pt idx="8941">
                  <c:v>40.8397</c:v>
                </c:pt>
                <c:pt idx="8942">
                  <c:v>40.8397</c:v>
                </c:pt>
                <c:pt idx="8943">
                  <c:v>40.8534</c:v>
                </c:pt>
                <c:pt idx="8944">
                  <c:v>40.8534</c:v>
                </c:pt>
                <c:pt idx="8945">
                  <c:v>40.8534</c:v>
                </c:pt>
                <c:pt idx="8946">
                  <c:v>40.8671</c:v>
                </c:pt>
                <c:pt idx="8947">
                  <c:v>40.8671</c:v>
                </c:pt>
                <c:pt idx="8948">
                  <c:v>40.8671</c:v>
                </c:pt>
                <c:pt idx="8949">
                  <c:v>40.8808</c:v>
                </c:pt>
                <c:pt idx="8950">
                  <c:v>40.8808</c:v>
                </c:pt>
                <c:pt idx="8951">
                  <c:v>40.8808</c:v>
                </c:pt>
                <c:pt idx="8952">
                  <c:v>40.8945</c:v>
                </c:pt>
                <c:pt idx="8953">
                  <c:v>40.8945</c:v>
                </c:pt>
                <c:pt idx="8954">
                  <c:v>40.8945</c:v>
                </c:pt>
                <c:pt idx="8955">
                  <c:v>40.9082</c:v>
                </c:pt>
                <c:pt idx="8956">
                  <c:v>40.9082</c:v>
                </c:pt>
                <c:pt idx="8957">
                  <c:v>40.9082</c:v>
                </c:pt>
                <c:pt idx="8958">
                  <c:v>40.9219</c:v>
                </c:pt>
                <c:pt idx="8959">
                  <c:v>40.9219</c:v>
                </c:pt>
                <c:pt idx="8960">
                  <c:v>40.9219</c:v>
                </c:pt>
                <c:pt idx="8961">
                  <c:v>40.9356</c:v>
                </c:pt>
                <c:pt idx="8962">
                  <c:v>40.9356</c:v>
                </c:pt>
                <c:pt idx="8963">
                  <c:v>40.9356</c:v>
                </c:pt>
                <c:pt idx="8964">
                  <c:v>40.9493</c:v>
                </c:pt>
                <c:pt idx="8965">
                  <c:v>40.9493</c:v>
                </c:pt>
                <c:pt idx="8966">
                  <c:v>40.9493</c:v>
                </c:pt>
                <c:pt idx="8967">
                  <c:v>40.963</c:v>
                </c:pt>
                <c:pt idx="8968">
                  <c:v>40.963</c:v>
                </c:pt>
                <c:pt idx="8969">
                  <c:v>40.963</c:v>
                </c:pt>
                <c:pt idx="8970">
                  <c:v>40.9767</c:v>
                </c:pt>
                <c:pt idx="8971">
                  <c:v>40.9767</c:v>
                </c:pt>
                <c:pt idx="8972">
                  <c:v>40.9767</c:v>
                </c:pt>
                <c:pt idx="8973">
                  <c:v>40.9904</c:v>
                </c:pt>
                <c:pt idx="8974">
                  <c:v>40.9904</c:v>
                </c:pt>
                <c:pt idx="8975">
                  <c:v>40.9904</c:v>
                </c:pt>
                <c:pt idx="8976">
                  <c:v>41.0041</c:v>
                </c:pt>
                <c:pt idx="8977">
                  <c:v>41.0041</c:v>
                </c:pt>
                <c:pt idx="8978">
                  <c:v>41.0041</c:v>
                </c:pt>
                <c:pt idx="8979">
                  <c:v>41.0178</c:v>
                </c:pt>
                <c:pt idx="8980">
                  <c:v>41.0178</c:v>
                </c:pt>
                <c:pt idx="8981">
                  <c:v>41.0178</c:v>
                </c:pt>
                <c:pt idx="8982">
                  <c:v>41.0315</c:v>
                </c:pt>
                <c:pt idx="8983">
                  <c:v>41.0315</c:v>
                </c:pt>
                <c:pt idx="8984">
                  <c:v>41.0315</c:v>
                </c:pt>
                <c:pt idx="8985">
                  <c:v>41.0452</c:v>
                </c:pt>
                <c:pt idx="8986">
                  <c:v>41.0452</c:v>
                </c:pt>
                <c:pt idx="8987">
                  <c:v>41.0452</c:v>
                </c:pt>
                <c:pt idx="8988">
                  <c:v>41.0589</c:v>
                </c:pt>
                <c:pt idx="8989">
                  <c:v>41.0589</c:v>
                </c:pt>
                <c:pt idx="8990">
                  <c:v>41.0589</c:v>
                </c:pt>
                <c:pt idx="8991">
                  <c:v>41.0726</c:v>
                </c:pt>
                <c:pt idx="8992">
                  <c:v>41.0726</c:v>
                </c:pt>
                <c:pt idx="8993">
                  <c:v>41.0726</c:v>
                </c:pt>
                <c:pt idx="8994">
                  <c:v>41.0863</c:v>
                </c:pt>
                <c:pt idx="8995">
                  <c:v>41.0863</c:v>
                </c:pt>
                <c:pt idx="8996">
                  <c:v>41.0863</c:v>
                </c:pt>
                <c:pt idx="8997">
                  <c:v>41.1</c:v>
                </c:pt>
                <c:pt idx="8998">
                  <c:v>41.1</c:v>
                </c:pt>
                <c:pt idx="8999">
                  <c:v>41.1</c:v>
                </c:pt>
                <c:pt idx="9000">
                  <c:v>41.1137</c:v>
                </c:pt>
                <c:pt idx="9001">
                  <c:v>41.1137</c:v>
                </c:pt>
                <c:pt idx="9002">
                  <c:v>41.1137</c:v>
                </c:pt>
                <c:pt idx="9003">
                  <c:v>41.1274</c:v>
                </c:pt>
                <c:pt idx="9004">
                  <c:v>41.1274</c:v>
                </c:pt>
                <c:pt idx="9005">
                  <c:v>41.1274</c:v>
                </c:pt>
                <c:pt idx="9006">
                  <c:v>41.1411</c:v>
                </c:pt>
                <c:pt idx="9007">
                  <c:v>41.1411</c:v>
                </c:pt>
                <c:pt idx="9008">
                  <c:v>41.1411</c:v>
                </c:pt>
                <c:pt idx="9009">
                  <c:v>41.1548</c:v>
                </c:pt>
                <c:pt idx="9010">
                  <c:v>41.1548</c:v>
                </c:pt>
                <c:pt idx="9011">
                  <c:v>41.1548</c:v>
                </c:pt>
                <c:pt idx="9012">
                  <c:v>41.1685</c:v>
                </c:pt>
                <c:pt idx="9013">
                  <c:v>41.1685</c:v>
                </c:pt>
                <c:pt idx="9014">
                  <c:v>41.1685</c:v>
                </c:pt>
                <c:pt idx="9015">
                  <c:v>41.1822</c:v>
                </c:pt>
                <c:pt idx="9016">
                  <c:v>41.1822</c:v>
                </c:pt>
                <c:pt idx="9017">
                  <c:v>41.1822</c:v>
                </c:pt>
                <c:pt idx="9018">
                  <c:v>41.1959</c:v>
                </c:pt>
                <c:pt idx="9019">
                  <c:v>41.1959</c:v>
                </c:pt>
                <c:pt idx="9020">
                  <c:v>41.1959</c:v>
                </c:pt>
                <c:pt idx="9021">
                  <c:v>41.2096</c:v>
                </c:pt>
                <c:pt idx="9022">
                  <c:v>41.2096</c:v>
                </c:pt>
                <c:pt idx="9023">
                  <c:v>41.2096</c:v>
                </c:pt>
                <c:pt idx="9024">
                  <c:v>41.2233</c:v>
                </c:pt>
                <c:pt idx="9025">
                  <c:v>41.2233</c:v>
                </c:pt>
                <c:pt idx="9026">
                  <c:v>41.2233</c:v>
                </c:pt>
                <c:pt idx="9027">
                  <c:v>41.237</c:v>
                </c:pt>
                <c:pt idx="9028">
                  <c:v>41.237</c:v>
                </c:pt>
                <c:pt idx="9029">
                  <c:v>41.237</c:v>
                </c:pt>
                <c:pt idx="9030">
                  <c:v>41.2507</c:v>
                </c:pt>
                <c:pt idx="9031">
                  <c:v>41.2507</c:v>
                </c:pt>
                <c:pt idx="9032">
                  <c:v>41.2507</c:v>
                </c:pt>
                <c:pt idx="9033">
                  <c:v>41.2644</c:v>
                </c:pt>
                <c:pt idx="9034">
                  <c:v>41.2644</c:v>
                </c:pt>
                <c:pt idx="9035">
                  <c:v>41.2644</c:v>
                </c:pt>
                <c:pt idx="9036">
                  <c:v>41.2781</c:v>
                </c:pt>
                <c:pt idx="9037">
                  <c:v>41.2781</c:v>
                </c:pt>
                <c:pt idx="9038">
                  <c:v>41.2781</c:v>
                </c:pt>
                <c:pt idx="9039">
                  <c:v>41.2918</c:v>
                </c:pt>
                <c:pt idx="9040">
                  <c:v>41.2918</c:v>
                </c:pt>
                <c:pt idx="9041">
                  <c:v>41.2918</c:v>
                </c:pt>
                <c:pt idx="9042">
                  <c:v>41.3055</c:v>
                </c:pt>
                <c:pt idx="9043">
                  <c:v>41.3055</c:v>
                </c:pt>
                <c:pt idx="9044">
                  <c:v>41.3055</c:v>
                </c:pt>
                <c:pt idx="9045">
                  <c:v>41.3192</c:v>
                </c:pt>
                <c:pt idx="9046">
                  <c:v>41.3192</c:v>
                </c:pt>
                <c:pt idx="9047">
                  <c:v>41.3192</c:v>
                </c:pt>
                <c:pt idx="9048">
                  <c:v>41.3329</c:v>
                </c:pt>
                <c:pt idx="9049">
                  <c:v>41.3329</c:v>
                </c:pt>
                <c:pt idx="9050">
                  <c:v>41.3329</c:v>
                </c:pt>
                <c:pt idx="9051">
                  <c:v>41.3466</c:v>
                </c:pt>
                <c:pt idx="9052">
                  <c:v>41.3466</c:v>
                </c:pt>
                <c:pt idx="9053">
                  <c:v>41.3466</c:v>
                </c:pt>
                <c:pt idx="9054">
                  <c:v>41.3603</c:v>
                </c:pt>
                <c:pt idx="9055">
                  <c:v>41.3603</c:v>
                </c:pt>
                <c:pt idx="9056">
                  <c:v>41.3603</c:v>
                </c:pt>
                <c:pt idx="9057">
                  <c:v>41.374</c:v>
                </c:pt>
                <c:pt idx="9058">
                  <c:v>41.374</c:v>
                </c:pt>
                <c:pt idx="9059">
                  <c:v>41.374</c:v>
                </c:pt>
                <c:pt idx="9060">
                  <c:v>41.3877</c:v>
                </c:pt>
                <c:pt idx="9061">
                  <c:v>41.3877</c:v>
                </c:pt>
                <c:pt idx="9062">
                  <c:v>41.3877</c:v>
                </c:pt>
                <c:pt idx="9063">
                  <c:v>41.4014</c:v>
                </c:pt>
                <c:pt idx="9064">
                  <c:v>41.4014</c:v>
                </c:pt>
                <c:pt idx="9065">
                  <c:v>41.4014</c:v>
                </c:pt>
                <c:pt idx="9066">
                  <c:v>41.4151</c:v>
                </c:pt>
                <c:pt idx="9067">
                  <c:v>41.4151</c:v>
                </c:pt>
                <c:pt idx="9068">
                  <c:v>41.4151</c:v>
                </c:pt>
                <c:pt idx="9069">
                  <c:v>41.4288</c:v>
                </c:pt>
                <c:pt idx="9070">
                  <c:v>41.4288</c:v>
                </c:pt>
                <c:pt idx="9071">
                  <c:v>41.4288</c:v>
                </c:pt>
                <c:pt idx="9072">
                  <c:v>41.4425</c:v>
                </c:pt>
                <c:pt idx="9073">
                  <c:v>41.4425</c:v>
                </c:pt>
                <c:pt idx="9074">
                  <c:v>41.4425</c:v>
                </c:pt>
                <c:pt idx="9075">
                  <c:v>41.4562</c:v>
                </c:pt>
                <c:pt idx="9076">
                  <c:v>41.4562</c:v>
                </c:pt>
                <c:pt idx="9077">
                  <c:v>41.4562</c:v>
                </c:pt>
                <c:pt idx="9078">
                  <c:v>41.4699</c:v>
                </c:pt>
                <c:pt idx="9079">
                  <c:v>41.4699</c:v>
                </c:pt>
                <c:pt idx="9080">
                  <c:v>41.4699</c:v>
                </c:pt>
                <c:pt idx="9081">
                  <c:v>41.4836</c:v>
                </c:pt>
                <c:pt idx="9082">
                  <c:v>41.4836</c:v>
                </c:pt>
                <c:pt idx="9083">
                  <c:v>41.4836</c:v>
                </c:pt>
                <c:pt idx="9084">
                  <c:v>41.4973</c:v>
                </c:pt>
                <c:pt idx="9085">
                  <c:v>41.4973</c:v>
                </c:pt>
                <c:pt idx="9086">
                  <c:v>41.4973</c:v>
                </c:pt>
                <c:pt idx="9087">
                  <c:v>41.511</c:v>
                </c:pt>
                <c:pt idx="9088">
                  <c:v>41.511</c:v>
                </c:pt>
                <c:pt idx="9089">
                  <c:v>41.511</c:v>
                </c:pt>
                <c:pt idx="9090">
                  <c:v>41.5247</c:v>
                </c:pt>
                <c:pt idx="9091">
                  <c:v>41.5247</c:v>
                </c:pt>
                <c:pt idx="9092">
                  <c:v>41.5247</c:v>
                </c:pt>
                <c:pt idx="9093">
                  <c:v>41.5384</c:v>
                </c:pt>
                <c:pt idx="9094">
                  <c:v>41.5384</c:v>
                </c:pt>
                <c:pt idx="9095">
                  <c:v>41.5384</c:v>
                </c:pt>
                <c:pt idx="9096">
                  <c:v>41.5521</c:v>
                </c:pt>
                <c:pt idx="9097">
                  <c:v>41.5521</c:v>
                </c:pt>
                <c:pt idx="9098">
                  <c:v>41.5521</c:v>
                </c:pt>
                <c:pt idx="9099">
                  <c:v>41.5658</c:v>
                </c:pt>
                <c:pt idx="9100">
                  <c:v>41.5658</c:v>
                </c:pt>
                <c:pt idx="9101">
                  <c:v>41.5658</c:v>
                </c:pt>
                <c:pt idx="9102">
                  <c:v>41.5795</c:v>
                </c:pt>
                <c:pt idx="9103">
                  <c:v>41.5795</c:v>
                </c:pt>
                <c:pt idx="9104">
                  <c:v>41.5795</c:v>
                </c:pt>
                <c:pt idx="9105">
                  <c:v>41.5932</c:v>
                </c:pt>
                <c:pt idx="9106">
                  <c:v>41.5932</c:v>
                </c:pt>
                <c:pt idx="9107">
                  <c:v>41.5932</c:v>
                </c:pt>
                <c:pt idx="9108">
                  <c:v>41.6069</c:v>
                </c:pt>
                <c:pt idx="9109">
                  <c:v>41.6069</c:v>
                </c:pt>
                <c:pt idx="9110">
                  <c:v>41.6069</c:v>
                </c:pt>
                <c:pt idx="9111">
                  <c:v>41.6206</c:v>
                </c:pt>
                <c:pt idx="9112">
                  <c:v>41.6206</c:v>
                </c:pt>
                <c:pt idx="9113">
                  <c:v>41.6206</c:v>
                </c:pt>
                <c:pt idx="9114">
                  <c:v>41.6343</c:v>
                </c:pt>
                <c:pt idx="9115">
                  <c:v>41.6343</c:v>
                </c:pt>
                <c:pt idx="9116">
                  <c:v>41.6343</c:v>
                </c:pt>
                <c:pt idx="9117">
                  <c:v>41.648</c:v>
                </c:pt>
                <c:pt idx="9118">
                  <c:v>41.648</c:v>
                </c:pt>
                <c:pt idx="9119">
                  <c:v>41.648</c:v>
                </c:pt>
                <c:pt idx="9120">
                  <c:v>41.6617</c:v>
                </c:pt>
                <c:pt idx="9121">
                  <c:v>41.6617</c:v>
                </c:pt>
                <c:pt idx="9122">
                  <c:v>41.6617</c:v>
                </c:pt>
                <c:pt idx="9123">
                  <c:v>41.6754</c:v>
                </c:pt>
                <c:pt idx="9124">
                  <c:v>41.6754</c:v>
                </c:pt>
                <c:pt idx="9125">
                  <c:v>41.6754</c:v>
                </c:pt>
                <c:pt idx="9126">
                  <c:v>41.6891</c:v>
                </c:pt>
                <c:pt idx="9127">
                  <c:v>41.6891</c:v>
                </c:pt>
                <c:pt idx="9128">
                  <c:v>41.6891</c:v>
                </c:pt>
                <c:pt idx="9129">
                  <c:v>41.7028</c:v>
                </c:pt>
                <c:pt idx="9130">
                  <c:v>41.7028</c:v>
                </c:pt>
                <c:pt idx="9131">
                  <c:v>41.7028</c:v>
                </c:pt>
                <c:pt idx="9132">
                  <c:v>41.7165</c:v>
                </c:pt>
                <c:pt idx="9133">
                  <c:v>41.7165</c:v>
                </c:pt>
                <c:pt idx="9134">
                  <c:v>41.7165</c:v>
                </c:pt>
                <c:pt idx="9135">
                  <c:v>41.7302</c:v>
                </c:pt>
                <c:pt idx="9136">
                  <c:v>41.7302</c:v>
                </c:pt>
                <c:pt idx="9137">
                  <c:v>41.7302</c:v>
                </c:pt>
                <c:pt idx="9138">
                  <c:v>41.7439</c:v>
                </c:pt>
                <c:pt idx="9139">
                  <c:v>41.7439</c:v>
                </c:pt>
                <c:pt idx="9140">
                  <c:v>41.7439</c:v>
                </c:pt>
                <c:pt idx="9141">
                  <c:v>41.7576</c:v>
                </c:pt>
                <c:pt idx="9142">
                  <c:v>41.7576</c:v>
                </c:pt>
                <c:pt idx="9143">
                  <c:v>41.7576</c:v>
                </c:pt>
                <c:pt idx="9144">
                  <c:v>41.7713</c:v>
                </c:pt>
                <c:pt idx="9145">
                  <c:v>41.7713</c:v>
                </c:pt>
                <c:pt idx="9146">
                  <c:v>41.7713</c:v>
                </c:pt>
                <c:pt idx="9147">
                  <c:v>41.785</c:v>
                </c:pt>
                <c:pt idx="9148">
                  <c:v>41.785</c:v>
                </c:pt>
                <c:pt idx="9149">
                  <c:v>41.785</c:v>
                </c:pt>
                <c:pt idx="9150">
                  <c:v>41.7987</c:v>
                </c:pt>
                <c:pt idx="9151">
                  <c:v>41.7987</c:v>
                </c:pt>
                <c:pt idx="9152">
                  <c:v>41.7987</c:v>
                </c:pt>
                <c:pt idx="9153">
                  <c:v>41.8124</c:v>
                </c:pt>
                <c:pt idx="9154">
                  <c:v>41.8124</c:v>
                </c:pt>
                <c:pt idx="9155">
                  <c:v>41.8124</c:v>
                </c:pt>
                <c:pt idx="9156">
                  <c:v>41.8261</c:v>
                </c:pt>
                <c:pt idx="9157">
                  <c:v>41.8261</c:v>
                </c:pt>
                <c:pt idx="9158">
                  <c:v>41.8261</c:v>
                </c:pt>
                <c:pt idx="9159">
                  <c:v>41.8398</c:v>
                </c:pt>
                <c:pt idx="9160">
                  <c:v>41.8398</c:v>
                </c:pt>
                <c:pt idx="9161">
                  <c:v>41.8398</c:v>
                </c:pt>
                <c:pt idx="9162">
                  <c:v>41.8535</c:v>
                </c:pt>
                <c:pt idx="9163">
                  <c:v>41.8535</c:v>
                </c:pt>
                <c:pt idx="9164">
                  <c:v>41.8535</c:v>
                </c:pt>
                <c:pt idx="9165">
                  <c:v>41.8672</c:v>
                </c:pt>
                <c:pt idx="9166">
                  <c:v>41.8672</c:v>
                </c:pt>
                <c:pt idx="9167">
                  <c:v>41.8672</c:v>
                </c:pt>
                <c:pt idx="9168">
                  <c:v>41.8809</c:v>
                </c:pt>
                <c:pt idx="9169">
                  <c:v>41.8809</c:v>
                </c:pt>
                <c:pt idx="9170">
                  <c:v>41.8809</c:v>
                </c:pt>
                <c:pt idx="9171">
                  <c:v>41.8946</c:v>
                </c:pt>
                <c:pt idx="9172">
                  <c:v>41.8946</c:v>
                </c:pt>
                <c:pt idx="9173">
                  <c:v>41.8946</c:v>
                </c:pt>
                <c:pt idx="9174">
                  <c:v>41.9083</c:v>
                </c:pt>
                <c:pt idx="9175">
                  <c:v>41.9083</c:v>
                </c:pt>
                <c:pt idx="9176">
                  <c:v>41.9083</c:v>
                </c:pt>
                <c:pt idx="9177">
                  <c:v>41.922</c:v>
                </c:pt>
                <c:pt idx="9178">
                  <c:v>41.922</c:v>
                </c:pt>
                <c:pt idx="9179">
                  <c:v>41.922</c:v>
                </c:pt>
                <c:pt idx="9180">
                  <c:v>41.9357</c:v>
                </c:pt>
                <c:pt idx="9181">
                  <c:v>41.9357</c:v>
                </c:pt>
                <c:pt idx="9182">
                  <c:v>41.9357</c:v>
                </c:pt>
                <c:pt idx="9183">
                  <c:v>41.9494</c:v>
                </c:pt>
                <c:pt idx="9184">
                  <c:v>41.9494</c:v>
                </c:pt>
                <c:pt idx="9185">
                  <c:v>41.9494</c:v>
                </c:pt>
                <c:pt idx="9186">
                  <c:v>41.9631</c:v>
                </c:pt>
                <c:pt idx="9187">
                  <c:v>41.9631</c:v>
                </c:pt>
                <c:pt idx="9188">
                  <c:v>41.9631</c:v>
                </c:pt>
                <c:pt idx="9189">
                  <c:v>41.9768</c:v>
                </c:pt>
                <c:pt idx="9190">
                  <c:v>41.9768</c:v>
                </c:pt>
                <c:pt idx="9191">
                  <c:v>41.9768</c:v>
                </c:pt>
                <c:pt idx="9192">
                  <c:v>41.9905</c:v>
                </c:pt>
                <c:pt idx="9193">
                  <c:v>41.9905</c:v>
                </c:pt>
                <c:pt idx="9194">
                  <c:v>41.9905</c:v>
                </c:pt>
                <c:pt idx="9195">
                  <c:v>42.0042</c:v>
                </c:pt>
                <c:pt idx="9196">
                  <c:v>42.0042</c:v>
                </c:pt>
                <c:pt idx="9197">
                  <c:v>42.0042</c:v>
                </c:pt>
                <c:pt idx="9198">
                  <c:v>42.0179</c:v>
                </c:pt>
                <c:pt idx="9199">
                  <c:v>42.0179</c:v>
                </c:pt>
                <c:pt idx="9200">
                  <c:v>42.0179</c:v>
                </c:pt>
                <c:pt idx="9201">
                  <c:v>42.0316</c:v>
                </c:pt>
                <c:pt idx="9202">
                  <c:v>42.0316</c:v>
                </c:pt>
                <c:pt idx="9203">
                  <c:v>42.0316</c:v>
                </c:pt>
                <c:pt idx="9204">
                  <c:v>42.0453</c:v>
                </c:pt>
                <c:pt idx="9205">
                  <c:v>42.0453</c:v>
                </c:pt>
                <c:pt idx="9206">
                  <c:v>42.0453</c:v>
                </c:pt>
                <c:pt idx="9207">
                  <c:v>42.059</c:v>
                </c:pt>
                <c:pt idx="9208">
                  <c:v>42.059</c:v>
                </c:pt>
                <c:pt idx="9209">
                  <c:v>42.059</c:v>
                </c:pt>
                <c:pt idx="9210">
                  <c:v>42.0727</c:v>
                </c:pt>
                <c:pt idx="9211">
                  <c:v>42.0727</c:v>
                </c:pt>
                <c:pt idx="9212">
                  <c:v>42.0727</c:v>
                </c:pt>
                <c:pt idx="9213">
                  <c:v>42.0864</c:v>
                </c:pt>
                <c:pt idx="9214">
                  <c:v>42.0864</c:v>
                </c:pt>
                <c:pt idx="9215">
                  <c:v>42.0864</c:v>
                </c:pt>
                <c:pt idx="9216">
                  <c:v>42.1001</c:v>
                </c:pt>
                <c:pt idx="9217">
                  <c:v>42.1001</c:v>
                </c:pt>
                <c:pt idx="9218">
                  <c:v>42.1001</c:v>
                </c:pt>
                <c:pt idx="9219">
                  <c:v>42.1138</c:v>
                </c:pt>
                <c:pt idx="9220">
                  <c:v>42.1138</c:v>
                </c:pt>
                <c:pt idx="9221">
                  <c:v>42.1138</c:v>
                </c:pt>
                <c:pt idx="9222">
                  <c:v>42.1275</c:v>
                </c:pt>
                <c:pt idx="9223">
                  <c:v>42.1275</c:v>
                </c:pt>
                <c:pt idx="9224">
                  <c:v>42.1275</c:v>
                </c:pt>
                <c:pt idx="9225">
                  <c:v>42.1412</c:v>
                </c:pt>
                <c:pt idx="9226">
                  <c:v>42.1412</c:v>
                </c:pt>
                <c:pt idx="9227">
                  <c:v>42.1412</c:v>
                </c:pt>
                <c:pt idx="9228">
                  <c:v>42.1549</c:v>
                </c:pt>
                <c:pt idx="9229">
                  <c:v>42.1549</c:v>
                </c:pt>
                <c:pt idx="9230">
                  <c:v>42.1549</c:v>
                </c:pt>
                <c:pt idx="9231">
                  <c:v>42.1686</c:v>
                </c:pt>
                <c:pt idx="9232">
                  <c:v>42.1686</c:v>
                </c:pt>
                <c:pt idx="9233">
                  <c:v>42.1686</c:v>
                </c:pt>
                <c:pt idx="9234">
                  <c:v>42.1823</c:v>
                </c:pt>
                <c:pt idx="9235">
                  <c:v>42.1823</c:v>
                </c:pt>
                <c:pt idx="9236">
                  <c:v>42.1823</c:v>
                </c:pt>
                <c:pt idx="9237">
                  <c:v>42.196</c:v>
                </c:pt>
                <c:pt idx="9238">
                  <c:v>42.196</c:v>
                </c:pt>
                <c:pt idx="9239">
                  <c:v>42.196</c:v>
                </c:pt>
                <c:pt idx="9240">
                  <c:v>42.2097</c:v>
                </c:pt>
                <c:pt idx="9241">
                  <c:v>42.2097</c:v>
                </c:pt>
                <c:pt idx="9242">
                  <c:v>42.2097</c:v>
                </c:pt>
                <c:pt idx="9243">
                  <c:v>42.2234</c:v>
                </c:pt>
                <c:pt idx="9244">
                  <c:v>42.2234</c:v>
                </c:pt>
                <c:pt idx="9245">
                  <c:v>42.2234</c:v>
                </c:pt>
                <c:pt idx="9246">
                  <c:v>42.2371</c:v>
                </c:pt>
                <c:pt idx="9247">
                  <c:v>42.2371</c:v>
                </c:pt>
                <c:pt idx="9248">
                  <c:v>42.2371</c:v>
                </c:pt>
                <c:pt idx="9249">
                  <c:v>42.2508</c:v>
                </c:pt>
                <c:pt idx="9250">
                  <c:v>42.2508</c:v>
                </c:pt>
                <c:pt idx="9251">
                  <c:v>42.2508</c:v>
                </c:pt>
                <c:pt idx="9252">
                  <c:v>42.2645</c:v>
                </c:pt>
                <c:pt idx="9253">
                  <c:v>42.2645</c:v>
                </c:pt>
                <c:pt idx="9254">
                  <c:v>42.2645</c:v>
                </c:pt>
                <c:pt idx="9255">
                  <c:v>42.2782</c:v>
                </c:pt>
                <c:pt idx="9256">
                  <c:v>42.2782</c:v>
                </c:pt>
                <c:pt idx="9257">
                  <c:v>42.2782</c:v>
                </c:pt>
                <c:pt idx="9258">
                  <c:v>42.2919</c:v>
                </c:pt>
                <c:pt idx="9259">
                  <c:v>42.2919</c:v>
                </c:pt>
                <c:pt idx="9260">
                  <c:v>42.2919</c:v>
                </c:pt>
                <c:pt idx="9261">
                  <c:v>42.3056</c:v>
                </c:pt>
                <c:pt idx="9262">
                  <c:v>42.3056</c:v>
                </c:pt>
                <c:pt idx="9263">
                  <c:v>42.3056</c:v>
                </c:pt>
                <c:pt idx="9264">
                  <c:v>42.3193</c:v>
                </c:pt>
                <c:pt idx="9265">
                  <c:v>42.3193</c:v>
                </c:pt>
                <c:pt idx="9266">
                  <c:v>42.3193</c:v>
                </c:pt>
                <c:pt idx="9267">
                  <c:v>42.333</c:v>
                </c:pt>
                <c:pt idx="9268">
                  <c:v>42.333</c:v>
                </c:pt>
                <c:pt idx="9269">
                  <c:v>42.333</c:v>
                </c:pt>
                <c:pt idx="9270">
                  <c:v>42.3467</c:v>
                </c:pt>
                <c:pt idx="9271">
                  <c:v>42.3467</c:v>
                </c:pt>
                <c:pt idx="9272">
                  <c:v>42.3467</c:v>
                </c:pt>
                <c:pt idx="9273">
                  <c:v>42.3604</c:v>
                </c:pt>
                <c:pt idx="9274">
                  <c:v>42.3604</c:v>
                </c:pt>
                <c:pt idx="9275">
                  <c:v>42.3604</c:v>
                </c:pt>
                <c:pt idx="9276">
                  <c:v>42.3741</c:v>
                </c:pt>
                <c:pt idx="9277">
                  <c:v>42.3741</c:v>
                </c:pt>
                <c:pt idx="9278">
                  <c:v>42.3741</c:v>
                </c:pt>
                <c:pt idx="9279">
                  <c:v>42.3878</c:v>
                </c:pt>
                <c:pt idx="9280">
                  <c:v>42.3878</c:v>
                </c:pt>
                <c:pt idx="9281">
                  <c:v>42.3878</c:v>
                </c:pt>
                <c:pt idx="9282">
                  <c:v>42.4015</c:v>
                </c:pt>
                <c:pt idx="9283">
                  <c:v>42.4015</c:v>
                </c:pt>
                <c:pt idx="9284">
                  <c:v>42.4015</c:v>
                </c:pt>
                <c:pt idx="9285">
                  <c:v>42.4152</c:v>
                </c:pt>
                <c:pt idx="9286">
                  <c:v>42.4152</c:v>
                </c:pt>
                <c:pt idx="9287">
                  <c:v>42.4152</c:v>
                </c:pt>
                <c:pt idx="9288">
                  <c:v>42.4289</c:v>
                </c:pt>
                <c:pt idx="9289">
                  <c:v>42.4289</c:v>
                </c:pt>
                <c:pt idx="9290">
                  <c:v>42.4289</c:v>
                </c:pt>
                <c:pt idx="9291">
                  <c:v>42.4426</c:v>
                </c:pt>
                <c:pt idx="9292">
                  <c:v>42.4426</c:v>
                </c:pt>
                <c:pt idx="9293">
                  <c:v>42.4426</c:v>
                </c:pt>
                <c:pt idx="9294">
                  <c:v>42.4563</c:v>
                </c:pt>
                <c:pt idx="9295">
                  <c:v>42.4563</c:v>
                </c:pt>
                <c:pt idx="9296">
                  <c:v>42.4563</c:v>
                </c:pt>
                <c:pt idx="9297">
                  <c:v>42.47</c:v>
                </c:pt>
                <c:pt idx="9298">
                  <c:v>42.47</c:v>
                </c:pt>
                <c:pt idx="9299">
                  <c:v>42.47</c:v>
                </c:pt>
                <c:pt idx="9300">
                  <c:v>42.4837</c:v>
                </c:pt>
                <c:pt idx="9301">
                  <c:v>42.4837</c:v>
                </c:pt>
                <c:pt idx="9302">
                  <c:v>42.4837</c:v>
                </c:pt>
                <c:pt idx="9303">
                  <c:v>42.4974</c:v>
                </c:pt>
                <c:pt idx="9304">
                  <c:v>42.4974</c:v>
                </c:pt>
                <c:pt idx="9305">
                  <c:v>42.4974</c:v>
                </c:pt>
                <c:pt idx="9306">
                  <c:v>42.5111</c:v>
                </c:pt>
                <c:pt idx="9307">
                  <c:v>42.5111</c:v>
                </c:pt>
                <c:pt idx="9308">
                  <c:v>42.5111</c:v>
                </c:pt>
                <c:pt idx="9309">
                  <c:v>42.5248</c:v>
                </c:pt>
                <c:pt idx="9310">
                  <c:v>42.5248</c:v>
                </c:pt>
                <c:pt idx="9311">
                  <c:v>42.5248</c:v>
                </c:pt>
                <c:pt idx="9312">
                  <c:v>42.5385</c:v>
                </c:pt>
                <c:pt idx="9313">
                  <c:v>42.5385</c:v>
                </c:pt>
                <c:pt idx="9314">
                  <c:v>42.5385</c:v>
                </c:pt>
                <c:pt idx="9315">
                  <c:v>42.5522</c:v>
                </c:pt>
                <c:pt idx="9316">
                  <c:v>42.5522</c:v>
                </c:pt>
                <c:pt idx="9317">
                  <c:v>42.5522</c:v>
                </c:pt>
                <c:pt idx="9318">
                  <c:v>42.5659</c:v>
                </c:pt>
                <c:pt idx="9319">
                  <c:v>42.5659</c:v>
                </c:pt>
                <c:pt idx="9320">
                  <c:v>42.5659</c:v>
                </c:pt>
                <c:pt idx="9321">
                  <c:v>42.5796</c:v>
                </c:pt>
                <c:pt idx="9322">
                  <c:v>42.5796</c:v>
                </c:pt>
                <c:pt idx="9323">
                  <c:v>42.5796</c:v>
                </c:pt>
                <c:pt idx="9324">
                  <c:v>42.5933</c:v>
                </c:pt>
                <c:pt idx="9325">
                  <c:v>42.5933</c:v>
                </c:pt>
                <c:pt idx="9326">
                  <c:v>42.5933</c:v>
                </c:pt>
                <c:pt idx="9327">
                  <c:v>42.607</c:v>
                </c:pt>
                <c:pt idx="9328">
                  <c:v>42.607</c:v>
                </c:pt>
                <c:pt idx="9329">
                  <c:v>42.607</c:v>
                </c:pt>
                <c:pt idx="9330">
                  <c:v>42.6207</c:v>
                </c:pt>
                <c:pt idx="9331">
                  <c:v>42.6207</c:v>
                </c:pt>
                <c:pt idx="9332">
                  <c:v>42.6207</c:v>
                </c:pt>
                <c:pt idx="9333">
                  <c:v>42.6344</c:v>
                </c:pt>
                <c:pt idx="9334">
                  <c:v>42.6344</c:v>
                </c:pt>
                <c:pt idx="9335">
                  <c:v>42.6344</c:v>
                </c:pt>
                <c:pt idx="9336">
                  <c:v>42.6481</c:v>
                </c:pt>
                <c:pt idx="9337">
                  <c:v>42.6481</c:v>
                </c:pt>
                <c:pt idx="9338">
                  <c:v>42.6481</c:v>
                </c:pt>
                <c:pt idx="9339">
                  <c:v>42.6618</c:v>
                </c:pt>
                <c:pt idx="9340">
                  <c:v>42.6618</c:v>
                </c:pt>
                <c:pt idx="9341">
                  <c:v>42.6618</c:v>
                </c:pt>
                <c:pt idx="9342">
                  <c:v>42.6755</c:v>
                </c:pt>
                <c:pt idx="9343">
                  <c:v>42.6755</c:v>
                </c:pt>
                <c:pt idx="9344">
                  <c:v>42.6755</c:v>
                </c:pt>
                <c:pt idx="9345">
                  <c:v>42.6892</c:v>
                </c:pt>
                <c:pt idx="9346">
                  <c:v>42.6892</c:v>
                </c:pt>
                <c:pt idx="9347">
                  <c:v>42.6892</c:v>
                </c:pt>
                <c:pt idx="9348">
                  <c:v>42.7029</c:v>
                </c:pt>
                <c:pt idx="9349">
                  <c:v>42.7029</c:v>
                </c:pt>
                <c:pt idx="9350">
                  <c:v>42.7029</c:v>
                </c:pt>
                <c:pt idx="9351">
                  <c:v>42.7166</c:v>
                </c:pt>
                <c:pt idx="9352">
                  <c:v>42.7166</c:v>
                </c:pt>
                <c:pt idx="9353">
                  <c:v>42.7166</c:v>
                </c:pt>
                <c:pt idx="9354">
                  <c:v>42.7303</c:v>
                </c:pt>
                <c:pt idx="9355">
                  <c:v>42.7303</c:v>
                </c:pt>
                <c:pt idx="9356">
                  <c:v>42.7303</c:v>
                </c:pt>
                <c:pt idx="9357">
                  <c:v>42.744</c:v>
                </c:pt>
                <c:pt idx="9358">
                  <c:v>42.744</c:v>
                </c:pt>
                <c:pt idx="9359">
                  <c:v>42.744</c:v>
                </c:pt>
                <c:pt idx="9360">
                  <c:v>42.7577</c:v>
                </c:pt>
                <c:pt idx="9361">
                  <c:v>42.7577</c:v>
                </c:pt>
                <c:pt idx="9362">
                  <c:v>42.7577</c:v>
                </c:pt>
                <c:pt idx="9363">
                  <c:v>42.7714</c:v>
                </c:pt>
                <c:pt idx="9364">
                  <c:v>42.7714</c:v>
                </c:pt>
                <c:pt idx="9365">
                  <c:v>42.7714</c:v>
                </c:pt>
                <c:pt idx="9366">
                  <c:v>42.7851</c:v>
                </c:pt>
                <c:pt idx="9367">
                  <c:v>42.7851</c:v>
                </c:pt>
                <c:pt idx="9368">
                  <c:v>42.7851</c:v>
                </c:pt>
                <c:pt idx="9369">
                  <c:v>42.7988</c:v>
                </c:pt>
                <c:pt idx="9370">
                  <c:v>42.7988</c:v>
                </c:pt>
                <c:pt idx="9371">
                  <c:v>42.7988</c:v>
                </c:pt>
                <c:pt idx="9372">
                  <c:v>42.8125</c:v>
                </c:pt>
                <c:pt idx="9373">
                  <c:v>42.8125</c:v>
                </c:pt>
                <c:pt idx="9374">
                  <c:v>42.8125</c:v>
                </c:pt>
                <c:pt idx="9375">
                  <c:v>42.8262</c:v>
                </c:pt>
                <c:pt idx="9376">
                  <c:v>42.8262</c:v>
                </c:pt>
                <c:pt idx="9377">
                  <c:v>42.8262</c:v>
                </c:pt>
                <c:pt idx="9378">
                  <c:v>42.8399</c:v>
                </c:pt>
                <c:pt idx="9379">
                  <c:v>42.8399</c:v>
                </c:pt>
                <c:pt idx="9380">
                  <c:v>42.8399</c:v>
                </c:pt>
                <c:pt idx="9381">
                  <c:v>42.8536</c:v>
                </c:pt>
                <c:pt idx="9382">
                  <c:v>42.8536</c:v>
                </c:pt>
                <c:pt idx="9383">
                  <c:v>42.8536</c:v>
                </c:pt>
                <c:pt idx="9384">
                  <c:v>42.8673</c:v>
                </c:pt>
                <c:pt idx="9385">
                  <c:v>42.8673</c:v>
                </c:pt>
                <c:pt idx="9386">
                  <c:v>42.8673</c:v>
                </c:pt>
                <c:pt idx="9387">
                  <c:v>42.881</c:v>
                </c:pt>
                <c:pt idx="9388">
                  <c:v>42.881</c:v>
                </c:pt>
                <c:pt idx="9389">
                  <c:v>42.881</c:v>
                </c:pt>
                <c:pt idx="9390">
                  <c:v>42.8947</c:v>
                </c:pt>
                <c:pt idx="9391">
                  <c:v>42.8947</c:v>
                </c:pt>
                <c:pt idx="9392">
                  <c:v>42.8947</c:v>
                </c:pt>
                <c:pt idx="9393">
                  <c:v>42.9084</c:v>
                </c:pt>
                <c:pt idx="9394">
                  <c:v>42.9084</c:v>
                </c:pt>
                <c:pt idx="9395">
                  <c:v>42.9084</c:v>
                </c:pt>
                <c:pt idx="9396">
                  <c:v>42.9221</c:v>
                </c:pt>
                <c:pt idx="9397">
                  <c:v>42.9221</c:v>
                </c:pt>
                <c:pt idx="9398">
                  <c:v>42.9221</c:v>
                </c:pt>
                <c:pt idx="9399">
                  <c:v>42.9358</c:v>
                </c:pt>
                <c:pt idx="9400">
                  <c:v>42.9358</c:v>
                </c:pt>
                <c:pt idx="9401">
                  <c:v>42.9358</c:v>
                </c:pt>
                <c:pt idx="9402">
                  <c:v>42.9495</c:v>
                </c:pt>
                <c:pt idx="9403">
                  <c:v>42.9495</c:v>
                </c:pt>
                <c:pt idx="9404">
                  <c:v>42.9495</c:v>
                </c:pt>
                <c:pt idx="9405">
                  <c:v>42.9632</c:v>
                </c:pt>
                <c:pt idx="9406">
                  <c:v>42.9632</c:v>
                </c:pt>
                <c:pt idx="9407">
                  <c:v>42.9632</c:v>
                </c:pt>
                <c:pt idx="9408">
                  <c:v>42.9769</c:v>
                </c:pt>
                <c:pt idx="9409">
                  <c:v>42.9769</c:v>
                </c:pt>
                <c:pt idx="9410">
                  <c:v>42.9769</c:v>
                </c:pt>
                <c:pt idx="9411">
                  <c:v>42.9906</c:v>
                </c:pt>
                <c:pt idx="9412">
                  <c:v>42.9906</c:v>
                </c:pt>
                <c:pt idx="9413">
                  <c:v>42.9906</c:v>
                </c:pt>
                <c:pt idx="9414">
                  <c:v>43.0043</c:v>
                </c:pt>
                <c:pt idx="9415">
                  <c:v>43.0043</c:v>
                </c:pt>
                <c:pt idx="9416">
                  <c:v>43.0043</c:v>
                </c:pt>
                <c:pt idx="9417">
                  <c:v>43.018</c:v>
                </c:pt>
                <c:pt idx="9418">
                  <c:v>43.018</c:v>
                </c:pt>
                <c:pt idx="9419">
                  <c:v>43.018</c:v>
                </c:pt>
                <c:pt idx="9420">
                  <c:v>43.0317</c:v>
                </c:pt>
                <c:pt idx="9421">
                  <c:v>43.0317</c:v>
                </c:pt>
                <c:pt idx="9422">
                  <c:v>43.0317</c:v>
                </c:pt>
                <c:pt idx="9423">
                  <c:v>43.0454</c:v>
                </c:pt>
                <c:pt idx="9424">
                  <c:v>43.0454</c:v>
                </c:pt>
                <c:pt idx="9425">
                  <c:v>43.0454</c:v>
                </c:pt>
                <c:pt idx="9426">
                  <c:v>43.0591</c:v>
                </c:pt>
                <c:pt idx="9427">
                  <c:v>43.0591</c:v>
                </c:pt>
                <c:pt idx="9428">
                  <c:v>43.0591</c:v>
                </c:pt>
                <c:pt idx="9429">
                  <c:v>43.0728</c:v>
                </c:pt>
                <c:pt idx="9430">
                  <c:v>43.0728</c:v>
                </c:pt>
                <c:pt idx="9431">
                  <c:v>43.0728</c:v>
                </c:pt>
                <c:pt idx="9432">
                  <c:v>43.0865</c:v>
                </c:pt>
                <c:pt idx="9433">
                  <c:v>43.0865</c:v>
                </c:pt>
                <c:pt idx="9434">
                  <c:v>43.0865</c:v>
                </c:pt>
                <c:pt idx="9435">
                  <c:v>43.1002</c:v>
                </c:pt>
                <c:pt idx="9436">
                  <c:v>43.1002</c:v>
                </c:pt>
                <c:pt idx="9437">
                  <c:v>43.1002</c:v>
                </c:pt>
                <c:pt idx="9438">
                  <c:v>43.1139</c:v>
                </c:pt>
                <c:pt idx="9439">
                  <c:v>43.1139</c:v>
                </c:pt>
                <c:pt idx="9440">
                  <c:v>43.1139</c:v>
                </c:pt>
                <c:pt idx="9441">
                  <c:v>43.1276</c:v>
                </c:pt>
                <c:pt idx="9442">
                  <c:v>43.1276</c:v>
                </c:pt>
                <c:pt idx="9443">
                  <c:v>43.1276</c:v>
                </c:pt>
                <c:pt idx="9444">
                  <c:v>43.1413</c:v>
                </c:pt>
                <c:pt idx="9445">
                  <c:v>43.1413</c:v>
                </c:pt>
                <c:pt idx="9446">
                  <c:v>43.1413</c:v>
                </c:pt>
                <c:pt idx="9447">
                  <c:v>43.155</c:v>
                </c:pt>
                <c:pt idx="9448">
                  <c:v>43.155</c:v>
                </c:pt>
                <c:pt idx="9449">
                  <c:v>43.155</c:v>
                </c:pt>
                <c:pt idx="9450">
                  <c:v>43.1687</c:v>
                </c:pt>
                <c:pt idx="9451">
                  <c:v>43.1687</c:v>
                </c:pt>
                <c:pt idx="9452">
                  <c:v>43.1687</c:v>
                </c:pt>
                <c:pt idx="9453">
                  <c:v>43.1824</c:v>
                </c:pt>
                <c:pt idx="9454">
                  <c:v>43.1824</c:v>
                </c:pt>
                <c:pt idx="9455">
                  <c:v>43.1824</c:v>
                </c:pt>
                <c:pt idx="9456">
                  <c:v>43.1961</c:v>
                </c:pt>
                <c:pt idx="9457">
                  <c:v>43.1961</c:v>
                </c:pt>
                <c:pt idx="9458">
                  <c:v>43.1961</c:v>
                </c:pt>
                <c:pt idx="9459">
                  <c:v>43.2098</c:v>
                </c:pt>
                <c:pt idx="9460">
                  <c:v>43.2098</c:v>
                </c:pt>
                <c:pt idx="9461">
                  <c:v>43.2098</c:v>
                </c:pt>
                <c:pt idx="9462">
                  <c:v>43.2235</c:v>
                </c:pt>
                <c:pt idx="9463">
                  <c:v>43.2235</c:v>
                </c:pt>
                <c:pt idx="9464">
                  <c:v>43.2235</c:v>
                </c:pt>
                <c:pt idx="9465">
                  <c:v>43.2372</c:v>
                </c:pt>
                <c:pt idx="9466">
                  <c:v>43.2372</c:v>
                </c:pt>
                <c:pt idx="9467">
                  <c:v>43.2372</c:v>
                </c:pt>
                <c:pt idx="9468">
                  <c:v>43.2509</c:v>
                </c:pt>
                <c:pt idx="9469">
                  <c:v>43.2509</c:v>
                </c:pt>
                <c:pt idx="9470">
                  <c:v>43.2509</c:v>
                </c:pt>
                <c:pt idx="9471">
                  <c:v>43.2646</c:v>
                </c:pt>
                <c:pt idx="9472">
                  <c:v>43.2646</c:v>
                </c:pt>
                <c:pt idx="9473">
                  <c:v>43.2646</c:v>
                </c:pt>
                <c:pt idx="9474">
                  <c:v>43.2783</c:v>
                </c:pt>
                <c:pt idx="9475">
                  <c:v>43.2783</c:v>
                </c:pt>
                <c:pt idx="9476">
                  <c:v>43.2783</c:v>
                </c:pt>
                <c:pt idx="9477">
                  <c:v>43.292</c:v>
                </c:pt>
                <c:pt idx="9478">
                  <c:v>43.292</c:v>
                </c:pt>
                <c:pt idx="9479">
                  <c:v>43.292</c:v>
                </c:pt>
                <c:pt idx="9480">
                  <c:v>43.3057</c:v>
                </c:pt>
                <c:pt idx="9481">
                  <c:v>43.3057</c:v>
                </c:pt>
                <c:pt idx="9482">
                  <c:v>43.3057</c:v>
                </c:pt>
                <c:pt idx="9483">
                  <c:v>43.3194</c:v>
                </c:pt>
                <c:pt idx="9484">
                  <c:v>43.3194</c:v>
                </c:pt>
                <c:pt idx="9485">
                  <c:v>43.3194</c:v>
                </c:pt>
                <c:pt idx="9486">
                  <c:v>43.3331</c:v>
                </c:pt>
                <c:pt idx="9487">
                  <c:v>43.3331</c:v>
                </c:pt>
                <c:pt idx="9488">
                  <c:v>43.3331</c:v>
                </c:pt>
                <c:pt idx="9489">
                  <c:v>43.3468</c:v>
                </c:pt>
                <c:pt idx="9490">
                  <c:v>43.3468</c:v>
                </c:pt>
                <c:pt idx="9491">
                  <c:v>43.3468</c:v>
                </c:pt>
                <c:pt idx="9492">
                  <c:v>43.3605</c:v>
                </c:pt>
                <c:pt idx="9493">
                  <c:v>43.3605</c:v>
                </c:pt>
                <c:pt idx="9494">
                  <c:v>43.3605</c:v>
                </c:pt>
                <c:pt idx="9495">
                  <c:v>43.3742</c:v>
                </c:pt>
                <c:pt idx="9496">
                  <c:v>43.3742</c:v>
                </c:pt>
                <c:pt idx="9497">
                  <c:v>43.3742</c:v>
                </c:pt>
                <c:pt idx="9498">
                  <c:v>43.3879</c:v>
                </c:pt>
                <c:pt idx="9499">
                  <c:v>43.3879</c:v>
                </c:pt>
                <c:pt idx="9500">
                  <c:v>43.3879</c:v>
                </c:pt>
                <c:pt idx="9501">
                  <c:v>43.4016</c:v>
                </c:pt>
                <c:pt idx="9502">
                  <c:v>43.4016</c:v>
                </c:pt>
                <c:pt idx="9503">
                  <c:v>43.4016</c:v>
                </c:pt>
                <c:pt idx="9504">
                  <c:v>43.4153</c:v>
                </c:pt>
                <c:pt idx="9505">
                  <c:v>43.4153</c:v>
                </c:pt>
                <c:pt idx="9506">
                  <c:v>43.4153</c:v>
                </c:pt>
                <c:pt idx="9507">
                  <c:v>43.429</c:v>
                </c:pt>
                <c:pt idx="9508">
                  <c:v>43.429</c:v>
                </c:pt>
                <c:pt idx="9509">
                  <c:v>43.429</c:v>
                </c:pt>
                <c:pt idx="9510">
                  <c:v>43.4427</c:v>
                </c:pt>
                <c:pt idx="9511">
                  <c:v>43.4427</c:v>
                </c:pt>
                <c:pt idx="9512">
                  <c:v>43.4427</c:v>
                </c:pt>
                <c:pt idx="9513">
                  <c:v>43.4564</c:v>
                </c:pt>
                <c:pt idx="9514">
                  <c:v>43.4564</c:v>
                </c:pt>
                <c:pt idx="9515">
                  <c:v>43.4564</c:v>
                </c:pt>
                <c:pt idx="9516">
                  <c:v>43.4701</c:v>
                </c:pt>
                <c:pt idx="9517">
                  <c:v>43.4701</c:v>
                </c:pt>
                <c:pt idx="9518">
                  <c:v>43.4701</c:v>
                </c:pt>
                <c:pt idx="9519">
                  <c:v>43.4838</c:v>
                </c:pt>
                <c:pt idx="9520">
                  <c:v>43.4838</c:v>
                </c:pt>
                <c:pt idx="9521">
                  <c:v>43.4838</c:v>
                </c:pt>
                <c:pt idx="9522">
                  <c:v>43.4975</c:v>
                </c:pt>
                <c:pt idx="9523">
                  <c:v>43.4975</c:v>
                </c:pt>
                <c:pt idx="9524">
                  <c:v>43.4975</c:v>
                </c:pt>
                <c:pt idx="9525">
                  <c:v>43.5112</c:v>
                </c:pt>
                <c:pt idx="9526">
                  <c:v>43.5112</c:v>
                </c:pt>
                <c:pt idx="9527">
                  <c:v>43.5112</c:v>
                </c:pt>
                <c:pt idx="9528">
                  <c:v>43.5249</c:v>
                </c:pt>
                <c:pt idx="9529">
                  <c:v>43.5249</c:v>
                </c:pt>
                <c:pt idx="9530">
                  <c:v>43.5249</c:v>
                </c:pt>
                <c:pt idx="9531">
                  <c:v>43.5386</c:v>
                </c:pt>
                <c:pt idx="9532">
                  <c:v>43.5386</c:v>
                </c:pt>
                <c:pt idx="9533">
                  <c:v>43.5386</c:v>
                </c:pt>
                <c:pt idx="9534">
                  <c:v>43.5523</c:v>
                </c:pt>
                <c:pt idx="9535">
                  <c:v>43.5523</c:v>
                </c:pt>
                <c:pt idx="9536">
                  <c:v>43.5523</c:v>
                </c:pt>
                <c:pt idx="9537">
                  <c:v>43.566</c:v>
                </c:pt>
                <c:pt idx="9538">
                  <c:v>43.566</c:v>
                </c:pt>
                <c:pt idx="9539">
                  <c:v>43.566</c:v>
                </c:pt>
                <c:pt idx="9540">
                  <c:v>43.5797</c:v>
                </c:pt>
                <c:pt idx="9541">
                  <c:v>43.5797</c:v>
                </c:pt>
                <c:pt idx="9542">
                  <c:v>43.5797</c:v>
                </c:pt>
                <c:pt idx="9543">
                  <c:v>43.5934</c:v>
                </c:pt>
                <c:pt idx="9544">
                  <c:v>43.5934</c:v>
                </c:pt>
                <c:pt idx="9545">
                  <c:v>43.5934</c:v>
                </c:pt>
                <c:pt idx="9546">
                  <c:v>43.6071</c:v>
                </c:pt>
                <c:pt idx="9547">
                  <c:v>43.6071</c:v>
                </c:pt>
                <c:pt idx="9548">
                  <c:v>43.6071</c:v>
                </c:pt>
                <c:pt idx="9549">
                  <c:v>43.6208</c:v>
                </c:pt>
                <c:pt idx="9550">
                  <c:v>43.6208</c:v>
                </c:pt>
                <c:pt idx="9551">
                  <c:v>43.6208</c:v>
                </c:pt>
                <c:pt idx="9552">
                  <c:v>43.6345</c:v>
                </c:pt>
                <c:pt idx="9553">
                  <c:v>43.6345</c:v>
                </c:pt>
                <c:pt idx="9554">
                  <c:v>43.6345</c:v>
                </c:pt>
                <c:pt idx="9555">
                  <c:v>43.6482</c:v>
                </c:pt>
                <c:pt idx="9556">
                  <c:v>43.6482</c:v>
                </c:pt>
                <c:pt idx="9557">
                  <c:v>43.6482</c:v>
                </c:pt>
                <c:pt idx="9558">
                  <c:v>43.6619</c:v>
                </c:pt>
                <c:pt idx="9559">
                  <c:v>43.6619</c:v>
                </c:pt>
                <c:pt idx="9560">
                  <c:v>43.6619</c:v>
                </c:pt>
                <c:pt idx="9561">
                  <c:v>43.6756</c:v>
                </c:pt>
                <c:pt idx="9562">
                  <c:v>43.6756</c:v>
                </c:pt>
                <c:pt idx="9563">
                  <c:v>43.6756</c:v>
                </c:pt>
                <c:pt idx="9564">
                  <c:v>43.6893</c:v>
                </c:pt>
                <c:pt idx="9565">
                  <c:v>43.6893</c:v>
                </c:pt>
                <c:pt idx="9566">
                  <c:v>43.6893</c:v>
                </c:pt>
                <c:pt idx="9567">
                  <c:v>43.703</c:v>
                </c:pt>
                <c:pt idx="9568">
                  <c:v>43.703</c:v>
                </c:pt>
                <c:pt idx="9569">
                  <c:v>43.703</c:v>
                </c:pt>
                <c:pt idx="9570">
                  <c:v>43.7167</c:v>
                </c:pt>
                <c:pt idx="9571">
                  <c:v>43.7167</c:v>
                </c:pt>
                <c:pt idx="9572">
                  <c:v>43.7167</c:v>
                </c:pt>
                <c:pt idx="9573">
                  <c:v>43.7304</c:v>
                </c:pt>
                <c:pt idx="9574">
                  <c:v>43.7304</c:v>
                </c:pt>
                <c:pt idx="9575">
                  <c:v>43.7304</c:v>
                </c:pt>
                <c:pt idx="9576">
                  <c:v>43.7441</c:v>
                </c:pt>
                <c:pt idx="9577">
                  <c:v>43.7441</c:v>
                </c:pt>
                <c:pt idx="9578">
                  <c:v>43.7441</c:v>
                </c:pt>
                <c:pt idx="9579">
                  <c:v>43.7578</c:v>
                </c:pt>
                <c:pt idx="9580">
                  <c:v>43.7578</c:v>
                </c:pt>
                <c:pt idx="9581">
                  <c:v>43.7578</c:v>
                </c:pt>
                <c:pt idx="9582">
                  <c:v>43.7715</c:v>
                </c:pt>
                <c:pt idx="9583">
                  <c:v>43.7715</c:v>
                </c:pt>
                <c:pt idx="9584">
                  <c:v>43.7715</c:v>
                </c:pt>
                <c:pt idx="9585">
                  <c:v>43.7852</c:v>
                </c:pt>
                <c:pt idx="9586">
                  <c:v>43.7852</c:v>
                </c:pt>
                <c:pt idx="9587">
                  <c:v>43.7852</c:v>
                </c:pt>
                <c:pt idx="9588">
                  <c:v>43.7989</c:v>
                </c:pt>
                <c:pt idx="9589">
                  <c:v>43.7989</c:v>
                </c:pt>
                <c:pt idx="9590">
                  <c:v>43.7989</c:v>
                </c:pt>
                <c:pt idx="9591">
                  <c:v>43.8126</c:v>
                </c:pt>
                <c:pt idx="9592">
                  <c:v>43.8126</c:v>
                </c:pt>
                <c:pt idx="9593">
                  <c:v>43.8126</c:v>
                </c:pt>
                <c:pt idx="9594">
                  <c:v>43.8263</c:v>
                </c:pt>
                <c:pt idx="9595">
                  <c:v>43.8263</c:v>
                </c:pt>
                <c:pt idx="9596">
                  <c:v>43.8263</c:v>
                </c:pt>
                <c:pt idx="9597">
                  <c:v>43.84</c:v>
                </c:pt>
                <c:pt idx="9598">
                  <c:v>43.84</c:v>
                </c:pt>
                <c:pt idx="9599">
                  <c:v>43.84</c:v>
                </c:pt>
                <c:pt idx="9600">
                  <c:v>43.8537</c:v>
                </c:pt>
                <c:pt idx="9601">
                  <c:v>43.8537</c:v>
                </c:pt>
                <c:pt idx="9602">
                  <c:v>43.8537</c:v>
                </c:pt>
                <c:pt idx="9603">
                  <c:v>43.8674</c:v>
                </c:pt>
                <c:pt idx="9604">
                  <c:v>43.8674</c:v>
                </c:pt>
                <c:pt idx="9605">
                  <c:v>43.8674</c:v>
                </c:pt>
                <c:pt idx="9606">
                  <c:v>43.8811</c:v>
                </c:pt>
                <c:pt idx="9607">
                  <c:v>43.8811</c:v>
                </c:pt>
                <c:pt idx="9608">
                  <c:v>43.8811</c:v>
                </c:pt>
                <c:pt idx="9609">
                  <c:v>43.8948</c:v>
                </c:pt>
                <c:pt idx="9610">
                  <c:v>43.8948</c:v>
                </c:pt>
                <c:pt idx="9611">
                  <c:v>43.8948</c:v>
                </c:pt>
                <c:pt idx="9612">
                  <c:v>43.9085</c:v>
                </c:pt>
                <c:pt idx="9613">
                  <c:v>43.9085</c:v>
                </c:pt>
                <c:pt idx="9614">
                  <c:v>43.9085</c:v>
                </c:pt>
                <c:pt idx="9615">
                  <c:v>43.9222</c:v>
                </c:pt>
                <c:pt idx="9616">
                  <c:v>43.9222</c:v>
                </c:pt>
                <c:pt idx="9617">
                  <c:v>43.9222</c:v>
                </c:pt>
                <c:pt idx="9618">
                  <c:v>43.9359</c:v>
                </c:pt>
                <c:pt idx="9619">
                  <c:v>43.9359</c:v>
                </c:pt>
                <c:pt idx="9620">
                  <c:v>43.9359</c:v>
                </c:pt>
                <c:pt idx="9621">
                  <c:v>43.9496</c:v>
                </c:pt>
                <c:pt idx="9622">
                  <c:v>43.9496</c:v>
                </c:pt>
                <c:pt idx="9623">
                  <c:v>43.9496</c:v>
                </c:pt>
                <c:pt idx="9624">
                  <c:v>43.9633</c:v>
                </c:pt>
                <c:pt idx="9625">
                  <c:v>43.9633</c:v>
                </c:pt>
                <c:pt idx="9626">
                  <c:v>43.9633</c:v>
                </c:pt>
                <c:pt idx="9627">
                  <c:v>43.977</c:v>
                </c:pt>
                <c:pt idx="9628">
                  <c:v>43.977</c:v>
                </c:pt>
                <c:pt idx="9629">
                  <c:v>43.977</c:v>
                </c:pt>
                <c:pt idx="9630">
                  <c:v>43.9907</c:v>
                </c:pt>
                <c:pt idx="9631">
                  <c:v>43.9907</c:v>
                </c:pt>
                <c:pt idx="9632">
                  <c:v>43.9907</c:v>
                </c:pt>
                <c:pt idx="9633">
                  <c:v>44.0044</c:v>
                </c:pt>
                <c:pt idx="9634">
                  <c:v>44.0044</c:v>
                </c:pt>
                <c:pt idx="9635">
                  <c:v>44.0044</c:v>
                </c:pt>
                <c:pt idx="9636">
                  <c:v>44.0181</c:v>
                </c:pt>
                <c:pt idx="9637">
                  <c:v>44.0181</c:v>
                </c:pt>
                <c:pt idx="9638">
                  <c:v>44.0181</c:v>
                </c:pt>
                <c:pt idx="9639">
                  <c:v>44.0318</c:v>
                </c:pt>
                <c:pt idx="9640">
                  <c:v>44.0318</c:v>
                </c:pt>
                <c:pt idx="9641">
                  <c:v>44.0318</c:v>
                </c:pt>
                <c:pt idx="9642">
                  <c:v>44.0455</c:v>
                </c:pt>
                <c:pt idx="9643">
                  <c:v>44.0455</c:v>
                </c:pt>
                <c:pt idx="9644">
                  <c:v>44.0455</c:v>
                </c:pt>
                <c:pt idx="9645">
                  <c:v>44.0592</c:v>
                </c:pt>
                <c:pt idx="9646">
                  <c:v>44.0592</c:v>
                </c:pt>
                <c:pt idx="9647">
                  <c:v>44.0592</c:v>
                </c:pt>
                <c:pt idx="9648">
                  <c:v>44.0729</c:v>
                </c:pt>
                <c:pt idx="9649">
                  <c:v>44.0729</c:v>
                </c:pt>
                <c:pt idx="9650">
                  <c:v>44.0729</c:v>
                </c:pt>
                <c:pt idx="9651">
                  <c:v>44.0866</c:v>
                </c:pt>
                <c:pt idx="9652">
                  <c:v>44.0866</c:v>
                </c:pt>
                <c:pt idx="9653">
                  <c:v>44.0866</c:v>
                </c:pt>
                <c:pt idx="9654">
                  <c:v>44.1003</c:v>
                </c:pt>
                <c:pt idx="9655">
                  <c:v>44.1003</c:v>
                </c:pt>
                <c:pt idx="9656">
                  <c:v>44.1003</c:v>
                </c:pt>
                <c:pt idx="9657">
                  <c:v>44.114</c:v>
                </c:pt>
                <c:pt idx="9658">
                  <c:v>44.114</c:v>
                </c:pt>
                <c:pt idx="9659">
                  <c:v>44.114</c:v>
                </c:pt>
                <c:pt idx="9660">
                  <c:v>44.1277</c:v>
                </c:pt>
                <c:pt idx="9661">
                  <c:v>44.1277</c:v>
                </c:pt>
                <c:pt idx="9662">
                  <c:v>44.1277</c:v>
                </c:pt>
                <c:pt idx="9663">
                  <c:v>44.1414</c:v>
                </c:pt>
                <c:pt idx="9664">
                  <c:v>44.1414</c:v>
                </c:pt>
                <c:pt idx="9665">
                  <c:v>44.1414</c:v>
                </c:pt>
                <c:pt idx="9666">
                  <c:v>44.1551</c:v>
                </c:pt>
                <c:pt idx="9667">
                  <c:v>44.1551</c:v>
                </c:pt>
                <c:pt idx="9668">
                  <c:v>44.1551</c:v>
                </c:pt>
                <c:pt idx="9669">
                  <c:v>44.1688</c:v>
                </c:pt>
                <c:pt idx="9670">
                  <c:v>44.1688</c:v>
                </c:pt>
                <c:pt idx="9671">
                  <c:v>44.1688</c:v>
                </c:pt>
                <c:pt idx="9672">
                  <c:v>44.1825</c:v>
                </c:pt>
                <c:pt idx="9673">
                  <c:v>44.1825</c:v>
                </c:pt>
                <c:pt idx="9674">
                  <c:v>44.1825</c:v>
                </c:pt>
                <c:pt idx="9675">
                  <c:v>44.1962</c:v>
                </c:pt>
                <c:pt idx="9676">
                  <c:v>44.1962</c:v>
                </c:pt>
                <c:pt idx="9677">
                  <c:v>44.1962</c:v>
                </c:pt>
                <c:pt idx="9678">
                  <c:v>44.2099</c:v>
                </c:pt>
                <c:pt idx="9679">
                  <c:v>44.2099</c:v>
                </c:pt>
                <c:pt idx="9680">
                  <c:v>44.2099</c:v>
                </c:pt>
                <c:pt idx="9681">
                  <c:v>44.2236</c:v>
                </c:pt>
                <c:pt idx="9682">
                  <c:v>44.2236</c:v>
                </c:pt>
                <c:pt idx="9683">
                  <c:v>44.2236</c:v>
                </c:pt>
                <c:pt idx="9684">
                  <c:v>44.2373</c:v>
                </c:pt>
                <c:pt idx="9685">
                  <c:v>44.2373</c:v>
                </c:pt>
                <c:pt idx="9686">
                  <c:v>44.2373</c:v>
                </c:pt>
                <c:pt idx="9687">
                  <c:v>44.251</c:v>
                </c:pt>
                <c:pt idx="9688">
                  <c:v>44.251</c:v>
                </c:pt>
                <c:pt idx="9689">
                  <c:v>44.251</c:v>
                </c:pt>
                <c:pt idx="9690">
                  <c:v>44.2647</c:v>
                </c:pt>
                <c:pt idx="9691">
                  <c:v>44.2647</c:v>
                </c:pt>
                <c:pt idx="9692">
                  <c:v>44.2647</c:v>
                </c:pt>
                <c:pt idx="9693">
                  <c:v>44.2784</c:v>
                </c:pt>
                <c:pt idx="9694">
                  <c:v>44.2784</c:v>
                </c:pt>
                <c:pt idx="9695">
                  <c:v>44.2784</c:v>
                </c:pt>
                <c:pt idx="9696">
                  <c:v>44.2921</c:v>
                </c:pt>
                <c:pt idx="9697">
                  <c:v>44.2921</c:v>
                </c:pt>
                <c:pt idx="9698">
                  <c:v>44.2921</c:v>
                </c:pt>
                <c:pt idx="9699">
                  <c:v>44.3058</c:v>
                </c:pt>
                <c:pt idx="9700">
                  <c:v>44.3058</c:v>
                </c:pt>
                <c:pt idx="9701">
                  <c:v>44.3058</c:v>
                </c:pt>
                <c:pt idx="9702">
                  <c:v>44.3195</c:v>
                </c:pt>
                <c:pt idx="9703">
                  <c:v>44.3195</c:v>
                </c:pt>
                <c:pt idx="9704">
                  <c:v>44.3195</c:v>
                </c:pt>
                <c:pt idx="9705">
                  <c:v>44.3332</c:v>
                </c:pt>
                <c:pt idx="9706">
                  <c:v>44.3332</c:v>
                </c:pt>
                <c:pt idx="9707">
                  <c:v>44.3332</c:v>
                </c:pt>
                <c:pt idx="9708">
                  <c:v>44.3469</c:v>
                </c:pt>
                <c:pt idx="9709">
                  <c:v>44.3469</c:v>
                </c:pt>
                <c:pt idx="9710">
                  <c:v>44.3469</c:v>
                </c:pt>
                <c:pt idx="9711">
                  <c:v>44.3606</c:v>
                </c:pt>
                <c:pt idx="9712">
                  <c:v>44.3606</c:v>
                </c:pt>
                <c:pt idx="9713">
                  <c:v>44.3606</c:v>
                </c:pt>
                <c:pt idx="9714">
                  <c:v>44.3743</c:v>
                </c:pt>
                <c:pt idx="9715">
                  <c:v>44.3743</c:v>
                </c:pt>
                <c:pt idx="9716">
                  <c:v>44.3743</c:v>
                </c:pt>
                <c:pt idx="9717">
                  <c:v>44.388</c:v>
                </c:pt>
                <c:pt idx="9718">
                  <c:v>44.388</c:v>
                </c:pt>
                <c:pt idx="9719">
                  <c:v>44.388</c:v>
                </c:pt>
                <c:pt idx="9720">
                  <c:v>44.4017</c:v>
                </c:pt>
                <c:pt idx="9721">
                  <c:v>44.4017</c:v>
                </c:pt>
                <c:pt idx="9722">
                  <c:v>44.4017</c:v>
                </c:pt>
                <c:pt idx="9723">
                  <c:v>44.4154</c:v>
                </c:pt>
                <c:pt idx="9724">
                  <c:v>44.4154</c:v>
                </c:pt>
                <c:pt idx="9725">
                  <c:v>44.4154</c:v>
                </c:pt>
                <c:pt idx="9726">
                  <c:v>44.4291</c:v>
                </c:pt>
                <c:pt idx="9727">
                  <c:v>44.4291</c:v>
                </c:pt>
                <c:pt idx="9728">
                  <c:v>44.4291</c:v>
                </c:pt>
                <c:pt idx="9729">
                  <c:v>44.4428</c:v>
                </c:pt>
                <c:pt idx="9730">
                  <c:v>44.4428</c:v>
                </c:pt>
                <c:pt idx="9731">
                  <c:v>44.4428</c:v>
                </c:pt>
                <c:pt idx="9732">
                  <c:v>44.4565</c:v>
                </c:pt>
                <c:pt idx="9733">
                  <c:v>44.4565</c:v>
                </c:pt>
                <c:pt idx="9734">
                  <c:v>44.4565</c:v>
                </c:pt>
                <c:pt idx="9735">
                  <c:v>44.4702</c:v>
                </c:pt>
                <c:pt idx="9736">
                  <c:v>44.4702</c:v>
                </c:pt>
                <c:pt idx="9737">
                  <c:v>44.4702</c:v>
                </c:pt>
                <c:pt idx="9738">
                  <c:v>44.4839</c:v>
                </c:pt>
                <c:pt idx="9739">
                  <c:v>44.4839</c:v>
                </c:pt>
                <c:pt idx="9740">
                  <c:v>44.4839</c:v>
                </c:pt>
                <c:pt idx="9741">
                  <c:v>44.4976</c:v>
                </c:pt>
                <c:pt idx="9742">
                  <c:v>44.4976</c:v>
                </c:pt>
                <c:pt idx="9743">
                  <c:v>44.4976</c:v>
                </c:pt>
                <c:pt idx="9744">
                  <c:v>44.5113</c:v>
                </c:pt>
                <c:pt idx="9745">
                  <c:v>44.5113</c:v>
                </c:pt>
                <c:pt idx="9746">
                  <c:v>44.5113</c:v>
                </c:pt>
                <c:pt idx="9747">
                  <c:v>44.525</c:v>
                </c:pt>
                <c:pt idx="9748">
                  <c:v>44.525</c:v>
                </c:pt>
                <c:pt idx="9749">
                  <c:v>44.525</c:v>
                </c:pt>
                <c:pt idx="9750">
                  <c:v>44.5387</c:v>
                </c:pt>
                <c:pt idx="9751">
                  <c:v>44.5387</c:v>
                </c:pt>
                <c:pt idx="9752">
                  <c:v>44.5387</c:v>
                </c:pt>
                <c:pt idx="9753">
                  <c:v>44.5524</c:v>
                </c:pt>
                <c:pt idx="9754">
                  <c:v>44.5524</c:v>
                </c:pt>
                <c:pt idx="9755">
                  <c:v>44.5524</c:v>
                </c:pt>
                <c:pt idx="9756">
                  <c:v>44.5661</c:v>
                </c:pt>
                <c:pt idx="9757">
                  <c:v>44.5661</c:v>
                </c:pt>
                <c:pt idx="9758">
                  <c:v>44.5661</c:v>
                </c:pt>
                <c:pt idx="9759">
                  <c:v>44.5798</c:v>
                </c:pt>
                <c:pt idx="9760">
                  <c:v>44.5798</c:v>
                </c:pt>
                <c:pt idx="9761">
                  <c:v>44.5798</c:v>
                </c:pt>
                <c:pt idx="9762">
                  <c:v>44.5935</c:v>
                </c:pt>
                <c:pt idx="9763">
                  <c:v>44.5935</c:v>
                </c:pt>
                <c:pt idx="9764">
                  <c:v>44.5935</c:v>
                </c:pt>
                <c:pt idx="9765">
                  <c:v>44.6072</c:v>
                </c:pt>
                <c:pt idx="9766">
                  <c:v>44.6072</c:v>
                </c:pt>
                <c:pt idx="9767">
                  <c:v>44.6072</c:v>
                </c:pt>
                <c:pt idx="9768">
                  <c:v>44.6209</c:v>
                </c:pt>
                <c:pt idx="9769">
                  <c:v>44.6209</c:v>
                </c:pt>
                <c:pt idx="9770">
                  <c:v>44.6209</c:v>
                </c:pt>
                <c:pt idx="9771">
                  <c:v>44.6346</c:v>
                </c:pt>
                <c:pt idx="9772">
                  <c:v>44.6346</c:v>
                </c:pt>
                <c:pt idx="9773">
                  <c:v>44.6346</c:v>
                </c:pt>
                <c:pt idx="9774">
                  <c:v>44.6483</c:v>
                </c:pt>
                <c:pt idx="9775">
                  <c:v>44.6483</c:v>
                </c:pt>
                <c:pt idx="9776">
                  <c:v>44.6483</c:v>
                </c:pt>
                <c:pt idx="9777">
                  <c:v>44.662</c:v>
                </c:pt>
                <c:pt idx="9778">
                  <c:v>44.662</c:v>
                </c:pt>
                <c:pt idx="9779">
                  <c:v>44.662</c:v>
                </c:pt>
                <c:pt idx="9780">
                  <c:v>44.6757</c:v>
                </c:pt>
                <c:pt idx="9781">
                  <c:v>44.6757</c:v>
                </c:pt>
                <c:pt idx="9782">
                  <c:v>44.6757</c:v>
                </c:pt>
                <c:pt idx="9783">
                  <c:v>44.6894</c:v>
                </c:pt>
                <c:pt idx="9784">
                  <c:v>44.6894</c:v>
                </c:pt>
                <c:pt idx="9785">
                  <c:v>44.6894</c:v>
                </c:pt>
                <c:pt idx="9786">
                  <c:v>44.7031</c:v>
                </c:pt>
                <c:pt idx="9787">
                  <c:v>44.7031</c:v>
                </c:pt>
                <c:pt idx="9788">
                  <c:v>44.7031</c:v>
                </c:pt>
                <c:pt idx="9789">
                  <c:v>44.7168</c:v>
                </c:pt>
                <c:pt idx="9790">
                  <c:v>44.7168</c:v>
                </c:pt>
                <c:pt idx="9791">
                  <c:v>44.7168</c:v>
                </c:pt>
                <c:pt idx="9792">
                  <c:v>44.7305</c:v>
                </c:pt>
                <c:pt idx="9793">
                  <c:v>44.7305</c:v>
                </c:pt>
                <c:pt idx="9794">
                  <c:v>44.7305</c:v>
                </c:pt>
                <c:pt idx="9795">
                  <c:v>44.7442</c:v>
                </c:pt>
                <c:pt idx="9796">
                  <c:v>44.7442</c:v>
                </c:pt>
                <c:pt idx="9797">
                  <c:v>44.7442</c:v>
                </c:pt>
                <c:pt idx="9798">
                  <c:v>44.7579</c:v>
                </c:pt>
                <c:pt idx="9799">
                  <c:v>44.7579</c:v>
                </c:pt>
                <c:pt idx="9800">
                  <c:v>44.7579</c:v>
                </c:pt>
                <c:pt idx="9801">
                  <c:v>44.7716</c:v>
                </c:pt>
                <c:pt idx="9802">
                  <c:v>44.7716</c:v>
                </c:pt>
                <c:pt idx="9803">
                  <c:v>44.7716</c:v>
                </c:pt>
                <c:pt idx="9804">
                  <c:v>44.7853</c:v>
                </c:pt>
                <c:pt idx="9805">
                  <c:v>44.7853</c:v>
                </c:pt>
                <c:pt idx="9806">
                  <c:v>44.7853</c:v>
                </c:pt>
                <c:pt idx="9807">
                  <c:v>44.799</c:v>
                </c:pt>
                <c:pt idx="9808">
                  <c:v>44.799</c:v>
                </c:pt>
                <c:pt idx="9809">
                  <c:v>44.799</c:v>
                </c:pt>
                <c:pt idx="9810">
                  <c:v>44.8127</c:v>
                </c:pt>
                <c:pt idx="9811">
                  <c:v>44.8127</c:v>
                </c:pt>
                <c:pt idx="9812">
                  <c:v>44.8127</c:v>
                </c:pt>
                <c:pt idx="9813">
                  <c:v>44.8264</c:v>
                </c:pt>
                <c:pt idx="9814">
                  <c:v>44.8264</c:v>
                </c:pt>
                <c:pt idx="9815">
                  <c:v>44.8264</c:v>
                </c:pt>
                <c:pt idx="9816">
                  <c:v>44.8401</c:v>
                </c:pt>
                <c:pt idx="9817">
                  <c:v>44.8401</c:v>
                </c:pt>
                <c:pt idx="9818">
                  <c:v>44.8401</c:v>
                </c:pt>
                <c:pt idx="9819">
                  <c:v>44.8538</c:v>
                </c:pt>
                <c:pt idx="9820">
                  <c:v>44.8538</c:v>
                </c:pt>
                <c:pt idx="9821">
                  <c:v>44.8538</c:v>
                </c:pt>
                <c:pt idx="9822">
                  <c:v>44.8675</c:v>
                </c:pt>
                <c:pt idx="9823">
                  <c:v>44.8675</c:v>
                </c:pt>
                <c:pt idx="9824">
                  <c:v>44.8675</c:v>
                </c:pt>
                <c:pt idx="9825">
                  <c:v>44.8812</c:v>
                </c:pt>
                <c:pt idx="9826">
                  <c:v>44.8812</c:v>
                </c:pt>
                <c:pt idx="9827">
                  <c:v>44.8812</c:v>
                </c:pt>
                <c:pt idx="9828">
                  <c:v>44.8949</c:v>
                </c:pt>
                <c:pt idx="9829">
                  <c:v>44.8949</c:v>
                </c:pt>
                <c:pt idx="9830">
                  <c:v>44.8949</c:v>
                </c:pt>
                <c:pt idx="9831">
                  <c:v>44.9086</c:v>
                </c:pt>
                <c:pt idx="9832">
                  <c:v>44.9086</c:v>
                </c:pt>
                <c:pt idx="9833">
                  <c:v>44.9086</c:v>
                </c:pt>
                <c:pt idx="9834">
                  <c:v>44.9223</c:v>
                </c:pt>
                <c:pt idx="9835">
                  <c:v>44.9223</c:v>
                </c:pt>
                <c:pt idx="9836">
                  <c:v>44.9223</c:v>
                </c:pt>
                <c:pt idx="9837">
                  <c:v>44.936</c:v>
                </c:pt>
                <c:pt idx="9838">
                  <c:v>44.936</c:v>
                </c:pt>
                <c:pt idx="9839">
                  <c:v>44.936</c:v>
                </c:pt>
                <c:pt idx="9840">
                  <c:v>44.9497</c:v>
                </c:pt>
                <c:pt idx="9841">
                  <c:v>44.9497</c:v>
                </c:pt>
                <c:pt idx="9842">
                  <c:v>44.9497</c:v>
                </c:pt>
                <c:pt idx="9843">
                  <c:v>44.9634</c:v>
                </c:pt>
                <c:pt idx="9844">
                  <c:v>44.9634</c:v>
                </c:pt>
                <c:pt idx="9845">
                  <c:v>44.9634</c:v>
                </c:pt>
                <c:pt idx="9846">
                  <c:v>44.9771</c:v>
                </c:pt>
                <c:pt idx="9847">
                  <c:v>44.9771</c:v>
                </c:pt>
                <c:pt idx="9848">
                  <c:v>44.9771</c:v>
                </c:pt>
                <c:pt idx="9849">
                  <c:v>44.9908</c:v>
                </c:pt>
                <c:pt idx="9850">
                  <c:v>44.9908</c:v>
                </c:pt>
                <c:pt idx="9851">
                  <c:v>44.9908</c:v>
                </c:pt>
                <c:pt idx="9852">
                  <c:v>45.0045</c:v>
                </c:pt>
                <c:pt idx="9853">
                  <c:v>45.0045</c:v>
                </c:pt>
                <c:pt idx="9854">
                  <c:v>45.0045</c:v>
                </c:pt>
                <c:pt idx="9855">
                  <c:v>45.0182</c:v>
                </c:pt>
                <c:pt idx="9856">
                  <c:v>45.0182</c:v>
                </c:pt>
                <c:pt idx="9857">
                  <c:v>45.0182</c:v>
                </c:pt>
                <c:pt idx="9858">
                  <c:v>45.0319</c:v>
                </c:pt>
                <c:pt idx="9859">
                  <c:v>45.0319</c:v>
                </c:pt>
                <c:pt idx="9860">
                  <c:v>45.0319</c:v>
                </c:pt>
                <c:pt idx="9861">
                  <c:v>45.0456</c:v>
                </c:pt>
                <c:pt idx="9862">
                  <c:v>45.0456</c:v>
                </c:pt>
                <c:pt idx="9863">
                  <c:v>45.0456</c:v>
                </c:pt>
                <c:pt idx="9864">
                  <c:v>45.0593</c:v>
                </c:pt>
                <c:pt idx="9865">
                  <c:v>45.0593</c:v>
                </c:pt>
                <c:pt idx="9866">
                  <c:v>45.0593</c:v>
                </c:pt>
                <c:pt idx="9867">
                  <c:v>45.073</c:v>
                </c:pt>
                <c:pt idx="9868">
                  <c:v>45.073</c:v>
                </c:pt>
                <c:pt idx="9869">
                  <c:v>45.073</c:v>
                </c:pt>
                <c:pt idx="9870">
                  <c:v>45.0867</c:v>
                </c:pt>
                <c:pt idx="9871">
                  <c:v>45.0867</c:v>
                </c:pt>
                <c:pt idx="9872">
                  <c:v>45.0867</c:v>
                </c:pt>
                <c:pt idx="9873">
                  <c:v>45.1004</c:v>
                </c:pt>
                <c:pt idx="9874">
                  <c:v>45.1004</c:v>
                </c:pt>
                <c:pt idx="9875">
                  <c:v>45.1004</c:v>
                </c:pt>
                <c:pt idx="9876">
                  <c:v>45.1141</c:v>
                </c:pt>
                <c:pt idx="9877">
                  <c:v>45.1141</c:v>
                </c:pt>
                <c:pt idx="9878">
                  <c:v>45.1141</c:v>
                </c:pt>
                <c:pt idx="9879">
                  <c:v>45.1278</c:v>
                </c:pt>
                <c:pt idx="9880">
                  <c:v>45.1278</c:v>
                </c:pt>
                <c:pt idx="9881">
                  <c:v>45.1278</c:v>
                </c:pt>
                <c:pt idx="9882">
                  <c:v>45.1415</c:v>
                </c:pt>
                <c:pt idx="9883">
                  <c:v>45.1415</c:v>
                </c:pt>
                <c:pt idx="9884">
                  <c:v>45.1415</c:v>
                </c:pt>
                <c:pt idx="9885">
                  <c:v>45.1552</c:v>
                </c:pt>
                <c:pt idx="9886">
                  <c:v>45.1552</c:v>
                </c:pt>
                <c:pt idx="9887">
                  <c:v>45.1552</c:v>
                </c:pt>
                <c:pt idx="9888">
                  <c:v>45.1689</c:v>
                </c:pt>
                <c:pt idx="9889">
                  <c:v>45.1689</c:v>
                </c:pt>
                <c:pt idx="9890">
                  <c:v>45.1689</c:v>
                </c:pt>
                <c:pt idx="9891">
                  <c:v>45.1826</c:v>
                </c:pt>
                <c:pt idx="9892">
                  <c:v>45.1826</c:v>
                </c:pt>
                <c:pt idx="9893">
                  <c:v>45.1826</c:v>
                </c:pt>
                <c:pt idx="9894">
                  <c:v>45.1963</c:v>
                </c:pt>
                <c:pt idx="9895">
                  <c:v>45.1963</c:v>
                </c:pt>
                <c:pt idx="9896">
                  <c:v>45.1963</c:v>
                </c:pt>
                <c:pt idx="9897">
                  <c:v>45.21</c:v>
                </c:pt>
                <c:pt idx="9898">
                  <c:v>45.21</c:v>
                </c:pt>
                <c:pt idx="9899">
                  <c:v>45.21</c:v>
                </c:pt>
                <c:pt idx="9900">
                  <c:v>45.2237</c:v>
                </c:pt>
                <c:pt idx="9901">
                  <c:v>45.2237</c:v>
                </c:pt>
                <c:pt idx="9902">
                  <c:v>45.2237</c:v>
                </c:pt>
                <c:pt idx="9903">
                  <c:v>45.2374</c:v>
                </c:pt>
                <c:pt idx="9904">
                  <c:v>45.2374</c:v>
                </c:pt>
                <c:pt idx="9905">
                  <c:v>45.2374</c:v>
                </c:pt>
                <c:pt idx="9906">
                  <c:v>45.2511</c:v>
                </c:pt>
                <c:pt idx="9907">
                  <c:v>45.2511</c:v>
                </c:pt>
                <c:pt idx="9908">
                  <c:v>45.2511</c:v>
                </c:pt>
                <c:pt idx="9909">
                  <c:v>45.2648</c:v>
                </c:pt>
                <c:pt idx="9910">
                  <c:v>45.2648</c:v>
                </c:pt>
                <c:pt idx="9911">
                  <c:v>45.2648</c:v>
                </c:pt>
                <c:pt idx="9912">
                  <c:v>45.2785</c:v>
                </c:pt>
                <c:pt idx="9913">
                  <c:v>45.2785</c:v>
                </c:pt>
                <c:pt idx="9914">
                  <c:v>45.2785</c:v>
                </c:pt>
                <c:pt idx="9915">
                  <c:v>45.2922</c:v>
                </c:pt>
                <c:pt idx="9916">
                  <c:v>45.2922</c:v>
                </c:pt>
                <c:pt idx="9917">
                  <c:v>45.2922</c:v>
                </c:pt>
                <c:pt idx="9918">
                  <c:v>45.3059</c:v>
                </c:pt>
                <c:pt idx="9919">
                  <c:v>45.3059</c:v>
                </c:pt>
                <c:pt idx="9920">
                  <c:v>45.3059</c:v>
                </c:pt>
                <c:pt idx="9921">
                  <c:v>45.3196</c:v>
                </c:pt>
                <c:pt idx="9922">
                  <c:v>45.3196</c:v>
                </c:pt>
                <c:pt idx="9923">
                  <c:v>45.3196</c:v>
                </c:pt>
                <c:pt idx="9924">
                  <c:v>45.3333</c:v>
                </c:pt>
                <c:pt idx="9925">
                  <c:v>45.3333</c:v>
                </c:pt>
                <c:pt idx="9926">
                  <c:v>45.3333</c:v>
                </c:pt>
                <c:pt idx="9927">
                  <c:v>45.347</c:v>
                </c:pt>
                <c:pt idx="9928">
                  <c:v>45.347</c:v>
                </c:pt>
                <c:pt idx="9929">
                  <c:v>45.347</c:v>
                </c:pt>
                <c:pt idx="9930">
                  <c:v>45.3607</c:v>
                </c:pt>
                <c:pt idx="9931">
                  <c:v>45.3607</c:v>
                </c:pt>
                <c:pt idx="9932">
                  <c:v>45.3607</c:v>
                </c:pt>
                <c:pt idx="9933">
                  <c:v>45.3744</c:v>
                </c:pt>
                <c:pt idx="9934">
                  <c:v>45.3744</c:v>
                </c:pt>
                <c:pt idx="9935">
                  <c:v>45.3744</c:v>
                </c:pt>
                <c:pt idx="9936">
                  <c:v>45.3881</c:v>
                </c:pt>
                <c:pt idx="9937">
                  <c:v>45.3881</c:v>
                </c:pt>
                <c:pt idx="9938">
                  <c:v>45.3881</c:v>
                </c:pt>
                <c:pt idx="9939">
                  <c:v>45.4018</c:v>
                </c:pt>
                <c:pt idx="9940">
                  <c:v>45.4018</c:v>
                </c:pt>
                <c:pt idx="9941">
                  <c:v>45.4018</c:v>
                </c:pt>
                <c:pt idx="9942">
                  <c:v>45.4155</c:v>
                </c:pt>
                <c:pt idx="9943">
                  <c:v>45.4155</c:v>
                </c:pt>
                <c:pt idx="9944">
                  <c:v>45.4155</c:v>
                </c:pt>
                <c:pt idx="9945">
                  <c:v>45.4292</c:v>
                </c:pt>
                <c:pt idx="9946">
                  <c:v>45.4292</c:v>
                </c:pt>
                <c:pt idx="9947">
                  <c:v>45.4292</c:v>
                </c:pt>
                <c:pt idx="9948">
                  <c:v>45.4429</c:v>
                </c:pt>
                <c:pt idx="9949">
                  <c:v>45.4429</c:v>
                </c:pt>
                <c:pt idx="9950">
                  <c:v>45.4429</c:v>
                </c:pt>
                <c:pt idx="9951">
                  <c:v>45.4566</c:v>
                </c:pt>
                <c:pt idx="9952">
                  <c:v>45.4566</c:v>
                </c:pt>
                <c:pt idx="9953">
                  <c:v>45.4566</c:v>
                </c:pt>
                <c:pt idx="9954">
                  <c:v>45.4703</c:v>
                </c:pt>
                <c:pt idx="9955">
                  <c:v>45.4703</c:v>
                </c:pt>
                <c:pt idx="9956">
                  <c:v>45.4703</c:v>
                </c:pt>
                <c:pt idx="9957">
                  <c:v>45.484</c:v>
                </c:pt>
                <c:pt idx="9958">
                  <c:v>45.484</c:v>
                </c:pt>
                <c:pt idx="9959">
                  <c:v>45.484</c:v>
                </c:pt>
                <c:pt idx="9960">
                  <c:v>45.4977</c:v>
                </c:pt>
                <c:pt idx="9961">
                  <c:v>45.4977</c:v>
                </c:pt>
                <c:pt idx="9962">
                  <c:v>45.4977</c:v>
                </c:pt>
                <c:pt idx="9963">
                  <c:v>45.5114</c:v>
                </c:pt>
                <c:pt idx="9964">
                  <c:v>45.5114</c:v>
                </c:pt>
                <c:pt idx="9965">
                  <c:v>45.5114</c:v>
                </c:pt>
                <c:pt idx="9966">
                  <c:v>45.5251</c:v>
                </c:pt>
                <c:pt idx="9967">
                  <c:v>45.5251</c:v>
                </c:pt>
                <c:pt idx="9968">
                  <c:v>45.5251</c:v>
                </c:pt>
                <c:pt idx="9969">
                  <c:v>45.5388</c:v>
                </c:pt>
                <c:pt idx="9970">
                  <c:v>45.5388</c:v>
                </c:pt>
                <c:pt idx="9971">
                  <c:v>45.5388</c:v>
                </c:pt>
                <c:pt idx="9972">
                  <c:v>45.5525</c:v>
                </c:pt>
                <c:pt idx="9973">
                  <c:v>45.5525</c:v>
                </c:pt>
                <c:pt idx="9974">
                  <c:v>45.5525</c:v>
                </c:pt>
                <c:pt idx="9975">
                  <c:v>45.5662</c:v>
                </c:pt>
                <c:pt idx="9976">
                  <c:v>45.5662</c:v>
                </c:pt>
                <c:pt idx="9977">
                  <c:v>45.5662</c:v>
                </c:pt>
                <c:pt idx="9978">
                  <c:v>45.5799</c:v>
                </c:pt>
                <c:pt idx="9979">
                  <c:v>45.5799</c:v>
                </c:pt>
                <c:pt idx="9980">
                  <c:v>45.5799</c:v>
                </c:pt>
                <c:pt idx="9981">
                  <c:v>45.5936</c:v>
                </c:pt>
                <c:pt idx="9982">
                  <c:v>45.5936</c:v>
                </c:pt>
                <c:pt idx="9983">
                  <c:v>45.5936</c:v>
                </c:pt>
                <c:pt idx="9984">
                  <c:v>45.6073</c:v>
                </c:pt>
                <c:pt idx="9985">
                  <c:v>45.6073</c:v>
                </c:pt>
                <c:pt idx="9986">
                  <c:v>45.6073</c:v>
                </c:pt>
                <c:pt idx="9987">
                  <c:v>45.621</c:v>
                </c:pt>
                <c:pt idx="9988">
                  <c:v>45.621</c:v>
                </c:pt>
                <c:pt idx="9989">
                  <c:v>45.621</c:v>
                </c:pt>
                <c:pt idx="9990">
                  <c:v>45.6347</c:v>
                </c:pt>
                <c:pt idx="9991">
                  <c:v>45.6347</c:v>
                </c:pt>
                <c:pt idx="9992">
                  <c:v>45.6347</c:v>
                </c:pt>
                <c:pt idx="9993">
                  <c:v>45.6484</c:v>
                </c:pt>
                <c:pt idx="9994">
                  <c:v>45.6484</c:v>
                </c:pt>
                <c:pt idx="9995">
                  <c:v>45.6484</c:v>
                </c:pt>
                <c:pt idx="9996">
                  <c:v>45.6621</c:v>
                </c:pt>
                <c:pt idx="9997">
                  <c:v>45.6621</c:v>
                </c:pt>
                <c:pt idx="9998">
                  <c:v>45.6621</c:v>
                </c:pt>
                <c:pt idx="9999">
                  <c:v>45.6758</c:v>
                </c:pt>
                <c:pt idx="10000">
                  <c:v>45.6758</c:v>
                </c:pt>
                <c:pt idx="10001">
                  <c:v>45.6758</c:v>
                </c:pt>
                <c:pt idx="10002">
                  <c:v>45.6895</c:v>
                </c:pt>
                <c:pt idx="10003">
                  <c:v>45.6895</c:v>
                </c:pt>
                <c:pt idx="10004">
                  <c:v>45.6895</c:v>
                </c:pt>
                <c:pt idx="10005">
                  <c:v>45.7032</c:v>
                </c:pt>
                <c:pt idx="10006">
                  <c:v>45.7032</c:v>
                </c:pt>
                <c:pt idx="10007">
                  <c:v>45.7032</c:v>
                </c:pt>
                <c:pt idx="10008">
                  <c:v>45.7169</c:v>
                </c:pt>
                <c:pt idx="10009">
                  <c:v>45.7169</c:v>
                </c:pt>
                <c:pt idx="10010">
                  <c:v>45.7169</c:v>
                </c:pt>
                <c:pt idx="10011">
                  <c:v>45.7306</c:v>
                </c:pt>
                <c:pt idx="10012">
                  <c:v>45.7306</c:v>
                </c:pt>
                <c:pt idx="10013">
                  <c:v>45.7306</c:v>
                </c:pt>
                <c:pt idx="10014">
                  <c:v>45.7443</c:v>
                </c:pt>
                <c:pt idx="10015">
                  <c:v>45.7443</c:v>
                </c:pt>
                <c:pt idx="10016">
                  <c:v>45.7443</c:v>
                </c:pt>
                <c:pt idx="10017">
                  <c:v>45.758</c:v>
                </c:pt>
                <c:pt idx="10018">
                  <c:v>45.758</c:v>
                </c:pt>
                <c:pt idx="10019">
                  <c:v>45.758</c:v>
                </c:pt>
                <c:pt idx="10020">
                  <c:v>45.7717</c:v>
                </c:pt>
                <c:pt idx="10021">
                  <c:v>45.7717</c:v>
                </c:pt>
                <c:pt idx="10022">
                  <c:v>45.7717</c:v>
                </c:pt>
                <c:pt idx="10023">
                  <c:v>45.7854</c:v>
                </c:pt>
                <c:pt idx="10024">
                  <c:v>45.7854</c:v>
                </c:pt>
                <c:pt idx="10025">
                  <c:v>45.7854</c:v>
                </c:pt>
                <c:pt idx="10026">
                  <c:v>45.7991</c:v>
                </c:pt>
                <c:pt idx="10027">
                  <c:v>45.7991</c:v>
                </c:pt>
                <c:pt idx="10028">
                  <c:v>45.7991</c:v>
                </c:pt>
                <c:pt idx="10029">
                  <c:v>45.8128</c:v>
                </c:pt>
                <c:pt idx="10030">
                  <c:v>45.8128</c:v>
                </c:pt>
                <c:pt idx="10031">
                  <c:v>45.8128</c:v>
                </c:pt>
                <c:pt idx="10032">
                  <c:v>45.8265</c:v>
                </c:pt>
                <c:pt idx="10033">
                  <c:v>45.8265</c:v>
                </c:pt>
                <c:pt idx="10034">
                  <c:v>45.8265</c:v>
                </c:pt>
                <c:pt idx="10035">
                  <c:v>45.8402</c:v>
                </c:pt>
                <c:pt idx="10036">
                  <c:v>45.8402</c:v>
                </c:pt>
                <c:pt idx="10037">
                  <c:v>45.8402</c:v>
                </c:pt>
                <c:pt idx="10038">
                  <c:v>45.8539</c:v>
                </c:pt>
                <c:pt idx="10039">
                  <c:v>45.8539</c:v>
                </c:pt>
                <c:pt idx="10040">
                  <c:v>45.8539</c:v>
                </c:pt>
                <c:pt idx="10041">
                  <c:v>45.8676</c:v>
                </c:pt>
                <c:pt idx="10042">
                  <c:v>45.8676</c:v>
                </c:pt>
                <c:pt idx="10043">
                  <c:v>45.8676</c:v>
                </c:pt>
                <c:pt idx="10044">
                  <c:v>45.8813</c:v>
                </c:pt>
                <c:pt idx="10045">
                  <c:v>45.8813</c:v>
                </c:pt>
                <c:pt idx="10046">
                  <c:v>45.8813</c:v>
                </c:pt>
                <c:pt idx="10047">
                  <c:v>45.895</c:v>
                </c:pt>
                <c:pt idx="10048">
                  <c:v>45.895</c:v>
                </c:pt>
                <c:pt idx="10049">
                  <c:v>45.895</c:v>
                </c:pt>
                <c:pt idx="10050">
                  <c:v>45.9087</c:v>
                </c:pt>
                <c:pt idx="10051">
                  <c:v>45.9087</c:v>
                </c:pt>
                <c:pt idx="10052">
                  <c:v>45.9087</c:v>
                </c:pt>
                <c:pt idx="10053">
                  <c:v>45.9224</c:v>
                </c:pt>
                <c:pt idx="10054">
                  <c:v>45.9224</c:v>
                </c:pt>
                <c:pt idx="10055">
                  <c:v>45.9224</c:v>
                </c:pt>
                <c:pt idx="10056">
                  <c:v>45.9361</c:v>
                </c:pt>
                <c:pt idx="10057">
                  <c:v>45.9361</c:v>
                </c:pt>
                <c:pt idx="10058">
                  <c:v>45.9361</c:v>
                </c:pt>
                <c:pt idx="10059">
                  <c:v>45.9498</c:v>
                </c:pt>
                <c:pt idx="10060">
                  <c:v>45.9498</c:v>
                </c:pt>
                <c:pt idx="10061">
                  <c:v>45.9498</c:v>
                </c:pt>
                <c:pt idx="10062">
                  <c:v>45.9635</c:v>
                </c:pt>
                <c:pt idx="10063">
                  <c:v>45.9635</c:v>
                </c:pt>
                <c:pt idx="10064">
                  <c:v>45.9635</c:v>
                </c:pt>
                <c:pt idx="10065">
                  <c:v>45.9772</c:v>
                </c:pt>
                <c:pt idx="10066">
                  <c:v>45.9772</c:v>
                </c:pt>
                <c:pt idx="10067">
                  <c:v>45.9772</c:v>
                </c:pt>
                <c:pt idx="10068">
                  <c:v>45.9909</c:v>
                </c:pt>
                <c:pt idx="10069">
                  <c:v>45.9909</c:v>
                </c:pt>
                <c:pt idx="10070">
                  <c:v>45.9909</c:v>
                </c:pt>
                <c:pt idx="10071">
                  <c:v>46.0046</c:v>
                </c:pt>
                <c:pt idx="10072">
                  <c:v>46.0046</c:v>
                </c:pt>
                <c:pt idx="10073">
                  <c:v>46.0046</c:v>
                </c:pt>
                <c:pt idx="10074">
                  <c:v>46.0183</c:v>
                </c:pt>
                <c:pt idx="10075">
                  <c:v>46.0183</c:v>
                </c:pt>
                <c:pt idx="10076">
                  <c:v>46.0183</c:v>
                </c:pt>
                <c:pt idx="10077">
                  <c:v>46.032</c:v>
                </c:pt>
                <c:pt idx="10078">
                  <c:v>46.032</c:v>
                </c:pt>
                <c:pt idx="10079">
                  <c:v>46.032</c:v>
                </c:pt>
                <c:pt idx="10080">
                  <c:v>46.0457</c:v>
                </c:pt>
                <c:pt idx="10081">
                  <c:v>46.0457</c:v>
                </c:pt>
                <c:pt idx="10082">
                  <c:v>46.0457</c:v>
                </c:pt>
                <c:pt idx="10083">
                  <c:v>46.0594</c:v>
                </c:pt>
                <c:pt idx="10084">
                  <c:v>46.0594</c:v>
                </c:pt>
                <c:pt idx="10085">
                  <c:v>46.0594</c:v>
                </c:pt>
                <c:pt idx="10086">
                  <c:v>46.0731</c:v>
                </c:pt>
                <c:pt idx="10087">
                  <c:v>46.0731</c:v>
                </c:pt>
                <c:pt idx="10088">
                  <c:v>46.0731</c:v>
                </c:pt>
                <c:pt idx="10089">
                  <c:v>46.0868</c:v>
                </c:pt>
                <c:pt idx="10090">
                  <c:v>46.0868</c:v>
                </c:pt>
                <c:pt idx="10091">
                  <c:v>46.0868</c:v>
                </c:pt>
                <c:pt idx="10092">
                  <c:v>46.1005</c:v>
                </c:pt>
                <c:pt idx="10093">
                  <c:v>46.1005</c:v>
                </c:pt>
                <c:pt idx="10094">
                  <c:v>46.1005</c:v>
                </c:pt>
                <c:pt idx="10095">
                  <c:v>46.1142</c:v>
                </c:pt>
                <c:pt idx="10096">
                  <c:v>46.1142</c:v>
                </c:pt>
                <c:pt idx="10097">
                  <c:v>46.1142</c:v>
                </c:pt>
                <c:pt idx="10098">
                  <c:v>46.1279</c:v>
                </c:pt>
                <c:pt idx="10099">
                  <c:v>46.1279</c:v>
                </c:pt>
                <c:pt idx="10100">
                  <c:v>46.1279</c:v>
                </c:pt>
                <c:pt idx="10101">
                  <c:v>46.1416</c:v>
                </c:pt>
                <c:pt idx="10102">
                  <c:v>46.1416</c:v>
                </c:pt>
                <c:pt idx="10103">
                  <c:v>46.1416</c:v>
                </c:pt>
                <c:pt idx="10104">
                  <c:v>46.1553</c:v>
                </c:pt>
                <c:pt idx="10105">
                  <c:v>46.1553</c:v>
                </c:pt>
                <c:pt idx="10106">
                  <c:v>46.1553</c:v>
                </c:pt>
                <c:pt idx="10107">
                  <c:v>46.169</c:v>
                </c:pt>
                <c:pt idx="10108">
                  <c:v>46.169</c:v>
                </c:pt>
                <c:pt idx="10109">
                  <c:v>46.169</c:v>
                </c:pt>
                <c:pt idx="10110">
                  <c:v>46.1827</c:v>
                </c:pt>
                <c:pt idx="10111">
                  <c:v>46.1827</c:v>
                </c:pt>
                <c:pt idx="10112">
                  <c:v>46.1827</c:v>
                </c:pt>
                <c:pt idx="10113">
                  <c:v>46.1964</c:v>
                </c:pt>
                <c:pt idx="10114">
                  <c:v>46.1964</c:v>
                </c:pt>
                <c:pt idx="10115">
                  <c:v>46.1964</c:v>
                </c:pt>
                <c:pt idx="10116">
                  <c:v>46.2101</c:v>
                </c:pt>
                <c:pt idx="10117">
                  <c:v>46.2101</c:v>
                </c:pt>
                <c:pt idx="10118">
                  <c:v>46.2101</c:v>
                </c:pt>
                <c:pt idx="10119">
                  <c:v>46.2238</c:v>
                </c:pt>
                <c:pt idx="10120">
                  <c:v>46.2238</c:v>
                </c:pt>
                <c:pt idx="10121">
                  <c:v>46.2238</c:v>
                </c:pt>
                <c:pt idx="10122">
                  <c:v>46.2375</c:v>
                </c:pt>
                <c:pt idx="10123">
                  <c:v>46.2375</c:v>
                </c:pt>
                <c:pt idx="10124">
                  <c:v>46.2375</c:v>
                </c:pt>
                <c:pt idx="10125">
                  <c:v>46.2512</c:v>
                </c:pt>
                <c:pt idx="10126">
                  <c:v>46.2512</c:v>
                </c:pt>
                <c:pt idx="10127">
                  <c:v>46.2512</c:v>
                </c:pt>
                <c:pt idx="10128">
                  <c:v>46.2649</c:v>
                </c:pt>
                <c:pt idx="10129">
                  <c:v>46.2649</c:v>
                </c:pt>
                <c:pt idx="10130">
                  <c:v>46.2649</c:v>
                </c:pt>
                <c:pt idx="10131">
                  <c:v>46.2786</c:v>
                </c:pt>
                <c:pt idx="10132">
                  <c:v>46.2786</c:v>
                </c:pt>
                <c:pt idx="10133">
                  <c:v>46.2786</c:v>
                </c:pt>
                <c:pt idx="10134">
                  <c:v>46.2923</c:v>
                </c:pt>
                <c:pt idx="10135">
                  <c:v>46.2923</c:v>
                </c:pt>
                <c:pt idx="10136">
                  <c:v>46.2923</c:v>
                </c:pt>
                <c:pt idx="10137">
                  <c:v>46.306</c:v>
                </c:pt>
                <c:pt idx="10138">
                  <c:v>46.306</c:v>
                </c:pt>
                <c:pt idx="10139">
                  <c:v>46.306</c:v>
                </c:pt>
                <c:pt idx="10140">
                  <c:v>46.3197</c:v>
                </c:pt>
                <c:pt idx="10141">
                  <c:v>46.3197</c:v>
                </c:pt>
                <c:pt idx="10142">
                  <c:v>46.3197</c:v>
                </c:pt>
                <c:pt idx="10143">
                  <c:v>46.3334</c:v>
                </c:pt>
                <c:pt idx="10144">
                  <c:v>46.3334</c:v>
                </c:pt>
                <c:pt idx="10145">
                  <c:v>46.3334</c:v>
                </c:pt>
                <c:pt idx="10146">
                  <c:v>46.3471</c:v>
                </c:pt>
                <c:pt idx="10147">
                  <c:v>46.3471</c:v>
                </c:pt>
                <c:pt idx="10148">
                  <c:v>46.3471</c:v>
                </c:pt>
                <c:pt idx="10149">
                  <c:v>46.3608</c:v>
                </c:pt>
                <c:pt idx="10150">
                  <c:v>46.3608</c:v>
                </c:pt>
                <c:pt idx="10151">
                  <c:v>46.3608</c:v>
                </c:pt>
                <c:pt idx="10152">
                  <c:v>46.3745</c:v>
                </c:pt>
                <c:pt idx="10153">
                  <c:v>46.3745</c:v>
                </c:pt>
                <c:pt idx="10154">
                  <c:v>46.3745</c:v>
                </c:pt>
                <c:pt idx="10155">
                  <c:v>46.3882</c:v>
                </c:pt>
                <c:pt idx="10156">
                  <c:v>46.3882</c:v>
                </c:pt>
                <c:pt idx="10157">
                  <c:v>46.3882</c:v>
                </c:pt>
                <c:pt idx="10158">
                  <c:v>46.4019</c:v>
                </c:pt>
                <c:pt idx="10159">
                  <c:v>46.4019</c:v>
                </c:pt>
                <c:pt idx="10160">
                  <c:v>46.4019</c:v>
                </c:pt>
                <c:pt idx="10161">
                  <c:v>46.4156</c:v>
                </c:pt>
                <c:pt idx="10162">
                  <c:v>46.4156</c:v>
                </c:pt>
                <c:pt idx="10163">
                  <c:v>46.4156</c:v>
                </c:pt>
                <c:pt idx="10164">
                  <c:v>46.4293</c:v>
                </c:pt>
                <c:pt idx="10165">
                  <c:v>46.4293</c:v>
                </c:pt>
                <c:pt idx="10166">
                  <c:v>46.4293</c:v>
                </c:pt>
                <c:pt idx="10167">
                  <c:v>46.443</c:v>
                </c:pt>
                <c:pt idx="10168">
                  <c:v>46.443</c:v>
                </c:pt>
                <c:pt idx="10169">
                  <c:v>46.443</c:v>
                </c:pt>
                <c:pt idx="10170">
                  <c:v>46.4567</c:v>
                </c:pt>
                <c:pt idx="10171">
                  <c:v>46.4567</c:v>
                </c:pt>
                <c:pt idx="10172">
                  <c:v>46.4567</c:v>
                </c:pt>
                <c:pt idx="10173">
                  <c:v>46.4704</c:v>
                </c:pt>
                <c:pt idx="10174">
                  <c:v>46.4704</c:v>
                </c:pt>
                <c:pt idx="10175">
                  <c:v>46.4704</c:v>
                </c:pt>
                <c:pt idx="10176">
                  <c:v>46.4841</c:v>
                </c:pt>
                <c:pt idx="10177">
                  <c:v>46.4841</c:v>
                </c:pt>
                <c:pt idx="10178">
                  <c:v>46.4841</c:v>
                </c:pt>
                <c:pt idx="10179">
                  <c:v>46.4978</c:v>
                </c:pt>
                <c:pt idx="10180">
                  <c:v>46.4978</c:v>
                </c:pt>
                <c:pt idx="10181">
                  <c:v>46.4978</c:v>
                </c:pt>
                <c:pt idx="10182">
                  <c:v>46.5115</c:v>
                </c:pt>
                <c:pt idx="10183">
                  <c:v>46.5115</c:v>
                </c:pt>
                <c:pt idx="10184">
                  <c:v>46.5115</c:v>
                </c:pt>
                <c:pt idx="10185">
                  <c:v>46.5252</c:v>
                </c:pt>
                <c:pt idx="10186">
                  <c:v>46.5252</c:v>
                </c:pt>
                <c:pt idx="10187">
                  <c:v>46.5252</c:v>
                </c:pt>
                <c:pt idx="10188">
                  <c:v>46.5389</c:v>
                </c:pt>
                <c:pt idx="10189">
                  <c:v>46.5389</c:v>
                </c:pt>
                <c:pt idx="10190">
                  <c:v>46.5389</c:v>
                </c:pt>
                <c:pt idx="10191">
                  <c:v>46.5526</c:v>
                </c:pt>
                <c:pt idx="10192">
                  <c:v>46.5526</c:v>
                </c:pt>
                <c:pt idx="10193">
                  <c:v>46.5526</c:v>
                </c:pt>
                <c:pt idx="10194">
                  <c:v>46.5663</c:v>
                </c:pt>
                <c:pt idx="10195">
                  <c:v>46.5663</c:v>
                </c:pt>
                <c:pt idx="10196">
                  <c:v>46.5663</c:v>
                </c:pt>
                <c:pt idx="10197">
                  <c:v>46.58</c:v>
                </c:pt>
                <c:pt idx="10198">
                  <c:v>46.58</c:v>
                </c:pt>
                <c:pt idx="10199">
                  <c:v>46.58</c:v>
                </c:pt>
                <c:pt idx="10200">
                  <c:v>46.5937</c:v>
                </c:pt>
                <c:pt idx="10201">
                  <c:v>46.5937</c:v>
                </c:pt>
                <c:pt idx="10202">
                  <c:v>46.5937</c:v>
                </c:pt>
                <c:pt idx="10203">
                  <c:v>46.6074</c:v>
                </c:pt>
                <c:pt idx="10204">
                  <c:v>46.6074</c:v>
                </c:pt>
                <c:pt idx="10205">
                  <c:v>46.6074</c:v>
                </c:pt>
                <c:pt idx="10206">
                  <c:v>46.6211</c:v>
                </c:pt>
                <c:pt idx="10207">
                  <c:v>46.6211</c:v>
                </c:pt>
                <c:pt idx="10208">
                  <c:v>46.6211</c:v>
                </c:pt>
                <c:pt idx="10209">
                  <c:v>46.6348</c:v>
                </c:pt>
                <c:pt idx="10210">
                  <c:v>46.6348</c:v>
                </c:pt>
                <c:pt idx="10211">
                  <c:v>46.6348</c:v>
                </c:pt>
                <c:pt idx="10212">
                  <c:v>46.6485</c:v>
                </c:pt>
                <c:pt idx="10213">
                  <c:v>46.6485</c:v>
                </c:pt>
                <c:pt idx="10214">
                  <c:v>46.6485</c:v>
                </c:pt>
                <c:pt idx="10215">
                  <c:v>46.6622</c:v>
                </c:pt>
                <c:pt idx="10216">
                  <c:v>46.6622</c:v>
                </c:pt>
                <c:pt idx="10217">
                  <c:v>46.6622</c:v>
                </c:pt>
                <c:pt idx="10218">
                  <c:v>46.6759</c:v>
                </c:pt>
                <c:pt idx="10219">
                  <c:v>46.6759</c:v>
                </c:pt>
                <c:pt idx="10220">
                  <c:v>46.6759</c:v>
                </c:pt>
                <c:pt idx="10221">
                  <c:v>46.6896</c:v>
                </c:pt>
                <c:pt idx="10222">
                  <c:v>46.6896</c:v>
                </c:pt>
                <c:pt idx="10223">
                  <c:v>46.6896</c:v>
                </c:pt>
                <c:pt idx="10224">
                  <c:v>46.7033</c:v>
                </c:pt>
                <c:pt idx="10225">
                  <c:v>46.7033</c:v>
                </c:pt>
                <c:pt idx="10226">
                  <c:v>46.7033</c:v>
                </c:pt>
                <c:pt idx="10227">
                  <c:v>46.717</c:v>
                </c:pt>
                <c:pt idx="10228">
                  <c:v>46.717</c:v>
                </c:pt>
                <c:pt idx="10229">
                  <c:v>46.717</c:v>
                </c:pt>
                <c:pt idx="10230">
                  <c:v>46.7307</c:v>
                </c:pt>
                <c:pt idx="10231">
                  <c:v>46.7307</c:v>
                </c:pt>
                <c:pt idx="10232">
                  <c:v>46.7307</c:v>
                </c:pt>
                <c:pt idx="10233">
                  <c:v>46.7444</c:v>
                </c:pt>
                <c:pt idx="10234">
                  <c:v>46.7444</c:v>
                </c:pt>
                <c:pt idx="10235">
                  <c:v>46.7444</c:v>
                </c:pt>
                <c:pt idx="10236">
                  <c:v>46.7581</c:v>
                </c:pt>
                <c:pt idx="10237">
                  <c:v>46.7581</c:v>
                </c:pt>
                <c:pt idx="10238">
                  <c:v>46.7581</c:v>
                </c:pt>
                <c:pt idx="10239">
                  <c:v>46.7718</c:v>
                </c:pt>
                <c:pt idx="10240">
                  <c:v>46.7718</c:v>
                </c:pt>
                <c:pt idx="10241">
                  <c:v>46.7718</c:v>
                </c:pt>
                <c:pt idx="10242">
                  <c:v>46.7855</c:v>
                </c:pt>
                <c:pt idx="10243">
                  <c:v>46.7855</c:v>
                </c:pt>
                <c:pt idx="10244">
                  <c:v>46.7855</c:v>
                </c:pt>
                <c:pt idx="10245">
                  <c:v>46.7992</c:v>
                </c:pt>
                <c:pt idx="10246">
                  <c:v>46.7992</c:v>
                </c:pt>
                <c:pt idx="10247">
                  <c:v>46.7992</c:v>
                </c:pt>
                <c:pt idx="10248">
                  <c:v>46.8129</c:v>
                </c:pt>
                <c:pt idx="10249">
                  <c:v>46.8129</c:v>
                </c:pt>
                <c:pt idx="10250">
                  <c:v>46.8129</c:v>
                </c:pt>
                <c:pt idx="10251">
                  <c:v>46.8266</c:v>
                </c:pt>
                <c:pt idx="10252">
                  <c:v>46.8266</c:v>
                </c:pt>
                <c:pt idx="10253">
                  <c:v>46.8266</c:v>
                </c:pt>
                <c:pt idx="10254">
                  <c:v>46.8403</c:v>
                </c:pt>
                <c:pt idx="10255">
                  <c:v>46.8403</c:v>
                </c:pt>
                <c:pt idx="10256">
                  <c:v>46.8403</c:v>
                </c:pt>
                <c:pt idx="10257">
                  <c:v>46.854</c:v>
                </c:pt>
                <c:pt idx="10258">
                  <c:v>46.854</c:v>
                </c:pt>
                <c:pt idx="10259">
                  <c:v>46.854</c:v>
                </c:pt>
                <c:pt idx="10260">
                  <c:v>46.8677</c:v>
                </c:pt>
                <c:pt idx="10261">
                  <c:v>46.8677</c:v>
                </c:pt>
                <c:pt idx="10262">
                  <c:v>46.8677</c:v>
                </c:pt>
                <c:pt idx="10263">
                  <c:v>46.8814</c:v>
                </c:pt>
                <c:pt idx="10264">
                  <c:v>46.8814</c:v>
                </c:pt>
                <c:pt idx="10265">
                  <c:v>46.8814</c:v>
                </c:pt>
                <c:pt idx="10266">
                  <c:v>46.8951</c:v>
                </c:pt>
                <c:pt idx="10267">
                  <c:v>46.8951</c:v>
                </c:pt>
                <c:pt idx="10268">
                  <c:v>46.8951</c:v>
                </c:pt>
                <c:pt idx="10269">
                  <c:v>46.9088</c:v>
                </c:pt>
                <c:pt idx="10270">
                  <c:v>46.9088</c:v>
                </c:pt>
                <c:pt idx="10271">
                  <c:v>46.9088</c:v>
                </c:pt>
                <c:pt idx="10272">
                  <c:v>46.9225</c:v>
                </c:pt>
                <c:pt idx="10273">
                  <c:v>46.9225</c:v>
                </c:pt>
                <c:pt idx="10274">
                  <c:v>46.9225</c:v>
                </c:pt>
                <c:pt idx="10275">
                  <c:v>46.9362</c:v>
                </c:pt>
                <c:pt idx="10276">
                  <c:v>46.9362</c:v>
                </c:pt>
                <c:pt idx="10277">
                  <c:v>46.9362</c:v>
                </c:pt>
                <c:pt idx="10278">
                  <c:v>46.9499</c:v>
                </c:pt>
                <c:pt idx="10279">
                  <c:v>46.9499</c:v>
                </c:pt>
                <c:pt idx="10280">
                  <c:v>46.9499</c:v>
                </c:pt>
                <c:pt idx="10281">
                  <c:v>46.9636</c:v>
                </c:pt>
                <c:pt idx="10282">
                  <c:v>46.9636</c:v>
                </c:pt>
                <c:pt idx="10283">
                  <c:v>46.9636</c:v>
                </c:pt>
                <c:pt idx="10284">
                  <c:v>46.9773</c:v>
                </c:pt>
                <c:pt idx="10285">
                  <c:v>46.9773</c:v>
                </c:pt>
                <c:pt idx="10286">
                  <c:v>46.9773</c:v>
                </c:pt>
                <c:pt idx="10287">
                  <c:v>46.991</c:v>
                </c:pt>
                <c:pt idx="10288">
                  <c:v>46.991</c:v>
                </c:pt>
                <c:pt idx="10289">
                  <c:v>46.991</c:v>
                </c:pt>
                <c:pt idx="10290">
                  <c:v>47.0047</c:v>
                </c:pt>
                <c:pt idx="10291">
                  <c:v>47.0047</c:v>
                </c:pt>
                <c:pt idx="10292">
                  <c:v>47.0047</c:v>
                </c:pt>
                <c:pt idx="10293">
                  <c:v>47.0184</c:v>
                </c:pt>
                <c:pt idx="10294">
                  <c:v>47.0184</c:v>
                </c:pt>
                <c:pt idx="10295">
                  <c:v>47.0184</c:v>
                </c:pt>
                <c:pt idx="10296">
                  <c:v>47.0321</c:v>
                </c:pt>
                <c:pt idx="10297">
                  <c:v>47.0321</c:v>
                </c:pt>
                <c:pt idx="10298">
                  <c:v>47.0321</c:v>
                </c:pt>
                <c:pt idx="10299">
                  <c:v>47.0458</c:v>
                </c:pt>
                <c:pt idx="10300">
                  <c:v>47.0458</c:v>
                </c:pt>
                <c:pt idx="10301">
                  <c:v>47.0458</c:v>
                </c:pt>
                <c:pt idx="10302">
                  <c:v>47.0595</c:v>
                </c:pt>
                <c:pt idx="10303">
                  <c:v>47.0595</c:v>
                </c:pt>
                <c:pt idx="10304">
                  <c:v>47.0595</c:v>
                </c:pt>
                <c:pt idx="10305">
                  <c:v>47.0732</c:v>
                </c:pt>
                <c:pt idx="10306">
                  <c:v>47.0732</c:v>
                </c:pt>
                <c:pt idx="10307">
                  <c:v>47.0732</c:v>
                </c:pt>
                <c:pt idx="10308">
                  <c:v>47.0869</c:v>
                </c:pt>
                <c:pt idx="10309">
                  <c:v>47.0869</c:v>
                </c:pt>
                <c:pt idx="10310">
                  <c:v>47.0869</c:v>
                </c:pt>
                <c:pt idx="10311">
                  <c:v>47.1006</c:v>
                </c:pt>
                <c:pt idx="10312">
                  <c:v>47.1006</c:v>
                </c:pt>
                <c:pt idx="10313">
                  <c:v>47.1006</c:v>
                </c:pt>
                <c:pt idx="10314">
                  <c:v>47.1143</c:v>
                </c:pt>
                <c:pt idx="10315">
                  <c:v>47.1143</c:v>
                </c:pt>
                <c:pt idx="10316">
                  <c:v>47.1143</c:v>
                </c:pt>
                <c:pt idx="10317">
                  <c:v>47.128</c:v>
                </c:pt>
                <c:pt idx="10318">
                  <c:v>47.128</c:v>
                </c:pt>
                <c:pt idx="10319">
                  <c:v>47.128</c:v>
                </c:pt>
                <c:pt idx="10320">
                  <c:v>47.1417</c:v>
                </c:pt>
                <c:pt idx="10321">
                  <c:v>47.1417</c:v>
                </c:pt>
                <c:pt idx="10322">
                  <c:v>47.1417</c:v>
                </c:pt>
                <c:pt idx="10323">
                  <c:v>47.1554</c:v>
                </c:pt>
                <c:pt idx="10324">
                  <c:v>47.1554</c:v>
                </c:pt>
                <c:pt idx="10325">
                  <c:v>47.1554</c:v>
                </c:pt>
                <c:pt idx="10326">
                  <c:v>47.1691</c:v>
                </c:pt>
                <c:pt idx="10327">
                  <c:v>47.1691</c:v>
                </c:pt>
                <c:pt idx="10328">
                  <c:v>47.1691</c:v>
                </c:pt>
                <c:pt idx="10329">
                  <c:v>47.1828</c:v>
                </c:pt>
                <c:pt idx="10330">
                  <c:v>47.1828</c:v>
                </c:pt>
                <c:pt idx="10331">
                  <c:v>47.1828</c:v>
                </c:pt>
                <c:pt idx="10332">
                  <c:v>47.1965</c:v>
                </c:pt>
                <c:pt idx="10333">
                  <c:v>47.1965</c:v>
                </c:pt>
                <c:pt idx="10334">
                  <c:v>47.1965</c:v>
                </c:pt>
                <c:pt idx="10335">
                  <c:v>47.2102</c:v>
                </c:pt>
                <c:pt idx="10336">
                  <c:v>47.2102</c:v>
                </c:pt>
                <c:pt idx="10337">
                  <c:v>47.2102</c:v>
                </c:pt>
                <c:pt idx="10338">
                  <c:v>47.2239</c:v>
                </c:pt>
                <c:pt idx="10339">
                  <c:v>47.2239</c:v>
                </c:pt>
                <c:pt idx="10340">
                  <c:v>47.2239</c:v>
                </c:pt>
                <c:pt idx="10341">
                  <c:v>47.2376</c:v>
                </c:pt>
                <c:pt idx="10342">
                  <c:v>47.2376</c:v>
                </c:pt>
                <c:pt idx="10343">
                  <c:v>47.2376</c:v>
                </c:pt>
                <c:pt idx="10344">
                  <c:v>47.2513</c:v>
                </c:pt>
                <c:pt idx="10345">
                  <c:v>47.2513</c:v>
                </c:pt>
                <c:pt idx="10346">
                  <c:v>47.2513</c:v>
                </c:pt>
                <c:pt idx="10347">
                  <c:v>47.265</c:v>
                </c:pt>
                <c:pt idx="10348">
                  <c:v>47.265</c:v>
                </c:pt>
                <c:pt idx="10349">
                  <c:v>47.265</c:v>
                </c:pt>
                <c:pt idx="10350">
                  <c:v>47.2787</c:v>
                </c:pt>
                <c:pt idx="10351">
                  <c:v>47.2787</c:v>
                </c:pt>
                <c:pt idx="10352">
                  <c:v>47.2787</c:v>
                </c:pt>
                <c:pt idx="10353">
                  <c:v>47.2924</c:v>
                </c:pt>
                <c:pt idx="10354">
                  <c:v>47.2924</c:v>
                </c:pt>
                <c:pt idx="10355">
                  <c:v>47.2924</c:v>
                </c:pt>
                <c:pt idx="10356">
                  <c:v>47.3061</c:v>
                </c:pt>
                <c:pt idx="10357">
                  <c:v>47.3061</c:v>
                </c:pt>
                <c:pt idx="10358">
                  <c:v>47.3061</c:v>
                </c:pt>
                <c:pt idx="10359">
                  <c:v>47.3198</c:v>
                </c:pt>
                <c:pt idx="10360">
                  <c:v>47.3198</c:v>
                </c:pt>
                <c:pt idx="10361">
                  <c:v>47.3198</c:v>
                </c:pt>
                <c:pt idx="10362">
                  <c:v>47.3335</c:v>
                </c:pt>
                <c:pt idx="10363">
                  <c:v>47.3335</c:v>
                </c:pt>
                <c:pt idx="10364">
                  <c:v>47.3335</c:v>
                </c:pt>
                <c:pt idx="10365">
                  <c:v>47.3472</c:v>
                </c:pt>
                <c:pt idx="10366">
                  <c:v>47.3472</c:v>
                </c:pt>
                <c:pt idx="10367">
                  <c:v>47.3472</c:v>
                </c:pt>
                <c:pt idx="10368">
                  <c:v>47.3609</c:v>
                </c:pt>
                <c:pt idx="10369">
                  <c:v>47.3609</c:v>
                </c:pt>
                <c:pt idx="10370">
                  <c:v>47.3609</c:v>
                </c:pt>
                <c:pt idx="10371">
                  <c:v>47.3746</c:v>
                </c:pt>
                <c:pt idx="10372">
                  <c:v>47.3746</c:v>
                </c:pt>
                <c:pt idx="10373">
                  <c:v>47.3746</c:v>
                </c:pt>
                <c:pt idx="10374">
                  <c:v>47.3883</c:v>
                </c:pt>
                <c:pt idx="10375">
                  <c:v>47.3883</c:v>
                </c:pt>
                <c:pt idx="10376">
                  <c:v>47.3883</c:v>
                </c:pt>
                <c:pt idx="10377">
                  <c:v>47.402</c:v>
                </c:pt>
                <c:pt idx="10378">
                  <c:v>47.402</c:v>
                </c:pt>
                <c:pt idx="10379">
                  <c:v>47.402</c:v>
                </c:pt>
                <c:pt idx="10380">
                  <c:v>47.4157</c:v>
                </c:pt>
                <c:pt idx="10381">
                  <c:v>47.4157</c:v>
                </c:pt>
                <c:pt idx="10382">
                  <c:v>47.4157</c:v>
                </c:pt>
                <c:pt idx="10383">
                  <c:v>47.4294</c:v>
                </c:pt>
                <c:pt idx="10384">
                  <c:v>47.4294</c:v>
                </c:pt>
                <c:pt idx="10385">
                  <c:v>47.4294</c:v>
                </c:pt>
                <c:pt idx="10386">
                  <c:v>47.4431</c:v>
                </c:pt>
                <c:pt idx="10387">
                  <c:v>47.4431</c:v>
                </c:pt>
                <c:pt idx="10388">
                  <c:v>47.4431</c:v>
                </c:pt>
                <c:pt idx="10389">
                  <c:v>47.4568</c:v>
                </c:pt>
                <c:pt idx="10390">
                  <c:v>47.4568</c:v>
                </c:pt>
                <c:pt idx="10391">
                  <c:v>47.4568</c:v>
                </c:pt>
                <c:pt idx="10392">
                  <c:v>47.4705</c:v>
                </c:pt>
                <c:pt idx="10393">
                  <c:v>47.4705</c:v>
                </c:pt>
                <c:pt idx="10394">
                  <c:v>47.4705</c:v>
                </c:pt>
                <c:pt idx="10395">
                  <c:v>47.4842</c:v>
                </c:pt>
                <c:pt idx="10396">
                  <c:v>47.4842</c:v>
                </c:pt>
                <c:pt idx="10397">
                  <c:v>47.4842</c:v>
                </c:pt>
                <c:pt idx="10398">
                  <c:v>47.4979</c:v>
                </c:pt>
                <c:pt idx="10399">
                  <c:v>47.4979</c:v>
                </c:pt>
                <c:pt idx="10400">
                  <c:v>47.4979</c:v>
                </c:pt>
                <c:pt idx="10401">
                  <c:v>47.5116</c:v>
                </c:pt>
                <c:pt idx="10402">
                  <c:v>47.5116</c:v>
                </c:pt>
                <c:pt idx="10403">
                  <c:v>47.5116</c:v>
                </c:pt>
                <c:pt idx="10404">
                  <c:v>47.5253</c:v>
                </c:pt>
                <c:pt idx="10405">
                  <c:v>47.5253</c:v>
                </c:pt>
                <c:pt idx="10406">
                  <c:v>47.5253</c:v>
                </c:pt>
                <c:pt idx="10407">
                  <c:v>47.539</c:v>
                </c:pt>
                <c:pt idx="10408">
                  <c:v>47.539</c:v>
                </c:pt>
                <c:pt idx="10409">
                  <c:v>47.539</c:v>
                </c:pt>
                <c:pt idx="10410">
                  <c:v>47.5527</c:v>
                </c:pt>
                <c:pt idx="10411">
                  <c:v>47.5527</c:v>
                </c:pt>
                <c:pt idx="10412">
                  <c:v>47.5527</c:v>
                </c:pt>
                <c:pt idx="10413">
                  <c:v>47.5664</c:v>
                </c:pt>
                <c:pt idx="10414">
                  <c:v>47.5664</c:v>
                </c:pt>
                <c:pt idx="10415">
                  <c:v>47.5664</c:v>
                </c:pt>
                <c:pt idx="10416">
                  <c:v>47.5801</c:v>
                </c:pt>
                <c:pt idx="10417">
                  <c:v>47.5801</c:v>
                </c:pt>
                <c:pt idx="10418">
                  <c:v>47.5801</c:v>
                </c:pt>
                <c:pt idx="10419">
                  <c:v>47.5938</c:v>
                </c:pt>
                <c:pt idx="10420">
                  <c:v>47.5938</c:v>
                </c:pt>
                <c:pt idx="10421">
                  <c:v>47.5938</c:v>
                </c:pt>
                <c:pt idx="10422">
                  <c:v>47.6075</c:v>
                </c:pt>
                <c:pt idx="10423">
                  <c:v>47.6075</c:v>
                </c:pt>
                <c:pt idx="10424">
                  <c:v>47.6075</c:v>
                </c:pt>
                <c:pt idx="10425">
                  <c:v>47.6212</c:v>
                </c:pt>
                <c:pt idx="10426">
                  <c:v>47.6212</c:v>
                </c:pt>
                <c:pt idx="10427">
                  <c:v>47.6212</c:v>
                </c:pt>
                <c:pt idx="10428">
                  <c:v>47.6349</c:v>
                </c:pt>
                <c:pt idx="10429">
                  <c:v>47.6349</c:v>
                </c:pt>
                <c:pt idx="10430">
                  <c:v>47.6349</c:v>
                </c:pt>
                <c:pt idx="10431">
                  <c:v>47.6486</c:v>
                </c:pt>
                <c:pt idx="10432">
                  <c:v>47.6486</c:v>
                </c:pt>
                <c:pt idx="10433">
                  <c:v>47.6486</c:v>
                </c:pt>
                <c:pt idx="10434">
                  <c:v>47.6623</c:v>
                </c:pt>
                <c:pt idx="10435">
                  <c:v>47.6623</c:v>
                </c:pt>
                <c:pt idx="10436">
                  <c:v>47.6623</c:v>
                </c:pt>
                <c:pt idx="10437">
                  <c:v>47.676</c:v>
                </c:pt>
                <c:pt idx="10438">
                  <c:v>47.676</c:v>
                </c:pt>
                <c:pt idx="10439">
                  <c:v>47.676</c:v>
                </c:pt>
                <c:pt idx="10440">
                  <c:v>47.6897</c:v>
                </c:pt>
                <c:pt idx="10441">
                  <c:v>47.6897</c:v>
                </c:pt>
                <c:pt idx="10442">
                  <c:v>47.6897</c:v>
                </c:pt>
                <c:pt idx="10443">
                  <c:v>47.7034</c:v>
                </c:pt>
                <c:pt idx="10444">
                  <c:v>47.7034</c:v>
                </c:pt>
                <c:pt idx="10445">
                  <c:v>47.7034</c:v>
                </c:pt>
                <c:pt idx="10446">
                  <c:v>47.7171</c:v>
                </c:pt>
                <c:pt idx="10447">
                  <c:v>47.7171</c:v>
                </c:pt>
                <c:pt idx="10448">
                  <c:v>47.7171</c:v>
                </c:pt>
                <c:pt idx="10449">
                  <c:v>47.7308</c:v>
                </c:pt>
                <c:pt idx="10450">
                  <c:v>47.7308</c:v>
                </c:pt>
                <c:pt idx="10451">
                  <c:v>47.7308</c:v>
                </c:pt>
                <c:pt idx="10452">
                  <c:v>47.7445</c:v>
                </c:pt>
                <c:pt idx="10453">
                  <c:v>47.7445</c:v>
                </c:pt>
                <c:pt idx="10454">
                  <c:v>47.7445</c:v>
                </c:pt>
                <c:pt idx="10455">
                  <c:v>47.7582</c:v>
                </c:pt>
                <c:pt idx="10456">
                  <c:v>47.7582</c:v>
                </c:pt>
                <c:pt idx="10457">
                  <c:v>47.7582</c:v>
                </c:pt>
                <c:pt idx="10458">
                  <c:v>47.7719</c:v>
                </c:pt>
                <c:pt idx="10459">
                  <c:v>47.7719</c:v>
                </c:pt>
                <c:pt idx="10460">
                  <c:v>47.7719</c:v>
                </c:pt>
                <c:pt idx="10461">
                  <c:v>47.7856</c:v>
                </c:pt>
                <c:pt idx="10462">
                  <c:v>47.7856</c:v>
                </c:pt>
                <c:pt idx="10463">
                  <c:v>47.7856</c:v>
                </c:pt>
                <c:pt idx="10464">
                  <c:v>47.7993</c:v>
                </c:pt>
                <c:pt idx="10465">
                  <c:v>47.7993</c:v>
                </c:pt>
                <c:pt idx="10466">
                  <c:v>47.7993</c:v>
                </c:pt>
                <c:pt idx="10467">
                  <c:v>47.813</c:v>
                </c:pt>
                <c:pt idx="10468">
                  <c:v>47.813</c:v>
                </c:pt>
                <c:pt idx="10469">
                  <c:v>47.813</c:v>
                </c:pt>
                <c:pt idx="10470">
                  <c:v>47.8267</c:v>
                </c:pt>
                <c:pt idx="10471">
                  <c:v>47.8267</c:v>
                </c:pt>
                <c:pt idx="10472">
                  <c:v>47.8267</c:v>
                </c:pt>
                <c:pt idx="10473">
                  <c:v>47.8404</c:v>
                </c:pt>
                <c:pt idx="10474">
                  <c:v>47.8404</c:v>
                </c:pt>
                <c:pt idx="10475">
                  <c:v>47.8404</c:v>
                </c:pt>
                <c:pt idx="10476">
                  <c:v>47.8541</c:v>
                </c:pt>
                <c:pt idx="10477">
                  <c:v>47.8541</c:v>
                </c:pt>
                <c:pt idx="10478">
                  <c:v>47.8541</c:v>
                </c:pt>
                <c:pt idx="10479">
                  <c:v>47.8678</c:v>
                </c:pt>
                <c:pt idx="10480">
                  <c:v>47.8678</c:v>
                </c:pt>
                <c:pt idx="10481">
                  <c:v>47.8678</c:v>
                </c:pt>
                <c:pt idx="10482">
                  <c:v>47.8815</c:v>
                </c:pt>
                <c:pt idx="10483">
                  <c:v>47.8815</c:v>
                </c:pt>
                <c:pt idx="10484">
                  <c:v>47.8815</c:v>
                </c:pt>
                <c:pt idx="10485">
                  <c:v>47.8952</c:v>
                </c:pt>
                <c:pt idx="10486">
                  <c:v>47.8952</c:v>
                </c:pt>
                <c:pt idx="10487">
                  <c:v>47.8952</c:v>
                </c:pt>
                <c:pt idx="10488">
                  <c:v>47.9089</c:v>
                </c:pt>
                <c:pt idx="10489">
                  <c:v>47.9089</c:v>
                </c:pt>
                <c:pt idx="10490">
                  <c:v>47.9089</c:v>
                </c:pt>
                <c:pt idx="10491">
                  <c:v>47.9226</c:v>
                </c:pt>
                <c:pt idx="10492">
                  <c:v>47.9226</c:v>
                </c:pt>
                <c:pt idx="10493">
                  <c:v>47.9226</c:v>
                </c:pt>
                <c:pt idx="10494">
                  <c:v>47.9363</c:v>
                </c:pt>
                <c:pt idx="10495">
                  <c:v>47.9363</c:v>
                </c:pt>
                <c:pt idx="10496">
                  <c:v>47.9363</c:v>
                </c:pt>
                <c:pt idx="10497">
                  <c:v>47.95</c:v>
                </c:pt>
                <c:pt idx="10498">
                  <c:v>47.95</c:v>
                </c:pt>
                <c:pt idx="10499">
                  <c:v>47.95</c:v>
                </c:pt>
                <c:pt idx="10500">
                  <c:v>47.9637</c:v>
                </c:pt>
                <c:pt idx="10501">
                  <c:v>47.9637</c:v>
                </c:pt>
                <c:pt idx="10502">
                  <c:v>47.9637</c:v>
                </c:pt>
                <c:pt idx="10503">
                  <c:v>47.9774</c:v>
                </c:pt>
                <c:pt idx="10504">
                  <c:v>47.9774</c:v>
                </c:pt>
                <c:pt idx="10505">
                  <c:v>47.9774</c:v>
                </c:pt>
                <c:pt idx="10506">
                  <c:v>47.9911</c:v>
                </c:pt>
                <c:pt idx="10507">
                  <c:v>47.9911</c:v>
                </c:pt>
                <c:pt idx="10508">
                  <c:v>47.9911</c:v>
                </c:pt>
                <c:pt idx="10509">
                  <c:v>48.0048</c:v>
                </c:pt>
                <c:pt idx="10510">
                  <c:v>48.0048</c:v>
                </c:pt>
                <c:pt idx="10511">
                  <c:v>48.0048</c:v>
                </c:pt>
                <c:pt idx="10512">
                  <c:v>48.0185</c:v>
                </c:pt>
                <c:pt idx="10513">
                  <c:v>48.0185</c:v>
                </c:pt>
                <c:pt idx="10514">
                  <c:v>48.0185</c:v>
                </c:pt>
                <c:pt idx="10515">
                  <c:v>48.0322</c:v>
                </c:pt>
                <c:pt idx="10516">
                  <c:v>48.0322</c:v>
                </c:pt>
                <c:pt idx="10517">
                  <c:v>48.0322</c:v>
                </c:pt>
                <c:pt idx="10518">
                  <c:v>48.0459</c:v>
                </c:pt>
                <c:pt idx="10519">
                  <c:v>48.0459</c:v>
                </c:pt>
                <c:pt idx="10520">
                  <c:v>48.0459</c:v>
                </c:pt>
                <c:pt idx="10521">
                  <c:v>48.0596</c:v>
                </c:pt>
                <c:pt idx="10522">
                  <c:v>48.0596</c:v>
                </c:pt>
                <c:pt idx="10523">
                  <c:v>48.0596</c:v>
                </c:pt>
                <c:pt idx="10524">
                  <c:v>48.0733</c:v>
                </c:pt>
                <c:pt idx="10525">
                  <c:v>48.0733</c:v>
                </c:pt>
                <c:pt idx="10526">
                  <c:v>48.0733</c:v>
                </c:pt>
                <c:pt idx="10527">
                  <c:v>48.087</c:v>
                </c:pt>
                <c:pt idx="10528">
                  <c:v>48.087</c:v>
                </c:pt>
                <c:pt idx="10529">
                  <c:v>48.087</c:v>
                </c:pt>
                <c:pt idx="10530">
                  <c:v>48.1007</c:v>
                </c:pt>
                <c:pt idx="10531">
                  <c:v>48.1007</c:v>
                </c:pt>
                <c:pt idx="10532">
                  <c:v>48.1007</c:v>
                </c:pt>
                <c:pt idx="10533">
                  <c:v>48.1144</c:v>
                </c:pt>
                <c:pt idx="10534">
                  <c:v>48.1144</c:v>
                </c:pt>
                <c:pt idx="10535">
                  <c:v>48.1144</c:v>
                </c:pt>
                <c:pt idx="10536">
                  <c:v>48.1281</c:v>
                </c:pt>
                <c:pt idx="10537">
                  <c:v>48.1281</c:v>
                </c:pt>
                <c:pt idx="10538">
                  <c:v>48.1281</c:v>
                </c:pt>
                <c:pt idx="10539">
                  <c:v>48.1418</c:v>
                </c:pt>
                <c:pt idx="10540">
                  <c:v>48.1418</c:v>
                </c:pt>
                <c:pt idx="10541">
                  <c:v>48.1418</c:v>
                </c:pt>
                <c:pt idx="10542">
                  <c:v>48.1555</c:v>
                </c:pt>
                <c:pt idx="10543">
                  <c:v>48.1555</c:v>
                </c:pt>
                <c:pt idx="10544">
                  <c:v>48.1555</c:v>
                </c:pt>
                <c:pt idx="10545">
                  <c:v>48.1692</c:v>
                </c:pt>
                <c:pt idx="10546">
                  <c:v>48.1692</c:v>
                </c:pt>
                <c:pt idx="10547">
                  <c:v>48.1692</c:v>
                </c:pt>
                <c:pt idx="10548">
                  <c:v>48.1829</c:v>
                </c:pt>
                <c:pt idx="10549">
                  <c:v>48.1829</c:v>
                </c:pt>
                <c:pt idx="10550">
                  <c:v>48.1829</c:v>
                </c:pt>
                <c:pt idx="10551">
                  <c:v>48.1966</c:v>
                </c:pt>
                <c:pt idx="10552">
                  <c:v>48.1966</c:v>
                </c:pt>
                <c:pt idx="10553">
                  <c:v>48.1966</c:v>
                </c:pt>
                <c:pt idx="10554">
                  <c:v>48.2103</c:v>
                </c:pt>
                <c:pt idx="10555">
                  <c:v>48.2103</c:v>
                </c:pt>
                <c:pt idx="10556">
                  <c:v>48.2103</c:v>
                </c:pt>
                <c:pt idx="10557">
                  <c:v>48.224</c:v>
                </c:pt>
                <c:pt idx="10558">
                  <c:v>48.224</c:v>
                </c:pt>
                <c:pt idx="10559">
                  <c:v>48.224</c:v>
                </c:pt>
                <c:pt idx="10560">
                  <c:v>48.2377</c:v>
                </c:pt>
                <c:pt idx="10561">
                  <c:v>48.2377</c:v>
                </c:pt>
                <c:pt idx="10562">
                  <c:v>48.2377</c:v>
                </c:pt>
                <c:pt idx="10563">
                  <c:v>48.2514</c:v>
                </c:pt>
                <c:pt idx="10564">
                  <c:v>48.2514</c:v>
                </c:pt>
                <c:pt idx="10565">
                  <c:v>48.2514</c:v>
                </c:pt>
                <c:pt idx="10566">
                  <c:v>48.2651</c:v>
                </c:pt>
                <c:pt idx="10567">
                  <c:v>48.2651</c:v>
                </c:pt>
                <c:pt idx="10568">
                  <c:v>48.2651</c:v>
                </c:pt>
                <c:pt idx="10569">
                  <c:v>48.2788</c:v>
                </c:pt>
                <c:pt idx="10570">
                  <c:v>48.2788</c:v>
                </c:pt>
                <c:pt idx="10571">
                  <c:v>48.2788</c:v>
                </c:pt>
                <c:pt idx="10572">
                  <c:v>48.2925</c:v>
                </c:pt>
                <c:pt idx="10573">
                  <c:v>48.2925</c:v>
                </c:pt>
                <c:pt idx="10574">
                  <c:v>48.2925</c:v>
                </c:pt>
                <c:pt idx="10575">
                  <c:v>48.3062</c:v>
                </c:pt>
                <c:pt idx="10576">
                  <c:v>48.3062</c:v>
                </c:pt>
                <c:pt idx="10577">
                  <c:v>48.3062</c:v>
                </c:pt>
                <c:pt idx="10578">
                  <c:v>48.3199</c:v>
                </c:pt>
                <c:pt idx="10579">
                  <c:v>48.3199</c:v>
                </c:pt>
                <c:pt idx="10580">
                  <c:v>48.3199</c:v>
                </c:pt>
                <c:pt idx="10581">
                  <c:v>48.3336</c:v>
                </c:pt>
                <c:pt idx="10582">
                  <c:v>48.3336</c:v>
                </c:pt>
                <c:pt idx="10583">
                  <c:v>48.3336</c:v>
                </c:pt>
                <c:pt idx="10584">
                  <c:v>48.3473</c:v>
                </c:pt>
                <c:pt idx="10585">
                  <c:v>48.3473</c:v>
                </c:pt>
                <c:pt idx="10586">
                  <c:v>48.3473</c:v>
                </c:pt>
                <c:pt idx="10587">
                  <c:v>48.361</c:v>
                </c:pt>
                <c:pt idx="10588">
                  <c:v>48.361</c:v>
                </c:pt>
                <c:pt idx="10589">
                  <c:v>48.361</c:v>
                </c:pt>
                <c:pt idx="10590">
                  <c:v>48.3747</c:v>
                </c:pt>
                <c:pt idx="10591">
                  <c:v>48.3747</c:v>
                </c:pt>
                <c:pt idx="10592">
                  <c:v>48.3747</c:v>
                </c:pt>
                <c:pt idx="10593">
                  <c:v>48.3884</c:v>
                </c:pt>
                <c:pt idx="10594">
                  <c:v>48.3884</c:v>
                </c:pt>
                <c:pt idx="10595">
                  <c:v>48.3884</c:v>
                </c:pt>
                <c:pt idx="10596">
                  <c:v>48.4021</c:v>
                </c:pt>
                <c:pt idx="10597">
                  <c:v>48.4021</c:v>
                </c:pt>
                <c:pt idx="10598">
                  <c:v>48.4021</c:v>
                </c:pt>
                <c:pt idx="10599">
                  <c:v>48.4158</c:v>
                </c:pt>
                <c:pt idx="10600">
                  <c:v>48.4158</c:v>
                </c:pt>
                <c:pt idx="10601">
                  <c:v>48.4158</c:v>
                </c:pt>
                <c:pt idx="10602">
                  <c:v>48.4295</c:v>
                </c:pt>
                <c:pt idx="10603">
                  <c:v>48.4295</c:v>
                </c:pt>
                <c:pt idx="10604">
                  <c:v>48.4295</c:v>
                </c:pt>
                <c:pt idx="10605">
                  <c:v>48.4432</c:v>
                </c:pt>
                <c:pt idx="10606">
                  <c:v>48.4432</c:v>
                </c:pt>
                <c:pt idx="10607">
                  <c:v>48.4432</c:v>
                </c:pt>
                <c:pt idx="10608">
                  <c:v>48.4569</c:v>
                </c:pt>
                <c:pt idx="10609">
                  <c:v>48.4569</c:v>
                </c:pt>
                <c:pt idx="10610">
                  <c:v>48.4569</c:v>
                </c:pt>
                <c:pt idx="10611">
                  <c:v>48.4706</c:v>
                </c:pt>
                <c:pt idx="10612">
                  <c:v>48.4706</c:v>
                </c:pt>
                <c:pt idx="10613">
                  <c:v>48.4706</c:v>
                </c:pt>
                <c:pt idx="10614">
                  <c:v>48.4843</c:v>
                </c:pt>
                <c:pt idx="10615">
                  <c:v>48.4843</c:v>
                </c:pt>
                <c:pt idx="10616">
                  <c:v>48.4843</c:v>
                </c:pt>
                <c:pt idx="10617">
                  <c:v>48.498</c:v>
                </c:pt>
                <c:pt idx="10618">
                  <c:v>48.498</c:v>
                </c:pt>
                <c:pt idx="10619">
                  <c:v>48.498</c:v>
                </c:pt>
                <c:pt idx="10620">
                  <c:v>48.5117</c:v>
                </c:pt>
                <c:pt idx="10621">
                  <c:v>48.5117</c:v>
                </c:pt>
                <c:pt idx="10622">
                  <c:v>48.5117</c:v>
                </c:pt>
                <c:pt idx="10623">
                  <c:v>48.5254</c:v>
                </c:pt>
                <c:pt idx="10624">
                  <c:v>48.5254</c:v>
                </c:pt>
                <c:pt idx="10625">
                  <c:v>48.5254</c:v>
                </c:pt>
                <c:pt idx="10626">
                  <c:v>48.5391</c:v>
                </c:pt>
                <c:pt idx="10627">
                  <c:v>48.5391</c:v>
                </c:pt>
                <c:pt idx="10628">
                  <c:v>48.5391</c:v>
                </c:pt>
                <c:pt idx="10629">
                  <c:v>48.5528</c:v>
                </c:pt>
                <c:pt idx="10630">
                  <c:v>48.5528</c:v>
                </c:pt>
                <c:pt idx="10631">
                  <c:v>48.5528</c:v>
                </c:pt>
                <c:pt idx="10632">
                  <c:v>48.5665</c:v>
                </c:pt>
                <c:pt idx="10633">
                  <c:v>48.5665</c:v>
                </c:pt>
                <c:pt idx="10634">
                  <c:v>48.5665</c:v>
                </c:pt>
                <c:pt idx="10635">
                  <c:v>48.5802</c:v>
                </c:pt>
                <c:pt idx="10636">
                  <c:v>48.5802</c:v>
                </c:pt>
                <c:pt idx="10637">
                  <c:v>48.5802</c:v>
                </c:pt>
                <c:pt idx="10638">
                  <c:v>48.5939</c:v>
                </c:pt>
                <c:pt idx="10639">
                  <c:v>48.5939</c:v>
                </c:pt>
                <c:pt idx="10640">
                  <c:v>48.5939</c:v>
                </c:pt>
                <c:pt idx="10641">
                  <c:v>48.6076</c:v>
                </c:pt>
                <c:pt idx="10642">
                  <c:v>48.6076</c:v>
                </c:pt>
                <c:pt idx="10643">
                  <c:v>48.6076</c:v>
                </c:pt>
                <c:pt idx="10644">
                  <c:v>48.6213</c:v>
                </c:pt>
                <c:pt idx="10645">
                  <c:v>48.6213</c:v>
                </c:pt>
                <c:pt idx="10646">
                  <c:v>48.6213</c:v>
                </c:pt>
                <c:pt idx="10647">
                  <c:v>48.635</c:v>
                </c:pt>
                <c:pt idx="10648">
                  <c:v>48.635</c:v>
                </c:pt>
                <c:pt idx="10649">
                  <c:v>48.635</c:v>
                </c:pt>
                <c:pt idx="10650">
                  <c:v>48.6487</c:v>
                </c:pt>
                <c:pt idx="10651">
                  <c:v>48.6487</c:v>
                </c:pt>
                <c:pt idx="10652">
                  <c:v>48.6487</c:v>
                </c:pt>
                <c:pt idx="10653">
                  <c:v>48.6624</c:v>
                </c:pt>
                <c:pt idx="10654">
                  <c:v>48.6624</c:v>
                </c:pt>
                <c:pt idx="10655">
                  <c:v>48.6624</c:v>
                </c:pt>
                <c:pt idx="10656">
                  <c:v>48.6761</c:v>
                </c:pt>
                <c:pt idx="10657">
                  <c:v>48.6761</c:v>
                </c:pt>
                <c:pt idx="10658">
                  <c:v>48.6761</c:v>
                </c:pt>
                <c:pt idx="10659">
                  <c:v>48.6898</c:v>
                </c:pt>
                <c:pt idx="10660">
                  <c:v>48.6898</c:v>
                </c:pt>
                <c:pt idx="10661">
                  <c:v>48.6898</c:v>
                </c:pt>
                <c:pt idx="10662">
                  <c:v>48.7035</c:v>
                </c:pt>
                <c:pt idx="10663">
                  <c:v>48.7035</c:v>
                </c:pt>
                <c:pt idx="10664">
                  <c:v>48.7035</c:v>
                </c:pt>
                <c:pt idx="10665">
                  <c:v>48.7172</c:v>
                </c:pt>
                <c:pt idx="10666">
                  <c:v>48.7172</c:v>
                </c:pt>
                <c:pt idx="10667">
                  <c:v>48.7172</c:v>
                </c:pt>
                <c:pt idx="10668">
                  <c:v>48.7309</c:v>
                </c:pt>
                <c:pt idx="10669">
                  <c:v>48.7309</c:v>
                </c:pt>
                <c:pt idx="10670">
                  <c:v>48.7309</c:v>
                </c:pt>
                <c:pt idx="10671">
                  <c:v>48.7446</c:v>
                </c:pt>
                <c:pt idx="10672">
                  <c:v>48.7446</c:v>
                </c:pt>
                <c:pt idx="10673">
                  <c:v>48.7446</c:v>
                </c:pt>
                <c:pt idx="10674">
                  <c:v>48.7583</c:v>
                </c:pt>
                <c:pt idx="10675">
                  <c:v>48.7583</c:v>
                </c:pt>
                <c:pt idx="10676">
                  <c:v>48.7583</c:v>
                </c:pt>
                <c:pt idx="10677">
                  <c:v>48.772</c:v>
                </c:pt>
                <c:pt idx="10678">
                  <c:v>48.772</c:v>
                </c:pt>
                <c:pt idx="10679">
                  <c:v>48.772</c:v>
                </c:pt>
                <c:pt idx="10680">
                  <c:v>48.7857</c:v>
                </c:pt>
                <c:pt idx="10681">
                  <c:v>48.7857</c:v>
                </c:pt>
                <c:pt idx="10682">
                  <c:v>48.7857</c:v>
                </c:pt>
                <c:pt idx="10683">
                  <c:v>48.7994</c:v>
                </c:pt>
                <c:pt idx="10684">
                  <c:v>48.7994</c:v>
                </c:pt>
                <c:pt idx="10685">
                  <c:v>48.7994</c:v>
                </c:pt>
                <c:pt idx="10686">
                  <c:v>48.8131</c:v>
                </c:pt>
                <c:pt idx="10687">
                  <c:v>48.8131</c:v>
                </c:pt>
                <c:pt idx="10688">
                  <c:v>48.8131</c:v>
                </c:pt>
                <c:pt idx="10689">
                  <c:v>48.8268</c:v>
                </c:pt>
                <c:pt idx="10690">
                  <c:v>48.8268</c:v>
                </c:pt>
                <c:pt idx="10691">
                  <c:v>48.8268</c:v>
                </c:pt>
                <c:pt idx="10692">
                  <c:v>48.8405</c:v>
                </c:pt>
                <c:pt idx="10693">
                  <c:v>48.8405</c:v>
                </c:pt>
                <c:pt idx="10694">
                  <c:v>48.8405</c:v>
                </c:pt>
                <c:pt idx="10695">
                  <c:v>48.8542</c:v>
                </c:pt>
                <c:pt idx="10696">
                  <c:v>48.8542</c:v>
                </c:pt>
                <c:pt idx="10697">
                  <c:v>48.8542</c:v>
                </c:pt>
                <c:pt idx="10698">
                  <c:v>48.8679</c:v>
                </c:pt>
                <c:pt idx="10699">
                  <c:v>48.8679</c:v>
                </c:pt>
                <c:pt idx="10700">
                  <c:v>48.8679</c:v>
                </c:pt>
                <c:pt idx="10701">
                  <c:v>48.8816</c:v>
                </c:pt>
                <c:pt idx="10702">
                  <c:v>48.8816</c:v>
                </c:pt>
                <c:pt idx="10703">
                  <c:v>48.8816</c:v>
                </c:pt>
                <c:pt idx="10704">
                  <c:v>48.8953</c:v>
                </c:pt>
                <c:pt idx="10705">
                  <c:v>48.8953</c:v>
                </c:pt>
                <c:pt idx="10706">
                  <c:v>48.8953</c:v>
                </c:pt>
                <c:pt idx="10707">
                  <c:v>48.909</c:v>
                </c:pt>
                <c:pt idx="10708">
                  <c:v>48.909</c:v>
                </c:pt>
                <c:pt idx="10709">
                  <c:v>48.909</c:v>
                </c:pt>
                <c:pt idx="10710">
                  <c:v>48.9227</c:v>
                </c:pt>
                <c:pt idx="10711">
                  <c:v>48.9227</c:v>
                </c:pt>
                <c:pt idx="10712">
                  <c:v>48.9227</c:v>
                </c:pt>
                <c:pt idx="10713">
                  <c:v>48.9364</c:v>
                </c:pt>
                <c:pt idx="10714">
                  <c:v>48.9364</c:v>
                </c:pt>
                <c:pt idx="10715">
                  <c:v>48.9364</c:v>
                </c:pt>
                <c:pt idx="10716">
                  <c:v>48.9501</c:v>
                </c:pt>
                <c:pt idx="10717">
                  <c:v>48.9501</c:v>
                </c:pt>
                <c:pt idx="10718">
                  <c:v>48.9501</c:v>
                </c:pt>
                <c:pt idx="10719">
                  <c:v>48.9638</c:v>
                </c:pt>
                <c:pt idx="10720">
                  <c:v>48.9638</c:v>
                </c:pt>
                <c:pt idx="10721">
                  <c:v>48.9638</c:v>
                </c:pt>
                <c:pt idx="10722">
                  <c:v>48.9775</c:v>
                </c:pt>
                <c:pt idx="10723">
                  <c:v>48.9775</c:v>
                </c:pt>
                <c:pt idx="10724">
                  <c:v>48.9775</c:v>
                </c:pt>
                <c:pt idx="10725">
                  <c:v>48.9912</c:v>
                </c:pt>
                <c:pt idx="10726">
                  <c:v>48.9912</c:v>
                </c:pt>
                <c:pt idx="10727">
                  <c:v>48.9912</c:v>
                </c:pt>
                <c:pt idx="10728">
                  <c:v>49.0049</c:v>
                </c:pt>
                <c:pt idx="10729">
                  <c:v>49.0049</c:v>
                </c:pt>
                <c:pt idx="10730">
                  <c:v>49.0049</c:v>
                </c:pt>
                <c:pt idx="10731">
                  <c:v>49.0186</c:v>
                </c:pt>
                <c:pt idx="10732">
                  <c:v>49.0186</c:v>
                </c:pt>
                <c:pt idx="10733">
                  <c:v>49.0186</c:v>
                </c:pt>
                <c:pt idx="10734">
                  <c:v>49.0323</c:v>
                </c:pt>
                <c:pt idx="10735">
                  <c:v>49.0323</c:v>
                </c:pt>
                <c:pt idx="10736">
                  <c:v>49.0323</c:v>
                </c:pt>
                <c:pt idx="10737">
                  <c:v>49.046</c:v>
                </c:pt>
                <c:pt idx="10738">
                  <c:v>49.046</c:v>
                </c:pt>
                <c:pt idx="10739">
                  <c:v>49.046</c:v>
                </c:pt>
                <c:pt idx="10740">
                  <c:v>49.0597</c:v>
                </c:pt>
                <c:pt idx="10741">
                  <c:v>49.0597</c:v>
                </c:pt>
                <c:pt idx="10742">
                  <c:v>49.0597</c:v>
                </c:pt>
                <c:pt idx="10743">
                  <c:v>49.0734</c:v>
                </c:pt>
                <c:pt idx="10744">
                  <c:v>49.0734</c:v>
                </c:pt>
                <c:pt idx="10745">
                  <c:v>49.0734</c:v>
                </c:pt>
                <c:pt idx="10746">
                  <c:v>49.0871</c:v>
                </c:pt>
                <c:pt idx="10747">
                  <c:v>49.0871</c:v>
                </c:pt>
                <c:pt idx="10748">
                  <c:v>49.0871</c:v>
                </c:pt>
                <c:pt idx="10749">
                  <c:v>49.1008</c:v>
                </c:pt>
                <c:pt idx="10750">
                  <c:v>49.1008</c:v>
                </c:pt>
                <c:pt idx="10751">
                  <c:v>49.1008</c:v>
                </c:pt>
                <c:pt idx="10752">
                  <c:v>49.1145</c:v>
                </c:pt>
                <c:pt idx="10753">
                  <c:v>49.1145</c:v>
                </c:pt>
                <c:pt idx="10754">
                  <c:v>49.1145</c:v>
                </c:pt>
                <c:pt idx="10755">
                  <c:v>49.1282</c:v>
                </c:pt>
                <c:pt idx="10756">
                  <c:v>49.1282</c:v>
                </c:pt>
                <c:pt idx="10757">
                  <c:v>49.1282</c:v>
                </c:pt>
                <c:pt idx="10758">
                  <c:v>49.1419</c:v>
                </c:pt>
                <c:pt idx="10759">
                  <c:v>49.1419</c:v>
                </c:pt>
                <c:pt idx="10760">
                  <c:v>49.1419</c:v>
                </c:pt>
                <c:pt idx="10761">
                  <c:v>49.1556</c:v>
                </c:pt>
                <c:pt idx="10762">
                  <c:v>49.1556</c:v>
                </c:pt>
                <c:pt idx="10763">
                  <c:v>49.1556</c:v>
                </c:pt>
                <c:pt idx="10764">
                  <c:v>49.1693</c:v>
                </c:pt>
                <c:pt idx="10765">
                  <c:v>49.1693</c:v>
                </c:pt>
                <c:pt idx="10766">
                  <c:v>49.1693</c:v>
                </c:pt>
                <c:pt idx="10767">
                  <c:v>49.183</c:v>
                </c:pt>
                <c:pt idx="10768">
                  <c:v>49.183</c:v>
                </c:pt>
                <c:pt idx="10769">
                  <c:v>49.183</c:v>
                </c:pt>
                <c:pt idx="10770">
                  <c:v>49.1967</c:v>
                </c:pt>
                <c:pt idx="10771">
                  <c:v>49.1967</c:v>
                </c:pt>
                <c:pt idx="10772">
                  <c:v>49.1967</c:v>
                </c:pt>
                <c:pt idx="10773">
                  <c:v>49.2104</c:v>
                </c:pt>
                <c:pt idx="10774">
                  <c:v>49.2104</c:v>
                </c:pt>
                <c:pt idx="10775">
                  <c:v>49.2104</c:v>
                </c:pt>
                <c:pt idx="10776">
                  <c:v>49.2241</c:v>
                </c:pt>
                <c:pt idx="10777">
                  <c:v>49.2241</c:v>
                </c:pt>
                <c:pt idx="10778">
                  <c:v>49.2241</c:v>
                </c:pt>
                <c:pt idx="10779">
                  <c:v>49.2378</c:v>
                </c:pt>
                <c:pt idx="10780">
                  <c:v>49.2378</c:v>
                </c:pt>
                <c:pt idx="10781">
                  <c:v>49.2378</c:v>
                </c:pt>
                <c:pt idx="10782">
                  <c:v>49.2515</c:v>
                </c:pt>
                <c:pt idx="10783">
                  <c:v>49.2515</c:v>
                </c:pt>
                <c:pt idx="10784">
                  <c:v>49.2515</c:v>
                </c:pt>
                <c:pt idx="10785">
                  <c:v>49.2652</c:v>
                </c:pt>
                <c:pt idx="10786">
                  <c:v>49.2652</c:v>
                </c:pt>
                <c:pt idx="10787">
                  <c:v>49.2652</c:v>
                </c:pt>
                <c:pt idx="10788">
                  <c:v>49.2789</c:v>
                </c:pt>
                <c:pt idx="10789">
                  <c:v>49.2789</c:v>
                </c:pt>
                <c:pt idx="10790">
                  <c:v>49.2789</c:v>
                </c:pt>
                <c:pt idx="10791">
                  <c:v>49.2926</c:v>
                </c:pt>
                <c:pt idx="10792">
                  <c:v>49.2926</c:v>
                </c:pt>
                <c:pt idx="10793">
                  <c:v>49.2926</c:v>
                </c:pt>
                <c:pt idx="10794">
                  <c:v>49.3063</c:v>
                </c:pt>
                <c:pt idx="10795">
                  <c:v>49.3063</c:v>
                </c:pt>
                <c:pt idx="10796">
                  <c:v>49.3063</c:v>
                </c:pt>
                <c:pt idx="10797">
                  <c:v>49.32</c:v>
                </c:pt>
                <c:pt idx="10798">
                  <c:v>49.32</c:v>
                </c:pt>
                <c:pt idx="10799">
                  <c:v>49.32</c:v>
                </c:pt>
                <c:pt idx="10800">
                  <c:v>49.3337</c:v>
                </c:pt>
                <c:pt idx="10801">
                  <c:v>49.3337</c:v>
                </c:pt>
                <c:pt idx="10802">
                  <c:v>49.3337</c:v>
                </c:pt>
                <c:pt idx="10803">
                  <c:v>49.3474</c:v>
                </c:pt>
                <c:pt idx="10804">
                  <c:v>49.3474</c:v>
                </c:pt>
                <c:pt idx="10805">
                  <c:v>49.3474</c:v>
                </c:pt>
                <c:pt idx="10806">
                  <c:v>49.3611</c:v>
                </c:pt>
                <c:pt idx="10807">
                  <c:v>49.3611</c:v>
                </c:pt>
                <c:pt idx="10808">
                  <c:v>49.3611</c:v>
                </c:pt>
                <c:pt idx="10809">
                  <c:v>49.3748</c:v>
                </c:pt>
                <c:pt idx="10810">
                  <c:v>49.3748</c:v>
                </c:pt>
                <c:pt idx="10811">
                  <c:v>49.3748</c:v>
                </c:pt>
                <c:pt idx="10812">
                  <c:v>49.3885</c:v>
                </c:pt>
                <c:pt idx="10813">
                  <c:v>49.3885</c:v>
                </c:pt>
                <c:pt idx="10814">
                  <c:v>49.3885</c:v>
                </c:pt>
                <c:pt idx="10815">
                  <c:v>49.4022</c:v>
                </c:pt>
                <c:pt idx="10816">
                  <c:v>49.4022</c:v>
                </c:pt>
                <c:pt idx="10817">
                  <c:v>49.4022</c:v>
                </c:pt>
                <c:pt idx="10818">
                  <c:v>49.4159</c:v>
                </c:pt>
                <c:pt idx="10819">
                  <c:v>49.4159</c:v>
                </c:pt>
                <c:pt idx="10820">
                  <c:v>49.4159</c:v>
                </c:pt>
                <c:pt idx="10821">
                  <c:v>49.4296</c:v>
                </c:pt>
                <c:pt idx="10822">
                  <c:v>49.4296</c:v>
                </c:pt>
                <c:pt idx="10823">
                  <c:v>49.4296</c:v>
                </c:pt>
                <c:pt idx="10824">
                  <c:v>49.4433</c:v>
                </c:pt>
                <c:pt idx="10825">
                  <c:v>49.4433</c:v>
                </c:pt>
                <c:pt idx="10826">
                  <c:v>49.4433</c:v>
                </c:pt>
                <c:pt idx="10827">
                  <c:v>49.457</c:v>
                </c:pt>
                <c:pt idx="10828">
                  <c:v>49.457</c:v>
                </c:pt>
                <c:pt idx="10829">
                  <c:v>49.457</c:v>
                </c:pt>
                <c:pt idx="10830">
                  <c:v>49.4707</c:v>
                </c:pt>
                <c:pt idx="10831">
                  <c:v>49.4707</c:v>
                </c:pt>
                <c:pt idx="10832">
                  <c:v>49.4707</c:v>
                </c:pt>
                <c:pt idx="10833">
                  <c:v>49.4844</c:v>
                </c:pt>
                <c:pt idx="10834">
                  <c:v>49.4844</c:v>
                </c:pt>
                <c:pt idx="10835">
                  <c:v>49.4844</c:v>
                </c:pt>
                <c:pt idx="10836">
                  <c:v>49.4981</c:v>
                </c:pt>
                <c:pt idx="10837">
                  <c:v>49.4981</c:v>
                </c:pt>
                <c:pt idx="10838">
                  <c:v>49.4981</c:v>
                </c:pt>
                <c:pt idx="10839">
                  <c:v>49.5118</c:v>
                </c:pt>
                <c:pt idx="10840">
                  <c:v>49.5118</c:v>
                </c:pt>
                <c:pt idx="10841">
                  <c:v>49.5118</c:v>
                </c:pt>
                <c:pt idx="10842">
                  <c:v>49.5255</c:v>
                </c:pt>
                <c:pt idx="10843">
                  <c:v>49.5255</c:v>
                </c:pt>
                <c:pt idx="10844">
                  <c:v>49.5255</c:v>
                </c:pt>
                <c:pt idx="10845">
                  <c:v>49.5392</c:v>
                </c:pt>
                <c:pt idx="10846">
                  <c:v>49.5392</c:v>
                </c:pt>
                <c:pt idx="10847">
                  <c:v>49.5392</c:v>
                </c:pt>
                <c:pt idx="10848">
                  <c:v>49.5529</c:v>
                </c:pt>
                <c:pt idx="10849">
                  <c:v>49.5529</c:v>
                </c:pt>
                <c:pt idx="10850">
                  <c:v>49.5529</c:v>
                </c:pt>
                <c:pt idx="10851">
                  <c:v>49.5666</c:v>
                </c:pt>
                <c:pt idx="10852">
                  <c:v>49.5666</c:v>
                </c:pt>
                <c:pt idx="10853">
                  <c:v>49.5666</c:v>
                </c:pt>
                <c:pt idx="10854">
                  <c:v>49.5803</c:v>
                </c:pt>
                <c:pt idx="10855">
                  <c:v>49.5803</c:v>
                </c:pt>
                <c:pt idx="10856">
                  <c:v>49.5803</c:v>
                </c:pt>
                <c:pt idx="10857">
                  <c:v>49.594</c:v>
                </c:pt>
                <c:pt idx="10858">
                  <c:v>49.594</c:v>
                </c:pt>
                <c:pt idx="10859">
                  <c:v>49.594</c:v>
                </c:pt>
                <c:pt idx="10860">
                  <c:v>49.6077</c:v>
                </c:pt>
                <c:pt idx="10861">
                  <c:v>49.6077</c:v>
                </c:pt>
                <c:pt idx="10862">
                  <c:v>49.6077</c:v>
                </c:pt>
                <c:pt idx="10863">
                  <c:v>49.6214</c:v>
                </c:pt>
                <c:pt idx="10864">
                  <c:v>49.6214</c:v>
                </c:pt>
                <c:pt idx="10865">
                  <c:v>49.6214</c:v>
                </c:pt>
                <c:pt idx="10866">
                  <c:v>49.6351</c:v>
                </c:pt>
                <c:pt idx="10867">
                  <c:v>49.6351</c:v>
                </c:pt>
                <c:pt idx="10868">
                  <c:v>49.6351</c:v>
                </c:pt>
                <c:pt idx="10869">
                  <c:v>49.6488</c:v>
                </c:pt>
                <c:pt idx="10870">
                  <c:v>49.6488</c:v>
                </c:pt>
                <c:pt idx="10871">
                  <c:v>49.6488</c:v>
                </c:pt>
                <c:pt idx="10872">
                  <c:v>49.6625</c:v>
                </c:pt>
                <c:pt idx="10873">
                  <c:v>49.6625</c:v>
                </c:pt>
                <c:pt idx="10874">
                  <c:v>49.6625</c:v>
                </c:pt>
                <c:pt idx="10875">
                  <c:v>49.6762</c:v>
                </c:pt>
                <c:pt idx="10876">
                  <c:v>49.6762</c:v>
                </c:pt>
                <c:pt idx="10877">
                  <c:v>49.6762</c:v>
                </c:pt>
                <c:pt idx="10878">
                  <c:v>49.6899</c:v>
                </c:pt>
                <c:pt idx="10879">
                  <c:v>49.6899</c:v>
                </c:pt>
                <c:pt idx="10880">
                  <c:v>49.6899</c:v>
                </c:pt>
                <c:pt idx="10881">
                  <c:v>49.7036</c:v>
                </c:pt>
                <c:pt idx="10882">
                  <c:v>49.7036</c:v>
                </c:pt>
                <c:pt idx="10883">
                  <c:v>49.7036</c:v>
                </c:pt>
                <c:pt idx="10884">
                  <c:v>49.7173</c:v>
                </c:pt>
                <c:pt idx="10885">
                  <c:v>49.7173</c:v>
                </c:pt>
                <c:pt idx="10886">
                  <c:v>49.7173</c:v>
                </c:pt>
                <c:pt idx="10887">
                  <c:v>49.731</c:v>
                </c:pt>
                <c:pt idx="10888">
                  <c:v>49.731</c:v>
                </c:pt>
                <c:pt idx="10889">
                  <c:v>49.731</c:v>
                </c:pt>
                <c:pt idx="10890">
                  <c:v>49.7447</c:v>
                </c:pt>
                <c:pt idx="10891">
                  <c:v>49.7447</c:v>
                </c:pt>
                <c:pt idx="10892">
                  <c:v>49.7447</c:v>
                </c:pt>
                <c:pt idx="10893">
                  <c:v>49.7584</c:v>
                </c:pt>
                <c:pt idx="10894">
                  <c:v>49.7584</c:v>
                </c:pt>
                <c:pt idx="10895">
                  <c:v>49.7584</c:v>
                </c:pt>
                <c:pt idx="10896">
                  <c:v>49.7721</c:v>
                </c:pt>
                <c:pt idx="10897">
                  <c:v>49.7721</c:v>
                </c:pt>
                <c:pt idx="10898">
                  <c:v>49.7721</c:v>
                </c:pt>
                <c:pt idx="10899">
                  <c:v>49.7858</c:v>
                </c:pt>
                <c:pt idx="10900">
                  <c:v>49.7858</c:v>
                </c:pt>
                <c:pt idx="10901">
                  <c:v>49.7858</c:v>
                </c:pt>
                <c:pt idx="10902">
                  <c:v>49.7995</c:v>
                </c:pt>
                <c:pt idx="10903">
                  <c:v>49.7995</c:v>
                </c:pt>
                <c:pt idx="10904">
                  <c:v>49.7995</c:v>
                </c:pt>
                <c:pt idx="10905">
                  <c:v>49.8132</c:v>
                </c:pt>
                <c:pt idx="10906">
                  <c:v>49.8132</c:v>
                </c:pt>
                <c:pt idx="10907">
                  <c:v>49.8132</c:v>
                </c:pt>
                <c:pt idx="10908">
                  <c:v>49.8269</c:v>
                </c:pt>
                <c:pt idx="10909">
                  <c:v>49.8269</c:v>
                </c:pt>
                <c:pt idx="10910">
                  <c:v>49.8269</c:v>
                </c:pt>
                <c:pt idx="10911">
                  <c:v>49.8406</c:v>
                </c:pt>
                <c:pt idx="10912">
                  <c:v>49.8406</c:v>
                </c:pt>
                <c:pt idx="10913">
                  <c:v>49.8406</c:v>
                </c:pt>
                <c:pt idx="10914">
                  <c:v>49.8543</c:v>
                </c:pt>
                <c:pt idx="10915">
                  <c:v>49.8543</c:v>
                </c:pt>
                <c:pt idx="10916">
                  <c:v>49.8543</c:v>
                </c:pt>
                <c:pt idx="10917">
                  <c:v>49.868</c:v>
                </c:pt>
                <c:pt idx="10918">
                  <c:v>49.868</c:v>
                </c:pt>
                <c:pt idx="10919">
                  <c:v>49.868</c:v>
                </c:pt>
                <c:pt idx="10920">
                  <c:v>49.8817</c:v>
                </c:pt>
                <c:pt idx="10921">
                  <c:v>49.8817</c:v>
                </c:pt>
                <c:pt idx="10922">
                  <c:v>49.8817</c:v>
                </c:pt>
                <c:pt idx="10923">
                  <c:v>49.8954</c:v>
                </c:pt>
                <c:pt idx="10924">
                  <c:v>49.8954</c:v>
                </c:pt>
                <c:pt idx="10925">
                  <c:v>49.8954</c:v>
                </c:pt>
                <c:pt idx="10926">
                  <c:v>49.9091</c:v>
                </c:pt>
                <c:pt idx="10927">
                  <c:v>49.9091</c:v>
                </c:pt>
                <c:pt idx="10928">
                  <c:v>49.9091</c:v>
                </c:pt>
                <c:pt idx="10929">
                  <c:v>49.9228</c:v>
                </c:pt>
                <c:pt idx="10930">
                  <c:v>49.9228</c:v>
                </c:pt>
                <c:pt idx="10931">
                  <c:v>49.9228</c:v>
                </c:pt>
                <c:pt idx="10932">
                  <c:v>49.9365</c:v>
                </c:pt>
                <c:pt idx="10933">
                  <c:v>49.9365</c:v>
                </c:pt>
                <c:pt idx="10934">
                  <c:v>49.9365</c:v>
                </c:pt>
                <c:pt idx="10935">
                  <c:v>49.9502</c:v>
                </c:pt>
                <c:pt idx="10936">
                  <c:v>49.9502</c:v>
                </c:pt>
                <c:pt idx="10937">
                  <c:v>49.9502</c:v>
                </c:pt>
                <c:pt idx="10938">
                  <c:v>49.9639</c:v>
                </c:pt>
                <c:pt idx="10939">
                  <c:v>49.9639</c:v>
                </c:pt>
                <c:pt idx="10940">
                  <c:v>49.9639</c:v>
                </c:pt>
                <c:pt idx="10941">
                  <c:v>49.9776</c:v>
                </c:pt>
                <c:pt idx="10942">
                  <c:v>49.9776</c:v>
                </c:pt>
                <c:pt idx="10943">
                  <c:v>49.9776</c:v>
                </c:pt>
                <c:pt idx="10944">
                  <c:v>49.9913</c:v>
                </c:pt>
                <c:pt idx="10945">
                  <c:v>49.9913</c:v>
                </c:pt>
                <c:pt idx="10946">
                  <c:v>49.9913</c:v>
                </c:pt>
                <c:pt idx="10947">
                  <c:v>50.005</c:v>
                </c:pt>
                <c:pt idx="10948">
                  <c:v>50.005</c:v>
                </c:pt>
                <c:pt idx="10949">
                  <c:v>50.005</c:v>
                </c:pt>
                <c:pt idx="10950">
                  <c:v>50.0187</c:v>
                </c:pt>
                <c:pt idx="10951">
                  <c:v>50.0187</c:v>
                </c:pt>
                <c:pt idx="10952">
                  <c:v>50.0187</c:v>
                </c:pt>
                <c:pt idx="10953">
                  <c:v>50.0324</c:v>
                </c:pt>
                <c:pt idx="10954">
                  <c:v>50.0324</c:v>
                </c:pt>
                <c:pt idx="10955">
                  <c:v>50.0324</c:v>
                </c:pt>
                <c:pt idx="10956">
                  <c:v>50.0461</c:v>
                </c:pt>
                <c:pt idx="10957">
                  <c:v>50.0461</c:v>
                </c:pt>
                <c:pt idx="10958">
                  <c:v>50.0461</c:v>
                </c:pt>
                <c:pt idx="10959">
                  <c:v>50.0598</c:v>
                </c:pt>
                <c:pt idx="10960">
                  <c:v>50.0598</c:v>
                </c:pt>
                <c:pt idx="10961">
                  <c:v>50.0598</c:v>
                </c:pt>
                <c:pt idx="10962">
                  <c:v>50.0735</c:v>
                </c:pt>
                <c:pt idx="10963">
                  <c:v>50.0735</c:v>
                </c:pt>
                <c:pt idx="10964">
                  <c:v>50.0735</c:v>
                </c:pt>
                <c:pt idx="10965">
                  <c:v>50.0872</c:v>
                </c:pt>
                <c:pt idx="10966">
                  <c:v>50.0872</c:v>
                </c:pt>
                <c:pt idx="10967">
                  <c:v>50.0872</c:v>
                </c:pt>
                <c:pt idx="10968">
                  <c:v>50.1009</c:v>
                </c:pt>
                <c:pt idx="10969">
                  <c:v>50.1009</c:v>
                </c:pt>
                <c:pt idx="10970">
                  <c:v>50.1009</c:v>
                </c:pt>
                <c:pt idx="10971">
                  <c:v>50.1146</c:v>
                </c:pt>
                <c:pt idx="10972">
                  <c:v>50.1146</c:v>
                </c:pt>
                <c:pt idx="10973">
                  <c:v>50.1146</c:v>
                </c:pt>
                <c:pt idx="10974">
                  <c:v>50.1283</c:v>
                </c:pt>
                <c:pt idx="10975">
                  <c:v>50.1283</c:v>
                </c:pt>
                <c:pt idx="10976">
                  <c:v>50.1283</c:v>
                </c:pt>
                <c:pt idx="10977">
                  <c:v>50.142</c:v>
                </c:pt>
                <c:pt idx="10978">
                  <c:v>50.142</c:v>
                </c:pt>
                <c:pt idx="10979">
                  <c:v>50.142</c:v>
                </c:pt>
                <c:pt idx="10980">
                  <c:v>50.1557</c:v>
                </c:pt>
                <c:pt idx="10981">
                  <c:v>50.1557</c:v>
                </c:pt>
                <c:pt idx="10982">
                  <c:v>50.1557</c:v>
                </c:pt>
                <c:pt idx="10983">
                  <c:v>50.1694</c:v>
                </c:pt>
                <c:pt idx="10984">
                  <c:v>50.1694</c:v>
                </c:pt>
                <c:pt idx="10985">
                  <c:v>50.1694</c:v>
                </c:pt>
                <c:pt idx="10986">
                  <c:v>50.1831</c:v>
                </c:pt>
                <c:pt idx="10987">
                  <c:v>50.1831</c:v>
                </c:pt>
                <c:pt idx="10988">
                  <c:v>50.1831</c:v>
                </c:pt>
                <c:pt idx="10989">
                  <c:v>50.1968</c:v>
                </c:pt>
                <c:pt idx="10990">
                  <c:v>50.1968</c:v>
                </c:pt>
                <c:pt idx="10991">
                  <c:v>50.1968</c:v>
                </c:pt>
                <c:pt idx="10992">
                  <c:v>50.2105</c:v>
                </c:pt>
                <c:pt idx="10993">
                  <c:v>50.2105</c:v>
                </c:pt>
                <c:pt idx="10994">
                  <c:v>50.2105</c:v>
                </c:pt>
                <c:pt idx="10995">
                  <c:v>50.2242</c:v>
                </c:pt>
                <c:pt idx="10996">
                  <c:v>50.2242</c:v>
                </c:pt>
                <c:pt idx="10997">
                  <c:v>50.2242</c:v>
                </c:pt>
                <c:pt idx="10998">
                  <c:v>50.2379</c:v>
                </c:pt>
                <c:pt idx="10999">
                  <c:v>50.2379</c:v>
                </c:pt>
                <c:pt idx="11000">
                  <c:v>50.2379</c:v>
                </c:pt>
                <c:pt idx="11001">
                  <c:v>50.2516</c:v>
                </c:pt>
                <c:pt idx="11002">
                  <c:v>50.2516</c:v>
                </c:pt>
                <c:pt idx="11003">
                  <c:v>50.2516</c:v>
                </c:pt>
                <c:pt idx="11004">
                  <c:v>50.2653</c:v>
                </c:pt>
                <c:pt idx="11005">
                  <c:v>50.2653</c:v>
                </c:pt>
                <c:pt idx="11006">
                  <c:v>50.2653</c:v>
                </c:pt>
                <c:pt idx="11007">
                  <c:v>50.279</c:v>
                </c:pt>
                <c:pt idx="11008">
                  <c:v>50.279</c:v>
                </c:pt>
                <c:pt idx="11009">
                  <c:v>50.279</c:v>
                </c:pt>
                <c:pt idx="11010">
                  <c:v>50.2927</c:v>
                </c:pt>
                <c:pt idx="11011">
                  <c:v>50.2927</c:v>
                </c:pt>
                <c:pt idx="11012">
                  <c:v>50.2927</c:v>
                </c:pt>
                <c:pt idx="11013">
                  <c:v>50.3064</c:v>
                </c:pt>
                <c:pt idx="11014">
                  <c:v>50.3064</c:v>
                </c:pt>
                <c:pt idx="11015">
                  <c:v>50.3064</c:v>
                </c:pt>
                <c:pt idx="11016">
                  <c:v>50.3201</c:v>
                </c:pt>
                <c:pt idx="11017">
                  <c:v>50.3201</c:v>
                </c:pt>
                <c:pt idx="11018">
                  <c:v>50.3201</c:v>
                </c:pt>
                <c:pt idx="11019">
                  <c:v>50.3338</c:v>
                </c:pt>
                <c:pt idx="11020">
                  <c:v>50.3338</c:v>
                </c:pt>
                <c:pt idx="11021">
                  <c:v>50.3338</c:v>
                </c:pt>
                <c:pt idx="11022">
                  <c:v>50.3475</c:v>
                </c:pt>
                <c:pt idx="11023">
                  <c:v>50.3475</c:v>
                </c:pt>
                <c:pt idx="11024">
                  <c:v>50.3475</c:v>
                </c:pt>
                <c:pt idx="11025">
                  <c:v>50.3612</c:v>
                </c:pt>
                <c:pt idx="11026">
                  <c:v>50.3612</c:v>
                </c:pt>
                <c:pt idx="11027">
                  <c:v>50.3612</c:v>
                </c:pt>
                <c:pt idx="11028">
                  <c:v>50.3749</c:v>
                </c:pt>
                <c:pt idx="11029">
                  <c:v>50.3749</c:v>
                </c:pt>
                <c:pt idx="11030">
                  <c:v>50.3749</c:v>
                </c:pt>
                <c:pt idx="11031">
                  <c:v>50.3886</c:v>
                </c:pt>
                <c:pt idx="11032">
                  <c:v>50.3886</c:v>
                </c:pt>
                <c:pt idx="11033">
                  <c:v>50.3886</c:v>
                </c:pt>
                <c:pt idx="11034">
                  <c:v>50.4023</c:v>
                </c:pt>
                <c:pt idx="11035">
                  <c:v>50.4023</c:v>
                </c:pt>
                <c:pt idx="11036">
                  <c:v>50.4023</c:v>
                </c:pt>
                <c:pt idx="11037">
                  <c:v>50.416</c:v>
                </c:pt>
                <c:pt idx="11038">
                  <c:v>50.416</c:v>
                </c:pt>
                <c:pt idx="11039">
                  <c:v>50.416</c:v>
                </c:pt>
                <c:pt idx="11040">
                  <c:v>50.4297</c:v>
                </c:pt>
                <c:pt idx="11041">
                  <c:v>50.4297</c:v>
                </c:pt>
                <c:pt idx="11042">
                  <c:v>50.4297</c:v>
                </c:pt>
                <c:pt idx="11043">
                  <c:v>50.4434</c:v>
                </c:pt>
                <c:pt idx="11044">
                  <c:v>50.4434</c:v>
                </c:pt>
                <c:pt idx="11045">
                  <c:v>50.4434</c:v>
                </c:pt>
                <c:pt idx="11046">
                  <c:v>50.4571</c:v>
                </c:pt>
                <c:pt idx="11047">
                  <c:v>50.4571</c:v>
                </c:pt>
                <c:pt idx="11048">
                  <c:v>50.4571</c:v>
                </c:pt>
                <c:pt idx="11049">
                  <c:v>50.4708</c:v>
                </c:pt>
                <c:pt idx="11050">
                  <c:v>50.4708</c:v>
                </c:pt>
                <c:pt idx="11051">
                  <c:v>50.4708</c:v>
                </c:pt>
                <c:pt idx="11052">
                  <c:v>50.4845</c:v>
                </c:pt>
                <c:pt idx="11053">
                  <c:v>50.4845</c:v>
                </c:pt>
                <c:pt idx="11054">
                  <c:v>50.4845</c:v>
                </c:pt>
                <c:pt idx="11055">
                  <c:v>50.4982</c:v>
                </c:pt>
                <c:pt idx="11056">
                  <c:v>50.4982</c:v>
                </c:pt>
                <c:pt idx="11057">
                  <c:v>50.4982</c:v>
                </c:pt>
                <c:pt idx="11058">
                  <c:v>50.5119</c:v>
                </c:pt>
                <c:pt idx="11059">
                  <c:v>50.5119</c:v>
                </c:pt>
                <c:pt idx="11060">
                  <c:v>50.5119</c:v>
                </c:pt>
                <c:pt idx="11061">
                  <c:v>50.5256</c:v>
                </c:pt>
                <c:pt idx="11062">
                  <c:v>50.5256</c:v>
                </c:pt>
                <c:pt idx="11063">
                  <c:v>50.5256</c:v>
                </c:pt>
                <c:pt idx="11064">
                  <c:v>50.5393</c:v>
                </c:pt>
                <c:pt idx="11065">
                  <c:v>50.5393</c:v>
                </c:pt>
                <c:pt idx="11066">
                  <c:v>50.5393</c:v>
                </c:pt>
                <c:pt idx="11067">
                  <c:v>50.553</c:v>
                </c:pt>
                <c:pt idx="11068">
                  <c:v>50.553</c:v>
                </c:pt>
                <c:pt idx="11069">
                  <c:v>50.553</c:v>
                </c:pt>
                <c:pt idx="11070">
                  <c:v>50.5667</c:v>
                </c:pt>
                <c:pt idx="11071">
                  <c:v>50.5667</c:v>
                </c:pt>
                <c:pt idx="11072">
                  <c:v>50.5667</c:v>
                </c:pt>
                <c:pt idx="11073">
                  <c:v>50.5804</c:v>
                </c:pt>
                <c:pt idx="11074">
                  <c:v>50.5804</c:v>
                </c:pt>
                <c:pt idx="11075">
                  <c:v>50.5804</c:v>
                </c:pt>
                <c:pt idx="11076">
                  <c:v>50.5941</c:v>
                </c:pt>
                <c:pt idx="11077">
                  <c:v>50.5941</c:v>
                </c:pt>
                <c:pt idx="11078">
                  <c:v>50.5941</c:v>
                </c:pt>
                <c:pt idx="11079">
                  <c:v>50.6078</c:v>
                </c:pt>
                <c:pt idx="11080">
                  <c:v>50.6078</c:v>
                </c:pt>
                <c:pt idx="11081">
                  <c:v>50.6078</c:v>
                </c:pt>
                <c:pt idx="11082">
                  <c:v>50.6215</c:v>
                </c:pt>
                <c:pt idx="11083">
                  <c:v>50.6215</c:v>
                </c:pt>
                <c:pt idx="11084">
                  <c:v>50.6215</c:v>
                </c:pt>
                <c:pt idx="11085">
                  <c:v>50.6352</c:v>
                </c:pt>
                <c:pt idx="11086">
                  <c:v>50.6352</c:v>
                </c:pt>
                <c:pt idx="11087">
                  <c:v>50.6352</c:v>
                </c:pt>
                <c:pt idx="11088">
                  <c:v>50.6489</c:v>
                </c:pt>
                <c:pt idx="11089">
                  <c:v>50.6489</c:v>
                </c:pt>
                <c:pt idx="11090">
                  <c:v>50.6489</c:v>
                </c:pt>
                <c:pt idx="11091">
                  <c:v>50.6626</c:v>
                </c:pt>
                <c:pt idx="11092">
                  <c:v>50.6626</c:v>
                </c:pt>
                <c:pt idx="11093">
                  <c:v>50.6626</c:v>
                </c:pt>
                <c:pt idx="11094">
                  <c:v>50.6763</c:v>
                </c:pt>
                <c:pt idx="11095">
                  <c:v>50.6763</c:v>
                </c:pt>
                <c:pt idx="11096">
                  <c:v>50.6763</c:v>
                </c:pt>
                <c:pt idx="11097">
                  <c:v>50.69</c:v>
                </c:pt>
                <c:pt idx="11098">
                  <c:v>50.69</c:v>
                </c:pt>
                <c:pt idx="11099">
                  <c:v>50.69</c:v>
                </c:pt>
                <c:pt idx="11100">
                  <c:v>50.7037</c:v>
                </c:pt>
                <c:pt idx="11101">
                  <c:v>50.7037</c:v>
                </c:pt>
                <c:pt idx="11102">
                  <c:v>50.7037</c:v>
                </c:pt>
                <c:pt idx="11103">
                  <c:v>50.7174</c:v>
                </c:pt>
                <c:pt idx="11104">
                  <c:v>50.7174</c:v>
                </c:pt>
                <c:pt idx="11105">
                  <c:v>50.7174</c:v>
                </c:pt>
                <c:pt idx="11106">
                  <c:v>50.7311</c:v>
                </c:pt>
                <c:pt idx="11107">
                  <c:v>50.7311</c:v>
                </c:pt>
                <c:pt idx="11108">
                  <c:v>50.7311</c:v>
                </c:pt>
                <c:pt idx="11109">
                  <c:v>50.7448</c:v>
                </c:pt>
                <c:pt idx="11110">
                  <c:v>50.7448</c:v>
                </c:pt>
                <c:pt idx="11111">
                  <c:v>50.7448</c:v>
                </c:pt>
                <c:pt idx="11112">
                  <c:v>50.7585</c:v>
                </c:pt>
                <c:pt idx="11113">
                  <c:v>50.7585</c:v>
                </c:pt>
                <c:pt idx="11114">
                  <c:v>50.7585</c:v>
                </c:pt>
                <c:pt idx="11115">
                  <c:v>50.7722</c:v>
                </c:pt>
                <c:pt idx="11116">
                  <c:v>50.7722</c:v>
                </c:pt>
                <c:pt idx="11117">
                  <c:v>50.7722</c:v>
                </c:pt>
                <c:pt idx="11118">
                  <c:v>50.7859</c:v>
                </c:pt>
                <c:pt idx="11119">
                  <c:v>50.7859</c:v>
                </c:pt>
                <c:pt idx="11120">
                  <c:v>50.7859</c:v>
                </c:pt>
                <c:pt idx="11121">
                  <c:v>50.7996</c:v>
                </c:pt>
                <c:pt idx="11122">
                  <c:v>50.7996</c:v>
                </c:pt>
                <c:pt idx="11123">
                  <c:v>50.7996</c:v>
                </c:pt>
                <c:pt idx="11124">
                  <c:v>50.8133</c:v>
                </c:pt>
                <c:pt idx="11125">
                  <c:v>50.8133</c:v>
                </c:pt>
                <c:pt idx="11126">
                  <c:v>50.8133</c:v>
                </c:pt>
                <c:pt idx="11127">
                  <c:v>50.827</c:v>
                </c:pt>
                <c:pt idx="11128">
                  <c:v>50.827</c:v>
                </c:pt>
                <c:pt idx="11129">
                  <c:v>50.827</c:v>
                </c:pt>
                <c:pt idx="11130">
                  <c:v>50.8407</c:v>
                </c:pt>
                <c:pt idx="11131">
                  <c:v>50.8407</c:v>
                </c:pt>
                <c:pt idx="11132">
                  <c:v>50.8407</c:v>
                </c:pt>
                <c:pt idx="11133">
                  <c:v>50.8544</c:v>
                </c:pt>
                <c:pt idx="11134">
                  <c:v>50.8544</c:v>
                </c:pt>
                <c:pt idx="11135">
                  <c:v>50.8544</c:v>
                </c:pt>
                <c:pt idx="11136">
                  <c:v>50.8681</c:v>
                </c:pt>
                <c:pt idx="11137">
                  <c:v>50.8681</c:v>
                </c:pt>
                <c:pt idx="11138">
                  <c:v>50.8681</c:v>
                </c:pt>
                <c:pt idx="11139">
                  <c:v>50.8818</c:v>
                </c:pt>
                <c:pt idx="11140">
                  <c:v>50.8818</c:v>
                </c:pt>
                <c:pt idx="11141">
                  <c:v>50.8818</c:v>
                </c:pt>
                <c:pt idx="11142">
                  <c:v>50.8955</c:v>
                </c:pt>
                <c:pt idx="11143">
                  <c:v>50.8955</c:v>
                </c:pt>
                <c:pt idx="11144">
                  <c:v>50.8955</c:v>
                </c:pt>
                <c:pt idx="11145">
                  <c:v>50.9092</c:v>
                </c:pt>
                <c:pt idx="11146">
                  <c:v>50.9092</c:v>
                </c:pt>
                <c:pt idx="11147">
                  <c:v>50.9092</c:v>
                </c:pt>
                <c:pt idx="11148">
                  <c:v>50.9229</c:v>
                </c:pt>
                <c:pt idx="11149">
                  <c:v>50.9229</c:v>
                </c:pt>
                <c:pt idx="11150">
                  <c:v>50.9229</c:v>
                </c:pt>
                <c:pt idx="11151">
                  <c:v>50.9366</c:v>
                </c:pt>
                <c:pt idx="11152">
                  <c:v>50.9366</c:v>
                </c:pt>
                <c:pt idx="11153">
                  <c:v>50.9366</c:v>
                </c:pt>
                <c:pt idx="11154">
                  <c:v>50.9503</c:v>
                </c:pt>
                <c:pt idx="11155">
                  <c:v>50.9503</c:v>
                </c:pt>
                <c:pt idx="11156">
                  <c:v>50.9503</c:v>
                </c:pt>
                <c:pt idx="11157">
                  <c:v>50.964</c:v>
                </c:pt>
                <c:pt idx="11158">
                  <c:v>50.964</c:v>
                </c:pt>
                <c:pt idx="11159">
                  <c:v>50.964</c:v>
                </c:pt>
                <c:pt idx="11160">
                  <c:v>50.9777</c:v>
                </c:pt>
                <c:pt idx="11161">
                  <c:v>50.9777</c:v>
                </c:pt>
                <c:pt idx="11162">
                  <c:v>50.9777</c:v>
                </c:pt>
                <c:pt idx="11163">
                  <c:v>50.9914</c:v>
                </c:pt>
                <c:pt idx="11164">
                  <c:v>50.9914</c:v>
                </c:pt>
                <c:pt idx="11165">
                  <c:v>50.9914</c:v>
                </c:pt>
                <c:pt idx="11166">
                  <c:v>51.0051</c:v>
                </c:pt>
                <c:pt idx="11167">
                  <c:v>51.0051</c:v>
                </c:pt>
                <c:pt idx="11168">
                  <c:v>51.0051</c:v>
                </c:pt>
                <c:pt idx="11169">
                  <c:v>51.0188</c:v>
                </c:pt>
                <c:pt idx="11170">
                  <c:v>51.0188</c:v>
                </c:pt>
                <c:pt idx="11171">
                  <c:v>51.0188</c:v>
                </c:pt>
                <c:pt idx="11172">
                  <c:v>51.0325</c:v>
                </c:pt>
                <c:pt idx="11173">
                  <c:v>51.0325</c:v>
                </c:pt>
                <c:pt idx="11174">
                  <c:v>51.0325</c:v>
                </c:pt>
                <c:pt idx="11175">
                  <c:v>51.0462</c:v>
                </c:pt>
                <c:pt idx="11176">
                  <c:v>51.0462</c:v>
                </c:pt>
                <c:pt idx="11177">
                  <c:v>51.0462</c:v>
                </c:pt>
                <c:pt idx="11178">
                  <c:v>51.0599</c:v>
                </c:pt>
                <c:pt idx="11179">
                  <c:v>51.0599</c:v>
                </c:pt>
                <c:pt idx="11180">
                  <c:v>51.0599</c:v>
                </c:pt>
                <c:pt idx="11181">
                  <c:v>51.0736</c:v>
                </c:pt>
                <c:pt idx="11182">
                  <c:v>51.0736</c:v>
                </c:pt>
                <c:pt idx="11183">
                  <c:v>51.0736</c:v>
                </c:pt>
                <c:pt idx="11184">
                  <c:v>51.0873</c:v>
                </c:pt>
                <c:pt idx="11185">
                  <c:v>51.0873</c:v>
                </c:pt>
                <c:pt idx="11186">
                  <c:v>51.0873</c:v>
                </c:pt>
                <c:pt idx="11187">
                  <c:v>51.101</c:v>
                </c:pt>
                <c:pt idx="11188">
                  <c:v>51.101</c:v>
                </c:pt>
                <c:pt idx="11189">
                  <c:v>51.101</c:v>
                </c:pt>
                <c:pt idx="11190">
                  <c:v>51.1147</c:v>
                </c:pt>
                <c:pt idx="11191">
                  <c:v>51.1147</c:v>
                </c:pt>
                <c:pt idx="11192">
                  <c:v>51.1147</c:v>
                </c:pt>
                <c:pt idx="11193">
                  <c:v>51.1284</c:v>
                </c:pt>
                <c:pt idx="11194">
                  <c:v>51.1284</c:v>
                </c:pt>
                <c:pt idx="11195">
                  <c:v>51.1284</c:v>
                </c:pt>
                <c:pt idx="11196">
                  <c:v>51.1421</c:v>
                </c:pt>
                <c:pt idx="11197">
                  <c:v>51.1421</c:v>
                </c:pt>
                <c:pt idx="11198">
                  <c:v>51.1421</c:v>
                </c:pt>
                <c:pt idx="11199">
                  <c:v>51.1558</c:v>
                </c:pt>
                <c:pt idx="11200">
                  <c:v>51.1558</c:v>
                </c:pt>
                <c:pt idx="11201">
                  <c:v>51.1558</c:v>
                </c:pt>
                <c:pt idx="11202">
                  <c:v>51.1695</c:v>
                </c:pt>
                <c:pt idx="11203">
                  <c:v>51.1695</c:v>
                </c:pt>
                <c:pt idx="11204">
                  <c:v>51.1695</c:v>
                </c:pt>
                <c:pt idx="11205">
                  <c:v>51.1832</c:v>
                </c:pt>
                <c:pt idx="11206">
                  <c:v>51.1832</c:v>
                </c:pt>
                <c:pt idx="11207">
                  <c:v>51.1832</c:v>
                </c:pt>
                <c:pt idx="11208">
                  <c:v>51.1969</c:v>
                </c:pt>
                <c:pt idx="11209">
                  <c:v>51.1969</c:v>
                </c:pt>
                <c:pt idx="11210">
                  <c:v>51.1969</c:v>
                </c:pt>
                <c:pt idx="11211">
                  <c:v>51.2106</c:v>
                </c:pt>
                <c:pt idx="11212">
                  <c:v>51.2106</c:v>
                </c:pt>
                <c:pt idx="11213">
                  <c:v>51.2106</c:v>
                </c:pt>
                <c:pt idx="11214">
                  <c:v>51.2243</c:v>
                </c:pt>
                <c:pt idx="11215">
                  <c:v>51.2243</c:v>
                </c:pt>
                <c:pt idx="11216">
                  <c:v>51.2243</c:v>
                </c:pt>
                <c:pt idx="11217">
                  <c:v>51.238</c:v>
                </c:pt>
                <c:pt idx="11218">
                  <c:v>51.238</c:v>
                </c:pt>
                <c:pt idx="11219">
                  <c:v>51.238</c:v>
                </c:pt>
                <c:pt idx="11220">
                  <c:v>51.2517</c:v>
                </c:pt>
                <c:pt idx="11221">
                  <c:v>51.2517</c:v>
                </c:pt>
                <c:pt idx="11222">
                  <c:v>51.2517</c:v>
                </c:pt>
                <c:pt idx="11223">
                  <c:v>51.2654</c:v>
                </c:pt>
                <c:pt idx="11224">
                  <c:v>51.2654</c:v>
                </c:pt>
                <c:pt idx="11225">
                  <c:v>51.2654</c:v>
                </c:pt>
                <c:pt idx="11226">
                  <c:v>51.2791</c:v>
                </c:pt>
                <c:pt idx="11227">
                  <c:v>51.2791</c:v>
                </c:pt>
                <c:pt idx="11228">
                  <c:v>51.2791</c:v>
                </c:pt>
                <c:pt idx="11229">
                  <c:v>51.2928</c:v>
                </c:pt>
                <c:pt idx="11230">
                  <c:v>51.2928</c:v>
                </c:pt>
                <c:pt idx="11231">
                  <c:v>51.2928</c:v>
                </c:pt>
                <c:pt idx="11232">
                  <c:v>51.3065</c:v>
                </c:pt>
                <c:pt idx="11233">
                  <c:v>51.3065</c:v>
                </c:pt>
                <c:pt idx="11234">
                  <c:v>51.3065</c:v>
                </c:pt>
                <c:pt idx="11235">
                  <c:v>51.3202</c:v>
                </c:pt>
                <c:pt idx="11236">
                  <c:v>51.3202</c:v>
                </c:pt>
                <c:pt idx="11237">
                  <c:v>51.3202</c:v>
                </c:pt>
                <c:pt idx="11238">
                  <c:v>51.3339</c:v>
                </c:pt>
                <c:pt idx="11239">
                  <c:v>51.3339</c:v>
                </c:pt>
                <c:pt idx="11240">
                  <c:v>51.3339</c:v>
                </c:pt>
                <c:pt idx="11241">
                  <c:v>51.3476</c:v>
                </c:pt>
                <c:pt idx="11242">
                  <c:v>51.3476</c:v>
                </c:pt>
                <c:pt idx="11243">
                  <c:v>51.3476</c:v>
                </c:pt>
                <c:pt idx="11244">
                  <c:v>51.3613</c:v>
                </c:pt>
                <c:pt idx="11245">
                  <c:v>51.3613</c:v>
                </c:pt>
                <c:pt idx="11246">
                  <c:v>51.3613</c:v>
                </c:pt>
                <c:pt idx="11247">
                  <c:v>51.375</c:v>
                </c:pt>
                <c:pt idx="11248">
                  <c:v>51.375</c:v>
                </c:pt>
                <c:pt idx="11249">
                  <c:v>51.375</c:v>
                </c:pt>
                <c:pt idx="11250">
                  <c:v>51.3887</c:v>
                </c:pt>
                <c:pt idx="11251">
                  <c:v>51.3887</c:v>
                </c:pt>
                <c:pt idx="11252">
                  <c:v>51.3887</c:v>
                </c:pt>
                <c:pt idx="11253">
                  <c:v>51.4024</c:v>
                </c:pt>
                <c:pt idx="11254">
                  <c:v>51.4024</c:v>
                </c:pt>
                <c:pt idx="11255">
                  <c:v>51.4024</c:v>
                </c:pt>
                <c:pt idx="11256">
                  <c:v>51.4161</c:v>
                </c:pt>
                <c:pt idx="11257">
                  <c:v>51.4161</c:v>
                </c:pt>
                <c:pt idx="11258">
                  <c:v>51.4161</c:v>
                </c:pt>
                <c:pt idx="11259">
                  <c:v>51.4298</c:v>
                </c:pt>
                <c:pt idx="11260">
                  <c:v>51.4298</c:v>
                </c:pt>
                <c:pt idx="11261">
                  <c:v>51.4298</c:v>
                </c:pt>
                <c:pt idx="11262">
                  <c:v>51.4435</c:v>
                </c:pt>
                <c:pt idx="11263">
                  <c:v>51.4435</c:v>
                </c:pt>
                <c:pt idx="11264">
                  <c:v>51.4435</c:v>
                </c:pt>
                <c:pt idx="11265">
                  <c:v>51.4572</c:v>
                </c:pt>
                <c:pt idx="11266">
                  <c:v>51.4572</c:v>
                </c:pt>
                <c:pt idx="11267">
                  <c:v>51.4572</c:v>
                </c:pt>
                <c:pt idx="11268">
                  <c:v>51.4709</c:v>
                </c:pt>
                <c:pt idx="11269">
                  <c:v>51.4709</c:v>
                </c:pt>
                <c:pt idx="11270">
                  <c:v>51.4709</c:v>
                </c:pt>
                <c:pt idx="11271">
                  <c:v>51.4846</c:v>
                </c:pt>
                <c:pt idx="11272">
                  <c:v>51.4846</c:v>
                </c:pt>
                <c:pt idx="11273">
                  <c:v>51.4846</c:v>
                </c:pt>
                <c:pt idx="11274">
                  <c:v>51.4983</c:v>
                </c:pt>
                <c:pt idx="11275">
                  <c:v>51.4983</c:v>
                </c:pt>
                <c:pt idx="11276">
                  <c:v>51.4983</c:v>
                </c:pt>
                <c:pt idx="11277">
                  <c:v>51.512</c:v>
                </c:pt>
                <c:pt idx="11278">
                  <c:v>51.512</c:v>
                </c:pt>
                <c:pt idx="11279">
                  <c:v>51.512</c:v>
                </c:pt>
                <c:pt idx="11280">
                  <c:v>51.5257</c:v>
                </c:pt>
                <c:pt idx="11281">
                  <c:v>51.5257</c:v>
                </c:pt>
                <c:pt idx="11282">
                  <c:v>51.5257</c:v>
                </c:pt>
                <c:pt idx="11283">
                  <c:v>51.5394</c:v>
                </c:pt>
                <c:pt idx="11284">
                  <c:v>51.5394</c:v>
                </c:pt>
                <c:pt idx="11285">
                  <c:v>51.5394</c:v>
                </c:pt>
                <c:pt idx="11286">
                  <c:v>51.5531</c:v>
                </c:pt>
                <c:pt idx="11287">
                  <c:v>51.5531</c:v>
                </c:pt>
                <c:pt idx="11288">
                  <c:v>51.5531</c:v>
                </c:pt>
                <c:pt idx="11289">
                  <c:v>51.5668</c:v>
                </c:pt>
                <c:pt idx="11290">
                  <c:v>51.5668</c:v>
                </c:pt>
                <c:pt idx="11291">
                  <c:v>51.5668</c:v>
                </c:pt>
                <c:pt idx="11292">
                  <c:v>51.5805</c:v>
                </c:pt>
                <c:pt idx="11293">
                  <c:v>51.5805</c:v>
                </c:pt>
                <c:pt idx="11294">
                  <c:v>51.5805</c:v>
                </c:pt>
                <c:pt idx="11295">
                  <c:v>51.5942</c:v>
                </c:pt>
                <c:pt idx="11296">
                  <c:v>51.5942</c:v>
                </c:pt>
                <c:pt idx="11297">
                  <c:v>51.5942</c:v>
                </c:pt>
                <c:pt idx="11298">
                  <c:v>51.6079</c:v>
                </c:pt>
                <c:pt idx="11299">
                  <c:v>51.6079</c:v>
                </c:pt>
                <c:pt idx="11300">
                  <c:v>51.6079</c:v>
                </c:pt>
                <c:pt idx="11301">
                  <c:v>51.6216</c:v>
                </c:pt>
                <c:pt idx="11302">
                  <c:v>51.6216</c:v>
                </c:pt>
                <c:pt idx="11303">
                  <c:v>51.6216</c:v>
                </c:pt>
                <c:pt idx="11304">
                  <c:v>51.6353</c:v>
                </c:pt>
                <c:pt idx="11305">
                  <c:v>51.6353</c:v>
                </c:pt>
                <c:pt idx="11306">
                  <c:v>51.6353</c:v>
                </c:pt>
                <c:pt idx="11307">
                  <c:v>51.649</c:v>
                </c:pt>
                <c:pt idx="11308">
                  <c:v>51.649</c:v>
                </c:pt>
                <c:pt idx="11309">
                  <c:v>51.649</c:v>
                </c:pt>
                <c:pt idx="11310">
                  <c:v>51.6627</c:v>
                </c:pt>
                <c:pt idx="11311">
                  <c:v>51.6627</c:v>
                </c:pt>
                <c:pt idx="11312">
                  <c:v>51.6627</c:v>
                </c:pt>
                <c:pt idx="11313">
                  <c:v>51.6764</c:v>
                </c:pt>
                <c:pt idx="11314">
                  <c:v>51.6764</c:v>
                </c:pt>
                <c:pt idx="11315">
                  <c:v>51.6764</c:v>
                </c:pt>
                <c:pt idx="11316">
                  <c:v>51.6901</c:v>
                </c:pt>
                <c:pt idx="11317">
                  <c:v>51.6901</c:v>
                </c:pt>
                <c:pt idx="11318">
                  <c:v>51.6901</c:v>
                </c:pt>
                <c:pt idx="11319">
                  <c:v>51.7038</c:v>
                </c:pt>
                <c:pt idx="11320">
                  <c:v>51.7038</c:v>
                </c:pt>
                <c:pt idx="11321">
                  <c:v>51.7038</c:v>
                </c:pt>
                <c:pt idx="11322">
                  <c:v>51.7175</c:v>
                </c:pt>
                <c:pt idx="11323">
                  <c:v>51.7175</c:v>
                </c:pt>
                <c:pt idx="11324">
                  <c:v>51.7175</c:v>
                </c:pt>
                <c:pt idx="11325">
                  <c:v>51.7312</c:v>
                </c:pt>
                <c:pt idx="11326">
                  <c:v>51.7312</c:v>
                </c:pt>
                <c:pt idx="11327">
                  <c:v>51.7312</c:v>
                </c:pt>
                <c:pt idx="11328">
                  <c:v>51.7449</c:v>
                </c:pt>
                <c:pt idx="11329">
                  <c:v>51.7449</c:v>
                </c:pt>
                <c:pt idx="11330">
                  <c:v>51.7449</c:v>
                </c:pt>
                <c:pt idx="11331">
                  <c:v>51.7586</c:v>
                </c:pt>
                <c:pt idx="11332">
                  <c:v>51.7586</c:v>
                </c:pt>
                <c:pt idx="11333">
                  <c:v>51.7586</c:v>
                </c:pt>
                <c:pt idx="11334">
                  <c:v>51.7723</c:v>
                </c:pt>
                <c:pt idx="11335">
                  <c:v>51.7723</c:v>
                </c:pt>
                <c:pt idx="11336">
                  <c:v>51.7723</c:v>
                </c:pt>
                <c:pt idx="11337">
                  <c:v>51.786</c:v>
                </c:pt>
                <c:pt idx="11338">
                  <c:v>51.786</c:v>
                </c:pt>
                <c:pt idx="11339">
                  <c:v>51.786</c:v>
                </c:pt>
                <c:pt idx="11340">
                  <c:v>51.7997</c:v>
                </c:pt>
                <c:pt idx="11341">
                  <c:v>51.7997</c:v>
                </c:pt>
                <c:pt idx="11342">
                  <c:v>51.7997</c:v>
                </c:pt>
                <c:pt idx="11343">
                  <c:v>51.8134</c:v>
                </c:pt>
                <c:pt idx="11344">
                  <c:v>51.8134</c:v>
                </c:pt>
                <c:pt idx="11345">
                  <c:v>51.8134</c:v>
                </c:pt>
                <c:pt idx="11346">
                  <c:v>51.8271</c:v>
                </c:pt>
                <c:pt idx="11347">
                  <c:v>51.8271</c:v>
                </c:pt>
                <c:pt idx="11348">
                  <c:v>51.8271</c:v>
                </c:pt>
                <c:pt idx="11349">
                  <c:v>51.8408</c:v>
                </c:pt>
                <c:pt idx="11350">
                  <c:v>51.8408</c:v>
                </c:pt>
                <c:pt idx="11351">
                  <c:v>51.8408</c:v>
                </c:pt>
                <c:pt idx="11352">
                  <c:v>51.8545</c:v>
                </c:pt>
                <c:pt idx="11353">
                  <c:v>51.8545</c:v>
                </c:pt>
                <c:pt idx="11354">
                  <c:v>51.8545</c:v>
                </c:pt>
                <c:pt idx="11355">
                  <c:v>51.8682</c:v>
                </c:pt>
                <c:pt idx="11356">
                  <c:v>51.8682</c:v>
                </c:pt>
                <c:pt idx="11357">
                  <c:v>51.8682</c:v>
                </c:pt>
                <c:pt idx="11358">
                  <c:v>51.8819</c:v>
                </c:pt>
                <c:pt idx="11359">
                  <c:v>51.8819</c:v>
                </c:pt>
                <c:pt idx="11360">
                  <c:v>51.8819</c:v>
                </c:pt>
                <c:pt idx="11361">
                  <c:v>51.8956</c:v>
                </c:pt>
                <c:pt idx="11362">
                  <c:v>51.8956</c:v>
                </c:pt>
                <c:pt idx="11363">
                  <c:v>51.8956</c:v>
                </c:pt>
                <c:pt idx="11364">
                  <c:v>51.9093</c:v>
                </c:pt>
                <c:pt idx="11365">
                  <c:v>51.9093</c:v>
                </c:pt>
                <c:pt idx="11366">
                  <c:v>51.9093</c:v>
                </c:pt>
                <c:pt idx="11367">
                  <c:v>51.923</c:v>
                </c:pt>
                <c:pt idx="11368">
                  <c:v>51.923</c:v>
                </c:pt>
                <c:pt idx="11369">
                  <c:v>51.923</c:v>
                </c:pt>
                <c:pt idx="11370">
                  <c:v>51.9367</c:v>
                </c:pt>
                <c:pt idx="11371">
                  <c:v>51.9367</c:v>
                </c:pt>
                <c:pt idx="11372">
                  <c:v>51.9367</c:v>
                </c:pt>
                <c:pt idx="11373">
                  <c:v>51.9504</c:v>
                </c:pt>
                <c:pt idx="11374">
                  <c:v>51.9504</c:v>
                </c:pt>
                <c:pt idx="11375">
                  <c:v>51.9504</c:v>
                </c:pt>
                <c:pt idx="11376">
                  <c:v>51.9641</c:v>
                </c:pt>
                <c:pt idx="11377">
                  <c:v>51.9641</c:v>
                </c:pt>
                <c:pt idx="11378">
                  <c:v>51.9641</c:v>
                </c:pt>
                <c:pt idx="11379">
                  <c:v>51.9778</c:v>
                </c:pt>
                <c:pt idx="11380">
                  <c:v>51.9778</c:v>
                </c:pt>
                <c:pt idx="11381">
                  <c:v>51.9778</c:v>
                </c:pt>
                <c:pt idx="11382">
                  <c:v>51.9915</c:v>
                </c:pt>
                <c:pt idx="11383">
                  <c:v>51.9915</c:v>
                </c:pt>
                <c:pt idx="11384">
                  <c:v>51.9915</c:v>
                </c:pt>
                <c:pt idx="11385">
                  <c:v>52.0052</c:v>
                </c:pt>
                <c:pt idx="11386">
                  <c:v>52.0052</c:v>
                </c:pt>
                <c:pt idx="11387">
                  <c:v>52.0052</c:v>
                </c:pt>
                <c:pt idx="11388">
                  <c:v>52.0189</c:v>
                </c:pt>
                <c:pt idx="11389">
                  <c:v>52.0189</c:v>
                </c:pt>
                <c:pt idx="11390">
                  <c:v>52.0189</c:v>
                </c:pt>
                <c:pt idx="11391">
                  <c:v>52.0326</c:v>
                </c:pt>
                <c:pt idx="11392">
                  <c:v>52.0326</c:v>
                </c:pt>
                <c:pt idx="11393">
                  <c:v>52.0326</c:v>
                </c:pt>
                <c:pt idx="11394">
                  <c:v>52.0463</c:v>
                </c:pt>
                <c:pt idx="11395">
                  <c:v>52.0463</c:v>
                </c:pt>
                <c:pt idx="11396">
                  <c:v>52.0463</c:v>
                </c:pt>
                <c:pt idx="11397">
                  <c:v>52.06</c:v>
                </c:pt>
                <c:pt idx="11398">
                  <c:v>52.06</c:v>
                </c:pt>
                <c:pt idx="11399">
                  <c:v>52.06</c:v>
                </c:pt>
                <c:pt idx="11400">
                  <c:v>52.0737</c:v>
                </c:pt>
                <c:pt idx="11401">
                  <c:v>52.0737</c:v>
                </c:pt>
                <c:pt idx="11402">
                  <c:v>52.0737</c:v>
                </c:pt>
                <c:pt idx="11403">
                  <c:v>52.0874</c:v>
                </c:pt>
                <c:pt idx="11404">
                  <c:v>52.0874</c:v>
                </c:pt>
                <c:pt idx="11405">
                  <c:v>52.0874</c:v>
                </c:pt>
                <c:pt idx="11406">
                  <c:v>52.1011</c:v>
                </c:pt>
                <c:pt idx="11407">
                  <c:v>52.1011</c:v>
                </c:pt>
                <c:pt idx="11408">
                  <c:v>52.1011</c:v>
                </c:pt>
                <c:pt idx="11409">
                  <c:v>52.1148</c:v>
                </c:pt>
                <c:pt idx="11410">
                  <c:v>52.1148</c:v>
                </c:pt>
                <c:pt idx="11411">
                  <c:v>52.1148</c:v>
                </c:pt>
                <c:pt idx="11412">
                  <c:v>52.1285</c:v>
                </c:pt>
                <c:pt idx="11413">
                  <c:v>52.1285</c:v>
                </c:pt>
                <c:pt idx="11414">
                  <c:v>52.1285</c:v>
                </c:pt>
                <c:pt idx="11415">
                  <c:v>52.1422</c:v>
                </c:pt>
                <c:pt idx="11416">
                  <c:v>52.1422</c:v>
                </c:pt>
                <c:pt idx="11417">
                  <c:v>52.1422</c:v>
                </c:pt>
                <c:pt idx="11418">
                  <c:v>52.1559</c:v>
                </c:pt>
                <c:pt idx="11419">
                  <c:v>52.1559</c:v>
                </c:pt>
                <c:pt idx="11420">
                  <c:v>52.1559</c:v>
                </c:pt>
                <c:pt idx="11421">
                  <c:v>52.1696</c:v>
                </c:pt>
                <c:pt idx="11422">
                  <c:v>52.1696</c:v>
                </c:pt>
                <c:pt idx="11423">
                  <c:v>52.1696</c:v>
                </c:pt>
                <c:pt idx="11424">
                  <c:v>52.1833</c:v>
                </c:pt>
                <c:pt idx="11425">
                  <c:v>52.1833</c:v>
                </c:pt>
                <c:pt idx="11426">
                  <c:v>52.1833</c:v>
                </c:pt>
                <c:pt idx="11427">
                  <c:v>52.197</c:v>
                </c:pt>
                <c:pt idx="11428">
                  <c:v>52.197</c:v>
                </c:pt>
                <c:pt idx="11429">
                  <c:v>52.197</c:v>
                </c:pt>
                <c:pt idx="11430">
                  <c:v>52.2107</c:v>
                </c:pt>
                <c:pt idx="11431">
                  <c:v>52.2107</c:v>
                </c:pt>
                <c:pt idx="11432">
                  <c:v>52.2107</c:v>
                </c:pt>
                <c:pt idx="11433">
                  <c:v>52.2244</c:v>
                </c:pt>
                <c:pt idx="11434">
                  <c:v>52.2244</c:v>
                </c:pt>
                <c:pt idx="11435">
                  <c:v>52.2244</c:v>
                </c:pt>
                <c:pt idx="11436">
                  <c:v>52.2381</c:v>
                </c:pt>
                <c:pt idx="11437">
                  <c:v>52.2381</c:v>
                </c:pt>
                <c:pt idx="11438">
                  <c:v>52.2381</c:v>
                </c:pt>
                <c:pt idx="11439">
                  <c:v>52.2518</c:v>
                </c:pt>
                <c:pt idx="11440">
                  <c:v>52.2518</c:v>
                </c:pt>
                <c:pt idx="11441">
                  <c:v>52.2518</c:v>
                </c:pt>
                <c:pt idx="11442">
                  <c:v>52.2655</c:v>
                </c:pt>
                <c:pt idx="11443">
                  <c:v>52.2655</c:v>
                </c:pt>
                <c:pt idx="11444">
                  <c:v>52.2655</c:v>
                </c:pt>
                <c:pt idx="11445">
                  <c:v>52.2792</c:v>
                </c:pt>
                <c:pt idx="11446">
                  <c:v>52.2792</c:v>
                </c:pt>
                <c:pt idx="11447">
                  <c:v>52.2792</c:v>
                </c:pt>
                <c:pt idx="11448">
                  <c:v>52.2929</c:v>
                </c:pt>
                <c:pt idx="11449">
                  <c:v>52.2929</c:v>
                </c:pt>
                <c:pt idx="11450">
                  <c:v>52.2929</c:v>
                </c:pt>
                <c:pt idx="11451">
                  <c:v>52.3066</c:v>
                </c:pt>
                <c:pt idx="11452">
                  <c:v>52.3066</c:v>
                </c:pt>
                <c:pt idx="11453">
                  <c:v>52.3066</c:v>
                </c:pt>
                <c:pt idx="11454">
                  <c:v>52.3203</c:v>
                </c:pt>
                <c:pt idx="11455">
                  <c:v>52.3203</c:v>
                </c:pt>
                <c:pt idx="11456">
                  <c:v>52.3203</c:v>
                </c:pt>
                <c:pt idx="11457">
                  <c:v>52.334</c:v>
                </c:pt>
                <c:pt idx="11458">
                  <c:v>52.334</c:v>
                </c:pt>
                <c:pt idx="11459">
                  <c:v>52.334</c:v>
                </c:pt>
                <c:pt idx="11460">
                  <c:v>52.3477</c:v>
                </c:pt>
                <c:pt idx="11461">
                  <c:v>52.3477</c:v>
                </c:pt>
                <c:pt idx="11462">
                  <c:v>52.3477</c:v>
                </c:pt>
                <c:pt idx="11463">
                  <c:v>52.3614</c:v>
                </c:pt>
                <c:pt idx="11464">
                  <c:v>52.3614</c:v>
                </c:pt>
                <c:pt idx="11465">
                  <c:v>52.3614</c:v>
                </c:pt>
                <c:pt idx="11466">
                  <c:v>52.3751</c:v>
                </c:pt>
                <c:pt idx="11467">
                  <c:v>52.3751</c:v>
                </c:pt>
                <c:pt idx="11468">
                  <c:v>52.3751</c:v>
                </c:pt>
                <c:pt idx="11469">
                  <c:v>52.3888</c:v>
                </c:pt>
                <c:pt idx="11470">
                  <c:v>52.3888</c:v>
                </c:pt>
                <c:pt idx="11471">
                  <c:v>52.3888</c:v>
                </c:pt>
                <c:pt idx="11472">
                  <c:v>52.4025</c:v>
                </c:pt>
                <c:pt idx="11473">
                  <c:v>52.4025</c:v>
                </c:pt>
                <c:pt idx="11474">
                  <c:v>52.4025</c:v>
                </c:pt>
                <c:pt idx="11475">
                  <c:v>52.4162</c:v>
                </c:pt>
                <c:pt idx="11476">
                  <c:v>52.4162</c:v>
                </c:pt>
                <c:pt idx="11477">
                  <c:v>52.4162</c:v>
                </c:pt>
                <c:pt idx="11478">
                  <c:v>52.4299</c:v>
                </c:pt>
                <c:pt idx="11479">
                  <c:v>52.4299</c:v>
                </c:pt>
                <c:pt idx="11480">
                  <c:v>52.4299</c:v>
                </c:pt>
                <c:pt idx="11481">
                  <c:v>52.4436</c:v>
                </c:pt>
                <c:pt idx="11482">
                  <c:v>52.4436</c:v>
                </c:pt>
                <c:pt idx="11483">
                  <c:v>52.4436</c:v>
                </c:pt>
                <c:pt idx="11484">
                  <c:v>52.4573</c:v>
                </c:pt>
                <c:pt idx="11485">
                  <c:v>52.4573</c:v>
                </c:pt>
                <c:pt idx="11486">
                  <c:v>52.4573</c:v>
                </c:pt>
                <c:pt idx="11487">
                  <c:v>52.471</c:v>
                </c:pt>
                <c:pt idx="11488">
                  <c:v>52.471</c:v>
                </c:pt>
                <c:pt idx="11489">
                  <c:v>52.471</c:v>
                </c:pt>
                <c:pt idx="11490">
                  <c:v>52.4847</c:v>
                </c:pt>
                <c:pt idx="11491">
                  <c:v>52.4847</c:v>
                </c:pt>
                <c:pt idx="11492">
                  <c:v>52.4847</c:v>
                </c:pt>
                <c:pt idx="11493">
                  <c:v>52.4984</c:v>
                </c:pt>
                <c:pt idx="11494">
                  <c:v>52.4984</c:v>
                </c:pt>
                <c:pt idx="11495">
                  <c:v>52.4984</c:v>
                </c:pt>
                <c:pt idx="11496">
                  <c:v>52.5121</c:v>
                </c:pt>
                <c:pt idx="11497">
                  <c:v>52.5121</c:v>
                </c:pt>
                <c:pt idx="11498">
                  <c:v>52.5121</c:v>
                </c:pt>
                <c:pt idx="11499">
                  <c:v>52.5258</c:v>
                </c:pt>
                <c:pt idx="11500">
                  <c:v>52.5258</c:v>
                </c:pt>
                <c:pt idx="11501">
                  <c:v>52.5258</c:v>
                </c:pt>
                <c:pt idx="11502">
                  <c:v>52.5395</c:v>
                </c:pt>
                <c:pt idx="11503">
                  <c:v>52.5395</c:v>
                </c:pt>
                <c:pt idx="11504">
                  <c:v>52.5395</c:v>
                </c:pt>
                <c:pt idx="11505">
                  <c:v>52.5532</c:v>
                </c:pt>
                <c:pt idx="11506">
                  <c:v>52.5532</c:v>
                </c:pt>
                <c:pt idx="11507">
                  <c:v>52.5532</c:v>
                </c:pt>
                <c:pt idx="11508">
                  <c:v>52.5669</c:v>
                </c:pt>
                <c:pt idx="11509">
                  <c:v>52.5669</c:v>
                </c:pt>
                <c:pt idx="11510">
                  <c:v>52.5669</c:v>
                </c:pt>
                <c:pt idx="11511">
                  <c:v>52.5806</c:v>
                </c:pt>
                <c:pt idx="11512">
                  <c:v>52.5806</c:v>
                </c:pt>
                <c:pt idx="11513">
                  <c:v>52.5806</c:v>
                </c:pt>
                <c:pt idx="11514">
                  <c:v>52.5943</c:v>
                </c:pt>
                <c:pt idx="11515">
                  <c:v>52.5943</c:v>
                </c:pt>
                <c:pt idx="11516">
                  <c:v>52.5943</c:v>
                </c:pt>
                <c:pt idx="11517">
                  <c:v>52.608</c:v>
                </c:pt>
                <c:pt idx="11518">
                  <c:v>52.608</c:v>
                </c:pt>
                <c:pt idx="11519">
                  <c:v>52.608</c:v>
                </c:pt>
                <c:pt idx="11520">
                  <c:v>52.6217</c:v>
                </c:pt>
                <c:pt idx="11521">
                  <c:v>52.6217</c:v>
                </c:pt>
                <c:pt idx="11522">
                  <c:v>52.6217</c:v>
                </c:pt>
                <c:pt idx="11523">
                  <c:v>52.6354</c:v>
                </c:pt>
                <c:pt idx="11524">
                  <c:v>52.6354</c:v>
                </c:pt>
                <c:pt idx="11525">
                  <c:v>52.6354</c:v>
                </c:pt>
                <c:pt idx="11526">
                  <c:v>52.6491</c:v>
                </c:pt>
                <c:pt idx="11527">
                  <c:v>52.6491</c:v>
                </c:pt>
                <c:pt idx="11528">
                  <c:v>52.6491</c:v>
                </c:pt>
                <c:pt idx="11529">
                  <c:v>52.6628</c:v>
                </c:pt>
                <c:pt idx="11530">
                  <c:v>52.6628</c:v>
                </c:pt>
                <c:pt idx="11531">
                  <c:v>52.6628</c:v>
                </c:pt>
                <c:pt idx="11532">
                  <c:v>52.6765</c:v>
                </c:pt>
                <c:pt idx="11533">
                  <c:v>52.6765</c:v>
                </c:pt>
                <c:pt idx="11534">
                  <c:v>52.6765</c:v>
                </c:pt>
                <c:pt idx="11535">
                  <c:v>52.6902</c:v>
                </c:pt>
                <c:pt idx="11536">
                  <c:v>52.6902</c:v>
                </c:pt>
                <c:pt idx="11537">
                  <c:v>52.6902</c:v>
                </c:pt>
                <c:pt idx="11538">
                  <c:v>52.7039</c:v>
                </c:pt>
                <c:pt idx="11539">
                  <c:v>52.7039</c:v>
                </c:pt>
                <c:pt idx="11540">
                  <c:v>52.7039</c:v>
                </c:pt>
                <c:pt idx="11541">
                  <c:v>52.7176</c:v>
                </c:pt>
                <c:pt idx="11542">
                  <c:v>52.7176</c:v>
                </c:pt>
                <c:pt idx="11543">
                  <c:v>52.7176</c:v>
                </c:pt>
                <c:pt idx="11544">
                  <c:v>52.7313</c:v>
                </c:pt>
                <c:pt idx="11545">
                  <c:v>52.7313</c:v>
                </c:pt>
                <c:pt idx="11546">
                  <c:v>52.7313</c:v>
                </c:pt>
                <c:pt idx="11547">
                  <c:v>52.745</c:v>
                </c:pt>
                <c:pt idx="11548">
                  <c:v>52.745</c:v>
                </c:pt>
                <c:pt idx="11549">
                  <c:v>52.745</c:v>
                </c:pt>
                <c:pt idx="11550">
                  <c:v>52.7587</c:v>
                </c:pt>
                <c:pt idx="11551">
                  <c:v>52.7587</c:v>
                </c:pt>
                <c:pt idx="11552">
                  <c:v>52.7587</c:v>
                </c:pt>
                <c:pt idx="11553">
                  <c:v>52.7724</c:v>
                </c:pt>
                <c:pt idx="11554">
                  <c:v>52.7724</c:v>
                </c:pt>
                <c:pt idx="11555">
                  <c:v>52.7724</c:v>
                </c:pt>
                <c:pt idx="11556">
                  <c:v>52.7861</c:v>
                </c:pt>
                <c:pt idx="11557">
                  <c:v>52.7861</c:v>
                </c:pt>
                <c:pt idx="11558">
                  <c:v>52.7861</c:v>
                </c:pt>
                <c:pt idx="11559">
                  <c:v>52.7998</c:v>
                </c:pt>
                <c:pt idx="11560">
                  <c:v>52.7998</c:v>
                </c:pt>
                <c:pt idx="11561">
                  <c:v>52.7998</c:v>
                </c:pt>
                <c:pt idx="11562">
                  <c:v>52.8135</c:v>
                </c:pt>
                <c:pt idx="11563">
                  <c:v>52.8135</c:v>
                </c:pt>
                <c:pt idx="11564">
                  <c:v>52.8135</c:v>
                </c:pt>
                <c:pt idx="11565">
                  <c:v>52.8272</c:v>
                </c:pt>
                <c:pt idx="11566">
                  <c:v>52.8272</c:v>
                </c:pt>
                <c:pt idx="11567">
                  <c:v>52.8272</c:v>
                </c:pt>
                <c:pt idx="11568">
                  <c:v>52.8409</c:v>
                </c:pt>
                <c:pt idx="11569">
                  <c:v>52.8409</c:v>
                </c:pt>
                <c:pt idx="11570">
                  <c:v>52.8409</c:v>
                </c:pt>
                <c:pt idx="11571">
                  <c:v>52.8546</c:v>
                </c:pt>
                <c:pt idx="11572">
                  <c:v>52.8546</c:v>
                </c:pt>
                <c:pt idx="11573">
                  <c:v>52.8546</c:v>
                </c:pt>
                <c:pt idx="11574">
                  <c:v>52.8683</c:v>
                </c:pt>
                <c:pt idx="11575">
                  <c:v>52.8683</c:v>
                </c:pt>
                <c:pt idx="11576">
                  <c:v>52.8683</c:v>
                </c:pt>
                <c:pt idx="11577">
                  <c:v>52.882</c:v>
                </c:pt>
                <c:pt idx="11578">
                  <c:v>52.882</c:v>
                </c:pt>
                <c:pt idx="11579">
                  <c:v>52.882</c:v>
                </c:pt>
                <c:pt idx="11580">
                  <c:v>52.8957</c:v>
                </c:pt>
                <c:pt idx="11581">
                  <c:v>52.8957</c:v>
                </c:pt>
                <c:pt idx="11582">
                  <c:v>52.8957</c:v>
                </c:pt>
                <c:pt idx="11583">
                  <c:v>52.9094</c:v>
                </c:pt>
                <c:pt idx="11584">
                  <c:v>52.9094</c:v>
                </c:pt>
                <c:pt idx="11585">
                  <c:v>52.9094</c:v>
                </c:pt>
                <c:pt idx="11586">
                  <c:v>52.9231</c:v>
                </c:pt>
                <c:pt idx="11587">
                  <c:v>52.9231</c:v>
                </c:pt>
                <c:pt idx="11588">
                  <c:v>52.9231</c:v>
                </c:pt>
                <c:pt idx="11589">
                  <c:v>52.9368</c:v>
                </c:pt>
                <c:pt idx="11590">
                  <c:v>52.9368</c:v>
                </c:pt>
                <c:pt idx="11591">
                  <c:v>52.9368</c:v>
                </c:pt>
                <c:pt idx="11592">
                  <c:v>52.9505</c:v>
                </c:pt>
                <c:pt idx="11593">
                  <c:v>52.9505</c:v>
                </c:pt>
                <c:pt idx="11594">
                  <c:v>52.9505</c:v>
                </c:pt>
                <c:pt idx="11595">
                  <c:v>52.9642</c:v>
                </c:pt>
                <c:pt idx="11596">
                  <c:v>52.9642</c:v>
                </c:pt>
                <c:pt idx="11597">
                  <c:v>52.9642</c:v>
                </c:pt>
                <c:pt idx="11598">
                  <c:v>52.9779</c:v>
                </c:pt>
                <c:pt idx="11599">
                  <c:v>52.9779</c:v>
                </c:pt>
                <c:pt idx="11600">
                  <c:v>52.9779</c:v>
                </c:pt>
                <c:pt idx="11601">
                  <c:v>52.9916</c:v>
                </c:pt>
                <c:pt idx="11602">
                  <c:v>52.9916</c:v>
                </c:pt>
                <c:pt idx="11603">
                  <c:v>52.9916</c:v>
                </c:pt>
                <c:pt idx="11604">
                  <c:v>53.0053</c:v>
                </c:pt>
                <c:pt idx="11605">
                  <c:v>53.0053</c:v>
                </c:pt>
                <c:pt idx="11606">
                  <c:v>53.0053</c:v>
                </c:pt>
                <c:pt idx="11607">
                  <c:v>53.019</c:v>
                </c:pt>
                <c:pt idx="11608">
                  <c:v>53.019</c:v>
                </c:pt>
                <c:pt idx="11609">
                  <c:v>53.019</c:v>
                </c:pt>
                <c:pt idx="11610">
                  <c:v>53.0327</c:v>
                </c:pt>
                <c:pt idx="11611">
                  <c:v>53.0327</c:v>
                </c:pt>
                <c:pt idx="11612">
                  <c:v>53.0327</c:v>
                </c:pt>
                <c:pt idx="11613">
                  <c:v>53.0464</c:v>
                </c:pt>
                <c:pt idx="11614">
                  <c:v>53.0464</c:v>
                </c:pt>
                <c:pt idx="11615">
                  <c:v>53.0464</c:v>
                </c:pt>
                <c:pt idx="11616">
                  <c:v>53.0601</c:v>
                </c:pt>
                <c:pt idx="11617">
                  <c:v>53.0601</c:v>
                </c:pt>
                <c:pt idx="11618">
                  <c:v>53.0601</c:v>
                </c:pt>
                <c:pt idx="11619">
                  <c:v>53.0738</c:v>
                </c:pt>
                <c:pt idx="11620">
                  <c:v>53.0738</c:v>
                </c:pt>
                <c:pt idx="11621">
                  <c:v>53.0738</c:v>
                </c:pt>
                <c:pt idx="11622">
                  <c:v>53.0875</c:v>
                </c:pt>
                <c:pt idx="11623">
                  <c:v>53.0875</c:v>
                </c:pt>
                <c:pt idx="11624">
                  <c:v>53.0875</c:v>
                </c:pt>
                <c:pt idx="11625">
                  <c:v>53.1012</c:v>
                </c:pt>
                <c:pt idx="11626">
                  <c:v>53.1012</c:v>
                </c:pt>
                <c:pt idx="11627">
                  <c:v>53.1012</c:v>
                </c:pt>
                <c:pt idx="11628">
                  <c:v>53.1149</c:v>
                </c:pt>
                <c:pt idx="11629">
                  <c:v>53.1149</c:v>
                </c:pt>
                <c:pt idx="11630">
                  <c:v>53.1149</c:v>
                </c:pt>
                <c:pt idx="11631">
                  <c:v>53.1286</c:v>
                </c:pt>
                <c:pt idx="11632">
                  <c:v>53.1286</c:v>
                </c:pt>
                <c:pt idx="11633">
                  <c:v>53.1286</c:v>
                </c:pt>
                <c:pt idx="11634">
                  <c:v>53.1423</c:v>
                </c:pt>
                <c:pt idx="11635">
                  <c:v>53.1423</c:v>
                </c:pt>
                <c:pt idx="11636">
                  <c:v>53.1423</c:v>
                </c:pt>
                <c:pt idx="11637">
                  <c:v>53.156</c:v>
                </c:pt>
                <c:pt idx="11638">
                  <c:v>53.156</c:v>
                </c:pt>
                <c:pt idx="11639">
                  <c:v>53.156</c:v>
                </c:pt>
                <c:pt idx="11640">
                  <c:v>53.1697</c:v>
                </c:pt>
                <c:pt idx="11641">
                  <c:v>53.1697</c:v>
                </c:pt>
                <c:pt idx="11642">
                  <c:v>53.1697</c:v>
                </c:pt>
                <c:pt idx="11643">
                  <c:v>53.1834</c:v>
                </c:pt>
                <c:pt idx="11644">
                  <c:v>53.1834</c:v>
                </c:pt>
                <c:pt idx="11645">
                  <c:v>53.1834</c:v>
                </c:pt>
                <c:pt idx="11646">
                  <c:v>53.1971</c:v>
                </c:pt>
                <c:pt idx="11647">
                  <c:v>53.1971</c:v>
                </c:pt>
                <c:pt idx="11648">
                  <c:v>53.1971</c:v>
                </c:pt>
                <c:pt idx="11649">
                  <c:v>53.2108</c:v>
                </c:pt>
                <c:pt idx="11650">
                  <c:v>53.2108</c:v>
                </c:pt>
                <c:pt idx="11651">
                  <c:v>53.2108</c:v>
                </c:pt>
                <c:pt idx="11652">
                  <c:v>53.2245</c:v>
                </c:pt>
                <c:pt idx="11653">
                  <c:v>53.2245</c:v>
                </c:pt>
                <c:pt idx="11654">
                  <c:v>53.2245</c:v>
                </c:pt>
                <c:pt idx="11655">
                  <c:v>53.2382</c:v>
                </c:pt>
                <c:pt idx="11656">
                  <c:v>53.2382</c:v>
                </c:pt>
                <c:pt idx="11657">
                  <c:v>53.2382</c:v>
                </c:pt>
                <c:pt idx="11658">
                  <c:v>53.2519</c:v>
                </c:pt>
                <c:pt idx="11659">
                  <c:v>53.2519</c:v>
                </c:pt>
                <c:pt idx="11660">
                  <c:v>53.2519</c:v>
                </c:pt>
                <c:pt idx="11661">
                  <c:v>53.2656</c:v>
                </c:pt>
                <c:pt idx="11662">
                  <c:v>53.2656</c:v>
                </c:pt>
                <c:pt idx="11663">
                  <c:v>53.2656</c:v>
                </c:pt>
                <c:pt idx="11664">
                  <c:v>53.2793</c:v>
                </c:pt>
                <c:pt idx="11665">
                  <c:v>53.2793</c:v>
                </c:pt>
                <c:pt idx="11666">
                  <c:v>53.2793</c:v>
                </c:pt>
                <c:pt idx="11667">
                  <c:v>53.293</c:v>
                </c:pt>
                <c:pt idx="11668">
                  <c:v>53.293</c:v>
                </c:pt>
                <c:pt idx="11669">
                  <c:v>53.293</c:v>
                </c:pt>
                <c:pt idx="11670">
                  <c:v>53.3067</c:v>
                </c:pt>
                <c:pt idx="11671">
                  <c:v>53.3067</c:v>
                </c:pt>
                <c:pt idx="11672">
                  <c:v>53.3067</c:v>
                </c:pt>
                <c:pt idx="11673">
                  <c:v>53.3204</c:v>
                </c:pt>
                <c:pt idx="11674">
                  <c:v>53.3204</c:v>
                </c:pt>
                <c:pt idx="11675">
                  <c:v>53.3204</c:v>
                </c:pt>
                <c:pt idx="11676">
                  <c:v>53.3341</c:v>
                </c:pt>
                <c:pt idx="11677">
                  <c:v>53.3341</c:v>
                </c:pt>
                <c:pt idx="11678">
                  <c:v>53.3341</c:v>
                </c:pt>
                <c:pt idx="11679">
                  <c:v>53.3478</c:v>
                </c:pt>
                <c:pt idx="11680">
                  <c:v>53.3478</c:v>
                </c:pt>
                <c:pt idx="11681">
                  <c:v>53.3478</c:v>
                </c:pt>
                <c:pt idx="11682">
                  <c:v>53.3615</c:v>
                </c:pt>
                <c:pt idx="11683">
                  <c:v>53.3615</c:v>
                </c:pt>
                <c:pt idx="11684">
                  <c:v>53.3615</c:v>
                </c:pt>
                <c:pt idx="11685">
                  <c:v>53.3752</c:v>
                </c:pt>
                <c:pt idx="11686">
                  <c:v>53.3752</c:v>
                </c:pt>
                <c:pt idx="11687">
                  <c:v>53.3752</c:v>
                </c:pt>
                <c:pt idx="11688">
                  <c:v>53.3889</c:v>
                </c:pt>
                <c:pt idx="11689">
                  <c:v>53.3889</c:v>
                </c:pt>
                <c:pt idx="11690">
                  <c:v>53.3889</c:v>
                </c:pt>
                <c:pt idx="11691">
                  <c:v>53.4026</c:v>
                </c:pt>
                <c:pt idx="11692">
                  <c:v>53.4026</c:v>
                </c:pt>
                <c:pt idx="11693">
                  <c:v>53.4026</c:v>
                </c:pt>
                <c:pt idx="11694">
                  <c:v>53.4163</c:v>
                </c:pt>
                <c:pt idx="11695">
                  <c:v>53.4163</c:v>
                </c:pt>
                <c:pt idx="11696">
                  <c:v>53.4163</c:v>
                </c:pt>
                <c:pt idx="11697">
                  <c:v>53.43</c:v>
                </c:pt>
                <c:pt idx="11698">
                  <c:v>53.43</c:v>
                </c:pt>
                <c:pt idx="11699">
                  <c:v>53.43</c:v>
                </c:pt>
                <c:pt idx="11700">
                  <c:v>53.4437</c:v>
                </c:pt>
                <c:pt idx="11701">
                  <c:v>53.4437</c:v>
                </c:pt>
                <c:pt idx="11702">
                  <c:v>53.4437</c:v>
                </c:pt>
                <c:pt idx="11703">
                  <c:v>53.4574</c:v>
                </c:pt>
                <c:pt idx="11704">
                  <c:v>53.4574</c:v>
                </c:pt>
                <c:pt idx="11705">
                  <c:v>53.4574</c:v>
                </c:pt>
                <c:pt idx="11706">
                  <c:v>53.4711</c:v>
                </c:pt>
                <c:pt idx="11707">
                  <c:v>53.4711</c:v>
                </c:pt>
                <c:pt idx="11708">
                  <c:v>53.4711</c:v>
                </c:pt>
                <c:pt idx="11709">
                  <c:v>53.4848</c:v>
                </c:pt>
                <c:pt idx="11710">
                  <c:v>53.4848</c:v>
                </c:pt>
                <c:pt idx="11711">
                  <c:v>53.4848</c:v>
                </c:pt>
                <c:pt idx="11712">
                  <c:v>53.4985</c:v>
                </c:pt>
                <c:pt idx="11713">
                  <c:v>53.4985</c:v>
                </c:pt>
                <c:pt idx="11714">
                  <c:v>53.4985</c:v>
                </c:pt>
                <c:pt idx="11715">
                  <c:v>53.5122</c:v>
                </c:pt>
                <c:pt idx="11716">
                  <c:v>53.5122</c:v>
                </c:pt>
                <c:pt idx="11717">
                  <c:v>53.5122</c:v>
                </c:pt>
                <c:pt idx="11718">
                  <c:v>53.5259</c:v>
                </c:pt>
                <c:pt idx="11719">
                  <c:v>53.5259</c:v>
                </c:pt>
                <c:pt idx="11720">
                  <c:v>53.5259</c:v>
                </c:pt>
                <c:pt idx="11721">
                  <c:v>53.5396</c:v>
                </c:pt>
                <c:pt idx="11722">
                  <c:v>53.5396</c:v>
                </c:pt>
                <c:pt idx="11723">
                  <c:v>53.5396</c:v>
                </c:pt>
                <c:pt idx="11724">
                  <c:v>53.5533</c:v>
                </c:pt>
                <c:pt idx="11725">
                  <c:v>53.5533</c:v>
                </c:pt>
                <c:pt idx="11726">
                  <c:v>53.5533</c:v>
                </c:pt>
                <c:pt idx="11727">
                  <c:v>53.567</c:v>
                </c:pt>
                <c:pt idx="11728">
                  <c:v>53.567</c:v>
                </c:pt>
                <c:pt idx="11729">
                  <c:v>53.567</c:v>
                </c:pt>
                <c:pt idx="11730">
                  <c:v>53.5807</c:v>
                </c:pt>
                <c:pt idx="11731">
                  <c:v>53.5807</c:v>
                </c:pt>
                <c:pt idx="11732">
                  <c:v>53.5807</c:v>
                </c:pt>
                <c:pt idx="11733">
                  <c:v>53.5944</c:v>
                </c:pt>
                <c:pt idx="11734">
                  <c:v>53.5944</c:v>
                </c:pt>
                <c:pt idx="11735">
                  <c:v>53.5944</c:v>
                </c:pt>
                <c:pt idx="11736">
                  <c:v>53.6081</c:v>
                </c:pt>
                <c:pt idx="11737">
                  <c:v>53.6081</c:v>
                </c:pt>
                <c:pt idx="11738">
                  <c:v>53.6081</c:v>
                </c:pt>
                <c:pt idx="11739">
                  <c:v>53.6218</c:v>
                </c:pt>
                <c:pt idx="11740">
                  <c:v>53.6218</c:v>
                </c:pt>
                <c:pt idx="11741">
                  <c:v>53.6218</c:v>
                </c:pt>
                <c:pt idx="11742">
                  <c:v>53.6355</c:v>
                </c:pt>
                <c:pt idx="11743">
                  <c:v>53.6355</c:v>
                </c:pt>
                <c:pt idx="11744">
                  <c:v>53.6355</c:v>
                </c:pt>
                <c:pt idx="11745">
                  <c:v>53.6492</c:v>
                </c:pt>
                <c:pt idx="11746">
                  <c:v>53.6492</c:v>
                </c:pt>
                <c:pt idx="11747">
                  <c:v>53.6492</c:v>
                </c:pt>
                <c:pt idx="11748">
                  <c:v>53.6629</c:v>
                </c:pt>
                <c:pt idx="11749">
                  <c:v>53.6629</c:v>
                </c:pt>
                <c:pt idx="11750">
                  <c:v>53.6629</c:v>
                </c:pt>
                <c:pt idx="11751">
                  <c:v>53.6766</c:v>
                </c:pt>
                <c:pt idx="11752">
                  <c:v>53.6766</c:v>
                </c:pt>
                <c:pt idx="11753">
                  <c:v>53.6766</c:v>
                </c:pt>
                <c:pt idx="11754">
                  <c:v>53.6903</c:v>
                </c:pt>
                <c:pt idx="11755">
                  <c:v>53.6903</c:v>
                </c:pt>
                <c:pt idx="11756">
                  <c:v>53.6903</c:v>
                </c:pt>
                <c:pt idx="11757">
                  <c:v>53.704</c:v>
                </c:pt>
                <c:pt idx="11758">
                  <c:v>53.704</c:v>
                </c:pt>
                <c:pt idx="11759">
                  <c:v>53.704</c:v>
                </c:pt>
                <c:pt idx="11760">
                  <c:v>53.7177</c:v>
                </c:pt>
                <c:pt idx="11761">
                  <c:v>53.7177</c:v>
                </c:pt>
                <c:pt idx="11762">
                  <c:v>53.7177</c:v>
                </c:pt>
                <c:pt idx="11763">
                  <c:v>53.7314</c:v>
                </c:pt>
                <c:pt idx="11764">
                  <c:v>53.7314</c:v>
                </c:pt>
                <c:pt idx="11765">
                  <c:v>53.7314</c:v>
                </c:pt>
                <c:pt idx="11766">
                  <c:v>53.7451</c:v>
                </c:pt>
                <c:pt idx="11767">
                  <c:v>53.7451</c:v>
                </c:pt>
                <c:pt idx="11768">
                  <c:v>53.7451</c:v>
                </c:pt>
                <c:pt idx="11769">
                  <c:v>53.7588</c:v>
                </c:pt>
                <c:pt idx="11770">
                  <c:v>53.7588</c:v>
                </c:pt>
                <c:pt idx="11771">
                  <c:v>53.7588</c:v>
                </c:pt>
                <c:pt idx="11772">
                  <c:v>53.7725</c:v>
                </c:pt>
                <c:pt idx="11773">
                  <c:v>53.7725</c:v>
                </c:pt>
                <c:pt idx="11774">
                  <c:v>53.7725</c:v>
                </c:pt>
                <c:pt idx="11775">
                  <c:v>53.7862</c:v>
                </c:pt>
                <c:pt idx="11776">
                  <c:v>53.7862</c:v>
                </c:pt>
                <c:pt idx="11777">
                  <c:v>53.7862</c:v>
                </c:pt>
                <c:pt idx="11778">
                  <c:v>53.7999</c:v>
                </c:pt>
                <c:pt idx="11779">
                  <c:v>53.7999</c:v>
                </c:pt>
                <c:pt idx="11780">
                  <c:v>53.7999</c:v>
                </c:pt>
                <c:pt idx="11781">
                  <c:v>53.8136</c:v>
                </c:pt>
                <c:pt idx="11782">
                  <c:v>53.8136</c:v>
                </c:pt>
                <c:pt idx="11783">
                  <c:v>53.8136</c:v>
                </c:pt>
                <c:pt idx="11784">
                  <c:v>53.8273</c:v>
                </c:pt>
                <c:pt idx="11785">
                  <c:v>53.8273</c:v>
                </c:pt>
                <c:pt idx="11786">
                  <c:v>53.8273</c:v>
                </c:pt>
                <c:pt idx="11787">
                  <c:v>53.841</c:v>
                </c:pt>
                <c:pt idx="11788">
                  <c:v>53.841</c:v>
                </c:pt>
                <c:pt idx="11789">
                  <c:v>53.841</c:v>
                </c:pt>
                <c:pt idx="11790">
                  <c:v>53.8547</c:v>
                </c:pt>
                <c:pt idx="11791">
                  <c:v>53.8547</c:v>
                </c:pt>
                <c:pt idx="11792">
                  <c:v>53.8547</c:v>
                </c:pt>
                <c:pt idx="11793">
                  <c:v>53.8684</c:v>
                </c:pt>
                <c:pt idx="11794">
                  <c:v>53.8684</c:v>
                </c:pt>
                <c:pt idx="11795">
                  <c:v>53.8684</c:v>
                </c:pt>
                <c:pt idx="11796">
                  <c:v>53.8821</c:v>
                </c:pt>
                <c:pt idx="11797">
                  <c:v>53.8821</c:v>
                </c:pt>
                <c:pt idx="11798">
                  <c:v>53.8821</c:v>
                </c:pt>
                <c:pt idx="11799">
                  <c:v>53.8958</c:v>
                </c:pt>
                <c:pt idx="11800">
                  <c:v>53.8958</c:v>
                </c:pt>
                <c:pt idx="11801">
                  <c:v>53.8958</c:v>
                </c:pt>
                <c:pt idx="11802">
                  <c:v>53.9095</c:v>
                </c:pt>
                <c:pt idx="11803">
                  <c:v>53.9095</c:v>
                </c:pt>
                <c:pt idx="11804">
                  <c:v>53.9095</c:v>
                </c:pt>
                <c:pt idx="11805">
                  <c:v>53.9232</c:v>
                </c:pt>
                <c:pt idx="11806">
                  <c:v>53.9232</c:v>
                </c:pt>
                <c:pt idx="11807">
                  <c:v>53.9232</c:v>
                </c:pt>
                <c:pt idx="11808">
                  <c:v>53.9369</c:v>
                </c:pt>
                <c:pt idx="11809">
                  <c:v>53.9369</c:v>
                </c:pt>
                <c:pt idx="11810">
                  <c:v>53.9369</c:v>
                </c:pt>
                <c:pt idx="11811">
                  <c:v>53.9506</c:v>
                </c:pt>
                <c:pt idx="11812">
                  <c:v>53.9506</c:v>
                </c:pt>
                <c:pt idx="11813">
                  <c:v>53.9506</c:v>
                </c:pt>
                <c:pt idx="11814">
                  <c:v>53.9643</c:v>
                </c:pt>
                <c:pt idx="11815">
                  <c:v>53.9643</c:v>
                </c:pt>
                <c:pt idx="11816">
                  <c:v>53.9643</c:v>
                </c:pt>
                <c:pt idx="11817">
                  <c:v>53.978</c:v>
                </c:pt>
                <c:pt idx="11818">
                  <c:v>53.978</c:v>
                </c:pt>
                <c:pt idx="11819">
                  <c:v>53.978</c:v>
                </c:pt>
                <c:pt idx="11820">
                  <c:v>53.9917</c:v>
                </c:pt>
                <c:pt idx="11821">
                  <c:v>53.9917</c:v>
                </c:pt>
                <c:pt idx="11822">
                  <c:v>53.9917</c:v>
                </c:pt>
                <c:pt idx="11823">
                  <c:v>54.0054</c:v>
                </c:pt>
                <c:pt idx="11824">
                  <c:v>54.0054</c:v>
                </c:pt>
                <c:pt idx="11825">
                  <c:v>54.0054</c:v>
                </c:pt>
                <c:pt idx="11826">
                  <c:v>54.0191</c:v>
                </c:pt>
                <c:pt idx="11827">
                  <c:v>54.0191</c:v>
                </c:pt>
                <c:pt idx="11828">
                  <c:v>54.0191</c:v>
                </c:pt>
                <c:pt idx="11829">
                  <c:v>54.0328</c:v>
                </c:pt>
                <c:pt idx="11830">
                  <c:v>54.0328</c:v>
                </c:pt>
                <c:pt idx="11831">
                  <c:v>54.0328</c:v>
                </c:pt>
                <c:pt idx="11832">
                  <c:v>54.0465</c:v>
                </c:pt>
                <c:pt idx="11833">
                  <c:v>54.0465</c:v>
                </c:pt>
                <c:pt idx="11834">
                  <c:v>54.0465</c:v>
                </c:pt>
                <c:pt idx="11835">
                  <c:v>54.0602</c:v>
                </c:pt>
                <c:pt idx="11836">
                  <c:v>54.0602</c:v>
                </c:pt>
                <c:pt idx="11837">
                  <c:v>54.0602</c:v>
                </c:pt>
                <c:pt idx="11838">
                  <c:v>54.0739</c:v>
                </c:pt>
                <c:pt idx="11839">
                  <c:v>54.0739</c:v>
                </c:pt>
                <c:pt idx="11840">
                  <c:v>54.0739</c:v>
                </c:pt>
                <c:pt idx="11841">
                  <c:v>54.0876</c:v>
                </c:pt>
                <c:pt idx="11842">
                  <c:v>54.0876</c:v>
                </c:pt>
                <c:pt idx="11843">
                  <c:v>54.0876</c:v>
                </c:pt>
                <c:pt idx="11844">
                  <c:v>54.1013</c:v>
                </c:pt>
                <c:pt idx="11845">
                  <c:v>54.1013</c:v>
                </c:pt>
                <c:pt idx="11846">
                  <c:v>54.1013</c:v>
                </c:pt>
                <c:pt idx="11847">
                  <c:v>54.115</c:v>
                </c:pt>
                <c:pt idx="11848">
                  <c:v>54.115</c:v>
                </c:pt>
                <c:pt idx="11849">
                  <c:v>54.115</c:v>
                </c:pt>
                <c:pt idx="11850">
                  <c:v>54.1287</c:v>
                </c:pt>
                <c:pt idx="11851">
                  <c:v>54.1287</c:v>
                </c:pt>
                <c:pt idx="11852">
                  <c:v>54.1287</c:v>
                </c:pt>
                <c:pt idx="11853">
                  <c:v>54.1424</c:v>
                </c:pt>
                <c:pt idx="11854">
                  <c:v>54.1424</c:v>
                </c:pt>
                <c:pt idx="11855">
                  <c:v>54.1424</c:v>
                </c:pt>
                <c:pt idx="11856">
                  <c:v>54.1561</c:v>
                </c:pt>
                <c:pt idx="11857">
                  <c:v>54.1561</c:v>
                </c:pt>
                <c:pt idx="11858">
                  <c:v>54.1561</c:v>
                </c:pt>
                <c:pt idx="11859">
                  <c:v>54.1698</c:v>
                </c:pt>
                <c:pt idx="11860">
                  <c:v>54.1698</c:v>
                </c:pt>
                <c:pt idx="11861">
                  <c:v>54.1698</c:v>
                </c:pt>
                <c:pt idx="11862">
                  <c:v>54.1835</c:v>
                </c:pt>
                <c:pt idx="11863">
                  <c:v>54.1835</c:v>
                </c:pt>
                <c:pt idx="11864">
                  <c:v>54.1835</c:v>
                </c:pt>
                <c:pt idx="11865">
                  <c:v>54.1972</c:v>
                </c:pt>
                <c:pt idx="11866">
                  <c:v>54.1972</c:v>
                </c:pt>
                <c:pt idx="11867">
                  <c:v>54.1972</c:v>
                </c:pt>
                <c:pt idx="11868">
                  <c:v>54.2109</c:v>
                </c:pt>
                <c:pt idx="11869">
                  <c:v>54.2109</c:v>
                </c:pt>
                <c:pt idx="11870">
                  <c:v>54.2109</c:v>
                </c:pt>
                <c:pt idx="11871">
                  <c:v>54.2246</c:v>
                </c:pt>
                <c:pt idx="11872">
                  <c:v>54.2246</c:v>
                </c:pt>
                <c:pt idx="11873">
                  <c:v>54.2246</c:v>
                </c:pt>
                <c:pt idx="11874">
                  <c:v>54.2383</c:v>
                </c:pt>
                <c:pt idx="11875">
                  <c:v>54.2383</c:v>
                </c:pt>
                <c:pt idx="11876">
                  <c:v>54.2383</c:v>
                </c:pt>
                <c:pt idx="11877">
                  <c:v>54.252</c:v>
                </c:pt>
                <c:pt idx="11878">
                  <c:v>54.252</c:v>
                </c:pt>
                <c:pt idx="11879">
                  <c:v>54.252</c:v>
                </c:pt>
                <c:pt idx="11880">
                  <c:v>54.2657</c:v>
                </c:pt>
                <c:pt idx="11881">
                  <c:v>54.2657</c:v>
                </c:pt>
                <c:pt idx="11882">
                  <c:v>54.2657</c:v>
                </c:pt>
                <c:pt idx="11883">
                  <c:v>54.2794</c:v>
                </c:pt>
                <c:pt idx="11884">
                  <c:v>54.2794</c:v>
                </c:pt>
                <c:pt idx="11885">
                  <c:v>54.2794</c:v>
                </c:pt>
                <c:pt idx="11886">
                  <c:v>54.2931</c:v>
                </c:pt>
                <c:pt idx="11887">
                  <c:v>54.2931</c:v>
                </c:pt>
                <c:pt idx="11888">
                  <c:v>54.2931</c:v>
                </c:pt>
                <c:pt idx="11889">
                  <c:v>54.3068</c:v>
                </c:pt>
                <c:pt idx="11890">
                  <c:v>54.3068</c:v>
                </c:pt>
                <c:pt idx="11891">
                  <c:v>54.3068</c:v>
                </c:pt>
                <c:pt idx="11892">
                  <c:v>54.3205</c:v>
                </c:pt>
                <c:pt idx="11893">
                  <c:v>54.3205</c:v>
                </c:pt>
                <c:pt idx="11894">
                  <c:v>54.3205</c:v>
                </c:pt>
                <c:pt idx="11895">
                  <c:v>54.3342</c:v>
                </c:pt>
                <c:pt idx="11896">
                  <c:v>54.3342</c:v>
                </c:pt>
                <c:pt idx="11897">
                  <c:v>54.3342</c:v>
                </c:pt>
                <c:pt idx="11898">
                  <c:v>54.3479</c:v>
                </c:pt>
                <c:pt idx="11899">
                  <c:v>54.3479</c:v>
                </c:pt>
                <c:pt idx="11900">
                  <c:v>54.3479</c:v>
                </c:pt>
                <c:pt idx="11901">
                  <c:v>54.3616</c:v>
                </c:pt>
                <c:pt idx="11902">
                  <c:v>54.3616</c:v>
                </c:pt>
                <c:pt idx="11903">
                  <c:v>54.3616</c:v>
                </c:pt>
                <c:pt idx="11904">
                  <c:v>54.3753</c:v>
                </c:pt>
                <c:pt idx="11905">
                  <c:v>54.3753</c:v>
                </c:pt>
                <c:pt idx="11906">
                  <c:v>54.3753</c:v>
                </c:pt>
                <c:pt idx="11907">
                  <c:v>54.389</c:v>
                </c:pt>
                <c:pt idx="11908">
                  <c:v>54.389</c:v>
                </c:pt>
                <c:pt idx="11909">
                  <c:v>54.389</c:v>
                </c:pt>
                <c:pt idx="11910">
                  <c:v>54.4027</c:v>
                </c:pt>
                <c:pt idx="11911">
                  <c:v>54.4027</c:v>
                </c:pt>
                <c:pt idx="11912">
                  <c:v>54.4027</c:v>
                </c:pt>
                <c:pt idx="11913">
                  <c:v>54.4164</c:v>
                </c:pt>
                <c:pt idx="11914">
                  <c:v>54.4164</c:v>
                </c:pt>
                <c:pt idx="11915">
                  <c:v>54.4164</c:v>
                </c:pt>
                <c:pt idx="11916">
                  <c:v>54.4301</c:v>
                </c:pt>
                <c:pt idx="11917">
                  <c:v>54.4301</c:v>
                </c:pt>
                <c:pt idx="11918">
                  <c:v>54.4301</c:v>
                </c:pt>
                <c:pt idx="11919">
                  <c:v>54.4438</c:v>
                </c:pt>
                <c:pt idx="11920">
                  <c:v>54.4438</c:v>
                </c:pt>
                <c:pt idx="11921">
                  <c:v>54.4438</c:v>
                </c:pt>
                <c:pt idx="11922">
                  <c:v>54.4575</c:v>
                </c:pt>
                <c:pt idx="11923">
                  <c:v>54.4575</c:v>
                </c:pt>
                <c:pt idx="11924">
                  <c:v>54.4575</c:v>
                </c:pt>
                <c:pt idx="11925">
                  <c:v>54.4712</c:v>
                </c:pt>
                <c:pt idx="11926">
                  <c:v>54.4712</c:v>
                </c:pt>
                <c:pt idx="11927">
                  <c:v>54.4712</c:v>
                </c:pt>
                <c:pt idx="11928">
                  <c:v>54.4849</c:v>
                </c:pt>
                <c:pt idx="11929">
                  <c:v>54.4849</c:v>
                </c:pt>
                <c:pt idx="11930">
                  <c:v>54.4849</c:v>
                </c:pt>
                <c:pt idx="11931">
                  <c:v>54.4986</c:v>
                </c:pt>
                <c:pt idx="11932">
                  <c:v>54.4986</c:v>
                </c:pt>
                <c:pt idx="11933">
                  <c:v>54.4986</c:v>
                </c:pt>
                <c:pt idx="11934">
                  <c:v>54.5123</c:v>
                </c:pt>
                <c:pt idx="11935">
                  <c:v>54.5123</c:v>
                </c:pt>
                <c:pt idx="11936">
                  <c:v>54.5123</c:v>
                </c:pt>
                <c:pt idx="11937">
                  <c:v>54.526</c:v>
                </c:pt>
                <c:pt idx="11938">
                  <c:v>54.526</c:v>
                </c:pt>
                <c:pt idx="11939">
                  <c:v>54.526</c:v>
                </c:pt>
                <c:pt idx="11940">
                  <c:v>54.5397</c:v>
                </c:pt>
                <c:pt idx="11941">
                  <c:v>54.5397</c:v>
                </c:pt>
                <c:pt idx="11942">
                  <c:v>54.5397</c:v>
                </c:pt>
                <c:pt idx="11943">
                  <c:v>54.5534</c:v>
                </c:pt>
                <c:pt idx="11944">
                  <c:v>54.5534</c:v>
                </c:pt>
                <c:pt idx="11945">
                  <c:v>54.5534</c:v>
                </c:pt>
                <c:pt idx="11946">
                  <c:v>54.5671</c:v>
                </c:pt>
                <c:pt idx="11947">
                  <c:v>54.5671</c:v>
                </c:pt>
                <c:pt idx="11948">
                  <c:v>54.5671</c:v>
                </c:pt>
                <c:pt idx="11949">
                  <c:v>54.5808</c:v>
                </c:pt>
                <c:pt idx="11950">
                  <c:v>54.5808</c:v>
                </c:pt>
                <c:pt idx="11951">
                  <c:v>54.5808</c:v>
                </c:pt>
                <c:pt idx="11952">
                  <c:v>54.5945</c:v>
                </c:pt>
                <c:pt idx="11953">
                  <c:v>54.5945</c:v>
                </c:pt>
                <c:pt idx="11954">
                  <c:v>54.5945</c:v>
                </c:pt>
                <c:pt idx="11955">
                  <c:v>54.6082</c:v>
                </c:pt>
                <c:pt idx="11956">
                  <c:v>54.6082</c:v>
                </c:pt>
                <c:pt idx="11957">
                  <c:v>54.6082</c:v>
                </c:pt>
                <c:pt idx="11958">
                  <c:v>54.6219</c:v>
                </c:pt>
                <c:pt idx="11959">
                  <c:v>54.6219</c:v>
                </c:pt>
                <c:pt idx="11960">
                  <c:v>54.6219</c:v>
                </c:pt>
                <c:pt idx="11961">
                  <c:v>54.6356</c:v>
                </c:pt>
                <c:pt idx="11962">
                  <c:v>54.6356</c:v>
                </c:pt>
                <c:pt idx="11963">
                  <c:v>54.6356</c:v>
                </c:pt>
                <c:pt idx="11964">
                  <c:v>54.6493</c:v>
                </c:pt>
                <c:pt idx="11965">
                  <c:v>54.6493</c:v>
                </c:pt>
                <c:pt idx="11966">
                  <c:v>54.6493</c:v>
                </c:pt>
                <c:pt idx="11967">
                  <c:v>54.663</c:v>
                </c:pt>
                <c:pt idx="11968">
                  <c:v>54.663</c:v>
                </c:pt>
                <c:pt idx="11969">
                  <c:v>54.663</c:v>
                </c:pt>
                <c:pt idx="11970">
                  <c:v>54.6767</c:v>
                </c:pt>
                <c:pt idx="11971">
                  <c:v>54.6767</c:v>
                </c:pt>
                <c:pt idx="11972">
                  <c:v>54.6767</c:v>
                </c:pt>
                <c:pt idx="11973">
                  <c:v>54.6904</c:v>
                </c:pt>
                <c:pt idx="11974">
                  <c:v>54.6904</c:v>
                </c:pt>
                <c:pt idx="11975">
                  <c:v>54.6904</c:v>
                </c:pt>
                <c:pt idx="11976">
                  <c:v>54.7041</c:v>
                </c:pt>
                <c:pt idx="11977">
                  <c:v>54.7041</c:v>
                </c:pt>
                <c:pt idx="11978">
                  <c:v>54.7041</c:v>
                </c:pt>
                <c:pt idx="11979">
                  <c:v>54.7178</c:v>
                </c:pt>
                <c:pt idx="11980">
                  <c:v>54.7178</c:v>
                </c:pt>
                <c:pt idx="11981">
                  <c:v>54.7178</c:v>
                </c:pt>
                <c:pt idx="11982">
                  <c:v>54.7315</c:v>
                </c:pt>
                <c:pt idx="11983">
                  <c:v>54.7315</c:v>
                </c:pt>
                <c:pt idx="11984">
                  <c:v>54.7315</c:v>
                </c:pt>
                <c:pt idx="11985">
                  <c:v>54.7452</c:v>
                </c:pt>
                <c:pt idx="11986">
                  <c:v>54.7452</c:v>
                </c:pt>
                <c:pt idx="11987">
                  <c:v>54.7452</c:v>
                </c:pt>
                <c:pt idx="11988">
                  <c:v>54.7589</c:v>
                </c:pt>
                <c:pt idx="11989">
                  <c:v>54.7589</c:v>
                </c:pt>
                <c:pt idx="11990">
                  <c:v>54.7589</c:v>
                </c:pt>
                <c:pt idx="11991">
                  <c:v>54.7726</c:v>
                </c:pt>
                <c:pt idx="11992">
                  <c:v>54.7726</c:v>
                </c:pt>
                <c:pt idx="11993">
                  <c:v>54.7726</c:v>
                </c:pt>
                <c:pt idx="11994">
                  <c:v>54.7863</c:v>
                </c:pt>
                <c:pt idx="11995">
                  <c:v>54.7863</c:v>
                </c:pt>
                <c:pt idx="11996">
                  <c:v>54.7863</c:v>
                </c:pt>
                <c:pt idx="11997">
                  <c:v>54.8</c:v>
                </c:pt>
                <c:pt idx="11998">
                  <c:v>54.8</c:v>
                </c:pt>
                <c:pt idx="11999">
                  <c:v>54.8</c:v>
                </c:pt>
                <c:pt idx="12000">
                  <c:v>54.8137</c:v>
                </c:pt>
                <c:pt idx="12001">
                  <c:v>54.8137</c:v>
                </c:pt>
                <c:pt idx="12002">
                  <c:v>54.8137</c:v>
                </c:pt>
                <c:pt idx="12003">
                  <c:v>54.8274</c:v>
                </c:pt>
                <c:pt idx="12004">
                  <c:v>54.8274</c:v>
                </c:pt>
                <c:pt idx="12005">
                  <c:v>54.8274</c:v>
                </c:pt>
                <c:pt idx="12006">
                  <c:v>54.8411</c:v>
                </c:pt>
                <c:pt idx="12007">
                  <c:v>54.8411</c:v>
                </c:pt>
                <c:pt idx="12008">
                  <c:v>54.8411</c:v>
                </c:pt>
                <c:pt idx="12009">
                  <c:v>54.8548</c:v>
                </c:pt>
                <c:pt idx="12010">
                  <c:v>54.8548</c:v>
                </c:pt>
                <c:pt idx="12011">
                  <c:v>54.8548</c:v>
                </c:pt>
                <c:pt idx="12012">
                  <c:v>54.8685</c:v>
                </c:pt>
                <c:pt idx="12013">
                  <c:v>54.8685</c:v>
                </c:pt>
                <c:pt idx="12014">
                  <c:v>54.8685</c:v>
                </c:pt>
                <c:pt idx="12015">
                  <c:v>54.8822</c:v>
                </c:pt>
                <c:pt idx="12016">
                  <c:v>54.8822</c:v>
                </c:pt>
                <c:pt idx="12017">
                  <c:v>54.8822</c:v>
                </c:pt>
                <c:pt idx="12018">
                  <c:v>54.8959</c:v>
                </c:pt>
                <c:pt idx="12019">
                  <c:v>54.8959</c:v>
                </c:pt>
                <c:pt idx="12020">
                  <c:v>54.8959</c:v>
                </c:pt>
                <c:pt idx="12021">
                  <c:v>54.9096</c:v>
                </c:pt>
                <c:pt idx="12022">
                  <c:v>54.9096</c:v>
                </c:pt>
                <c:pt idx="12023">
                  <c:v>54.9096</c:v>
                </c:pt>
                <c:pt idx="12024">
                  <c:v>54.9233</c:v>
                </c:pt>
                <c:pt idx="12025">
                  <c:v>54.9233</c:v>
                </c:pt>
                <c:pt idx="12026">
                  <c:v>54.9233</c:v>
                </c:pt>
                <c:pt idx="12027">
                  <c:v>54.937</c:v>
                </c:pt>
                <c:pt idx="12028">
                  <c:v>54.937</c:v>
                </c:pt>
                <c:pt idx="12029">
                  <c:v>54.937</c:v>
                </c:pt>
                <c:pt idx="12030">
                  <c:v>54.9507</c:v>
                </c:pt>
                <c:pt idx="12031">
                  <c:v>54.9507</c:v>
                </c:pt>
                <c:pt idx="12032">
                  <c:v>54.9507</c:v>
                </c:pt>
                <c:pt idx="12033">
                  <c:v>54.9644</c:v>
                </c:pt>
                <c:pt idx="12034">
                  <c:v>54.9644</c:v>
                </c:pt>
                <c:pt idx="12035">
                  <c:v>54.9644</c:v>
                </c:pt>
                <c:pt idx="12036">
                  <c:v>54.9781</c:v>
                </c:pt>
                <c:pt idx="12037">
                  <c:v>54.9781</c:v>
                </c:pt>
                <c:pt idx="12038">
                  <c:v>54.9781</c:v>
                </c:pt>
                <c:pt idx="12039">
                  <c:v>54.9918</c:v>
                </c:pt>
                <c:pt idx="12040">
                  <c:v>54.9918</c:v>
                </c:pt>
                <c:pt idx="12041">
                  <c:v>54.9918</c:v>
                </c:pt>
                <c:pt idx="12042">
                  <c:v>55.0055</c:v>
                </c:pt>
                <c:pt idx="12043">
                  <c:v>55.0055</c:v>
                </c:pt>
                <c:pt idx="12044">
                  <c:v>55.0055</c:v>
                </c:pt>
                <c:pt idx="12045">
                  <c:v>55.0192</c:v>
                </c:pt>
                <c:pt idx="12046">
                  <c:v>55.0192</c:v>
                </c:pt>
                <c:pt idx="12047">
                  <c:v>55.0192</c:v>
                </c:pt>
                <c:pt idx="12048">
                  <c:v>55.0329</c:v>
                </c:pt>
                <c:pt idx="12049">
                  <c:v>55.0329</c:v>
                </c:pt>
                <c:pt idx="12050">
                  <c:v>55.0329</c:v>
                </c:pt>
                <c:pt idx="12051">
                  <c:v>55.0466</c:v>
                </c:pt>
                <c:pt idx="12052">
                  <c:v>55.0466</c:v>
                </c:pt>
                <c:pt idx="12053">
                  <c:v>55.0466</c:v>
                </c:pt>
                <c:pt idx="12054">
                  <c:v>55.0603</c:v>
                </c:pt>
                <c:pt idx="12055">
                  <c:v>55.0603</c:v>
                </c:pt>
                <c:pt idx="12056">
                  <c:v>55.0603</c:v>
                </c:pt>
                <c:pt idx="12057">
                  <c:v>55.074</c:v>
                </c:pt>
                <c:pt idx="12058">
                  <c:v>55.074</c:v>
                </c:pt>
                <c:pt idx="12059">
                  <c:v>55.074</c:v>
                </c:pt>
                <c:pt idx="12060">
                  <c:v>55.0877</c:v>
                </c:pt>
                <c:pt idx="12061">
                  <c:v>55.0877</c:v>
                </c:pt>
                <c:pt idx="12062">
                  <c:v>55.0877</c:v>
                </c:pt>
                <c:pt idx="12063">
                  <c:v>55.1014</c:v>
                </c:pt>
                <c:pt idx="12064">
                  <c:v>55.1014</c:v>
                </c:pt>
                <c:pt idx="12065">
                  <c:v>55.1014</c:v>
                </c:pt>
                <c:pt idx="12066">
                  <c:v>55.1151</c:v>
                </c:pt>
                <c:pt idx="12067">
                  <c:v>55.1151</c:v>
                </c:pt>
                <c:pt idx="12068">
                  <c:v>55.1151</c:v>
                </c:pt>
                <c:pt idx="12069">
                  <c:v>55.1288</c:v>
                </c:pt>
                <c:pt idx="12070">
                  <c:v>55.1288</c:v>
                </c:pt>
                <c:pt idx="12071">
                  <c:v>55.1288</c:v>
                </c:pt>
                <c:pt idx="12072">
                  <c:v>55.1425</c:v>
                </c:pt>
                <c:pt idx="12073">
                  <c:v>55.1425</c:v>
                </c:pt>
                <c:pt idx="12074">
                  <c:v>55.1425</c:v>
                </c:pt>
                <c:pt idx="12075">
                  <c:v>55.1562</c:v>
                </c:pt>
                <c:pt idx="12076">
                  <c:v>55.1562</c:v>
                </c:pt>
                <c:pt idx="12077">
                  <c:v>55.1562</c:v>
                </c:pt>
                <c:pt idx="12078">
                  <c:v>55.1699</c:v>
                </c:pt>
                <c:pt idx="12079">
                  <c:v>55.1699</c:v>
                </c:pt>
                <c:pt idx="12080">
                  <c:v>55.1699</c:v>
                </c:pt>
                <c:pt idx="12081">
                  <c:v>55.1836</c:v>
                </c:pt>
                <c:pt idx="12082">
                  <c:v>55.1836</c:v>
                </c:pt>
                <c:pt idx="12083">
                  <c:v>55.1836</c:v>
                </c:pt>
                <c:pt idx="12084">
                  <c:v>55.1973</c:v>
                </c:pt>
                <c:pt idx="12085">
                  <c:v>55.1973</c:v>
                </c:pt>
                <c:pt idx="12086">
                  <c:v>55.1973</c:v>
                </c:pt>
                <c:pt idx="12087">
                  <c:v>55.211</c:v>
                </c:pt>
                <c:pt idx="12088">
                  <c:v>55.211</c:v>
                </c:pt>
                <c:pt idx="12089">
                  <c:v>55.211</c:v>
                </c:pt>
                <c:pt idx="12090">
                  <c:v>55.2247</c:v>
                </c:pt>
                <c:pt idx="12091">
                  <c:v>55.2247</c:v>
                </c:pt>
                <c:pt idx="12092">
                  <c:v>55.2247</c:v>
                </c:pt>
                <c:pt idx="12093">
                  <c:v>55.2384</c:v>
                </c:pt>
                <c:pt idx="12094">
                  <c:v>55.2384</c:v>
                </c:pt>
                <c:pt idx="12095">
                  <c:v>55.2384</c:v>
                </c:pt>
                <c:pt idx="12096">
                  <c:v>55.2521</c:v>
                </c:pt>
                <c:pt idx="12097">
                  <c:v>55.2521</c:v>
                </c:pt>
                <c:pt idx="12098">
                  <c:v>55.2521</c:v>
                </c:pt>
                <c:pt idx="12099">
                  <c:v>55.2658</c:v>
                </c:pt>
                <c:pt idx="12100">
                  <c:v>55.2658</c:v>
                </c:pt>
                <c:pt idx="12101">
                  <c:v>55.2658</c:v>
                </c:pt>
                <c:pt idx="12102">
                  <c:v>55.2795</c:v>
                </c:pt>
                <c:pt idx="12103">
                  <c:v>55.2795</c:v>
                </c:pt>
                <c:pt idx="12104">
                  <c:v>55.2795</c:v>
                </c:pt>
                <c:pt idx="12105">
                  <c:v>55.2932</c:v>
                </c:pt>
                <c:pt idx="12106">
                  <c:v>55.2932</c:v>
                </c:pt>
                <c:pt idx="12107">
                  <c:v>55.2932</c:v>
                </c:pt>
                <c:pt idx="12108">
                  <c:v>55.3069</c:v>
                </c:pt>
                <c:pt idx="12109">
                  <c:v>55.3069</c:v>
                </c:pt>
                <c:pt idx="12110">
                  <c:v>55.3069</c:v>
                </c:pt>
                <c:pt idx="12111">
                  <c:v>55.3206</c:v>
                </c:pt>
                <c:pt idx="12112">
                  <c:v>55.3206</c:v>
                </c:pt>
                <c:pt idx="12113">
                  <c:v>55.3206</c:v>
                </c:pt>
                <c:pt idx="12114">
                  <c:v>55.3343</c:v>
                </c:pt>
                <c:pt idx="12115">
                  <c:v>55.3343</c:v>
                </c:pt>
                <c:pt idx="12116">
                  <c:v>55.3343</c:v>
                </c:pt>
                <c:pt idx="12117">
                  <c:v>55.348</c:v>
                </c:pt>
                <c:pt idx="12118">
                  <c:v>55.348</c:v>
                </c:pt>
                <c:pt idx="12119">
                  <c:v>55.348</c:v>
                </c:pt>
                <c:pt idx="12120">
                  <c:v>55.3617</c:v>
                </c:pt>
                <c:pt idx="12121">
                  <c:v>55.3617</c:v>
                </c:pt>
                <c:pt idx="12122">
                  <c:v>55.3617</c:v>
                </c:pt>
                <c:pt idx="12123">
                  <c:v>55.3754</c:v>
                </c:pt>
                <c:pt idx="12124">
                  <c:v>55.3754</c:v>
                </c:pt>
                <c:pt idx="12125">
                  <c:v>55.3754</c:v>
                </c:pt>
                <c:pt idx="12126">
                  <c:v>55.3891</c:v>
                </c:pt>
                <c:pt idx="12127">
                  <c:v>55.3891</c:v>
                </c:pt>
                <c:pt idx="12128">
                  <c:v>55.3891</c:v>
                </c:pt>
                <c:pt idx="12129">
                  <c:v>55.4028</c:v>
                </c:pt>
                <c:pt idx="12130">
                  <c:v>55.4028</c:v>
                </c:pt>
                <c:pt idx="12131">
                  <c:v>55.4028</c:v>
                </c:pt>
                <c:pt idx="12132">
                  <c:v>55.4165</c:v>
                </c:pt>
                <c:pt idx="12133">
                  <c:v>55.4165</c:v>
                </c:pt>
                <c:pt idx="12134">
                  <c:v>55.4165</c:v>
                </c:pt>
                <c:pt idx="12135">
                  <c:v>55.4302</c:v>
                </c:pt>
                <c:pt idx="12136">
                  <c:v>55.4302</c:v>
                </c:pt>
                <c:pt idx="12137">
                  <c:v>55.4302</c:v>
                </c:pt>
                <c:pt idx="12138">
                  <c:v>55.4439</c:v>
                </c:pt>
                <c:pt idx="12139">
                  <c:v>55.4439</c:v>
                </c:pt>
                <c:pt idx="12140">
                  <c:v>55.4439</c:v>
                </c:pt>
                <c:pt idx="12141">
                  <c:v>55.4576</c:v>
                </c:pt>
                <c:pt idx="12142">
                  <c:v>55.4576</c:v>
                </c:pt>
                <c:pt idx="12143">
                  <c:v>55.4576</c:v>
                </c:pt>
                <c:pt idx="12144">
                  <c:v>55.4713</c:v>
                </c:pt>
                <c:pt idx="12145">
                  <c:v>55.4713</c:v>
                </c:pt>
                <c:pt idx="12146">
                  <c:v>55.4713</c:v>
                </c:pt>
                <c:pt idx="12147">
                  <c:v>55.485</c:v>
                </c:pt>
                <c:pt idx="12148">
                  <c:v>55.485</c:v>
                </c:pt>
                <c:pt idx="12149">
                  <c:v>55.485</c:v>
                </c:pt>
                <c:pt idx="12150">
                  <c:v>55.4987</c:v>
                </c:pt>
                <c:pt idx="12151">
                  <c:v>55.4987</c:v>
                </c:pt>
                <c:pt idx="12152">
                  <c:v>55.4987</c:v>
                </c:pt>
                <c:pt idx="12153">
                  <c:v>55.5124</c:v>
                </c:pt>
                <c:pt idx="12154">
                  <c:v>55.5124</c:v>
                </c:pt>
                <c:pt idx="12155">
                  <c:v>55.5124</c:v>
                </c:pt>
                <c:pt idx="12156">
                  <c:v>55.5261</c:v>
                </c:pt>
                <c:pt idx="12157">
                  <c:v>55.5261</c:v>
                </c:pt>
                <c:pt idx="12158">
                  <c:v>55.5261</c:v>
                </c:pt>
                <c:pt idx="12159">
                  <c:v>55.5398</c:v>
                </c:pt>
                <c:pt idx="12160">
                  <c:v>55.5398</c:v>
                </c:pt>
                <c:pt idx="12161">
                  <c:v>55.5398</c:v>
                </c:pt>
                <c:pt idx="12162">
                  <c:v>55.5535</c:v>
                </c:pt>
                <c:pt idx="12163">
                  <c:v>55.5535</c:v>
                </c:pt>
                <c:pt idx="12164">
                  <c:v>55.5535</c:v>
                </c:pt>
                <c:pt idx="12165">
                  <c:v>55.5672</c:v>
                </c:pt>
                <c:pt idx="12166">
                  <c:v>55.5672</c:v>
                </c:pt>
                <c:pt idx="12167">
                  <c:v>55.5672</c:v>
                </c:pt>
                <c:pt idx="12168">
                  <c:v>55.5809</c:v>
                </c:pt>
                <c:pt idx="12169">
                  <c:v>55.5809</c:v>
                </c:pt>
                <c:pt idx="12170">
                  <c:v>55.5809</c:v>
                </c:pt>
                <c:pt idx="12171">
                  <c:v>55.5946</c:v>
                </c:pt>
                <c:pt idx="12172">
                  <c:v>55.5946</c:v>
                </c:pt>
                <c:pt idx="12173">
                  <c:v>55.5946</c:v>
                </c:pt>
                <c:pt idx="12174">
                  <c:v>55.6083</c:v>
                </c:pt>
                <c:pt idx="12175">
                  <c:v>55.6083</c:v>
                </c:pt>
                <c:pt idx="12176">
                  <c:v>55.6083</c:v>
                </c:pt>
                <c:pt idx="12177">
                  <c:v>55.622</c:v>
                </c:pt>
                <c:pt idx="12178">
                  <c:v>55.622</c:v>
                </c:pt>
                <c:pt idx="12179">
                  <c:v>55.622</c:v>
                </c:pt>
                <c:pt idx="12180">
                  <c:v>55.6357</c:v>
                </c:pt>
                <c:pt idx="12181">
                  <c:v>55.6357</c:v>
                </c:pt>
                <c:pt idx="12182">
                  <c:v>55.6357</c:v>
                </c:pt>
                <c:pt idx="12183">
                  <c:v>55.6494</c:v>
                </c:pt>
                <c:pt idx="12184">
                  <c:v>55.6494</c:v>
                </c:pt>
                <c:pt idx="12185">
                  <c:v>55.6494</c:v>
                </c:pt>
                <c:pt idx="12186">
                  <c:v>55.6631</c:v>
                </c:pt>
                <c:pt idx="12187">
                  <c:v>55.6631</c:v>
                </c:pt>
                <c:pt idx="12188">
                  <c:v>55.6631</c:v>
                </c:pt>
                <c:pt idx="12189">
                  <c:v>55.6768</c:v>
                </c:pt>
                <c:pt idx="12190">
                  <c:v>55.6768</c:v>
                </c:pt>
                <c:pt idx="12191">
                  <c:v>55.6768</c:v>
                </c:pt>
                <c:pt idx="12192">
                  <c:v>55.6905</c:v>
                </c:pt>
                <c:pt idx="12193">
                  <c:v>55.6905</c:v>
                </c:pt>
                <c:pt idx="12194">
                  <c:v>55.6905</c:v>
                </c:pt>
                <c:pt idx="12195">
                  <c:v>55.7042</c:v>
                </c:pt>
                <c:pt idx="12196">
                  <c:v>55.7042</c:v>
                </c:pt>
                <c:pt idx="12197">
                  <c:v>55.7042</c:v>
                </c:pt>
                <c:pt idx="12198">
                  <c:v>55.7179</c:v>
                </c:pt>
                <c:pt idx="12199">
                  <c:v>55.7179</c:v>
                </c:pt>
                <c:pt idx="12200">
                  <c:v>55.7179</c:v>
                </c:pt>
                <c:pt idx="12201">
                  <c:v>55.7316</c:v>
                </c:pt>
                <c:pt idx="12202">
                  <c:v>55.7316</c:v>
                </c:pt>
                <c:pt idx="12203">
                  <c:v>55.7316</c:v>
                </c:pt>
                <c:pt idx="12204">
                  <c:v>55.7453</c:v>
                </c:pt>
                <c:pt idx="12205">
                  <c:v>55.7453</c:v>
                </c:pt>
                <c:pt idx="12206">
                  <c:v>55.7453</c:v>
                </c:pt>
                <c:pt idx="12207">
                  <c:v>55.759</c:v>
                </c:pt>
                <c:pt idx="12208">
                  <c:v>55.759</c:v>
                </c:pt>
                <c:pt idx="12209">
                  <c:v>55.759</c:v>
                </c:pt>
                <c:pt idx="12210">
                  <c:v>55.7727</c:v>
                </c:pt>
                <c:pt idx="12211">
                  <c:v>55.7727</c:v>
                </c:pt>
                <c:pt idx="12212">
                  <c:v>55.7727</c:v>
                </c:pt>
                <c:pt idx="12213">
                  <c:v>55.7864</c:v>
                </c:pt>
                <c:pt idx="12214">
                  <c:v>55.7864</c:v>
                </c:pt>
                <c:pt idx="12215">
                  <c:v>55.7864</c:v>
                </c:pt>
                <c:pt idx="12216">
                  <c:v>55.8001</c:v>
                </c:pt>
                <c:pt idx="12217">
                  <c:v>55.8001</c:v>
                </c:pt>
                <c:pt idx="12218">
                  <c:v>55.8001</c:v>
                </c:pt>
                <c:pt idx="12219">
                  <c:v>55.8138</c:v>
                </c:pt>
                <c:pt idx="12220">
                  <c:v>55.8138</c:v>
                </c:pt>
                <c:pt idx="12221">
                  <c:v>55.8138</c:v>
                </c:pt>
                <c:pt idx="12222">
                  <c:v>55.8275</c:v>
                </c:pt>
                <c:pt idx="12223">
                  <c:v>55.8275</c:v>
                </c:pt>
                <c:pt idx="12224">
                  <c:v>55.8275</c:v>
                </c:pt>
                <c:pt idx="12225">
                  <c:v>55.8412</c:v>
                </c:pt>
                <c:pt idx="12226">
                  <c:v>55.8412</c:v>
                </c:pt>
                <c:pt idx="12227">
                  <c:v>55.8412</c:v>
                </c:pt>
                <c:pt idx="12228">
                  <c:v>55.8549</c:v>
                </c:pt>
                <c:pt idx="12229">
                  <c:v>55.8549</c:v>
                </c:pt>
                <c:pt idx="12230">
                  <c:v>55.8549</c:v>
                </c:pt>
                <c:pt idx="12231">
                  <c:v>55.8686</c:v>
                </c:pt>
                <c:pt idx="12232">
                  <c:v>55.8686</c:v>
                </c:pt>
                <c:pt idx="12233">
                  <c:v>55.8686</c:v>
                </c:pt>
                <c:pt idx="12234">
                  <c:v>55.8823</c:v>
                </c:pt>
                <c:pt idx="12235">
                  <c:v>55.8823</c:v>
                </c:pt>
                <c:pt idx="12236">
                  <c:v>55.8823</c:v>
                </c:pt>
                <c:pt idx="12237">
                  <c:v>55.896</c:v>
                </c:pt>
                <c:pt idx="12238">
                  <c:v>55.896</c:v>
                </c:pt>
                <c:pt idx="12239">
                  <c:v>55.896</c:v>
                </c:pt>
                <c:pt idx="12240">
                  <c:v>55.9097</c:v>
                </c:pt>
                <c:pt idx="12241">
                  <c:v>55.9097</c:v>
                </c:pt>
                <c:pt idx="12242">
                  <c:v>55.9097</c:v>
                </c:pt>
                <c:pt idx="12243">
                  <c:v>55.9234</c:v>
                </c:pt>
                <c:pt idx="12244">
                  <c:v>55.9234</c:v>
                </c:pt>
                <c:pt idx="12245">
                  <c:v>55.9234</c:v>
                </c:pt>
                <c:pt idx="12246">
                  <c:v>55.9371</c:v>
                </c:pt>
                <c:pt idx="12247">
                  <c:v>55.9371</c:v>
                </c:pt>
                <c:pt idx="12248">
                  <c:v>55.9371</c:v>
                </c:pt>
                <c:pt idx="12249">
                  <c:v>55.9508</c:v>
                </c:pt>
                <c:pt idx="12250">
                  <c:v>55.9508</c:v>
                </c:pt>
                <c:pt idx="12251">
                  <c:v>55.9508</c:v>
                </c:pt>
                <c:pt idx="12252">
                  <c:v>55.9645</c:v>
                </c:pt>
                <c:pt idx="12253">
                  <c:v>55.9645</c:v>
                </c:pt>
                <c:pt idx="12254">
                  <c:v>55.9645</c:v>
                </c:pt>
                <c:pt idx="12255">
                  <c:v>55.9782</c:v>
                </c:pt>
                <c:pt idx="12256">
                  <c:v>55.9782</c:v>
                </c:pt>
                <c:pt idx="12257">
                  <c:v>55.9782</c:v>
                </c:pt>
                <c:pt idx="12258">
                  <c:v>55.9919</c:v>
                </c:pt>
                <c:pt idx="12259">
                  <c:v>55.9919</c:v>
                </c:pt>
                <c:pt idx="12260">
                  <c:v>55.9919</c:v>
                </c:pt>
                <c:pt idx="12261">
                  <c:v>56.0056</c:v>
                </c:pt>
                <c:pt idx="12262">
                  <c:v>56.0056</c:v>
                </c:pt>
                <c:pt idx="12263">
                  <c:v>56.0056</c:v>
                </c:pt>
                <c:pt idx="12264">
                  <c:v>56.0193</c:v>
                </c:pt>
                <c:pt idx="12265">
                  <c:v>56.0193</c:v>
                </c:pt>
                <c:pt idx="12266">
                  <c:v>56.0193</c:v>
                </c:pt>
                <c:pt idx="12267">
                  <c:v>56.033</c:v>
                </c:pt>
                <c:pt idx="12268">
                  <c:v>56.033</c:v>
                </c:pt>
                <c:pt idx="12269">
                  <c:v>56.033</c:v>
                </c:pt>
                <c:pt idx="12270">
                  <c:v>56.0467</c:v>
                </c:pt>
                <c:pt idx="12271">
                  <c:v>56.0467</c:v>
                </c:pt>
                <c:pt idx="12272">
                  <c:v>56.0467</c:v>
                </c:pt>
                <c:pt idx="12273">
                  <c:v>56.0604</c:v>
                </c:pt>
                <c:pt idx="12274">
                  <c:v>56.0604</c:v>
                </c:pt>
                <c:pt idx="12275">
                  <c:v>56.0604</c:v>
                </c:pt>
                <c:pt idx="12276">
                  <c:v>56.0741</c:v>
                </c:pt>
                <c:pt idx="12277">
                  <c:v>56.0741</c:v>
                </c:pt>
                <c:pt idx="12278">
                  <c:v>56.0741</c:v>
                </c:pt>
                <c:pt idx="12279">
                  <c:v>56.0878</c:v>
                </c:pt>
                <c:pt idx="12280">
                  <c:v>56.0878</c:v>
                </c:pt>
                <c:pt idx="12281">
                  <c:v>56.0878</c:v>
                </c:pt>
                <c:pt idx="12282">
                  <c:v>56.1015</c:v>
                </c:pt>
                <c:pt idx="12283">
                  <c:v>56.1015</c:v>
                </c:pt>
                <c:pt idx="12284">
                  <c:v>56.1015</c:v>
                </c:pt>
                <c:pt idx="12285">
                  <c:v>56.1152</c:v>
                </c:pt>
                <c:pt idx="12286">
                  <c:v>56.1152</c:v>
                </c:pt>
                <c:pt idx="12287">
                  <c:v>56.1152</c:v>
                </c:pt>
                <c:pt idx="12288">
                  <c:v>56.1289</c:v>
                </c:pt>
                <c:pt idx="12289">
                  <c:v>56.1289</c:v>
                </c:pt>
                <c:pt idx="12290">
                  <c:v>56.1289</c:v>
                </c:pt>
                <c:pt idx="12291">
                  <c:v>56.1426</c:v>
                </c:pt>
                <c:pt idx="12292">
                  <c:v>56.1426</c:v>
                </c:pt>
                <c:pt idx="12293">
                  <c:v>56.1426</c:v>
                </c:pt>
                <c:pt idx="12294">
                  <c:v>56.1563</c:v>
                </c:pt>
                <c:pt idx="12295">
                  <c:v>56.1563</c:v>
                </c:pt>
                <c:pt idx="12296">
                  <c:v>56.1563</c:v>
                </c:pt>
                <c:pt idx="12297">
                  <c:v>56.17</c:v>
                </c:pt>
                <c:pt idx="12298">
                  <c:v>56.17</c:v>
                </c:pt>
                <c:pt idx="12299">
                  <c:v>56.17</c:v>
                </c:pt>
                <c:pt idx="12300">
                  <c:v>56.1837</c:v>
                </c:pt>
                <c:pt idx="12301">
                  <c:v>56.1837</c:v>
                </c:pt>
                <c:pt idx="12302">
                  <c:v>56.1837</c:v>
                </c:pt>
                <c:pt idx="12303">
                  <c:v>56.1974</c:v>
                </c:pt>
                <c:pt idx="12304">
                  <c:v>56.1974</c:v>
                </c:pt>
                <c:pt idx="12305">
                  <c:v>56.1974</c:v>
                </c:pt>
                <c:pt idx="12306">
                  <c:v>56.2111</c:v>
                </c:pt>
                <c:pt idx="12307">
                  <c:v>56.2111</c:v>
                </c:pt>
                <c:pt idx="12308">
                  <c:v>56.2111</c:v>
                </c:pt>
                <c:pt idx="12309">
                  <c:v>56.2248</c:v>
                </c:pt>
                <c:pt idx="12310">
                  <c:v>56.2248</c:v>
                </c:pt>
                <c:pt idx="12311">
                  <c:v>56.2248</c:v>
                </c:pt>
                <c:pt idx="12312">
                  <c:v>56.2385</c:v>
                </c:pt>
                <c:pt idx="12313">
                  <c:v>56.2385</c:v>
                </c:pt>
                <c:pt idx="12314">
                  <c:v>56.2385</c:v>
                </c:pt>
                <c:pt idx="12315">
                  <c:v>56.2522</c:v>
                </c:pt>
                <c:pt idx="12316">
                  <c:v>56.2522</c:v>
                </c:pt>
                <c:pt idx="12317">
                  <c:v>56.2522</c:v>
                </c:pt>
                <c:pt idx="12318">
                  <c:v>56.2659</c:v>
                </c:pt>
                <c:pt idx="12319">
                  <c:v>56.2659</c:v>
                </c:pt>
                <c:pt idx="12320">
                  <c:v>56.2659</c:v>
                </c:pt>
                <c:pt idx="12321">
                  <c:v>56.2796</c:v>
                </c:pt>
                <c:pt idx="12322">
                  <c:v>56.2796</c:v>
                </c:pt>
                <c:pt idx="12323">
                  <c:v>56.2796</c:v>
                </c:pt>
                <c:pt idx="12324">
                  <c:v>56.2933</c:v>
                </c:pt>
                <c:pt idx="12325">
                  <c:v>56.2933</c:v>
                </c:pt>
                <c:pt idx="12326">
                  <c:v>56.2933</c:v>
                </c:pt>
                <c:pt idx="12327">
                  <c:v>56.307</c:v>
                </c:pt>
                <c:pt idx="12328">
                  <c:v>56.307</c:v>
                </c:pt>
                <c:pt idx="12329">
                  <c:v>56.307</c:v>
                </c:pt>
                <c:pt idx="12330">
                  <c:v>56.3207</c:v>
                </c:pt>
                <c:pt idx="12331">
                  <c:v>56.3207</c:v>
                </c:pt>
                <c:pt idx="12332">
                  <c:v>56.3207</c:v>
                </c:pt>
                <c:pt idx="12333">
                  <c:v>56.3344</c:v>
                </c:pt>
                <c:pt idx="12334">
                  <c:v>56.3344</c:v>
                </c:pt>
                <c:pt idx="12335">
                  <c:v>56.3344</c:v>
                </c:pt>
                <c:pt idx="12336">
                  <c:v>56.3481</c:v>
                </c:pt>
                <c:pt idx="12337">
                  <c:v>56.3481</c:v>
                </c:pt>
                <c:pt idx="12338">
                  <c:v>56.3481</c:v>
                </c:pt>
                <c:pt idx="12339">
                  <c:v>56.3618</c:v>
                </c:pt>
                <c:pt idx="12340">
                  <c:v>56.3618</c:v>
                </c:pt>
                <c:pt idx="12341">
                  <c:v>56.3618</c:v>
                </c:pt>
                <c:pt idx="12342">
                  <c:v>56.3755</c:v>
                </c:pt>
                <c:pt idx="12343">
                  <c:v>56.3755</c:v>
                </c:pt>
                <c:pt idx="12344">
                  <c:v>56.3755</c:v>
                </c:pt>
                <c:pt idx="12345">
                  <c:v>56.3892</c:v>
                </c:pt>
                <c:pt idx="12346">
                  <c:v>56.3892</c:v>
                </c:pt>
                <c:pt idx="12347">
                  <c:v>56.3892</c:v>
                </c:pt>
                <c:pt idx="12348">
                  <c:v>56.4029</c:v>
                </c:pt>
                <c:pt idx="12349">
                  <c:v>56.4029</c:v>
                </c:pt>
                <c:pt idx="12350">
                  <c:v>56.4029</c:v>
                </c:pt>
                <c:pt idx="12351">
                  <c:v>56.4166</c:v>
                </c:pt>
                <c:pt idx="12352">
                  <c:v>56.4166</c:v>
                </c:pt>
                <c:pt idx="12353">
                  <c:v>56.4166</c:v>
                </c:pt>
                <c:pt idx="12354">
                  <c:v>56.4303</c:v>
                </c:pt>
                <c:pt idx="12355">
                  <c:v>56.4303</c:v>
                </c:pt>
                <c:pt idx="12356">
                  <c:v>56.4303</c:v>
                </c:pt>
                <c:pt idx="12357">
                  <c:v>56.444</c:v>
                </c:pt>
                <c:pt idx="12358">
                  <c:v>56.444</c:v>
                </c:pt>
                <c:pt idx="12359">
                  <c:v>56.444</c:v>
                </c:pt>
                <c:pt idx="12360">
                  <c:v>56.4577</c:v>
                </c:pt>
                <c:pt idx="12361">
                  <c:v>56.4577</c:v>
                </c:pt>
                <c:pt idx="12362">
                  <c:v>56.4577</c:v>
                </c:pt>
                <c:pt idx="12363">
                  <c:v>56.4714</c:v>
                </c:pt>
                <c:pt idx="12364">
                  <c:v>56.4714</c:v>
                </c:pt>
                <c:pt idx="12365">
                  <c:v>56.4714</c:v>
                </c:pt>
                <c:pt idx="12366">
                  <c:v>56.4851</c:v>
                </c:pt>
                <c:pt idx="12367">
                  <c:v>56.4851</c:v>
                </c:pt>
                <c:pt idx="12368">
                  <c:v>56.4851</c:v>
                </c:pt>
                <c:pt idx="12369">
                  <c:v>56.4988</c:v>
                </c:pt>
                <c:pt idx="12370">
                  <c:v>56.4988</c:v>
                </c:pt>
                <c:pt idx="12371">
                  <c:v>56.4988</c:v>
                </c:pt>
                <c:pt idx="12372">
                  <c:v>56.5125</c:v>
                </c:pt>
                <c:pt idx="12373">
                  <c:v>56.5125</c:v>
                </c:pt>
                <c:pt idx="12374">
                  <c:v>56.5125</c:v>
                </c:pt>
                <c:pt idx="12375">
                  <c:v>56.5262</c:v>
                </c:pt>
                <c:pt idx="12376">
                  <c:v>56.5262</c:v>
                </c:pt>
                <c:pt idx="12377">
                  <c:v>56.5262</c:v>
                </c:pt>
                <c:pt idx="12378">
                  <c:v>56.5399</c:v>
                </c:pt>
                <c:pt idx="12379">
                  <c:v>56.5399</c:v>
                </c:pt>
                <c:pt idx="12380">
                  <c:v>56.5399</c:v>
                </c:pt>
                <c:pt idx="12381">
                  <c:v>56.5536</c:v>
                </c:pt>
                <c:pt idx="12382">
                  <c:v>56.5536</c:v>
                </c:pt>
                <c:pt idx="12383">
                  <c:v>56.5536</c:v>
                </c:pt>
                <c:pt idx="12384">
                  <c:v>56.5673</c:v>
                </c:pt>
                <c:pt idx="12385">
                  <c:v>56.5673</c:v>
                </c:pt>
                <c:pt idx="12386">
                  <c:v>56.5673</c:v>
                </c:pt>
                <c:pt idx="12387">
                  <c:v>56.581</c:v>
                </c:pt>
                <c:pt idx="12388">
                  <c:v>56.581</c:v>
                </c:pt>
                <c:pt idx="12389">
                  <c:v>56.581</c:v>
                </c:pt>
                <c:pt idx="12390">
                  <c:v>56.5947</c:v>
                </c:pt>
                <c:pt idx="12391">
                  <c:v>56.5947</c:v>
                </c:pt>
                <c:pt idx="12392">
                  <c:v>56.5947</c:v>
                </c:pt>
                <c:pt idx="12393">
                  <c:v>56.6084</c:v>
                </c:pt>
                <c:pt idx="12394">
                  <c:v>56.6084</c:v>
                </c:pt>
                <c:pt idx="12395">
                  <c:v>56.6084</c:v>
                </c:pt>
                <c:pt idx="12396">
                  <c:v>56.6221</c:v>
                </c:pt>
                <c:pt idx="12397">
                  <c:v>56.6221</c:v>
                </c:pt>
                <c:pt idx="12398">
                  <c:v>56.6221</c:v>
                </c:pt>
                <c:pt idx="12399">
                  <c:v>56.6358</c:v>
                </c:pt>
                <c:pt idx="12400">
                  <c:v>56.6358</c:v>
                </c:pt>
                <c:pt idx="12401">
                  <c:v>56.6358</c:v>
                </c:pt>
                <c:pt idx="12402">
                  <c:v>56.6495</c:v>
                </c:pt>
                <c:pt idx="12403">
                  <c:v>56.6495</c:v>
                </c:pt>
                <c:pt idx="12404">
                  <c:v>56.6495</c:v>
                </c:pt>
                <c:pt idx="12405">
                  <c:v>56.6632</c:v>
                </c:pt>
                <c:pt idx="12406">
                  <c:v>56.6632</c:v>
                </c:pt>
                <c:pt idx="12407">
                  <c:v>56.6632</c:v>
                </c:pt>
                <c:pt idx="12408">
                  <c:v>56.6769</c:v>
                </c:pt>
                <c:pt idx="12409">
                  <c:v>56.6769</c:v>
                </c:pt>
                <c:pt idx="12410">
                  <c:v>56.6769</c:v>
                </c:pt>
                <c:pt idx="12411">
                  <c:v>56.6906</c:v>
                </c:pt>
                <c:pt idx="12412">
                  <c:v>56.6906</c:v>
                </c:pt>
                <c:pt idx="12413">
                  <c:v>56.6906</c:v>
                </c:pt>
                <c:pt idx="12414">
                  <c:v>56.7043</c:v>
                </c:pt>
                <c:pt idx="12415">
                  <c:v>56.7043</c:v>
                </c:pt>
                <c:pt idx="12416">
                  <c:v>56.7043</c:v>
                </c:pt>
                <c:pt idx="12417">
                  <c:v>56.718</c:v>
                </c:pt>
                <c:pt idx="12418">
                  <c:v>56.718</c:v>
                </c:pt>
                <c:pt idx="12419">
                  <c:v>56.718</c:v>
                </c:pt>
                <c:pt idx="12420">
                  <c:v>56.7317</c:v>
                </c:pt>
                <c:pt idx="12421">
                  <c:v>56.7317</c:v>
                </c:pt>
                <c:pt idx="12422">
                  <c:v>56.7317</c:v>
                </c:pt>
                <c:pt idx="12423">
                  <c:v>56.7454</c:v>
                </c:pt>
                <c:pt idx="12424">
                  <c:v>56.7454</c:v>
                </c:pt>
                <c:pt idx="12425">
                  <c:v>56.7454</c:v>
                </c:pt>
                <c:pt idx="12426">
                  <c:v>56.7591</c:v>
                </c:pt>
                <c:pt idx="12427">
                  <c:v>56.7591</c:v>
                </c:pt>
                <c:pt idx="12428">
                  <c:v>56.7591</c:v>
                </c:pt>
                <c:pt idx="12429">
                  <c:v>56.7728</c:v>
                </c:pt>
                <c:pt idx="12430">
                  <c:v>56.7728</c:v>
                </c:pt>
                <c:pt idx="12431">
                  <c:v>56.7728</c:v>
                </c:pt>
                <c:pt idx="12432">
                  <c:v>56.7865</c:v>
                </c:pt>
                <c:pt idx="12433">
                  <c:v>56.7865</c:v>
                </c:pt>
                <c:pt idx="12434">
                  <c:v>56.7865</c:v>
                </c:pt>
                <c:pt idx="12435">
                  <c:v>56.8002</c:v>
                </c:pt>
                <c:pt idx="12436">
                  <c:v>56.8002</c:v>
                </c:pt>
                <c:pt idx="12437">
                  <c:v>56.8002</c:v>
                </c:pt>
                <c:pt idx="12438">
                  <c:v>56.8139</c:v>
                </c:pt>
                <c:pt idx="12439">
                  <c:v>56.8139</c:v>
                </c:pt>
                <c:pt idx="12440">
                  <c:v>56.8139</c:v>
                </c:pt>
                <c:pt idx="12441">
                  <c:v>56.8276</c:v>
                </c:pt>
                <c:pt idx="12442">
                  <c:v>56.8276</c:v>
                </c:pt>
                <c:pt idx="12443">
                  <c:v>56.8276</c:v>
                </c:pt>
                <c:pt idx="12444">
                  <c:v>56.8413</c:v>
                </c:pt>
                <c:pt idx="12445">
                  <c:v>56.8413</c:v>
                </c:pt>
                <c:pt idx="12446">
                  <c:v>56.8413</c:v>
                </c:pt>
                <c:pt idx="12447">
                  <c:v>56.855</c:v>
                </c:pt>
                <c:pt idx="12448">
                  <c:v>56.855</c:v>
                </c:pt>
                <c:pt idx="12449">
                  <c:v>56.855</c:v>
                </c:pt>
                <c:pt idx="12450">
                  <c:v>56.8687</c:v>
                </c:pt>
                <c:pt idx="12451">
                  <c:v>56.8687</c:v>
                </c:pt>
                <c:pt idx="12452">
                  <c:v>56.8687</c:v>
                </c:pt>
                <c:pt idx="12453">
                  <c:v>56.8824</c:v>
                </c:pt>
                <c:pt idx="12454">
                  <c:v>56.8824</c:v>
                </c:pt>
                <c:pt idx="12455">
                  <c:v>56.8824</c:v>
                </c:pt>
                <c:pt idx="12456">
                  <c:v>56.8961</c:v>
                </c:pt>
                <c:pt idx="12457">
                  <c:v>56.8961</c:v>
                </c:pt>
                <c:pt idx="12458">
                  <c:v>56.8961</c:v>
                </c:pt>
                <c:pt idx="12459">
                  <c:v>56.9098</c:v>
                </c:pt>
                <c:pt idx="12460">
                  <c:v>56.9098</c:v>
                </c:pt>
                <c:pt idx="12461">
                  <c:v>56.9098</c:v>
                </c:pt>
                <c:pt idx="12462">
                  <c:v>56.9235</c:v>
                </c:pt>
                <c:pt idx="12463">
                  <c:v>56.9235</c:v>
                </c:pt>
                <c:pt idx="12464">
                  <c:v>56.9235</c:v>
                </c:pt>
                <c:pt idx="12465">
                  <c:v>56.9372</c:v>
                </c:pt>
                <c:pt idx="12466">
                  <c:v>56.9372</c:v>
                </c:pt>
                <c:pt idx="12467">
                  <c:v>56.9372</c:v>
                </c:pt>
                <c:pt idx="12468">
                  <c:v>56.9509</c:v>
                </c:pt>
                <c:pt idx="12469">
                  <c:v>56.9509</c:v>
                </c:pt>
                <c:pt idx="12470">
                  <c:v>56.9509</c:v>
                </c:pt>
                <c:pt idx="12471">
                  <c:v>56.9646</c:v>
                </c:pt>
                <c:pt idx="12472">
                  <c:v>56.9646</c:v>
                </c:pt>
                <c:pt idx="12473">
                  <c:v>56.9646</c:v>
                </c:pt>
                <c:pt idx="12474">
                  <c:v>56.9783</c:v>
                </c:pt>
                <c:pt idx="12475">
                  <c:v>56.9783</c:v>
                </c:pt>
                <c:pt idx="12476">
                  <c:v>56.9783</c:v>
                </c:pt>
                <c:pt idx="12477">
                  <c:v>56.992</c:v>
                </c:pt>
                <c:pt idx="12478">
                  <c:v>56.992</c:v>
                </c:pt>
                <c:pt idx="12479">
                  <c:v>56.992</c:v>
                </c:pt>
                <c:pt idx="12480">
                  <c:v>57.0057</c:v>
                </c:pt>
                <c:pt idx="12481">
                  <c:v>57.0057</c:v>
                </c:pt>
                <c:pt idx="12482">
                  <c:v>57.0057</c:v>
                </c:pt>
                <c:pt idx="12483">
                  <c:v>57.0194</c:v>
                </c:pt>
                <c:pt idx="12484">
                  <c:v>57.0194</c:v>
                </c:pt>
                <c:pt idx="12485">
                  <c:v>57.0194</c:v>
                </c:pt>
                <c:pt idx="12486">
                  <c:v>57.0331</c:v>
                </c:pt>
                <c:pt idx="12487">
                  <c:v>57.0331</c:v>
                </c:pt>
                <c:pt idx="12488">
                  <c:v>57.0331</c:v>
                </c:pt>
                <c:pt idx="12489">
                  <c:v>57.0468</c:v>
                </c:pt>
                <c:pt idx="12490">
                  <c:v>57.0468</c:v>
                </c:pt>
                <c:pt idx="12491">
                  <c:v>57.0468</c:v>
                </c:pt>
                <c:pt idx="12492">
                  <c:v>57.0605</c:v>
                </c:pt>
                <c:pt idx="12493">
                  <c:v>57.0605</c:v>
                </c:pt>
                <c:pt idx="12494">
                  <c:v>57.0605</c:v>
                </c:pt>
                <c:pt idx="12495">
                  <c:v>57.0742</c:v>
                </c:pt>
                <c:pt idx="12496">
                  <c:v>57.0742</c:v>
                </c:pt>
                <c:pt idx="12497">
                  <c:v>57.0742</c:v>
                </c:pt>
                <c:pt idx="12498">
                  <c:v>57.0879</c:v>
                </c:pt>
                <c:pt idx="12499">
                  <c:v>57.0879</c:v>
                </c:pt>
                <c:pt idx="12500">
                  <c:v>57.0879</c:v>
                </c:pt>
                <c:pt idx="12501">
                  <c:v>57.1016</c:v>
                </c:pt>
                <c:pt idx="12502">
                  <c:v>57.1016</c:v>
                </c:pt>
                <c:pt idx="12503">
                  <c:v>57.1016</c:v>
                </c:pt>
                <c:pt idx="12504">
                  <c:v>57.1153</c:v>
                </c:pt>
                <c:pt idx="12505">
                  <c:v>57.1153</c:v>
                </c:pt>
                <c:pt idx="12506">
                  <c:v>57.1153</c:v>
                </c:pt>
                <c:pt idx="12507">
                  <c:v>57.129</c:v>
                </c:pt>
                <c:pt idx="12508">
                  <c:v>57.129</c:v>
                </c:pt>
                <c:pt idx="12509">
                  <c:v>57.129</c:v>
                </c:pt>
                <c:pt idx="12510">
                  <c:v>57.1427</c:v>
                </c:pt>
                <c:pt idx="12511">
                  <c:v>57.1427</c:v>
                </c:pt>
                <c:pt idx="12512">
                  <c:v>57.1427</c:v>
                </c:pt>
                <c:pt idx="12513">
                  <c:v>57.1564</c:v>
                </c:pt>
                <c:pt idx="12514">
                  <c:v>57.1564</c:v>
                </c:pt>
                <c:pt idx="12515">
                  <c:v>57.1564</c:v>
                </c:pt>
                <c:pt idx="12516">
                  <c:v>57.1701</c:v>
                </c:pt>
                <c:pt idx="12517">
                  <c:v>57.1701</c:v>
                </c:pt>
                <c:pt idx="12518">
                  <c:v>57.1701</c:v>
                </c:pt>
                <c:pt idx="12519">
                  <c:v>57.1838</c:v>
                </c:pt>
                <c:pt idx="12520">
                  <c:v>57.1838</c:v>
                </c:pt>
                <c:pt idx="12521">
                  <c:v>57.1838</c:v>
                </c:pt>
                <c:pt idx="12522">
                  <c:v>57.1975</c:v>
                </c:pt>
                <c:pt idx="12523">
                  <c:v>57.1975</c:v>
                </c:pt>
                <c:pt idx="12524">
                  <c:v>57.1975</c:v>
                </c:pt>
                <c:pt idx="12525">
                  <c:v>57.2112</c:v>
                </c:pt>
                <c:pt idx="12526">
                  <c:v>57.2112</c:v>
                </c:pt>
                <c:pt idx="12527">
                  <c:v>57.2112</c:v>
                </c:pt>
                <c:pt idx="12528">
                  <c:v>57.2249</c:v>
                </c:pt>
                <c:pt idx="12529">
                  <c:v>57.2249</c:v>
                </c:pt>
                <c:pt idx="12530">
                  <c:v>57.2249</c:v>
                </c:pt>
                <c:pt idx="12531">
                  <c:v>57.2386</c:v>
                </c:pt>
                <c:pt idx="12532">
                  <c:v>57.2386</c:v>
                </c:pt>
                <c:pt idx="12533">
                  <c:v>57.2386</c:v>
                </c:pt>
                <c:pt idx="12534">
                  <c:v>57.2523</c:v>
                </c:pt>
                <c:pt idx="12535">
                  <c:v>57.2523</c:v>
                </c:pt>
                <c:pt idx="12536">
                  <c:v>57.2523</c:v>
                </c:pt>
                <c:pt idx="12537">
                  <c:v>57.266</c:v>
                </c:pt>
                <c:pt idx="12538">
                  <c:v>57.266</c:v>
                </c:pt>
                <c:pt idx="12539">
                  <c:v>57.266</c:v>
                </c:pt>
                <c:pt idx="12540">
                  <c:v>57.2797</c:v>
                </c:pt>
                <c:pt idx="12541">
                  <c:v>57.2797</c:v>
                </c:pt>
                <c:pt idx="12542">
                  <c:v>57.2797</c:v>
                </c:pt>
                <c:pt idx="12543">
                  <c:v>57.2934</c:v>
                </c:pt>
                <c:pt idx="12544">
                  <c:v>57.2934</c:v>
                </c:pt>
                <c:pt idx="12545">
                  <c:v>57.2934</c:v>
                </c:pt>
                <c:pt idx="12546">
                  <c:v>57.3071</c:v>
                </c:pt>
                <c:pt idx="12547">
                  <c:v>57.3071</c:v>
                </c:pt>
                <c:pt idx="12548">
                  <c:v>57.3071</c:v>
                </c:pt>
                <c:pt idx="12549">
                  <c:v>57.3208</c:v>
                </c:pt>
                <c:pt idx="12550">
                  <c:v>57.3208</c:v>
                </c:pt>
                <c:pt idx="12551">
                  <c:v>57.3208</c:v>
                </c:pt>
                <c:pt idx="12552">
                  <c:v>57.3345</c:v>
                </c:pt>
                <c:pt idx="12553">
                  <c:v>57.3345</c:v>
                </c:pt>
                <c:pt idx="12554">
                  <c:v>57.3345</c:v>
                </c:pt>
                <c:pt idx="12555">
                  <c:v>57.3482</c:v>
                </c:pt>
                <c:pt idx="12556">
                  <c:v>57.3482</c:v>
                </c:pt>
                <c:pt idx="12557">
                  <c:v>57.3482</c:v>
                </c:pt>
                <c:pt idx="12558">
                  <c:v>57.3619</c:v>
                </c:pt>
                <c:pt idx="12559">
                  <c:v>57.3619</c:v>
                </c:pt>
                <c:pt idx="12560">
                  <c:v>57.3619</c:v>
                </c:pt>
                <c:pt idx="12561">
                  <c:v>57.3756</c:v>
                </c:pt>
                <c:pt idx="12562">
                  <c:v>57.3756</c:v>
                </c:pt>
                <c:pt idx="12563">
                  <c:v>57.3756</c:v>
                </c:pt>
                <c:pt idx="12564">
                  <c:v>57.3893</c:v>
                </c:pt>
                <c:pt idx="12565">
                  <c:v>57.3893</c:v>
                </c:pt>
                <c:pt idx="12566">
                  <c:v>57.3893</c:v>
                </c:pt>
                <c:pt idx="12567">
                  <c:v>57.403</c:v>
                </c:pt>
                <c:pt idx="12568">
                  <c:v>57.403</c:v>
                </c:pt>
                <c:pt idx="12569">
                  <c:v>57.403</c:v>
                </c:pt>
                <c:pt idx="12570">
                  <c:v>57.4167</c:v>
                </c:pt>
                <c:pt idx="12571">
                  <c:v>57.4167</c:v>
                </c:pt>
                <c:pt idx="12572">
                  <c:v>57.4167</c:v>
                </c:pt>
                <c:pt idx="12573">
                  <c:v>57.4304</c:v>
                </c:pt>
                <c:pt idx="12574">
                  <c:v>57.4304</c:v>
                </c:pt>
                <c:pt idx="12575">
                  <c:v>57.4304</c:v>
                </c:pt>
                <c:pt idx="12576">
                  <c:v>57.4441</c:v>
                </c:pt>
                <c:pt idx="12577">
                  <c:v>57.4441</c:v>
                </c:pt>
                <c:pt idx="12578">
                  <c:v>57.4441</c:v>
                </c:pt>
                <c:pt idx="12579">
                  <c:v>57.4578</c:v>
                </c:pt>
                <c:pt idx="12580">
                  <c:v>57.4578</c:v>
                </c:pt>
                <c:pt idx="12581">
                  <c:v>57.4578</c:v>
                </c:pt>
                <c:pt idx="12582">
                  <c:v>57.4715</c:v>
                </c:pt>
                <c:pt idx="12583">
                  <c:v>57.4715</c:v>
                </c:pt>
                <c:pt idx="12584">
                  <c:v>57.4715</c:v>
                </c:pt>
                <c:pt idx="12585">
                  <c:v>57.4852</c:v>
                </c:pt>
                <c:pt idx="12586">
                  <c:v>57.4852</c:v>
                </c:pt>
                <c:pt idx="12587">
                  <c:v>57.4852</c:v>
                </c:pt>
                <c:pt idx="12588">
                  <c:v>57.4989</c:v>
                </c:pt>
                <c:pt idx="12589">
                  <c:v>57.4989</c:v>
                </c:pt>
                <c:pt idx="12590">
                  <c:v>57.4989</c:v>
                </c:pt>
                <c:pt idx="12591">
                  <c:v>57.5126</c:v>
                </c:pt>
                <c:pt idx="12592">
                  <c:v>57.5126</c:v>
                </c:pt>
                <c:pt idx="12593">
                  <c:v>57.5126</c:v>
                </c:pt>
                <c:pt idx="12594">
                  <c:v>57.5263</c:v>
                </c:pt>
                <c:pt idx="12595">
                  <c:v>57.5263</c:v>
                </c:pt>
                <c:pt idx="12596">
                  <c:v>57.5263</c:v>
                </c:pt>
                <c:pt idx="12597">
                  <c:v>57.54</c:v>
                </c:pt>
                <c:pt idx="12598">
                  <c:v>57.54</c:v>
                </c:pt>
                <c:pt idx="12599">
                  <c:v>57.54</c:v>
                </c:pt>
                <c:pt idx="12600">
                  <c:v>57.5537</c:v>
                </c:pt>
                <c:pt idx="12601">
                  <c:v>57.5537</c:v>
                </c:pt>
                <c:pt idx="12602">
                  <c:v>57.5537</c:v>
                </c:pt>
                <c:pt idx="12603">
                  <c:v>57.5674</c:v>
                </c:pt>
                <c:pt idx="12604">
                  <c:v>57.5674</c:v>
                </c:pt>
                <c:pt idx="12605">
                  <c:v>57.5674</c:v>
                </c:pt>
                <c:pt idx="12606">
                  <c:v>57.5811</c:v>
                </c:pt>
                <c:pt idx="12607">
                  <c:v>57.5811</c:v>
                </c:pt>
                <c:pt idx="12608">
                  <c:v>57.5811</c:v>
                </c:pt>
                <c:pt idx="12609">
                  <c:v>57.5948</c:v>
                </c:pt>
                <c:pt idx="12610">
                  <c:v>57.5948</c:v>
                </c:pt>
                <c:pt idx="12611">
                  <c:v>57.5948</c:v>
                </c:pt>
                <c:pt idx="12612">
                  <c:v>57.6085</c:v>
                </c:pt>
                <c:pt idx="12613">
                  <c:v>57.6085</c:v>
                </c:pt>
                <c:pt idx="12614">
                  <c:v>57.6085</c:v>
                </c:pt>
                <c:pt idx="12615">
                  <c:v>57.6222</c:v>
                </c:pt>
                <c:pt idx="12616">
                  <c:v>57.6222</c:v>
                </c:pt>
                <c:pt idx="12617">
                  <c:v>57.6222</c:v>
                </c:pt>
                <c:pt idx="12618">
                  <c:v>57.6359</c:v>
                </c:pt>
                <c:pt idx="12619">
                  <c:v>57.6359</c:v>
                </c:pt>
                <c:pt idx="12620">
                  <c:v>57.6359</c:v>
                </c:pt>
                <c:pt idx="12621">
                  <c:v>57.6496</c:v>
                </c:pt>
                <c:pt idx="12622">
                  <c:v>57.6496</c:v>
                </c:pt>
                <c:pt idx="12623">
                  <c:v>57.6496</c:v>
                </c:pt>
                <c:pt idx="12624">
                  <c:v>57.6633</c:v>
                </c:pt>
                <c:pt idx="12625">
                  <c:v>57.6633</c:v>
                </c:pt>
                <c:pt idx="12626">
                  <c:v>57.6633</c:v>
                </c:pt>
                <c:pt idx="12627">
                  <c:v>57.677</c:v>
                </c:pt>
                <c:pt idx="12628">
                  <c:v>57.677</c:v>
                </c:pt>
                <c:pt idx="12629">
                  <c:v>57.677</c:v>
                </c:pt>
                <c:pt idx="12630">
                  <c:v>57.6907</c:v>
                </c:pt>
                <c:pt idx="12631">
                  <c:v>57.6907</c:v>
                </c:pt>
                <c:pt idx="12632">
                  <c:v>57.6907</c:v>
                </c:pt>
                <c:pt idx="12633">
                  <c:v>57.7044</c:v>
                </c:pt>
                <c:pt idx="12634">
                  <c:v>57.7044</c:v>
                </c:pt>
                <c:pt idx="12635">
                  <c:v>57.7044</c:v>
                </c:pt>
                <c:pt idx="12636">
                  <c:v>57.7181</c:v>
                </c:pt>
                <c:pt idx="12637">
                  <c:v>57.7181</c:v>
                </c:pt>
                <c:pt idx="12638">
                  <c:v>57.7181</c:v>
                </c:pt>
                <c:pt idx="12639">
                  <c:v>57.7318</c:v>
                </c:pt>
                <c:pt idx="12640">
                  <c:v>57.7318</c:v>
                </c:pt>
                <c:pt idx="12641">
                  <c:v>57.7318</c:v>
                </c:pt>
                <c:pt idx="12642">
                  <c:v>57.7455</c:v>
                </c:pt>
                <c:pt idx="12643">
                  <c:v>57.7455</c:v>
                </c:pt>
                <c:pt idx="12644">
                  <c:v>57.7455</c:v>
                </c:pt>
                <c:pt idx="12645">
                  <c:v>57.7592</c:v>
                </c:pt>
                <c:pt idx="12646">
                  <c:v>57.7592</c:v>
                </c:pt>
                <c:pt idx="12647">
                  <c:v>57.7592</c:v>
                </c:pt>
                <c:pt idx="12648">
                  <c:v>57.7729</c:v>
                </c:pt>
                <c:pt idx="12649">
                  <c:v>57.7729</c:v>
                </c:pt>
                <c:pt idx="12650">
                  <c:v>57.7729</c:v>
                </c:pt>
                <c:pt idx="12651">
                  <c:v>57.7866</c:v>
                </c:pt>
                <c:pt idx="12652">
                  <c:v>57.7866</c:v>
                </c:pt>
                <c:pt idx="12653">
                  <c:v>57.7866</c:v>
                </c:pt>
                <c:pt idx="12654">
                  <c:v>57.8003</c:v>
                </c:pt>
                <c:pt idx="12655">
                  <c:v>57.8003</c:v>
                </c:pt>
                <c:pt idx="12656">
                  <c:v>57.8003</c:v>
                </c:pt>
                <c:pt idx="12657">
                  <c:v>57.814</c:v>
                </c:pt>
                <c:pt idx="12658">
                  <c:v>57.814</c:v>
                </c:pt>
                <c:pt idx="12659">
                  <c:v>57.814</c:v>
                </c:pt>
                <c:pt idx="12660">
                  <c:v>57.8277</c:v>
                </c:pt>
                <c:pt idx="12661">
                  <c:v>57.8277</c:v>
                </c:pt>
                <c:pt idx="12662">
                  <c:v>57.8277</c:v>
                </c:pt>
                <c:pt idx="12663">
                  <c:v>57.8414</c:v>
                </c:pt>
                <c:pt idx="12664">
                  <c:v>57.8414</c:v>
                </c:pt>
                <c:pt idx="12665">
                  <c:v>57.8414</c:v>
                </c:pt>
                <c:pt idx="12666">
                  <c:v>57.8551</c:v>
                </c:pt>
                <c:pt idx="12667">
                  <c:v>57.8551</c:v>
                </c:pt>
                <c:pt idx="12668">
                  <c:v>57.8551</c:v>
                </c:pt>
                <c:pt idx="12669">
                  <c:v>57.8688</c:v>
                </c:pt>
                <c:pt idx="12670">
                  <c:v>57.8688</c:v>
                </c:pt>
                <c:pt idx="12671">
                  <c:v>57.8688</c:v>
                </c:pt>
                <c:pt idx="12672">
                  <c:v>57.8825</c:v>
                </c:pt>
                <c:pt idx="12673">
                  <c:v>57.8825</c:v>
                </c:pt>
                <c:pt idx="12674">
                  <c:v>57.8825</c:v>
                </c:pt>
                <c:pt idx="12675">
                  <c:v>57.8962</c:v>
                </c:pt>
                <c:pt idx="12676">
                  <c:v>57.8962</c:v>
                </c:pt>
                <c:pt idx="12677">
                  <c:v>57.8962</c:v>
                </c:pt>
                <c:pt idx="12678">
                  <c:v>57.9099</c:v>
                </c:pt>
                <c:pt idx="12679">
                  <c:v>57.9099</c:v>
                </c:pt>
                <c:pt idx="12680">
                  <c:v>57.9099</c:v>
                </c:pt>
                <c:pt idx="12681">
                  <c:v>57.9236</c:v>
                </c:pt>
                <c:pt idx="12682">
                  <c:v>57.9236</c:v>
                </c:pt>
                <c:pt idx="12683">
                  <c:v>57.9236</c:v>
                </c:pt>
                <c:pt idx="12684">
                  <c:v>57.9373</c:v>
                </c:pt>
                <c:pt idx="12685">
                  <c:v>57.9373</c:v>
                </c:pt>
                <c:pt idx="12686">
                  <c:v>57.9373</c:v>
                </c:pt>
                <c:pt idx="12687">
                  <c:v>57.951</c:v>
                </c:pt>
                <c:pt idx="12688">
                  <c:v>57.951</c:v>
                </c:pt>
                <c:pt idx="12689">
                  <c:v>57.951</c:v>
                </c:pt>
                <c:pt idx="12690">
                  <c:v>57.9647</c:v>
                </c:pt>
                <c:pt idx="12691">
                  <c:v>57.9647</c:v>
                </c:pt>
                <c:pt idx="12692">
                  <c:v>57.9647</c:v>
                </c:pt>
                <c:pt idx="12693">
                  <c:v>57.9784</c:v>
                </c:pt>
                <c:pt idx="12694">
                  <c:v>57.9784</c:v>
                </c:pt>
                <c:pt idx="12695">
                  <c:v>57.9784</c:v>
                </c:pt>
                <c:pt idx="12696">
                  <c:v>57.9921</c:v>
                </c:pt>
                <c:pt idx="12697">
                  <c:v>57.9921</c:v>
                </c:pt>
                <c:pt idx="12698">
                  <c:v>57.9921</c:v>
                </c:pt>
                <c:pt idx="12699">
                  <c:v>58.0058</c:v>
                </c:pt>
                <c:pt idx="12700">
                  <c:v>58.0058</c:v>
                </c:pt>
                <c:pt idx="12701">
                  <c:v>58.0058</c:v>
                </c:pt>
                <c:pt idx="12702">
                  <c:v>58.0195</c:v>
                </c:pt>
                <c:pt idx="12703">
                  <c:v>58.0195</c:v>
                </c:pt>
                <c:pt idx="12704">
                  <c:v>58.0195</c:v>
                </c:pt>
                <c:pt idx="12705">
                  <c:v>58.0332</c:v>
                </c:pt>
                <c:pt idx="12706">
                  <c:v>58.0332</c:v>
                </c:pt>
                <c:pt idx="12707">
                  <c:v>58.0332</c:v>
                </c:pt>
                <c:pt idx="12708">
                  <c:v>58.0469</c:v>
                </c:pt>
                <c:pt idx="12709">
                  <c:v>58.0469</c:v>
                </c:pt>
                <c:pt idx="12710">
                  <c:v>58.0469</c:v>
                </c:pt>
                <c:pt idx="12711">
                  <c:v>58.0606</c:v>
                </c:pt>
                <c:pt idx="12712">
                  <c:v>58.0606</c:v>
                </c:pt>
                <c:pt idx="12713">
                  <c:v>58.0606</c:v>
                </c:pt>
                <c:pt idx="12714">
                  <c:v>58.0743</c:v>
                </c:pt>
                <c:pt idx="12715">
                  <c:v>58.0743</c:v>
                </c:pt>
                <c:pt idx="12716">
                  <c:v>58.0743</c:v>
                </c:pt>
                <c:pt idx="12717">
                  <c:v>58.088</c:v>
                </c:pt>
                <c:pt idx="12718">
                  <c:v>58.088</c:v>
                </c:pt>
                <c:pt idx="12719">
                  <c:v>58.088</c:v>
                </c:pt>
                <c:pt idx="12720">
                  <c:v>58.1017</c:v>
                </c:pt>
                <c:pt idx="12721">
                  <c:v>58.1017</c:v>
                </c:pt>
                <c:pt idx="12722">
                  <c:v>58.1017</c:v>
                </c:pt>
                <c:pt idx="12723">
                  <c:v>58.1154</c:v>
                </c:pt>
                <c:pt idx="12724">
                  <c:v>58.1154</c:v>
                </c:pt>
                <c:pt idx="12725">
                  <c:v>58.1154</c:v>
                </c:pt>
                <c:pt idx="12726">
                  <c:v>58.1291</c:v>
                </c:pt>
                <c:pt idx="12727">
                  <c:v>58.1291</c:v>
                </c:pt>
                <c:pt idx="12728">
                  <c:v>58.1291</c:v>
                </c:pt>
                <c:pt idx="12729">
                  <c:v>58.1428</c:v>
                </c:pt>
                <c:pt idx="12730">
                  <c:v>58.1428</c:v>
                </c:pt>
                <c:pt idx="12731">
                  <c:v>58.1428</c:v>
                </c:pt>
                <c:pt idx="12732">
                  <c:v>58.1565</c:v>
                </c:pt>
                <c:pt idx="12733">
                  <c:v>58.1565</c:v>
                </c:pt>
                <c:pt idx="12734">
                  <c:v>58.1565</c:v>
                </c:pt>
                <c:pt idx="12735">
                  <c:v>58.1702</c:v>
                </c:pt>
                <c:pt idx="12736">
                  <c:v>58.1702</c:v>
                </c:pt>
                <c:pt idx="12737">
                  <c:v>58.1702</c:v>
                </c:pt>
                <c:pt idx="12738">
                  <c:v>58.1839</c:v>
                </c:pt>
                <c:pt idx="12739">
                  <c:v>58.1839</c:v>
                </c:pt>
                <c:pt idx="12740">
                  <c:v>58.1839</c:v>
                </c:pt>
                <c:pt idx="12741">
                  <c:v>58.1976</c:v>
                </c:pt>
                <c:pt idx="12742">
                  <c:v>58.1976</c:v>
                </c:pt>
                <c:pt idx="12743">
                  <c:v>58.1976</c:v>
                </c:pt>
                <c:pt idx="12744">
                  <c:v>58.2113</c:v>
                </c:pt>
                <c:pt idx="12745">
                  <c:v>58.2113</c:v>
                </c:pt>
                <c:pt idx="12746">
                  <c:v>58.2113</c:v>
                </c:pt>
                <c:pt idx="12747">
                  <c:v>58.225</c:v>
                </c:pt>
                <c:pt idx="12748">
                  <c:v>58.225</c:v>
                </c:pt>
                <c:pt idx="12749">
                  <c:v>58.225</c:v>
                </c:pt>
                <c:pt idx="12750">
                  <c:v>58.2387</c:v>
                </c:pt>
                <c:pt idx="12751">
                  <c:v>58.2387</c:v>
                </c:pt>
                <c:pt idx="12752">
                  <c:v>58.2387</c:v>
                </c:pt>
                <c:pt idx="12753">
                  <c:v>58.2524</c:v>
                </c:pt>
                <c:pt idx="12754">
                  <c:v>58.2524</c:v>
                </c:pt>
                <c:pt idx="12755">
                  <c:v>58.2524</c:v>
                </c:pt>
                <c:pt idx="12756">
                  <c:v>58.2661</c:v>
                </c:pt>
                <c:pt idx="12757">
                  <c:v>58.2661</c:v>
                </c:pt>
                <c:pt idx="12758">
                  <c:v>58.2661</c:v>
                </c:pt>
                <c:pt idx="12759">
                  <c:v>58.2798</c:v>
                </c:pt>
                <c:pt idx="12760">
                  <c:v>58.2798</c:v>
                </c:pt>
                <c:pt idx="12761">
                  <c:v>58.2798</c:v>
                </c:pt>
                <c:pt idx="12762">
                  <c:v>58.2935</c:v>
                </c:pt>
                <c:pt idx="12763">
                  <c:v>58.2935</c:v>
                </c:pt>
                <c:pt idx="12764">
                  <c:v>58.2935</c:v>
                </c:pt>
                <c:pt idx="12765">
                  <c:v>58.3072</c:v>
                </c:pt>
                <c:pt idx="12766">
                  <c:v>58.3072</c:v>
                </c:pt>
                <c:pt idx="12767">
                  <c:v>58.3072</c:v>
                </c:pt>
                <c:pt idx="12768">
                  <c:v>58.3209</c:v>
                </c:pt>
                <c:pt idx="12769">
                  <c:v>58.3209</c:v>
                </c:pt>
                <c:pt idx="12770">
                  <c:v>58.3209</c:v>
                </c:pt>
                <c:pt idx="12771">
                  <c:v>58.3346</c:v>
                </c:pt>
                <c:pt idx="12772">
                  <c:v>58.3346</c:v>
                </c:pt>
                <c:pt idx="12773">
                  <c:v>58.3346</c:v>
                </c:pt>
                <c:pt idx="12774">
                  <c:v>58.3483</c:v>
                </c:pt>
                <c:pt idx="12775">
                  <c:v>58.3483</c:v>
                </c:pt>
                <c:pt idx="12776">
                  <c:v>58.3483</c:v>
                </c:pt>
                <c:pt idx="12777">
                  <c:v>58.362</c:v>
                </c:pt>
                <c:pt idx="12778">
                  <c:v>58.362</c:v>
                </c:pt>
                <c:pt idx="12779">
                  <c:v>58.362</c:v>
                </c:pt>
                <c:pt idx="12780">
                  <c:v>58.3757</c:v>
                </c:pt>
                <c:pt idx="12781">
                  <c:v>58.3757</c:v>
                </c:pt>
                <c:pt idx="12782">
                  <c:v>58.3757</c:v>
                </c:pt>
                <c:pt idx="12783">
                  <c:v>58.3894</c:v>
                </c:pt>
                <c:pt idx="12784">
                  <c:v>58.3894</c:v>
                </c:pt>
                <c:pt idx="12785">
                  <c:v>58.3894</c:v>
                </c:pt>
                <c:pt idx="12786">
                  <c:v>58.4031</c:v>
                </c:pt>
                <c:pt idx="12787">
                  <c:v>58.4031</c:v>
                </c:pt>
                <c:pt idx="12788">
                  <c:v>58.4031</c:v>
                </c:pt>
                <c:pt idx="12789">
                  <c:v>58.4168</c:v>
                </c:pt>
                <c:pt idx="12790">
                  <c:v>58.4168</c:v>
                </c:pt>
                <c:pt idx="12791">
                  <c:v>58.4168</c:v>
                </c:pt>
                <c:pt idx="12792">
                  <c:v>58.4305</c:v>
                </c:pt>
                <c:pt idx="12793">
                  <c:v>58.4305</c:v>
                </c:pt>
                <c:pt idx="12794">
                  <c:v>58.4305</c:v>
                </c:pt>
                <c:pt idx="12795">
                  <c:v>58.4442</c:v>
                </c:pt>
                <c:pt idx="12796">
                  <c:v>58.4442</c:v>
                </c:pt>
                <c:pt idx="12797">
                  <c:v>58.4442</c:v>
                </c:pt>
                <c:pt idx="12798">
                  <c:v>58.4579</c:v>
                </c:pt>
                <c:pt idx="12799">
                  <c:v>58.4579</c:v>
                </c:pt>
                <c:pt idx="12800">
                  <c:v>58.4579</c:v>
                </c:pt>
                <c:pt idx="12801">
                  <c:v>58.4716</c:v>
                </c:pt>
                <c:pt idx="12802">
                  <c:v>58.4716</c:v>
                </c:pt>
                <c:pt idx="12803">
                  <c:v>58.4716</c:v>
                </c:pt>
                <c:pt idx="12804">
                  <c:v>58.4853</c:v>
                </c:pt>
                <c:pt idx="12805">
                  <c:v>58.4853</c:v>
                </c:pt>
                <c:pt idx="12806">
                  <c:v>58.4853</c:v>
                </c:pt>
                <c:pt idx="12807">
                  <c:v>58.499</c:v>
                </c:pt>
                <c:pt idx="12808">
                  <c:v>58.499</c:v>
                </c:pt>
                <c:pt idx="12809">
                  <c:v>58.499</c:v>
                </c:pt>
                <c:pt idx="12810">
                  <c:v>58.5127</c:v>
                </c:pt>
                <c:pt idx="12811">
                  <c:v>58.5127</c:v>
                </c:pt>
                <c:pt idx="12812">
                  <c:v>58.5127</c:v>
                </c:pt>
                <c:pt idx="12813">
                  <c:v>58.5264</c:v>
                </c:pt>
                <c:pt idx="12814">
                  <c:v>58.5264</c:v>
                </c:pt>
                <c:pt idx="12815">
                  <c:v>58.5264</c:v>
                </c:pt>
                <c:pt idx="12816">
                  <c:v>58.5401</c:v>
                </c:pt>
                <c:pt idx="12817">
                  <c:v>58.5401</c:v>
                </c:pt>
                <c:pt idx="12818">
                  <c:v>58.5401</c:v>
                </c:pt>
                <c:pt idx="12819">
                  <c:v>58.5538</c:v>
                </c:pt>
                <c:pt idx="12820">
                  <c:v>58.5538</c:v>
                </c:pt>
                <c:pt idx="12821">
                  <c:v>58.5538</c:v>
                </c:pt>
                <c:pt idx="12822">
                  <c:v>58.5675</c:v>
                </c:pt>
                <c:pt idx="12823">
                  <c:v>58.5675</c:v>
                </c:pt>
                <c:pt idx="12824">
                  <c:v>58.5675</c:v>
                </c:pt>
                <c:pt idx="12825">
                  <c:v>58.5812</c:v>
                </c:pt>
                <c:pt idx="12826">
                  <c:v>58.5812</c:v>
                </c:pt>
                <c:pt idx="12827">
                  <c:v>58.5812</c:v>
                </c:pt>
                <c:pt idx="12828">
                  <c:v>58.5949</c:v>
                </c:pt>
                <c:pt idx="12829">
                  <c:v>58.5949</c:v>
                </c:pt>
                <c:pt idx="12830">
                  <c:v>58.5949</c:v>
                </c:pt>
                <c:pt idx="12831">
                  <c:v>58.6086</c:v>
                </c:pt>
                <c:pt idx="12832">
                  <c:v>58.6086</c:v>
                </c:pt>
                <c:pt idx="12833">
                  <c:v>58.6086</c:v>
                </c:pt>
                <c:pt idx="12834">
                  <c:v>58.6223</c:v>
                </c:pt>
                <c:pt idx="12835">
                  <c:v>58.6223</c:v>
                </c:pt>
                <c:pt idx="12836">
                  <c:v>58.6223</c:v>
                </c:pt>
                <c:pt idx="12837">
                  <c:v>58.636</c:v>
                </c:pt>
                <c:pt idx="12838">
                  <c:v>58.636</c:v>
                </c:pt>
                <c:pt idx="12839">
                  <c:v>58.636</c:v>
                </c:pt>
                <c:pt idx="12840">
                  <c:v>58.6497</c:v>
                </c:pt>
                <c:pt idx="12841">
                  <c:v>58.6497</c:v>
                </c:pt>
                <c:pt idx="12842">
                  <c:v>58.6497</c:v>
                </c:pt>
                <c:pt idx="12843">
                  <c:v>58.6634</c:v>
                </c:pt>
                <c:pt idx="12844">
                  <c:v>58.6634</c:v>
                </c:pt>
                <c:pt idx="12845">
                  <c:v>58.6634</c:v>
                </c:pt>
                <c:pt idx="12846">
                  <c:v>58.6771</c:v>
                </c:pt>
                <c:pt idx="12847">
                  <c:v>58.6771</c:v>
                </c:pt>
                <c:pt idx="12848">
                  <c:v>58.6771</c:v>
                </c:pt>
                <c:pt idx="12849">
                  <c:v>58.6908</c:v>
                </c:pt>
                <c:pt idx="12850">
                  <c:v>58.6908</c:v>
                </c:pt>
                <c:pt idx="12851">
                  <c:v>58.6908</c:v>
                </c:pt>
                <c:pt idx="12852">
                  <c:v>58.7045</c:v>
                </c:pt>
                <c:pt idx="12853">
                  <c:v>58.7045</c:v>
                </c:pt>
                <c:pt idx="12854">
                  <c:v>58.7045</c:v>
                </c:pt>
                <c:pt idx="12855">
                  <c:v>58.7182</c:v>
                </c:pt>
                <c:pt idx="12856">
                  <c:v>58.7182</c:v>
                </c:pt>
                <c:pt idx="12857">
                  <c:v>58.7182</c:v>
                </c:pt>
                <c:pt idx="12858">
                  <c:v>58.7319</c:v>
                </c:pt>
                <c:pt idx="12859">
                  <c:v>58.7319</c:v>
                </c:pt>
                <c:pt idx="12860">
                  <c:v>58.7319</c:v>
                </c:pt>
                <c:pt idx="12861">
                  <c:v>58.7456</c:v>
                </c:pt>
                <c:pt idx="12862">
                  <c:v>58.7456</c:v>
                </c:pt>
                <c:pt idx="12863">
                  <c:v>58.7456</c:v>
                </c:pt>
                <c:pt idx="12864">
                  <c:v>58.7593</c:v>
                </c:pt>
                <c:pt idx="12865">
                  <c:v>58.7593</c:v>
                </c:pt>
                <c:pt idx="12866">
                  <c:v>58.7593</c:v>
                </c:pt>
                <c:pt idx="12867">
                  <c:v>58.773</c:v>
                </c:pt>
                <c:pt idx="12868">
                  <c:v>58.773</c:v>
                </c:pt>
                <c:pt idx="12869">
                  <c:v>58.773</c:v>
                </c:pt>
                <c:pt idx="12870">
                  <c:v>58.7867</c:v>
                </c:pt>
                <c:pt idx="12871">
                  <c:v>58.7867</c:v>
                </c:pt>
                <c:pt idx="12872">
                  <c:v>58.7867</c:v>
                </c:pt>
                <c:pt idx="12873">
                  <c:v>58.8004</c:v>
                </c:pt>
                <c:pt idx="12874">
                  <c:v>58.8004</c:v>
                </c:pt>
                <c:pt idx="12875">
                  <c:v>58.8004</c:v>
                </c:pt>
                <c:pt idx="12876">
                  <c:v>58.8141</c:v>
                </c:pt>
                <c:pt idx="12877">
                  <c:v>58.8141</c:v>
                </c:pt>
                <c:pt idx="12878">
                  <c:v>58.8141</c:v>
                </c:pt>
                <c:pt idx="12879">
                  <c:v>58.8278</c:v>
                </c:pt>
                <c:pt idx="12880">
                  <c:v>58.8278</c:v>
                </c:pt>
                <c:pt idx="12881">
                  <c:v>58.8278</c:v>
                </c:pt>
                <c:pt idx="12882">
                  <c:v>58.8415</c:v>
                </c:pt>
                <c:pt idx="12883">
                  <c:v>58.8415</c:v>
                </c:pt>
                <c:pt idx="12884">
                  <c:v>58.8415</c:v>
                </c:pt>
                <c:pt idx="12885">
                  <c:v>58.8552</c:v>
                </c:pt>
                <c:pt idx="12886">
                  <c:v>58.8552</c:v>
                </c:pt>
                <c:pt idx="12887">
                  <c:v>58.8552</c:v>
                </c:pt>
                <c:pt idx="12888">
                  <c:v>58.8689</c:v>
                </c:pt>
                <c:pt idx="12889">
                  <c:v>58.8689</c:v>
                </c:pt>
                <c:pt idx="12890">
                  <c:v>58.8689</c:v>
                </c:pt>
                <c:pt idx="12891">
                  <c:v>58.8826</c:v>
                </c:pt>
                <c:pt idx="12892">
                  <c:v>58.8826</c:v>
                </c:pt>
                <c:pt idx="12893">
                  <c:v>58.8826</c:v>
                </c:pt>
                <c:pt idx="12894">
                  <c:v>58.8963</c:v>
                </c:pt>
                <c:pt idx="12895">
                  <c:v>58.8963</c:v>
                </c:pt>
                <c:pt idx="12896">
                  <c:v>58.8963</c:v>
                </c:pt>
                <c:pt idx="12897">
                  <c:v>58.91</c:v>
                </c:pt>
                <c:pt idx="12898">
                  <c:v>58.91</c:v>
                </c:pt>
                <c:pt idx="12899">
                  <c:v>58.91</c:v>
                </c:pt>
                <c:pt idx="12900">
                  <c:v>58.9237</c:v>
                </c:pt>
                <c:pt idx="12901">
                  <c:v>58.9237</c:v>
                </c:pt>
                <c:pt idx="12902">
                  <c:v>58.9237</c:v>
                </c:pt>
                <c:pt idx="12903">
                  <c:v>58.9374</c:v>
                </c:pt>
                <c:pt idx="12904">
                  <c:v>58.9374</c:v>
                </c:pt>
                <c:pt idx="12905">
                  <c:v>58.9374</c:v>
                </c:pt>
                <c:pt idx="12906">
                  <c:v>58.9511</c:v>
                </c:pt>
                <c:pt idx="12907">
                  <c:v>58.9511</c:v>
                </c:pt>
                <c:pt idx="12908">
                  <c:v>58.9511</c:v>
                </c:pt>
                <c:pt idx="12909">
                  <c:v>58.9648</c:v>
                </c:pt>
                <c:pt idx="12910">
                  <c:v>58.9648</c:v>
                </c:pt>
                <c:pt idx="12911">
                  <c:v>58.9648</c:v>
                </c:pt>
                <c:pt idx="12912">
                  <c:v>58.9785</c:v>
                </c:pt>
                <c:pt idx="12913">
                  <c:v>58.9785</c:v>
                </c:pt>
                <c:pt idx="12914">
                  <c:v>58.9785</c:v>
                </c:pt>
                <c:pt idx="12915">
                  <c:v>58.9922</c:v>
                </c:pt>
                <c:pt idx="12916">
                  <c:v>58.9922</c:v>
                </c:pt>
                <c:pt idx="12917">
                  <c:v>58.9922</c:v>
                </c:pt>
                <c:pt idx="12918">
                  <c:v>59.0059</c:v>
                </c:pt>
                <c:pt idx="12919">
                  <c:v>59.0059</c:v>
                </c:pt>
                <c:pt idx="12920">
                  <c:v>59.0059</c:v>
                </c:pt>
                <c:pt idx="12921">
                  <c:v>59.0196</c:v>
                </c:pt>
                <c:pt idx="12922">
                  <c:v>59.0196</c:v>
                </c:pt>
                <c:pt idx="12923">
                  <c:v>59.0196</c:v>
                </c:pt>
                <c:pt idx="12924">
                  <c:v>59.0333</c:v>
                </c:pt>
                <c:pt idx="12925">
                  <c:v>59.0333</c:v>
                </c:pt>
                <c:pt idx="12926">
                  <c:v>59.0333</c:v>
                </c:pt>
                <c:pt idx="12927">
                  <c:v>59.047</c:v>
                </c:pt>
                <c:pt idx="12928">
                  <c:v>59.047</c:v>
                </c:pt>
                <c:pt idx="12929">
                  <c:v>59.047</c:v>
                </c:pt>
                <c:pt idx="12930">
                  <c:v>59.0607</c:v>
                </c:pt>
                <c:pt idx="12931">
                  <c:v>59.0607</c:v>
                </c:pt>
                <c:pt idx="12932">
                  <c:v>59.0607</c:v>
                </c:pt>
                <c:pt idx="12933">
                  <c:v>59.0744</c:v>
                </c:pt>
                <c:pt idx="12934">
                  <c:v>59.0744</c:v>
                </c:pt>
                <c:pt idx="12935">
                  <c:v>59.0744</c:v>
                </c:pt>
                <c:pt idx="12936">
                  <c:v>59.0881</c:v>
                </c:pt>
                <c:pt idx="12937">
                  <c:v>59.0881</c:v>
                </c:pt>
                <c:pt idx="12938">
                  <c:v>59.0881</c:v>
                </c:pt>
                <c:pt idx="12939">
                  <c:v>59.1018</c:v>
                </c:pt>
                <c:pt idx="12940">
                  <c:v>59.1018</c:v>
                </c:pt>
                <c:pt idx="12941">
                  <c:v>59.1018</c:v>
                </c:pt>
                <c:pt idx="12942">
                  <c:v>59.1155</c:v>
                </c:pt>
                <c:pt idx="12943">
                  <c:v>59.1155</c:v>
                </c:pt>
                <c:pt idx="12944">
                  <c:v>59.1155</c:v>
                </c:pt>
                <c:pt idx="12945">
                  <c:v>59.1292</c:v>
                </c:pt>
                <c:pt idx="12946">
                  <c:v>59.1292</c:v>
                </c:pt>
                <c:pt idx="12947">
                  <c:v>59.1292</c:v>
                </c:pt>
                <c:pt idx="12948">
                  <c:v>59.1429</c:v>
                </c:pt>
                <c:pt idx="12949">
                  <c:v>59.1429</c:v>
                </c:pt>
                <c:pt idx="12950">
                  <c:v>59.1429</c:v>
                </c:pt>
                <c:pt idx="12951">
                  <c:v>59.1566</c:v>
                </c:pt>
                <c:pt idx="12952">
                  <c:v>59.1566</c:v>
                </c:pt>
                <c:pt idx="12953">
                  <c:v>59.1566</c:v>
                </c:pt>
                <c:pt idx="12954">
                  <c:v>59.1703</c:v>
                </c:pt>
                <c:pt idx="12955">
                  <c:v>59.1703</c:v>
                </c:pt>
                <c:pt idx="12956">
                  <c:v>59.1703</c:v>
                </c:pt>
                <c:pt idx="12957">
                  <c:v>59.184</c:v>
                </c:pt>
                <c:pt idx="12958">
                  <c:v>59.184</c:v>
                </c:pt>
                <c:pt idx="12959">
                  <c:v>59.184</c:v>
                </c:pt>
                <c:pt idx="12960">
                  <c:v>59.1977</c:v>
                </c:pt>
                <c:pt idx="12961">
                  <c:v>59.1977</c:v>
                </c:pt>
                <c:pt idx="12962">
                  <c:v>59.1977</c:v>
                </c:pt>
                <c:pt idx="12963">
                  <c:v>59.2114</c:v>
                </c:pt>
                <c:pt idx="12964">
                  <c:v>59.2114</c:v>
                </c:pt>
                <c:pt idx="12965">
                  <c:v>59.2114</c:v>
                </c:pt>
                <c:pt idx="12966">
                  <c:v>59.2251</c:v>
                </c:pt>
                <c:pt idx="12967">
                  <c:v>59.2251</c:v>
                </c:pt>
                <c:pt idx="12968">
                  <c:v>59.2251</c:v>
                </c:pt>
                <c:pt idx="12969">
                  <c:v>59.2388</c:v>
                </c:pt>
                <c:pt idx="12970">
                  <c:v>59.2388</c:v>
                </c:pt>
                <c:pt idx="12971">
                  <c:v>59.2388</c:v>
                </c:pt>
                <c:pt idx="12972">
                  <c:v>59.2525</c:v>
                </c:pt>
                <c:pt idx="12973">
                  <c:v>59.2525</c:v>
                </c:pt>
                <c:pt idx="12974">
                  <c:v>59.2525</c:v>
                </c:pt>
                <c:pt idx="12975">
                  <c:v>59.2662</c:v>
                </c:pt>
                <c:pt idx="12976">
                  <c:v>59.2662</c:v>
                </c:pt>
                <c:pt idx="12977">
                  <c:v>59.2662</c:v>
                </c:pt>
                <c:pt idx="12978">
                  <c:v>59.2799</c:v>
                </c:pt>
                <c:pt idx="12979">
                  <c:v>59.2799</c:v>
                </c:pt>
                <c:pt idx="12980">
                  <c:v>59.2799</c:v>
                </c:pt>
                <c:pt idx="12981">
                  <c:v>59.2936</c:v>
                </c:pt>
                <c:pt idx="12982">
                  <c:v>59.2936</c:v>
                </c:pt>
                <c:pt idx="12983">
                  <c:v>59.2936</c:v>
                </c:pt>
                <c:pt idx="12984">
                  <c:v>59.3073</c:v>
                </c:pt>
                <c:pt idx="12985">
                  <c:v>59.3073</c:v>
                </c:pt>
                <c:pt idx="12986">
                  <c:v>59.3073</c:v>
                </c:pt>
                <c:pt idx="12987">
                  <c:v>59.321</c:v>
                </c:pt>
                <c:pt idx="12988">
                  <c:v>59.321</c:v>
                </c:pt>
                <c:pt idx="12989">
                  <c:v>59.321</c:v>
                </c:pt>
                <c:pt idx="12990">
                  <c:v>59.3347</c:v>
                </c:pt>
                <c:pt idx="12991">
                  <c:v>59.3347</c:v>
                </c:pt>
                <c:pt idx="12992">
                  <c:v>59.3347</c:v>
                </c:pt>
                <c:pt idx="12993">
                  <c:v>59.3484</c:v>
                </c:pt>
                <c:pt idx="12994">
                  <c:v>59.3484</c:v>
                </c:pt>
                <c:pt idx="12995">
                  <c:v>59.3484</c:v>
                </c:pt>
                <c:pt idx="12996">
                  <c:v>59.3621</c:v>
                </c:pt>
                <c:pt idx="12997">
                  <c:v>59.3621</c:v>
                </c:pt>
                <c:pt idx="12998">
                  <c:v>59.3621</c:v>
                </c:pt>
                <c:pt idx="12999">
                  <c:v>59.3758</c:v>
                </c:pt>
                <c:pt idx="13000">
                  <c:v>59.3758</c:v>
                </c:pt>
                <c:pt idx="13001">
                  <c:v>59.3758</c:v>
                </c:pt>
                <c:pt idx="13002">
                  <c:v>59.3895</c:v>
                </c:pt>
                <c:pt idx="13003">
                  <c:v>59.3895</c:v>
                </c:pt>
                <c:pt idx="13004">
                  <c:v>59.3895</c:v>
                </c:pt>
                <c:pt idx="13005">
                  <c:v>59.4032</c:v>
                </c:pt>
                <c:pt idx="13006">
                  <c:v>59.4032</c:v>
                </c:pt>
                <c:pt idx="13007">
                  <c:v>59.4032</c:v>
                </c:pt>
                <c:pt idx="13008">
                  <c:v>59.4169</c:v>
                </c:pt>
                <c:pt idx="13009">
                  <c:v>59.4169</c:v>
                </c:pt>
                <c:pt idx="13010">
                  <c:v>59.4169</c:v>
                </c:pt>
                <c:pt idx="13011">
                  <c:v>59.4306</c:v>
                </c:pt>
                <c:pt idx="13012">
                  <c:v>59.4306</c:v>
                </c:pt>
                <c:pt idx="13013">
                  <c:v>59.4306</c:v>
                </c:pt>
                <c:pt idx="13014">
                  <c:v>59.4443</c:v>
                </c:pt>
                <c:pt idx="13015">
                  <c:v>59.4443</c:v>
                </c:pt>
                <c:pt idx="13016">
                  <c:v>59.4443</c:v>
                </c:pt>
                <c:pt idx="13017">
                  <c:v>59.458</c:v>
                </c:pt>
                <c:pt idx="13018">
                  <c:v>59.458</c:v>
                </c:pt>
                <c:pt idx="13019">
                  <c:v>59.458</c:v>
                </c:pt>
                <c:pt idx="13020">
                  <c:v>59.4717</c:v>
                </c:pt>
                <c:pt idx="13021">
                  <c:v>59.4717</c:v>
                </c:pt>
                <c:pt idx="13022">
                  <c:v>59.4717</c:v>
                </c:pt>
                <c:pt idx="13023">
                  <c:v>59.4854</c:v>
                </c:pt>
                <c:pt idx="13024">
                  <c:v>59.4854</c:v>
                </c:pt>
                <c:pt idx="13025">
                  <c:v>59.4854</c:v>
                </c:pt>
                <c:pt idx="13026">
                  <c:v>59.4991</c:v>
                </c:pt>
                <c:pt idx="13027">
                  <c:v>59.4991</c:v>
                </c:pt>
                <c:pt idx="13028">
                  <c:v>59.4991</c:v>
                </c:pt>
                <c:pt idx="13029">
                  <c:v>59.5128</c:v>
                </c:pt>
                <c:pt idx="13030">
                  <c:v>59.5128</c:v>
                </c:pt>
                <c:pt idx="13031">
                  <c:v>59.5128</c:v>
                </c:pt>
                <c:pt idx="13032">
                  <c:v>59.5265</c:v>
                </c:pt>
                <c:pt idx="13033">
                  <c:v>59.5265</c:v>
                </c:pt>
                <c:pt idx="13034">
                  <c:v>59.5265</c:v>
                </c:pt>
                <c:pt idx="13035">
                  <c:v>59.5402</c:v>
                </c:pt>
                <c:pt idx="13036">
                  <c:v>59.5402</c:v>
                </c:pt>
                <c:pt idx="13037">
                  <c:v>59.5402</c:v>
                </c:pt>
                <c:pt idx="13038">
                  <c:v>59.5539</c:v>
                </c:pt>
                <c:pt idx="13039">
                  <c:v>59.5539</c:v>
                </c:pt>
                <c:pt idx="13040">
                  <c:v>59.5539</c:v>
                </c:pt>
                <c:pt idx="13041">
                  <c:v>59.5676</c:v>
                </c:pt>
                <c:pt idx="13042">
                  <c:v>59.5676</c:v>
                </c:pt>
                <c:pt idx="13043">
                  <c:v>59.5676</c:v>
                </c:pt>
                <c:pt idx="13044">
                  <c:v>59.5813</c:v>
                </c:pt>
                <c:pt idx="13045">
                  <c:v>59.5813</c:v>
                </c:pt>
                <c:pt idx="13046">
                  <c:v>59.5813</c:v>
                </c:pt>
                <c:pt idx="13047">
                  <c:v>59.595</c:v>
                </c:pt>
                <c:pt idx="13048">
                  <c:v>59.595</c:v>
                </c:pt>
                <c:pt idx="13049">
                  <c:v>59.595</c:v>
                </c:pt>
                <c:pt idx="13050">
                  <c:v>59.6087</c:v>
                </c:pt>
                <c:pt idx="13051">
                  <c:v>59.6087</c:v>
                </c:pt>
                <c:pt idx="13052">
                  <c:v>59.6087</c:v>
                </c:pt>
                <c:pt idx="13053">
                  <c:v>59.6224</c:v>
                </c:pt>
                <c:pt idx="13054">
                  <c:v>59.6224</c:v>
                </c:pt>
                <c:pt idx="13055">
                  <c:v>59.6224</c:v>
                </c:pt>
                <c:pt idx="13056">
                  <c:v>59.6361</c:v>
                </c:pt>
                <c:pt idx="13057">
                  <c:v>59.6361</c:v>
                </c:pt>
                <c:pt idx="13058">
                  <c:v>59.6361</c:v>
                </c:pt>
                <c:pt idx="13059">
                  <c:v>59.6498</c:v>
                </c:pt>
                <c:pt idx="13060">
                  <c:v>59.6498</c:v>
                </c:pt>
                <c:pt idx="13061">
                  <c:v>59.6498</c:v>
                </c:pt>
                <c:pt idx="13062">
                  <c:v>59.6635</c:v>
                </c:pt>
                <c:pt idx="13063">
                  <c:v>59.6635</c:v>
                </c:pt>
                <c:pt idx="13064">
                  <c:v>59.6635</c:v>
                </c:pt>
                <c:pt idx="13065">
                  <c:v>59.6772</c:v>
                </c:pt>
                <c:pt idx="13066">
                  <c:v>59.6772</c:v>
                </c:pt>
                <c:pt idx="13067">
                  <c:v>59.6772</c:v>
                </c:pt>
                <c:pt idx="13068">
                  <c:v>59.6909</c:v>
                </c:pt>
                <c:pt idx="13069">
                  <c:v>59.6909</c:v>
                </c:pt>
                <c:pt idx="13070">
                  <c:v>59.6909</c:v>
                </c:pt>
                <c:pt idx="13071">
                  <c:v>59.7046</c:v>
                </c:pt>
                <c:pt idx="13072">
                  <c:v>59.7046</c:v>
                </c:pt>
                <c:pt idx="13073">
                  <c:v>59.7046</c:v>
                </c:pt>
                <c:pt idx="13074">
                  <c:v>59.7183</c:v>
                </c:pt>
                <c:pt idx="13075">
                  <c:v>59.7183</c:v>
                </c:pt>
                <c:pt idx="13076">
                  <c:v>59.7183</c:v>
                </c:pt>
                <c:pt idx="13077">
                  <c:v>59.732</c:v>
                </c:pt>
                <c:pt idx="13078">
                  <c:v>59.732</c:v>
                </c:pt>
                <c:pt idx="13079">
                  <c:v>59.732</c:v>
                </c:pt>
                <c:pt idx="13080">
                  <c:v>59.7457</c:v>
                </c:pt>
                <c:pt idx="13081">
                  <c:v>59.7457</c:v>
                </c:pt>
                <c:pt idx="13082">
                  <c:v>59.7457</c:v>
                </c:pt>
                <c:pt idx="13083">
                  <c:v>59.7594</c:v>
                </c:pt>
                <c:pt idx="13084">
                  <c:v>59.7594</c:v>
                </c:pt>
                <c:pt idx="13085">
                  <c:v>59.7594</c:v>
                </c:pt>
                <c:pt idx="13086">
                  <c:v>59.7731</c:v>
                </c:pt>
                <c:pt idx="13087">
                  <c:v>59.7731</c:v>
                </c:pt>
                <c:pt idx="13088">
                  <c:v>59.7731</c:v>
                </c:pt>
                <c:pt idx="13089">
                  <c:v>59.7868</c:v>
                </c:pt>
                <c:pt idx="13090">
                  <c:v>59.7868</c:v>
                </c:pt>
                <c:pt idx="13091">
                  <c:v>59.7868</c:v>
                </c:pt>
                <c:pt idx="13092">
                  <c:v>59.8005</c:v>
                </c:pt>
                <c:pt idx="13093">
                  <c:v>59.8005</c:v>
                </c:pt>
                <c:pt idx="13094">
                  <c:v>59.8005</c:v>
                </c:pt>
                <c:pt idx="13095">
                  <c:v>59.8142</c:v>
                </c:pt>
                <c:pt idx="13096">
                  <c:v>59.8142</c:v>
                </c:pt>
                <c:pt idx="13097">
                  <c:v>59.8142</c:v>
                </c:pt>
                <c:pt idx="13098">
                  <c:v>59.8279</c:v>
                </c:pt>
                <c:pt idx="13099">
                  <c:v>59.8279</c:v>
                </c:pt>
                <c:pt idx="13100">
                  <c:v>59.8279</c:v>
                </c:pt>
                <c:pt idx="13101">
                  <c:v>59.8416</c:v>
                </c:pt>
                <c:pt idx="13102">
                  <c:v>59.8416</c:v>
                </c:pt>
                <c:pt idx="13103">
                  <c:v>59.8416</c:v>
                </c:pt>
                <c:pt idx="13104">
                  <c:v>59.8553</c:v>
                </c:pt>
                <c:pt idx="13105">
                  <c:v>59.8553</c:v>
                </c:pt>
                <c:pt idx="13106">
                  <c:v>59.8553</c:v>
                </c:pt>
                <c:pt idx="13107">
                  <c:v>59.869</c:v>
                </c:pt>
                <c:pt idx="13108">
                  <c:v>59.869</c:v>
                </c:pt>
                <c:pt idx="13109">
                  <c:v>59.869</c:v>
                </c:pt>
                <c:pt idx="13110">
                  <c:v>59.8827</c:v>
                </c:pt>
                <c:pt idx="13111">
                  <c:v>59.8827</c:v>
                </c:pt>
                <c:pt idx="13112">
                  <c:v>59.8827</c:v>
                </c:pt>
                <c:pt idx="13113">
                  <c:v>59.8964</c:v>
                </c:pt>
                <c:pt idx="13114">
                  <c:v>59.8964</c:v>
                </c:pt>
                <c:pt idx="13115">
                  <c:v>59.8964</c:v>
                </c:pt>
                <c:pt idx="13116">
                  <c:v>59.9101</c:v>
                </c:pt>
                <c:pt idx="13117">
                  <c:v>59.9101</c:v>
                </c:pt>
                <c:pt idx="13118">
                  <c:v>59.9101</c:v>
                </c:pt>
                <c:pt idx="13119">
                  <c:v>59.9238</c:v>
                </c:pt>
                <c:pt idx="13120">
                  <c:v>59.9238</c:v>
                </c:pt>
                <c:pt idx="13121">
                  <c:v>59.9238</c:v>
                </c:pt>
                <c:pt idx="13122">
                  <c:v>59.9375</c:v>
                </c:pt>
                <c:pt idx="13123">
                  <c:v>59.9375</c:v>
                </c:pt>
                <c:pt idx="13124">
                  <c:v>59.9375</c:v>
                </c:pt>
                <c:pt idx="13125">
                  <c:v>59.9512</c:v>
                </c:pt>
                <c:pt idx="13126">
                  <c:v>59.9512</c:v>
                </c:pt>
                <c:pt idx="13127">
                  <c:v>59.9512</c:v>
                </c:pt>
                <c:pt idx="13128">
                  <c:v>59.9649</c:v>
                </c:pt>
                <c:pt idx="13129">
                  <c:v>59.9649</c:v>
                </c:pt>
                <c:pt idx="13130">
                  <c:v>59.9649</c:v>
                </c:pt>
                <c:pt idx="13131">
                  <c:v>59.9786</c:v>
                </c:pt>
                <c:pt idx="13132">
                  <c:v>59.9786</c:v>
                </c:pt>
                <c:pt idx="13133">
                  <c:v>59.9786</c:v>
                </c:pt>
                <c:pt idx="13134">
                  <c:v>59.9923</c:v>
                </c:pt>
                <c:pt idx="13135">
                  <c:v>59.9923</c:v>
                </c:pt>
                <c:pt idx="13136">
                  <c:v>59.9923</c:v>
                </c:pt>
                <c:pt idx="13137">
                  <c:v>60.006</c:v>
                </c:pt>
                <c:pt idx="13138">
                  <c:v>60.006</c:v>
                </c:pt>
                <c:pt idx="13139">
                  <c:v>60.006</c:v>
                </c:pt>
              </c:numCache>
            </c:numRef>
          </c:xVal>
          <c:yVal>
            <c:numRef>
              <c:f>turbine!$D$2:$D$13141</c:f>
              <c:numCache>
                <c:formatCode>General</c:formatCode>
                <c:ptCount val="13140"/>
                <c:pt idx="0">
                  <c:v>0.302052</c:v>
                </c:pt>
                <c:pt idx="1">
                  <c:v>0.604215</c:v>
                </c:pt>
                <c:pt idx="2">
                  <c:v>0.598893</c:v>
                </c:pt>
                <c:pt idx="3">
                  <c:v>0.600898</c:v>
                </c:pt>
                <c:pt idx="4">
                  <c:v>0.583825</c:v>
                </c:pt>
                <c:pt idx="5">
                  <c:v>0.587165</c:v>
                </c:pt>
                <c:pt idx="6">
                  <c:v>0.589054</c:v>
                </c:pt>
                <c:pt idx="7">
                  <c:v>0.57027</c:v>
                </c:pt>
                <c:pt idx="8">
                  <c:v>0.573464</c:v>
                </c:pt>
                <c:pt idx="9">
                  <c:v>0.577763</c:v>
                </c:pt>
                <c:pt idx="10">
                  <c:v>0.557182</c:v>
                </c:pt>
                <c:pt idx="11">
                  <c:v>0.560253</c:v>
                </c:pt>
                <c:pt idx="12">
                  <c:v>0.567857</c:v>
                </c:pt>
                <c:pt idx="13">
                  <c:v>0.546609</c:v>
                </c:pt>
                <c:pt idx="14">
                  <c:v>0.549584</c:v>
                </c:pt>
                <c:pt idx="15">
                  <c:v>0.560388</c:v>
                </c:pt>
                <c:pt idx="16">
                  <c:v>0.538244</c:v>
                </c:pt>
                <c:pt idx="17">
                  <c:v>0.541162</c:v>
                </c:pt>
                <c:pt idx="18">
                  <c:v>0.555609</c:v>
                </c:pt>
                <c:pt idx="19">
                  <c:v>0.533153</c:v>
                </c:pt>
                <c:pt idx="20">
                  <c:v>0.536023</c:v>
                </c:pt>
                <c:pt idx="21">
                  <c:v>0.552988</c:v>
                </c:pt>
                <c:pt idx="22">
                  <c:v>0.530312</c:v>
                </c:pt>
                <c:pt idx="23">
                  <c:v>0.533163</c:v>
                </c:pt>
                <c:pt idx="24">
                  <c:v>0.552221</c:v>
                </c:pt>
                <c:pt idx="25">
                  <c:v>0.529218</c:v>
                </c:pt>
                <c:pt idx="26">
                  <c:v>0.532077</c:v>
                </c:pt>
                <c:pt idx="27">
                  <c:v>0.552889</c:v>
                </c:pt>
                <c:pt idx="28">
                  <c:v>0.529642</c:v>
                </c:pt>
                <c:pt idx="29">
                  <c:v>0.53251</c:v>
                </c:pt>
                <c:pt idx="30">
                  <c:v>0.554661</c:v>
                </c:pt>
                <c:pt idx="31">
                  <c:v>0.531261</c:v>
                </c:pt>
                <c:pt idx="32">
                  <c:v>0.534137</c:v>
                </c:pt>
                <c:pt idx="33">
                  <c:v>0.556792</c:v>
                </c:pt>
                <c:pt idx="34">
                  <c:v>0.533321</c:v>
                </c:pt>
                <c:pt idx="35">
                  <c:v>0.536202</c:v>
                </c:pt>
                <c:pt idx="36">
                  <c:v>0.559238</c:v>
                </c:pt>
                <c:pt idx="37">
                  <c:v>0.535663</c:v>
                </c:pt>
                <c:pt idx="38">
                  <c:v>0.538563</c:v>
                </c:pt>
                <c:pt idx="39">
                  <c:v>0.561688</c:v>
                </c:pt>
                <c:pt idx="40">
                  <c:v>0.538022</c:v>
                </c:pt>
                <c:pt idx="41">
                  <c:v>0.540945</c:v>
                </c:pt>
                <c:pt idx="42">
                  <c:v>0.564072</c:v>
                </c:pt>
                <c:pt idx="43">
                  <c:v>0.540269</c:v>
                </c:pt>
                <c:pt idx="44">
                  <c:v>0.543211</c:v>
                </c:pt>
                <c:pt idx="45">
                  <c:v>0.566371</c:v>
                </c:pt>
                <c:pt idx="46">
                  <c:v>0.542581</c:v>
                </c:pt>
                <c:pt idx="47">
                  <c:v>0.545533</c:v>
                </c:pt>
                <c:pt idx="48">
                  <c:v>0.568409</c:v>
                </c:pt>
                <c:pt idx="49">
                  <c:v>0.544662</c:v>
                </c:pt>
                <c:pt idx="50">
                  <c:v>0.547618</c:v>
                </c:pt>
                <c:pt idx="51">
                  <c:v>0.570079</c:v>
                </c:pt>
                <c:pt idx="52">
                  <c:v>0.546304</c:v>
                </c:pt>
                <c:pt idx="53">
                  <c:v>0.549276</c:v>
                </c:pt>
                <c:pt idx="54">
                  <c:v>0.571506</c:v>
                </c:pt>
                <c:pt idx="55">
                  <c:v>0.547824</c:v>
                </c:pt>
                <c:pt idx="56">
                  <c:v>0.550808</c:v>
                </c:pt>
                <c:pt idx="57">
                  <c:v>0.572944</c:v>
                </c:pt>
                <c:pt idx="58">
                  <c:v>0.54938</c:v>
                </c:pt>
                <c:pt idx="59">
                  <c:v>0.55238</c:v>
                </c:pt>
                <c:pt idx="60">
                  <c:v>0.574067</c:v>
                </c:pt>
                <c:pt idx="61">
                  <c:v>0.550489</c:v>
                </c:pt>
                <c:pt idx="62">
                  <c:v>0.55352</c:v>
                </c:pt>
                <c:pt idx="63">
                  <c:v>0.575141</c:v>
                </c:pt>
                <c:pt idx="64">
                  <c:v>0.551647</c:v>
                </c:pt>
                <c:pt idx="65">
                  <c:v>0.55468</c:v>
                </c:pt>
                <c:pt idx="66">
                  <c:v>0.576075</c:v>
                </c:pt>
                <c:pt idx="67">
                  <c:v>0.552737</c:v>
                </c:pt>
                <c:pt idx="68">
                  <c:v>0.555777</c:v>
                </c:pt>
                <c:pt idx="69">
                  <c:v>0.576869</c:v>
                </c:pt>
                <c:pt idx="70">
                  <c:v>0.553576</c:v>
                </c:pt>
                <c:pt idx="71">
                  <c:v>0.556633</c:v>
                </c:pt>
                <c:pt idx="72">
                  <c:v>0.577701</c:v>
                </c:pt>
                <c:pt idx="73">
                  <c:v>0.55444</c:v>
                </c:pt>
                <c:pt idx="74">
                  <c:v>0.557507</c:v>
                </c:pt>
                <c:pt idx="75">
                  <c:v>0.578337</c:v>
                </c:pt>
                <c:pt idx="76">
                  <c:v>0.555183</c:v>
                </c:pt>
                <c:pt idx="77">
                  <c:v>0.558257</c:v>
                </c:pt>
                <c:pt idx="78">
                  <c:v>0.578926</c:v>
                </c:pt>
                <c:pt idx="79">
                  <c:v>0.555829</c:v>
                </c:pt>
                <c:pt idx="80">
                  <c:v>0.558906</c:v>
                </c:pt>
                <c:pt idx="81">
                  <c:v>0.579581</c:v>
                </c:pt>
                <c:pt idx="82">
                  <c:v>0.556499</c:v>
                </c:pt>
                <c:pt idx="83">
                  <c:v>0.559573</c:v>
                </c:pt>
                <c:pt idx="84">
                  <c:v>0.579994</c:v>
                </c:pt>
                <c:pt idx="85">
                  <c:v>0.556914</c:v>
                </c:pt>
                <c:pt idx="86">
                  <c:v>0.559995</c:v>
                </c:pt>
                <c:pt idx="87">
                  <c:v>0.58047</c:v>
                </c:pt>
                <c:pt idx="88">
                  <c:v>0.557315</c:v>
                </c:pt>
                <c:pt idx="89">
                  <c:v>0.560404</c:v>
                </c:pt>
                <c:pt idx="90">
                  <c:v>0.581024</c:v>
                </c:pt>
                <c:pt idx="91">
                  <c:v>0.557883</c:v>
                </c:pt>
                <c:pt idx="92">
                  <c:v>0.560971</c:v>
                </c:pt>
                <c:pt idx="93">
                  <c:v>0.581199</c:v>
                </c:pt>
                <c:pt idx="94">
                  <c:v>0.558024</c:v>
                </c:pt>
                <c:pt idx="95">
                  <c:v>0.561129</c:v>
                </c:pt>
                <c:pt idx="96">
                  <c:v>0.581658</c:v>
                </c:pt>
                <c:pt idx="97">
                  <c:v>0.558459</c:v>
                </c:pt>
                <c:pt idx="98">
                  <c:v>0.56157</c:v>
                </c:pt>
                <c:pt idx="99">
                  <c:v>0.581967</c:v>
                </c:pt>
                <c:pt idx="100">
                  <c:v>0.558783</c:v>
                </c:pt>
                <c:pt idx="101">
                  <c:v>0.561893</c:v>
                </c:pt>
                <c:pt idx="102">
                  <c:v>0.582208</c:v>
                </c:pt>
                <c:pt idx="103">
                  <c:v>0.559015</c:v>
                </c:pt>
                <c:pt idx="104">
                  <c:v>0.562135</c:v>
                </c:pt>
                <c:pt idx="105">
                  <c:v>0.582557</c:v>
                </c:pt>
                <c:pt idx="106">
                  <c:v>0.559368</c:v>
                </c:pt>
                <c:pt idx="107">
                  <c:v>0.562492</c:v>
                </c:pt>
                <c:pt idx="108">
                  <c:v>0.582734</c:v>
                </c:pt>
                <c:pt idx="109">
                  <c:v>0.559533</c:v>
                </c:pt>
                <c:pt idx="110">
                  <c:v>0.562666</c:v>
                </c:pt>
                <c:pt idx="111">
                  <c:v>0.582921</c:v>
                </c:pt>
                <c:pt idx="112">
                  <c:v>0.559701</c:v>
                </c:pt>
                <c:pt idx="113">
                  <c:v>0.562842</c:v>
                </c:pt>
                <c:pt idx="114">
                  <c:v>0.583234</c:v>
                </c:pt>
                <c:pt idx="115">
                  <c:v>0.560099</c:v>
                </c:pt>
                <c:pt idx="116">
                  <c:v>0.56323</c:v>
                </c:pt>
                <c:pt idx="117">
                  <c:v>0.583444</c:v>
                </c:pt>
                <c:pt idx="118">
                  <c:v>0.56025</c:v>
                </c:pt>
                <c:pt idx="119">
                  <c:v>0.563391</c:v>
                </c:pt>
                <c:pt idx="120">
                  <c:v>0.583568</c:v>
                </c:pt>
                <c:pt idx="121">
                  <c:v>0.560447</c:v>
                </c:pt>
                <c:pt idx="122">
                  <c:v>0.56359</c:v>
                </c:pt>
                <c:pt idx="123">
                  <c:v>0.583863</c:v>
                </c:pt>
                <c:pt idx="124">
                  <c:v>0.560678</c:v>
                </c:pt>
                <c:pt idx="125">
                  <c:v>0.56383</c:v>
                </c:pt>
                <c:pt idx="126">
                  <c:v>0.584045</c:v>
                </c:pt>
                <c:pt idx="127">
                  <c:v>0.560869</c:v>
                </c:pt>
                <c:pt idx="128">
                  <c:v>0.564025</c:v>
                </c:pt>
                <c:pt idx="129">
                  <c:v>0.584301</c:v>
                </c:pt>
                <c:pt idx="130">
                  <c:v>0.561203</c:v>
                </c:pt>
                <c:pt idx="131">
                  <c:v>0.56435</c:v>
                </c:pt>
                <c:pt idx="132">
                  <c:v>0.584415</c:v>
                </c:pt>
                <c:pt idx="133">
                  <c:v>0.561211</c:v>
                </c:pt>
                <c:pt idx="134">
                  <c:v>0.564382</c:v>
                </c:pt>
                <c:pt idx="135">
                  <c:v>0.58459</c:v>
                </c:pt>
                <c:pt idx="136">
                  <c:v>0.561499</c:v>
                </c:pt>
                <c:pt idx="137">
                  <c:v>0.56466</c:v>
                </c:pt>
                <c:pt idx="138">
                  <c:v>0.584779</c:v>
                </c:pt>
                <c:pt idx="139">
                  <c:v>0.561762</c:v>
                </c:pt>
                <c:pt idx="140">
                  <c:v>0.564919</c:v>
                </c:pt>
                <c:pt idx="141">
                  <c:v>0.58482</c:v>
                </c:pt>
                <c:pt idx="142">
                  <c:v>0.561705</c:v>
                </c:pt>
                <c:pt idx="143">
                  <c:v>0.564876</c:v>
                </c:pt>
                <c:pt idx="144">
                  <c:v>0.585186</c:v>
                </c:pt>
                <c:pt idx="145">
                  <c:v>0.562128</c:v>
                </c:pt>
                <c:pt idx="146">
                  <c:v>0.565299</c:v>
                </c:pt>
                <c:pt idx="147">
                  <c:v>0.585304</c:v>
                </c:pt>
                <c:pt idx="148">
                  <c:v>0.562224</c:v>
                </c:pt>
                <c:pt idx="149">
                  <c:v>0.565399</c:v>
                </c:pt>
                <c:pt idx="150">
                  <c:v>0.585376</c:v>
                </c:pt>
                <c:pt idx="151">
                  <c:v>0.562313</c:v>
                </c:pt>
                <c:pt idx="152">
                  <c:v>0.565489</c:v>
                </c:pt>
                <c:pt idx="153">
                  <c:v>0.585644</c:v>
                </c:pt>
                <c:pt idx="154">
                  <c:v>0.562639</c:v>
                </c:pt>
                <c:pt idx="155">
                  <c:v>0.565816</c:v>
                </c:pt>
                <c:pt idx="156">
                  <c:v>0.585701</c:v>
                </c:pt>
                <c:pt idx="157">
                  <c:v>0.56271</c:v>
                </c:pt>
                <c:pt idx="158">
                  <c:v>0.565895</c:v>
                </c:pt>
                <c:pt idx="159">
                  <c:v>0.58594</c:v>
                </c:pt>
                <c:pt idx="160">
                  <c:v>0.562948</c:v>
                </c:pt>
                <c:pt idx="161">
                  <c:v>0.566137</c:v>
                </c:pt>
                <c:pt idx="162">
                  <c:v>0.586104</c:v>
                </c:pt>
                <c:pt idx="163">
                  <c:v>0.563167</c:v>
                </c:pt>
                <c:pt idx="164">
                  <c:v>0.566359</c:v>
                </c:pt>
                <c:pt idx="165">
                  <c:v>0.586203</c:v>
                </c:pt>
                <c:pt idx="166">
                  <c:v>0.563243</c:v>
                </c:pt>
                <c:pt idx="167">
                  <c:v>0.566439</c:v>
                </c:pt>
                <c:pt idx="168">
                  <c:v>0.58646</c:v>
                </c:pt>
                <c:pt idx="169">
                  <c:v>0.56356</c:v>
                </c:pt>
                <c:pt idx="170">
                  <c:v>0.566751</c:v>
                </c:pt>
                <c:pt idx="171">
                  <c:v>0.586545</c:v>
                </c:pt>
                <c:pt idx="172">
                  <c:v>0.563647</c:v>
                </c:pt>
                <c:pt idx="173">
                  <c:v>0.566852</c:v>
                </c:pt>
                <c:pt idx="174">
                  <c:v>0.586701</c:v>
                </c:pt>
                <c:pt idx="175">
                  <c:v>0.563779</c:v>
                </c:pt>
                <c:pt idx="176">
                  <c:v>0.566989</c:v>
                </c:pt>
                <c:pt idx="177">
                  <c:v>0.587022</c:v>
                </c:pt>
                <c:pt idx="178">
                  <c:v>0.56416</c:v>
                </c:pt>
                <c:pt idx="179">
                  <c:v>0.567356</c:v>
                </c:pt>
                <c:pt idx="180">
                  <c:v>0.587012</c:v>
                </c:pt>
                <c:pt idx="181">
                  <c:v>0.564157</c:v>
                </c:pt>
                <c:pt idx="182">
                  <c:v>0.567373</c:v>
                </c:pt>
                <c:pt idx="183">
                  <c:v>0.587303</c:v>
                </c:pt>
                <c:pt idx="184">
                  <c:v>0.564412</c:v>
                </c:pt>
                <c:pt idx="185">
                  <c:v>0.56763</c:v>
                </c:pt>
                <c:pt idx="186">
                  <c:v>0.587443</c:v>
                </c:pt>
                <c:pt idx="187">
                  <c:v>0.564622</c:v>
                </c:pt>
                <c:pt idx="188">
                  <c:v>0.56783</c:v>
                </c:pt>
                <c:pt idx="189">
                  <c:v>0.587637</c:v>
                </c:pt>
                <c:pt idx="190">
                  <c:v>0.564801</c:v>
                </c:pt>
                <c:pt idx="191">
                  <c:v>0.568019</c:v>
                </c:pt>
                <c:pt idx="192">
                  <c:v>0.587839</c:v>
                </c:pt>
                <c:pt idx="193">
                  <c:v>0.565068</c:v>
                </c:pt>
                <c:pt idx="194">
                  <c:v>0.568283</c:v>
                </c:pt>
                <c:pt idx="195">
                  <c:v>0.588008</c:v>
                </c:pt>
                <c:pt idx="196">
                  <c:v>0.565238</c:v>
                </c:pt>
                <c:pt idx="197">
                  <c:v>0.568456</c:v>
                </c:pt>
                <c:pt idx="198">
                  <c:v>0.588196</c:v>
                </c:pt>
                <c:pt idx="199">
                  <c:v>0.56541</c:v>
                </c:pt>
                <c:pt idx="200">
                  <c:v>0.568631</c:v>
                </c:pt>
                <c:pt idx="201">
                  <c:v>0.588383</c:v>
                </c:pt>
                <c:pt idx="202">
                  <c:v>0.565672</c:v>
                </c:pt>
                <c:pt idx="203">
                  <c:v>0.56889</c:v>
                </c:pt>
                <c:pt idx="204">
                  <c:v>0.588632</c:v>
                </c:pt>
                <c:pt idx="205">
                  <c:v>0.565865</c:v>
                </c:pt>
                <c:pt idx="206">
                  <c:v>0.569091</c:v>
                </c:pt>
                <c:pt idx="207">
                  <c:v>0.588753</c:v>
                </c:pt>
                <c:pt idx="208">
                  <c:v>0.566036</c:v>
                </c:pt>
                <c:pt idx="209">
                  <c:v>0.569263</c:v>
                </c:pt>
                <c:pt idx="210">
                  <c:v>0.589046</c:v>
                </c:pt>
                <c:pt idx="211">
                  <c:v>0.566358</c:v>
                </c:pt>
                <c:pt idx="212">
                  <c:v>0.569586</c:v>
                </c:pt>
                <c:pt idx="213">
                  <c:v>0.589271</c:v>
                </c:pt>
                <c:pt idx="214">
                  <c:v>0.566517</c:v>
                </c:pt>
                <c:pt idx="215">
                  <c:v>0.569754</c:v>
                </c:pt>
                <c:pt idx="216">
                  <c:v>0.589488</c:v>
                </c:pt>
                <c:pt idx="217">
                  <c:v>0.566867</c:v>
                </c:pt>
                <c:pt idx="218">
                  <c:v>0.570096</c:v>
                </c:pt>
                <c:pt idx="219">
                  <c:v>0.589704</c:v>
                </c:pt>
                <c:pt idx="220">
                  <c:v>0.567051</c:v>
                </c:pt>
                <c:pt idx="221">
                  <c:v>0.570287</c:v>
                </c:pt>
                <c:pt idx="222">
                  <c:v>0.589838</c:v>
                </c:pt>
                <c:pt idx="223">
                  <c:v>0.567143</c:v>
                </c:pt>
                <c:pt idx="224">
                  <c:v>0.570394</c:v>
                </c:pt>
                <c:pt idx="225">
                  <c:v>0.590221</c:v>
                </c:pt>
                <c:pt idx="226">
                  <c:v>0.567598</c:v>
                </c:pt>
                <c:pt idx="227">
                  <c:v>0.570837</c:v>
                </c:pt>
                <c:pt idx="228">
                  <c:v>0.590443</c:v>
                </c:pt>
                <c:pt idx="229">
                  <c:v>0.567776</c:v>
                </c:pt>
                <c:pt idx="230">
                  <c:v>0.571028</c:v>
                </c:pt>
                <c:pt idx="231">
                  <c:v>0.590747</c:v>
                </c:pt>
                <c:pt idx="232">
                  <c:v>0.568108</c:v>
                </c:pt>
                <c:pt idx="233">
                  <c:v>0.571357</c:v>
                </c:pt>
                <c:pt idx="234">
                  <c:v>0.591048</c:v>
                </c:pt>
                <c:pt idx="235">
                  <c:v>0.568436</c:v>
                </c:pt>
                <c:pt idx="236">
                  <c:v>0.571689</c:v>
                </c:pt>
                <c:pt idx="237">
                  <c:v>0.59121</c:v>
                </c:pt>
                <c:pt idx="238">
                  <c:v>0.568606</c:v>
                </c:pt>
                <c:pt idx="239">
                  <c:v>0.571857</c:v>
                </c:pt>
                <c:pt idx="240">
                  <c:v>0.591574</c:v>
                </c:pt>
                <c:pt idx="241">
                  <c:v>0.569035</c:v>
                </c:pt>
                <c:pt idx="242">
                  <c:v>0.572285</c:v>
                </c:pt>
                <c:pt idx="243">
                  <c:v>0.591824</c:v>
                </c:pt>
                <c:pt idx="244">
                  <c:v>0.569217</c:v>
                </c:pt>
                <c:pt idx="245">
                  <c:v>0.572482</c:v>
                </c:pt>
                <c:pt idx="246">
                  <c:v>0.592146</c:v>
                </c:pt>
                <c:pt idx="247">
                  <c:v>0.569533</c:v>
                </c:pt>
                <c:pt idx="248">
                  <c:v>0.5728</c:v>
                </c:pt>
                <c:pt idx="249">
                  <c:v>0.59249</c:v>
                </c:pt>
                <c:pt idx="250">
                  <c:v>0.569917</c:v>
                </c:pt>
                <c:pt idx="251">
                  <c:v>0.573181</c:v>
                </c:pt>
                <c:pt idx="252">
                  <c:v>0.592785</c:v>
                </c:pt>
                <c:pt idx="253">
                  <c:v>0.570216</c:v>
                </c:pt>
                <c:pt idx="254">
                  <c:v>0.573481</c:v>
                </c:pt>
                <c:pt idx="255">
                  <c:v>0.593108</c:v>
                </c:pt>
                <c:pt idx="256">
                  <c:v>0.570557</c:v>
                </c:pt>
                <c:pt idx="257">
                  <c:v>0.573824</c:v>
                </c:pt>
                <c:pt idx="258">
                  <c:v>0.593449</c:v>
                </c:pt>
                <c:pt idx="259">
                  <c:v>0.57088</c:v>
                </c:pt>
                <c:pt idx="260">
                  <c:v>0.574154</c:v>
                </c:pt>
                <c:pt idx="261">
                  <c:v>0.593766</c:v>
                </c:pt>
                <c:pt idx="262">
                  <c:v>0.57114</c:v>
                </c:pt>
                <c:pt idx="263">
                  <c:v>0.574418</c:v>
                </c:pt>
                <c:pt idx="264">
                  <c:v>0.594136</c:v>
                </c:pt>
                <c:pt idx="265">
                  <c:v>0.571564</c:v>
                </c:pt>
                <c:pt idx="266">
                  <c:v>0.574835</c:v>
                </c:pt>
                <c:pt idx="267">
                  <c:v>0.594439</c:v>
                </c:pt>
                <c:pt idx="268">
                  <c:v>0.571821</c:v>
                </c:pt>
                <c:pt idx="269">
                  <c:v>0.575099</c:v>
                </c:pt>
                <c:pt idx="270">
                  <c:v>0.594881</c:v>
                </c:pt>
                <c:pt idx="271">
                  <c:v>0.572276</c:v>
                </c:pt>
                <c:pt idx="272">
                  <c:v>0.575556</c:v>
                </c:pt>
                <c:pt idx="273">
                  <c:v>0.595094</c:v>
                </c:pt>
                <c:pt idx="274">
                  <c:v>0.572484</c:v>
                </c:pt>
                <c:pt idx="275">
                  <c:v>0.575763</c:v>
                </c:pt>
                <c:pt idx="276">
                  <c:v>0.595577</c:v>
                </c:pt>
                <c:pt idx="277">
                  <c:v>0.572906</c:v>
                </c:pt>
                <c:pt idx="278">
                  <c:v>0.576192</c:v>
                </c:pt>
                <c:pt idx="279">
                  <c:v>0.595943</c:v>
                </c:pt>
                <c:pt idx="280">
                  <c:v>0.573257</c:v>
                </c:pt>
                <c:pt idx="281">
                  <c:v>0.576541</c:v>
                </c:pt>
                <c:pt idx="282">
                  <c:v>0.596136</c:v>
                </c:pt>
                <c:pt idx="283">
                  <c:v>0.573467</c:v>
                </c:pt>
                <c:pt idx="284">
                  <c:v>0.576755</c:v>
                </c:pt>
                <c:pt idx="285">
                  <c:v>0.596555</c:v>
                </c:pt>
                <c:pt idx="286">
                  <c:v>0.573799</c:v>
                </c:pt>
                <c:pt idx="287">
                  <c:v>0.577094</c:v>
                </c:pt>
                <c:pt idx="288">
                  <c:v>0.596881</c:v>
                </c:pt>
                <c:pt idx="289">
                  <c:v>0.574174</c:v>
                </c:pt>
                <c:pt idx="290">
                  <c:v>0.577459</c:v>
                </c:pt>
                <c:pt idx="291">
                  <c:v>0.597172</c:v>
                </c:pt>
                <c:pt idx="292">
                  <c:v>0.574378</c:v>
                </c:pt>
                <c:pt idx="293">
                  <c:v>0.57767</c:v>
                </c:pt>
                <c:pt idx="294">
                  <c:v>0.597404</c:v>
                </c:pt>
                <c:pt idx="295">
                  <c:v>0.574573</c:v>
                </c:pt>
                <c:pt idx="296">
                  <c:v>0.577872</c:v>
                </c:pt>
                <c:pt idx="297">
                  <c:v>0.597706</c:v>
                </c:pt>
                <c:pt idx="298">
                  <c:v>0.574896</c:v>
                </c:pt>
                <c:pt idx="299">
                  <c:v>0.578177</c:v>
                </c:pt>
                <c:pt idx="300">
                  <c:v>0.597903</c:v>
                </c:pt>
                <c:pt idx="301">
                  <c:v>0.574986</c:v>
                </c:pt>
                <c:pt idx="302">
                  <c:v>0.578271</c:v>
                </c:pt>
                <c:pt idx="303">
                  <c:v>0.598028</c:v>
                </c:pt>
                <c:pt idx="304">
                  <c:v>0.575076</c:v>
                </c:pt>
                <c:pt idx="305">
                  <c:v>0.578356</c:v>
                </c:pt>
                <c:pt idx="306">
                  <c:v>0.598219</c:v>
                </c:pt>
                <c:pt idx="307">
                  <c:v>0.575246</c:v>
                </c:pt>
                <c:pt idx="308">
                  <c:v>0.578525</c:v>
                </c:pt>
                <c:pt idx="309">
                  <c:v>0.59821</c:v>
                </c:pt>
                <c:pt idx="310">
                  <c:v>0.575142</c:v>
                </c:pt>
                <c:pt idx="311">
                  <c:v>0.578425</c:v>
                </c:pt>
                <c:pt idx="312">
                  <c:v>0.598195</c:v>
                </c:pt>
                <c:pt idx="313">
                  <c:v>0.575008</c:v>
                </c:pt>
                <c:pt idx="314">
                  <c:v>0.578292</c:v>
                </c:pt>
                <c:pt idx="315">
                  <c:v>0.5982</c:v>
                </c:pt>
                <c:pt idx="316">
                  <c:v>0.574928</c:v>
                </c:pt>
                <c:pt idx="317">
                  <c:v>0.578212</c:v>
                </c:pt>
                <c:pt idx="318">
                  <c:v>0.598018</c:v>
                </c:pt>
                <c:pt idx="319">
                  <c:v>0.574722</c:v>
                </c:pt>
                <c:pt idx="320">
                  <c:v>0.57799</c:v>
                </c:pt>
                <c:pt idx="321">
                  <c:v>0.597692</c:v>
                </c:pt>
                <c:pt idx="322">
                  <c:v>0.574401</c:v>
                </c:pt>
                <c:pt idx="323">
                  <c:v>0.577652</c:v>
                </c:pt>
                <c:pt idx="324">
                  <c:v>0.597231</c:v>
                </c:pt>
                <c:pt idx="325">
                  <c:v>0.57381</c:v>
                </c:pt>
                <c:pt idx="326">
                  <c:v>0.57706</c:v>
                </c:pt>
                <c:pt idx="327">
                  <c:v>0.59673</c:v>
                </c:pt>
                <c:pt idx="328">
                  <c:v>0.573155</c:v>
                </c:pt>
                <c:pt idx="329">
                  <c:v>0.576403</c:v>
                </c:pt>
                <c:pt idx="330">
                  <c:v>0.596006</c:v>
                </c:pt>
                <c:pt idx="331">
                  <c:v>0.572365</c:v>
                </c:pt>
                <c:pt idx="332">
                  <c:v>0.575598</c:v>
                </c:pt>
                <c:pt idx="333">
                  <c:v>0.595247</c:v>
                </c:pt>
                <c:pt idx="334">
                  <c:v>0.571584</c:v>
                </c:pt>
                <c:pt idx="335">
                  <c:v>0.574789</c:v>
                </c:pt>
                <c:pt idx="336">
                  <c:v>0.594123</c:v>
                </c:pt>
                <c:pt idx="337">
                  <c:v>0.570526</c:v>
                </c:pt>
                <c:pt idx="338">
                  <c:v>0.573715</c:v>
                </c:pt>
                <c:pt idx="339">
                  <c:v>0.592822</c:v>
                </c:pt>
                <c:pt idx="340">
                  <c:v>0.569279</c:v>
                </c:pt>
                <c:pt idx="341">
                  <c:v>0.572456</c:v>
                </c:pt>
                <c:pt idx="342">
                  <c:v>0.59143</c:v>
                </c:pt>
                <c:pt idx="343">
                  <c:v>0.567893</c:v>
                </c:pt>
                <c:pt idx="344">
                  <c:v>0.57105</c:v>
                </c:pt>
                <c:pt idx="345">
                  <c:v>0.589752</c:v>
                </c:pt>
                <c:pt idx="346">
                  <c:v>0.566124</c:v>
                </c:pt>
                <c:pt idx="347">
                  <c:v>0.569267</c:v>
                </c:pt>
                <c:pt idx="348">
                  <c:v>0.588119</c:v>
                </c:pt>
                <c:pt idx="349">
                  <c:v>0.564418</c:v>
                </c:pt>
                <c:pt idx="350">
                  <c:v>0.567534</c:v>
                </c:pt>
                <c:pt idx="351">
                  <c:v>0.586275</c:v>
                </c:pt>
                <c:pt idx="352">
                  <c:v>0.562527</c:v>
                </c:pt>
                <c:pt idx="353">
                  <c:v>0.565622</c:v>
                </c:pt>
                <c:pt idx="354">
                  <c:v>0.584454</c:v>
                </c:pt>
                <c:pt idx="355">
                  <c:v>0.560506</c:v>
                </c:pt>
                <c:pt idx="356">
                  <c:v>0.563586</c:v>
                </c:pt>
                <c:pt idx="357">
                  <c:v>0.582573</c:v>
                </c:pt>
                <c:pt idx="358">
                  <c:v>0.55864</c:v>
                </c:pt>
                <c:pt idx="359">
                  <c:v>0.561688</c:v>
                </c:pt>
                <c:pt idx="360">
                  <c:v>0.580659</c:v>
                </c:pt>
                <c:pt idx="361">
                  <c:v>0.556671</c:v>
                </c:pt>
                <c:pt idx="362">
                  <c:v>0.559695</c:v>
                </c:pt>
                <c:pt idx="363">
                  <c:v>0.578898</c:v>
                </c:pt>
                <c:pt idx="364">
                  <c:v>0.554866</c:v>
                </c:pt>
                <c:pt idx="365">
                  <c:v>0.557867</c:v>
                </c:pt>
                <c:pt idx="366">
                  <c:v>0.576927</c:v>
                </c:pt>
                <c:pt idx="367">
                  <c:v>0.5529</c:v>
                </c:pt>
                <c:pt idx="368">
                  <c:v>0.555876</c:v>
                </c:pt>
                <c:pt idx="369">
                  <c:v>0.575087</c:v>
                </c:pt>
                <c:pt idx="370">
                  <c:v>0.551167</c:v>
                </c:pt>
                <c:pt idx="371">
                  <c:v>0.554124</c:v>
                </c:pt>
                <c:pt idx="372">
                  <c:v>0.573278</c:v>
                </c:pt>
                <c:pt idx="373">
                  <c:v>0.549382</c:v>
                </c:pt>
                <c:pt idx="374">
                  <c:v>0.552327</c:v>
                </c:pt>
                <c:pt idx="375">
                  <c:v>0.571645</c:v>
                </c:pt>
                <c:pt idx="376">
                  <c:v>0.547823</c:v>
                </c:pt>
                <c:pt idx="377">
                  <c:v>0.550748</c:v>
                </c:pt>
                <c:pt idx="378">
                  <c:v>0.570118</c:v>
                </c:pt>
                <c:pt idx="379">
                  <c:v>0.546315</c:v>
                </c:pt>
                <c:pt idx="380">
                  <c:v>0.549235</c:v>
                </c:pt>
                <c:pt idx="381">
                  <c:v>0.568764</c:v>
                </c:pt>
                <c:pt idx="382">
                  <c:v>0.544997</c:v>
                </c:pt>
                <c:pt idx="383">
                  <c:v>0.547904</c:v>
                </c:pt>
                <c:pt idx="384">
                  <c:v>0.567508</c:v>
                </c:pt>
                <c:pt idx="385">
                  <c:v>0.543733</c:v>
                </c:pt>
                <c:pt idx="386">
                  <c:v>0.546633</c:v>
                </c:pt>
                <c:pt idx="387">
                  <c:v>0.566438</c:v>
                </c:pt>
                <c:pt idx="388">
                  <c:v>0.542658</c:v>
                </c:pt>
                <c:pt idx="389">
                  <c:v>0.545556</c:v>
                </c:pt>
                <c:pt idx="390">
                  <c:v>0.565396</c:v>
                </c:pt>
                <c:pt idx="391">
                  <c:v>0.541692</c:v>
                </c:pt>
                <c:pt idx="392">
                  <c:v>0.544575</c:v>
                </c:pt>
                <c:pt idx="393">
                  <c:v>0.56453</c:v>
                </c:pt>
                <c:pt idx="394">
                  <c:v>0.5408</c:v>
                </c:pt>
                <c:pt idx="395">
                  <c:v>0.54368</c:v>
                </c:pt>
                <c:pt idx="396">
                  <c:v>0.563781</c:v>
                </c:pt>
                <c:pt idx="397">
                  <c:v>0.540128</c:v>
                </c:pt>
                <c:pt idx="398">
                  <c:v>0.542989</c:v>
                </c:pt>
                <c:pt idx="399">
                  <c:v>0.563068</c:v>
                </c:pt>
                <c:pt idx="400">
                  <c:v>0.539511</c:v>
                </c:pt>
                <c:pt idx="401">
                  <c:v>0.542367</c:v>
                </c:pt>
                <c:pt idx="402">
                  <c:v>0.562451</c:v>
                </c:pt>
                <c:pt idx="403">
                  <c:v>0.538851</c:v>
                </c:pt>
                <c:pt idx="404">
                  <c:v>0.541714</c:v>
                </c:pt>
                <c:pt idx="405">
                  <c:v>0.561928</c:v>
                </c:pt>
                <c:pt idx="406">
                  <c:v>0.538258</c:v>
                </c:pt>
                <c:pt idx="407">
                  <c:v>0.54113</c:v>
                </c:pt>
                <c:pt idx="408">
                  <c:v>0.561545</c:v>
                </c:pt>
                <c:pt idx="409">
                  <c:v>0.537833</c:v>
                </c:pt>
                <c:pt idx="410">
                  <c:v>0.540706</c:v>
                </c:pt>
                <c:pt idx="411">
                  <c:v>0.561233</c:v>
                </c:pt>
                <c:pt idx="412">
                  <c:v>0.537654</c:v>
                </c:pt>
                <c:pt idx="413">
                  <c:v>0.540513</c:v>
                </c:pt>
                <c:pt idx="414">
                  <c:v>0.560802</c:v>
                </c:pt>
                <c:pt idx="415">
                  <c:v>0.53723</c:v>
                </c:pt>
                <c:pt idx="416">
                  <c:v>0.540084</c:v>
                </c:pt>
                <c:pt idx="417">
                  <c:v>0.560517</c:v>
                </c:pt>
                <c:pt idx="418">
                  <c:v>0.536947</c:v>
                </c:pt>
                <c:pt idx="419">
                  <c:v>0.539803</c:v>
                </c:pt>
                <c:pt idx="420">
                  <c:v>0.560328</c:v>
                </c:pt>
                <c:pt idx="421">
                  <c:v>0.536752</c:v>
                </c:pt>
                <c:pt idx="422">
                  <c:v>0.539608</c:v>
                </c:pt>
                <c:pt idx="423">
                  <c:v>0.560082</c:v>
                </c:pt>
                <c:pt idx="424">
                  <c:v>0.536446</c:v>
                </c:pt>
                <c:pt idx="425">
                  <c:v>0.539314</c:v>
                </c:pt>
                <c:pt idx="426">
                  <c:v>0.559959</c:v>
                </c:pt>
                <c:pt idx="427">
                  <c:v>0.536344</c:v>
                </c:pt>
                <c:pt idx="428">
                  <c:v>0.539207</c:v>
                </c:pt>
                <c:pt idx="429">
                  <c:v>0.559827</c:v>
                </c:pt>
                <c:pt idx="430">
                  <c:v>0.536251</c:v>
                </c:pt>
                <c:pt idx="431">
                  <c:v>0.53911</c:v>
                </c:pt>
                <c:pt idx="432">
                  <c:v>0.559653</c:v>
                </c:pt>
                <c:pt idx="433">
                  <c:v>0.536055</c:v>
                </c:pt>
                <c:pt idx="434">
                  <c:v>0.53892</c:v>
                </c:pt>
                <c:pt idx="435">
                  <c:v>0.55961</c:v>
                </c:pt>
                <c:pt idx="436">
                  <c:v>0.536024</c:v>
                </c:pt>
                <c:pt idx="437">
                  <c:v>0.538886</c:v>
                </c:pt>
                <c:pt idx="438">
                  <c:v>0.559559</c:v>
                </c:pt>
                <c:pt idx="439">
                  <c:v>0.535994</c:v>
                </c:pt>
                <c:pt idx="440">
                  <c:v>0.538853</c:v>
                </c:pt>
                <c:pt idx="441">
                  <c:v>0.559445</c:v>
                </c:pt>
                <c:pt idx="442">
                  <c:v>0.535885</c:v>
                </c:pt>
                <c:pt idx="443">
                  <c:v>0.538745</c:v>
                </c:pt>
                <c:pt idx="444">
                  <c:v>0.559507</c:v>
                </c:pt>
                <c:pt idx="445">
                  <c:v>0.535935</c:v>
                </c:pt>
                <c:pt idx="446">
                  <c:v>0.538799</c:v>
                </c:pt>
                <c:pt idx="447">
                  <c:v>0.559521</c:v>
                </c:pt>
                <c:pt idx="448">
                  <c:v>0.535952</c:v>
                </c:pt>
                <c:pt idx="449">
                  <c:v>0.538814</c:v>
                </c:pt>
                <c:pt idx="450">
                  <c:v>0.559352</c:v>
                </c:pt>
                <c:pt idx="451">
                  <c:v>0.535776</c:v>
                </c:pt>
                <c:pt idx="452">
                  <c:v>0.538639</c:v>
                </c:pt>
                <c:pt idx="453">
                  <c:v>0.5595</c:v>
                </c:pt>
                <c:pt idx="454">
                  <c:v>0.535896</c:v>
                </c:pt>
                <c:pt idx="455">
                  <c:v>0.538764</c:v>
                </c:pt>
                <c:pt idx="456">
                  <c:v>0.559355</c:v>
                </c:pt>
                <c:pt idx="457">
                  <c:v>0.535784</c:v>
                </c:pt>
                <c:pt idx="458">
                  <c:v>0.538649</c:v>
                </c:pt>
                <c:pt idx="459">
                  <c:v>0.55942</c:v>
                </c:pt>
                <c:pt idx="460">
                  <c:v>0.535822</c:v>
                </c:pt>
                <c:pt idx="461">
                  <c:v>0.538693</c:v>
                </c:pt>
                <c:pt idx="462">
                  <c:v>0.559558</c:v>
                </c:pt>
                <c:pt idx="463">
                  <c:v>0.535918</c:v>
                </c:pt>
                <c:pt idx="464">
                  <c:v>0.538793</c:v>
                </c:pt>
                <c:pt idx="465">
                  <c:v>0.55953</c:v>
                </c:pt>
                <c:pt idx="466">
                  <c:v>0.53592</c:v>
                </c:pt>
                <c:pt idx="467">
                  <c:v>0.538789</c:v>
                </c:pt>
                <c:pt idx="468">
                  <c:v>0.559581</c:v>
                </c:pt>
                <c:pt idx="469">
                  <c:v>0.535956</c:v>
                </c:pt>
                <c:pt idx="470">
                  <c:v>0.538832</c:v>
                </c:pt>
                <c:pt idx="471">
                  <c:v>0.559629</c:v>
                </c:pt>
                <c:pt idx="472">
                  <c:v>0.53594</c:v>
                </c:pt>
                <c:pt idx="473">
                  <c:v>0.538822</c:v>
                </c:pt>
                <c:pt idx="474">
                  <c:v>0.559623</c:v>
                </c:pt>
                <c:pt idx="475">
                  <c:v>0.535996</c:v>
                </c:pt>
                <c:pt idx="476">
                  <c:v>0.53887</c:v>
                </c:pt>
                <c:pt idx="477">
                  <c:v>0.559726</c:v>
                </c:pt>
                <c:pt idx="478">
                  <c:v>0.536119</c:v>
                </c:pt>
                <c:pt idx="479">
                  <c:v>0.538992</c:v>
                </c:pt>
                <c:pt idx="480">
                  <c:v>0.559737</c:v>
                </c:pt>
                <c:pt idx="481">
                  <c:v>0.536073</c:v>
                </c:pt>
                <c:pt idx="482">
                  <c:v>0.538951</c:v>
                </c:pt>
                <c:pt idx="483">
                  <c:v>0.559816</c:v>
                </c:pt>
                <c:pt idx="484">
                  <c:v>0.536248</c:v>
                </c:pt>
                <c:pt idx="485">
                  <c:v>0.539118</c:v>
                </c:pt>
                <c:pt idx="486">
                  <c:v>0.559848</c:v>
                </c:pt>
                <c:pt idx="487">
                  <c:v>0.536216</c:v>
                </c:pt>
                <c:pt idx="488">
                  <c:v>0.539093</c:v>
                </c:pt>
                <c:pt idx="489">
                  <c:v>0.55993</c:v>
                </c:pt>
                <c:pt idx="490">
                  <c:v>0.536266</c:v>
                </c:pt>
                <c:pt idx="491">
                  <c:v>0.539149</c:v>
                </c:pt>
                <c:pt idx="492">
                  <c:v>0.560088</c:v>
                </c:pt>
                <c:pt idx="493">
                  <c:v>0.536509</c:v>
                </c:pt>
                <c:pt idx="494">
                  <c:v>0.539381</c:v>
                </c:pt>
                <c:pt idx="495">
                  <c:v>0.560027</c:v>
                </c:pt>
                <c:pt idx="496">
                  <c:v>0.536298</c:v>
                </c:pt>
                <c:pt idx="497">
                  <c:v>0.539193</c:v>
                </c:pt>
                <c:pt idx="498">
                  <c:v>0.560194</c:v>
                </c:pt>
                <c:pt idx="499">
                  <c:v>0.536534</c:v>
                </c:pt>
                <c:pt idx="500">
                  <c:v>0.539419</c:v>
                </c:pt>
                <c:pt idx="501">
                  <c:v>0.560261</c:v>
                </c:pt>
                <c:pt idx="502">
                  <c:v>0.53663</c:v>
                </c:pt>
                <c:pt idx="503">
                  <c:v>0.539512</c:v>
                </c:pt>
                <c:pt idx="504">
                  <c:v>0.560235</c:v>
                </c:pt>
                <c:pt idx="505">
                  <c:v>0.536611</c:v>
                </c:pt>
                <c:pt idx="506">
                  <c:v>0.539489</c:v>
                </c:pt>
                <c:pt idx="507">
                  <c:v>0.560414</c:v>
                </c:pt>
                <c:pt idx="508">
                  <c:v>0.536746</c:v>
                </c:pt>
                <c:pt idx="509">
                  <c:v>0.53963</c:v>
                </c:pt>
                <c:pt idx="510">
                  <c:v>0.560475</c:v>
                </c:pt>
                <c:pt idx="511">
                  <c:v>0.536783</c:v>
                </c:pt>
                <c:pt idx="512">
                  <c:v>0.539669</c:v>
                </c:pt>
                <c:pt idx="513">
                  <c:v>0.560467</c:v>
                </c:pt>
                <c:pt idx="514">
                  <c:v>0.536871</c:v>
                </c:pt>
                <c:pt idx="515">
                  <c:v>0.539744</c:v>
                </c:pt>
                <c:pt idx="516">
                  <c:v>0.560642</c:v>
                </c:pt>
                <c:pt idx="517">
                  <c:v>0.537024</c:v>
                </c:pt>
                <c:pt idx="518">
                  <c:v>0.539902</c:v>
                </c:pt>
                <c:pt idx="519">
                  <c:v>0.560664</c:v>
                </c:pt>
                <c:pt idx="520">
                  <c:v>0.536986</c:v>
                </c:pt>
                <c:pt idx="521">
                  <c:v>0.539874</c:v>
                </c:pt>
                <c:pt idx="522">
                  <c:v>0.560855</c:v>
                </c:pt>
                <c:pt idx="523">
                  <c:v>0.537207</c:v>
                </c:pt>
                <c:pt idx="524">
                  <c:v>0.54009</c:v>
                </c:pt>
                <c:pt idx="525">
                  <c:v>0.560876</c:v>
                </c:pt>
                <c:pt idx="526">
                  <c:v>0.537226</c:v>
                </c:pt>
                <c:pt idx="527">
                  <c:v>0.540111</c:v>
                </c:pt>
                <c:pt idx="528">
                  <c:v>0.560886</c:v>
                </c:pt>
                <c:pt idx="529">
                  <c:v>0.53724</c:v>
                </c:pt>
                <c:pt idx="530">
                  <c:v>0.540128</c:v>
                </c:pt>
                <c:pt idx="531">
                  <c:v>0.560985</c:v>
                </c:pt>
                <c:pt idx="532">
                  <c:v>0.537289</c:v>
                </c:pt>
                <c:pt idx="533">
                  <c:v>0.540182</c:v>
                </c:pt>
                <c:pt idx="534">
                  <c:v>0.56109</c:v>
                </c:pt>
                <c:pt idx="535">
                  <c:v>0.537413</c:v>
                </c:pt>
                <c:pt idx="536">
                  <c:v>0.540303</c:v>
                </c:pt>
                <c:pt idx="537">
                  <c:v>0.561067</c:v>
                </c:pt>
                <c:pt idx="538">
                  <c:v>0.537366</c:v>
                </c:pt>
                <c:pt idx="539">
                  <c:v>0.540261</c:v>
                </c:pt>
                <c:pt idx="540">
                  <c:v>0.561329</c:v>
                </c:pt>
                <c:pt idx="541">
                  <c:v>0.537626</c:v>
                </c:pt>
                <c:pt idx="542">
                  <c:v>0.540518</c:v>
                </c:pt>
                <c:pt idx="543">
                  <c:v>0.561319</c:v>
                </c:pt>
                <c:pt idx="544">
                  <c:v>0.537643</c:v>
                </c:pt>
                <c:pt idx="545">
                  <c:v>0.540535</c:v>
                </c:pt>
                <c:pt idx="546">
                  <c:v>0.561438</c:v>
                </c:pt>
                <c:pt idx="547">
                  <c:v>0.53773</c:v>
                </c:pt>
                <c:pt idx="548">
                  <c:v>0.540628</c:v>
                </c:pt>
                <c:pt idx="549">
                  <c:v>0.56157</c:v>
                </c:pt>
                <c:pt idx="550">
                  <c:v>0.537895</c:v>
                </c:pt>
                <c:pt idx="551">
                  <c:v>0.540786</c:v>
                </c:pt>
                <c:pt idx="552">
                  <c:v>0.561547</c:v>
                </c:pt>
                <c:pt idx="553">
                  <c:v>0.537889</c:v>
                </c:pt>
                <c:pt idx="554">
                  <c:v>0.540781</c:v>
                </c:pt>
                <c:pt idx="555">
                  <c:v>0.561613</c:v>
                </c:pt>
                <c:pt idx="556">
                  <c:v>0.537953</c:v>
                </c:pt>
                <c:pt idx="557">
                  <c:v>0.540846</c:v>
                </c:pt>
                <c:pt idx="558">
                  <c:v>0.561723</c:v>
                </c:pt>
                <c:pt idx="559">
                  <c:v>0.538001</c:v>
                </c:pt>
                <c:pt idx="560">
                  <c:v>0.540898</c:v>
                </c:pt>
                <c:pt idx="561">
                  <c:v>0.561809</c:v>
                </c:pt>
                <c:pt idx="562">
                  <c:v>0.538126</c:v>
                </c:pt>
                <c:pt idx="563">
                  <c:v>0.541017</c:v>
                </c:pt>
                <c:pt idx="564">
                  <c:v>0.561912</c:v>
                </c:pt>
                <c:pt idx="565">
                  <c:v>0.538312</c:v>
                </c:pt>
                <c:pt idx="566">
                  <c:v>0.541193</c:v>
                </c:pt>
                <c:pt idx="567">
                  <c:v>0.561956</c:v>
                </c:pt>
                <c:pt idx="568">
                  <c:v>0.538253</c:v>
                </c:pt>
                <c:pt idx="569">
                  <c:v>0.541148</c:v>
                </c:pt>
                <c:pt idx="570">
                  <c:v>0.562</c:v>
                </c:pt>
                <c:pt idx="571">
                  <c:v>0.538333</c:v>
                </c:pt>
                <c:pt idx="572">
                  <c:v>0.541225</c:v>
                </c:pt>
                <c:pt idx="573">
                  <c:v>0.562132</c:v>
                </c:pt>
                <c:pt idx="574">
                  <c:v>0.538461</c:v>
                </c:pt>
                <c:pt idx="575">
                  <c:v>0.541355</c:v>
                </c:pt>
                <c:pt idx="576">
                  <c:v>0.562139</c:v>
                </c:pt>
                <c:pt idx="577">
                  <c:v>0.538415</c:v>
                </c:pt>
                <c:pt idx="578">
                  <c:v>0.541315</c:v>
                </c:pt>
                <c:pt idx="579">
                  <c:v>0.56229</c:v>
                </c:pt>
                <c:pt idx="580">
                  <c:v>0.538636</c:v>
                </c:pt>
                <c:pt idx="581">
                  <c:v>0.541525</c:v>
                </c:pt>
                <c:pt idx="582">
                  <c:v>0.562323</c:v>
                </c:pt>
                <c:pt idx="583">
                  <c:v>0.538624</c:v>
                </c:pt>
                <c:pt idx="584">
                  <c:v>0.54152</c:v>
                </c:pt>
                <c:pt idx="585">
                  <c:v>0.562256</c:v>
                </c:pt>
                <c:pt idx="586">
                  <c:v>0.538639</c:v>
                </c:pt>
                <c:pt idx="587">
                  <c:v>0.541529</c:v>
                </c:pt>
                <c:pt idx="588">
                  <c:v>0.562404</c:v>
                </c:pt>
                <c:pt idx="589">
                  <c:v>0.538742</c:v>
                </c:pt>
                <c:pt idx="590">
                  <c:v>0.541632</c:v>
                </c:pt>
                <c:pt idx="591">
                  <c:v>0.562377</c:v>
                </c:pt>
                <c:pt idx="592">
                  <c:v>0.538674</c:v>
                </c:pt>
                <c:pt idx="593">
                  <c:v>0.541567</c:v>
                </c:pt>
                <c:pt idx="594">
                  <c:v>0.562511</c:v>
                </c:pt>
                <c:pt idx="595">
                  <c:v>0.538872</c:v>
                </c:pt>
                <c:pt idx="596">
                  <c:v>0.54176</c:v>
                </c:pt>
                <c:pt idx="597">
                  <c:v>0.562549</c:v>
                </c:pt>
                <c:pt idx="598">
                  <c:v>0.538806</c:v>
                </c:pt>
                <c:pt idx="599">
                  <c:v>0.541709</c:v>
                </c:pt>
                <c:pt idx="600">
                  <c:v>0.562503</c:v>
                </c:pt>
                <c:pt idx="601">
                  <c:v>0.53882</c:v>
                </c:pt>
                <c:pt idx="602">
                  <c:v>0.541713</c:v>
                </c:pt>
                <c:pt idx="603">
                  <c:v>0.562627</c:v>
                </c:pt>
                <c:pt idx="604">
                  <c:v>0.538976</c:v>
                </c:pt>
                <c:pt idx="605">
                  <c:v>0.541865</c:v>
                </c:pt>
                <c:pt idx="606">
                  <c:v>0.562547</c:v>
                </c:pt>
                <c:pt idx="607">
                  <c:v>0.538793</c:v>
                </c:pt>
                <c:pt idx="608">
                  <c:v>0.541699</c:v>
                </c:pt>
                <c:pt idx="609">
                  <c:v>0.562616</c:v>
                </c:pt>
                <c:pt idx="610">
                  <c:v>0.538904</c:v>
                </c:pt>
                <c:pt idx="611">
                  <c:v>0.541801</c:v>
                </c:pt>
                <c:pt idx="612">
                  <c:v>0.562592</c:v>
                </c:pt>
                <c:pt idx="613">
                  <c:v>0.538923</c:v>
                </c:pt>
                <c:pt idx="614">
                  <c:v>0.541817</c:v>
                </c:pt>
                <c:pt idx="615">
                  <c:v>0.562555</c:v>
                </c:pt>
                <c:pt idx="616">
                  <c:v>0.538875</c:v>
                </c:pt>
                <c:pt idx="617">
                  <c:v>0.541771</c:v>
                </c:pt>
                <c:pt idx="618">
                  <c:v>0.56261</c:v>
                </c:pt>
                <c:pt idx="619">
                  <c:v>0.538906</c:v>
                </c:pt>
                <c:pt idx="620">
                  <c:v>0.541803</c:v>
                </c:pt>
                <c:pt idx="621">
                  <c:v>0.562556</c:v>
                </c:pt>
                <c:pt idx="622">
                  <c:v>0.538886</c:v>
                </c:pt>
                <c:pt idx="623">
                  <c:v>0.541781</c:v>
                </c:pt>
                <c:pt idx="624">
                  <c:v>0.562479</c:v>
                </c:pt>
                <c:pt idx="625">
                  <c:v>0.538802</c:v>
                </c:pt>
                <c:pt idx="626">
                  <c:v>0.541694</c:v>
                </c:pt>
                <c:pt idx="627">
                  <c:v>0.562521</c:v>
                </c:pt>
                <c:pt idx="628">
                  <c:v>0.538879</c:v>
                </c:pt>
                <c:pt idx="629">
                  <c:v>0.541764</c:v>
                </c:pt>
                <c:pt idx="630">
                  <c:v>0.562318</c:v>
                </c:pt>
                <c:pt idx="631">
                  <c:v>0.53868</c:v>
                </c:pt>
                <c:pt idx="632">
                  <c:v>0.541568</c:v>
                </c:pt>
                <c:pt idx="633">
                  <c:v>0.562348</c:v>
                </c:pt>
                <c:pt idx="634">
                  <c:v>0.5387</c:v>
                </c:pt>
                <c:pt idx="635">
                  <c:v>0.541589</c:v>
                </c:pt>
                <c:pt idx="636">
                  <c:v>0.562304</c:v>
                </c:pt>
                <c:pt idx="637">
                  <c:v>0.538695</c:v>
                </c:pt>
                <c:pt idx="638">
                  <c:v>0.541574</c:v>
                </c:pt>
                <c:pt idx="639">
                  <c:v>0.562106</c:v>
                </c:pt>
                <c:pt idx="640">
                  <c:v>0.538478</c:v>
                </c:pt>
                <c:pt idx="641">
                  <c:v>0.541363</c:v>
                </c:pt>
                <c:pt idx="642">
                  <c:v>0.562109</c:v>
                </c:pt>
                <c:pt idx="643">
                  <c:v>0.538478</c:v>
                </c:pt>
                <c:pt idx="644">
                  <c:v>0.54136</c:v>
                </c:pt>
                <c:pt idx="645">
                  <c:v>0.561893</c:v>
                </c:pt>
                <c:pt idx="646">
                  <c:v>0.538294</c:v>
                </c:pt>
                <c:pt idx="647">
                  <c:v>0.541171</c:v>
                </c:pt>
                <c:pt idx="648">
                  <c:v>0.561715</c:v>
                </c:pt>
                <c:pt idx="649">
                  <c:v>0.538114</c:v>
                </c:pt>
                <c:pt idx="650">
                  <c:v>0.540995</c:v>
                </c:pt>
                <c:pt idx="651">
                  <c:v>0.561623</c:v>
                </c:pt>
                <c:pt idx="652">
                  <c:v>0.538025</c:v>
                </c:pt>
                <c:pt idx="653">
                  <c:v>0.540901</c:v>
                </c:pt>
                <c:pt idx="654">
                  <c:v>0.561429</c:v>
                </c:pt>
                <c:pt idx="655">
                  <c:v>0.537823</c:v>
                </c:pt>
                <c:pt idx="656">
                  <c:v>0.540699</c:v>
                </c:pt>
                <c:pt idx="657">
                  <c:v>0.561192</c:v>
                </c:pt>
                <c:pt idx="658">
                  <c:v>0.537604</c:v>
                </c:pt>
                <c:pt idx="659">
                  <c:v>0.540482</c:v>
                </c:pt>
                <c:pt idx="660">
                  <c:v>0.561067</c:v>
                </c:pt>
                <c:pt idx="661">
                  <c:v>0.537561</c:v>
                </c:pt>
                <c:pt idx="662">
                  <c:v>0.54042</c:v>
                </c:pt>
                <c:pt idx="663">
                  <c:v>0.560796</c:v>
                </c:pt>
                <c:pt idx="664">
                  <c:v>0.537325</c:v>
                </c:pt>
                <c:pt idx="665">
                  <c:v>0.54018</c:v>
                </c:pt>
                <c:pt idx="666">
                  <c:v>0.560514</c:v>
                </c:pt>
                <c:pt idx="667">
                  <c:v>0.537085</c:v>
                </c:pt>
                <c:pt idx="668">
                  <c:v>0.539935</c:v>
                </c:pt>
                <c:pt idx="669">
                  <c:v>0.560262</c:v>
                </c:pt>
                <c:pt idx="670">
                  <c:v>0.536801</c:v>
                </c:pt>
                <c:pt idx="671">
                  <c:v>0.539662</c:v>
                </c:pt>
                <c:pt idx="672">
                  <c:v>0.560022</c:v>
                </c:pt>
                <c:pt idx="673">
                  <c:v>0.536589</c:v>
                </c:pt>
                <c:pt idx="674">
                  <c:v>0.539444</c:v>
                </c:pt>
                <c:pt idx="675">
                  <c:v>0.559667</c:v>
                </c:pt>
                <c:pt idx="676">
                  <c:v>0.536333</c:v>
                </c:pt>
                <c:pt idx="677">
                  <c:v>0.539177</c:v>
                </c:pt>
                <c:pt idx="678">
                  <c:v>0.559384</c:v>
                </c:pt>
                <c:pt idx="679">
                  <c:v>0.536035</c:v>
                </c:pt>
                <c:pt idx="680">
                  <c:v>0.53888</c:v>
                </c:pt>
                <c:pt idx="681">
                  <c:v>0.559052</c:v>
                </c:pt>
                <c:pt idx="682">
                  <c:v>0.535678</c:v>
                </c:pt>
                <c:pt idx="683">
                  <c:v>0.538522</c:v>
                </c:pt>
                <c:pt idx="684">
                  <c:v>0.558705</c:v>
                </c:pt>
                <c:pt idx="685">
                  <c:v>0.535387</c:v>
                </c:pt>
                <c:pt idx="686">
                  <c:v>0.538231</c:v>
                </c:pt>
                <c:pt idx="687">
                  <c:v>0.558375</c:v>
                </c:pt>
                <c:pt idx="688">
                  <c:v>0.535132</c:v>
                </c:pt>
                <c:pt idx="689">
                  <c:v>0.537969</c:v>
                </c:pt>
                <c:pt idx="690">
                  <c:v>0.557926</c:v>
                </c:pt>
                <c:pt idx="691">
                  <c:v>0.534642</c:v>
                </c:pt>
                <c:pt idx="692">
                  <c:v>0.537484</c:v>
                </c:pt>
                <c:pt idx="693">
                  <c:v>0.557551</c:v>
                </c:pt>
                <c:pt idx="694">
                  <c:v>0.534282</c:v>
                </c:pt>
                <c:pt idx="695">
                  <c:v>0.537122</c:v>
                </c:pt>
                <c:pt idx="696">
                  <c:v>0.557161</c:v>
                </c:pt>
                <c:pt idx="697">
                  <c:v>0.534053</c:v>
                </c:pt>
                <c:pt idx="698">
                  <c:v>0.536873</c:v>
                </c:pt>
                <c:pt idx="699">
                  <c:v>0.556721</c:v>
                </c:pt>
                <c:pt idx="700">
                  <c:v>0.53361</c:v>
                </c:pt>
                <c:pt idx="701">
                  <c:v>0.536431</c:v>
                </c:pt>
                <c:pt idx="702">
                  <c:v>0.556265</c:v>
                </c:pt>
                <c:pt idx="703">
                  <c:v>0.533165</c:v>
                </c:pt>
                <c:pt idx="704">
                  <c:v>0.535987</c:v>
                </c:pt>
                <c:pt idx="705">
                  <c:v>0.555916</c:v>
                </c:pt>
                <c:pt idx="706">
                  <c:v>0.532922</c:v>
                </c:pt>
                <c:pt idx="707">
                  <c:v>0.535729</c:v>
                </c:pt>
                <c:pt idx="708">
                  <c:v>0.555388</c:v>
                </c:pt>
                <c:pt idx="709">
                  <c:v>0.532468</c:v>
                </c:pt>
                <c:pt idx="710">
                  <c:v>0.53527</c:v>
                </c:pt>
                <c:pt idx="711">
                  <c:v>0.554976</c:v>
                </c:pt>
                <c:pt idx="712">
                  <c:v>0.532057</c:v>
                </c:pt>
                <c:pt idx="713">
                  <c:v>0.534861</c:v>
                </c:pt>
                <c:pt idx="714">
                  <c:v>0.554543</c:v>
                </c:pt>
                <c:pt idx="715">
                  <c:v>0.53171</c:v>
                </c:pt>
                <c:pt idx="716">
                  <c:v>0.534506</c:v>
                </c:pt>
                <c:pt idx="717">
                  <c:v>0.554035</c:v>
                </c:pt>
                <c:pt idx="718">
                  <c:v>0.531218</c:v>
                </c:pt>
                <c:pt idx="719">
                  <c:v>0.534012</c:v>
                </c:pt>
                <c:pt idx="720">
                  <c:v>0.553728</c:v>
                </c:pt>
                <c:pt idx="721">
                  <c:v>0.530951</c:v>
                </c:pt>
                <c:pt idx="722">
                  <c:v>0.533738</c:v>
                </c:pt>
                <c:pt idx="723">
                  <c:v>0.553185</c:v>
                </c:pt>
                <c:pt idx="724">
                  <c:v>0.530467</c:v>
                </c:pt>
                <c:pt idx="725">
                  <c:v>0.533249</c:v>
                </c:pt>
                <c:pt idx="726">
                  <c:v>0.552828</c:v>
                </c:pt>
                <c:pt idx="727">
                  <c:v>0.530134</c:v>
                </c:pt>
                <c:pt idx="728">
                  <c:v>0.532914</c:v>
                </c:pt>
                <c:pt idx="729">
                  <c:v>0.55237</c:v>
                </c:pt>
                <c:pt idx="730">
                  <c:v>0.529677</c:v>
                </c:pt>
                <c:pt idx="731">
                  <c:v>0.532454</c:v>
                </c:pt>
                <c:pt idx="732">
                  <c:v>0.551999</c:v>
                </c:pt>
                <c:pt idx="733">
                  <c:v>0.529373</c:v>
                </c:pt>
                <c:pt idx="734">
                  <c:v>0.532141</c:v>
                </c:pt>
                <c:pt idx="735">
                  <c:v>0.551589</c:v>
                </c:pt>
                <c:pt idx="736">
                  <c:v>0.528951</c:v>
                </c:pt>
                <c:pt idx="737">
                  <c:v>0.531717</c:v>
                </c:pt>
                <c:pt idx="738">
                  <c:v>0.551228</c:v>
                </c:pt>
                <c:pt idx="739">
                  <c:v>0.528585</c:v>
                </c:pt>
                <c:pt idx="740">
                  <c:v>0.531349</c:v>
                </c:pt>
                <c:pt idx="741">
                  <c:v>0.550872</c:v>
                </c:pt>
                <c:pt idx="742">
                  <c:v>0.52824</c:v>
                </c:pt>
                <c:pt idx="743">
                  <c:v>0.531001</c:v>
                </c:pt>
                <c:pt idx="744">
                  <c:v>0.550599</c:v>
                </c:pt>
                <c:pt idx="745">
                  <c:v>0.528001</c:v>
                </c:pt>
                <c:pt idx="746">
                  <c:v>0.530757</c:v>
                </c:pt>
                <c:pt idx="747">
                  <c:v>0.550226</c:v>
                </c:pt>
                <c:pt idx="748">
                  <c:v>0.527569</c:v>
                </c:pt>
                <c:pt idx="749">
                  <c:v>0.530332</c:v>
                </c:pt>
                <c:pt idx="750">
                  <c:v>0.549935</c:v>
                </c:pt>
                <c:pt idx="751">
                  <c:v>0.527254</c:v>
                </c:pt>
                <c:pt idx="752">
                  <c:v>0.530019</c:v>
                </c:pt>
                <c:pt idx="753">
                  <c:v>0.549645</c:v>
                </c:pt>
                <c:pt idx="754">
                  <c:v>0.527031</c:v>
                </c:pt>
                <c:pt idx="755">
                  <c:v>0.529784</c:v>
                </c:pt>
                <c:pt idx="756">
                  <c:v>0.549356</c:v>
                </c:pt>
                <c:pt idx="757">
                  <c:v>0.526717</c:v>
                </c:pt>
                <c:pt idx="758">
                  <c:v>0.52947</c:v>
                </c:pt>
                <c:pt idx="759">
                  <c:v>0.549081</c:v>
                </c:pt>
                <c:pt idx="760">
                  <c:v>0.526449</c:v>
                </c:pt>
                <c:pt idx="761">
                  <c:v>0.529194</c:v>
                </c:pt>
                <c:pt idx="762">
                  <c:v>0.548858</c:v>
                </c:pt>
                <c:pt idx="763">
                  <c:v>0.526269</c:v>
                </c:pt>
                <c:pt idx="764">
                  <c:v>0.529011</c:v>
                </c:pt>
                <c:pt idx="765">
                  <c:v>0.548624</c:v>
                </c:pt>
                <c:pt idx="766">
                  <c:v>0.526075</c:v>
                </c:pt>
                <c:pt idx="767">
                  <c:v>0.528814</c:v>
                </c:pt>
                <c:pt idx="768">
                  <c:v>0.548343</c:v>
                </c:pt>
                <c:pt idx="769">
                  <c:v>0.525786</c:v>
                </c:pt>
                <c:pt idx="770">
                  <c:v>0.528528</c:v>
                </c:pt>
                <c:pt idx="771">
                  <c:v>0.548171</c:v>
                </c:pt>
                <c:pt idx="772">
                  <c:v>0.525557</c:v>
                </c:pt>
                <c:pt idx="773">
                  <c:v>0.528303</c:v>
                </c:pt>
                <c:pt idx="774">
                  <c:v>0.548048</c:v>
                </c:pt>
                <c:pt idx="775">
                  <c:v>0.525428</c:v>
                </c:pt>
                <c:pt idx="776">
                  <c:v>0.528166</c:v>
                </c:pt>
                <c:pt idx="777">
                  <c:v>0.547767</c:v>
                </c:pt>
                <c:pt idx="778">
                  <c:v>0.525198</c:v>
                </c:pt>
                <c:pt idx="779">
                  <c:v>0.527933</c:v>
                </c:pt>
                <c:pt idx="780">
                  <c:v>0.547671</c:v>
                </c:pt>
                <c:pt idx="781">
                  <c:v>0.525106</c:v>
                </c:pt>
                <c:pt idx="782">
                  <c:v>0.527842</c:v>
                </c:pt>
                <c:pt idx="783">
                  <c:v>0.547479</c:v>
                </c:pt>
                <c:pt idx="784">
                  <c:v>0.524854</c:v>
                </c:pt>
                <c:pt idx="785">
                  <c:v>0.5276</c:v>
                </c:pt>
                <c:pt idx="786">
                  <c:v>0.547352</c:v>
                </c:pt>
                <c:pt idx="787">
                  <c:v>0.524678</c:v>
                </c:pt>
                <c:pt idx="788">
                  <c:v>0.527424</c:v>
                </c:pt>
                <c:pt idx="789">
                  <c:v>0.547222</c:v>
                </c:pt>
                <c:pt idx="790">
                  <c:v>0.52463</c:v>
                </c:pt>
                <c:pt idx="791">
                  <c:v>0.52737</c:v>
                </c:pt>
                <c:pt idx="792">
                  <c:v>0.54712</c:v>
                </c:pt>
                <c:pt idx="793">
                  <c:v>0.52448</c:v>
                </c:pt>
                <c:pt idx="794">
                  <c:v>0.527221</c:v>
                </c:pt>
                <c:pt idx="795">
                  <c:v>0.546969</c:v>
                </c:pt>
                <c:pt idx="796">
                  <c:v>0.524347</c:v>
                </c:pt>
                <c:pt idx="797">
                  <c:v>0.527087</c:v>
                </c:pt>
                <c:pt idx="798">
                  <c:v>0.546903</c:v>
                </c:pt>
                <c:pt idx="799">
                  <c:v>0.524294</c:v>
                </c:pt>
                <c:pt idx="800">
                  <c:v>0.527032</c:v>
                </c:pt>
                <c:pt idx="801">
                  <c:v>0.546802</c:v>
                </c:pt>
                <c:pt idx="802">
                  <c:v>0.524173</c:v>
                </c:pt>
                <c:pt idx="803">
                  <c:v>0.526913</c:v>
                </c:pt>
                <c:pt idx="804">
                  <c:v>0.54673</c:v>
                </c:pt>
                <c:pt idx="805">
                  <c:v>0.524143</c:v>
                </c:pt>
                <c:pt idx="806">
                  <c:v>0.526876</c:v>
                </c:pt>
                <c:pt idx="807">
                  <c:v>0.546646</c:v>
                </c:pt>
                <c:pt idx="808">
                  <c:v>0.524032</c:v>
                </c:pt>
                <c:pt idx="809">
                  <c:v>0.526772</c:v>
                </c:pt>
                <c:pt idx="810">
                  <c:v>0.546615</c:v>
                </c:pt>
                <c:pt idx="811">
                  <c:v>0.523971</c:v>
                </c:pt>
                <c:pt idx="812">
                  <c:v>0.52671</c:v>
                </c:pt>
                <c:pt idx="813">
                  <c:v>0.546468</c:v>
                </c:pt>
                <c:pt idx="814">
                  <c:v>0.523884</c:v>
                </c:pt>
                <c:pt idx="815">
                  <c:v>0.526615</c:v>
                </c:pt>
                <c:pt idx="816">
                  <c:v>0.546443</c:v>
                </c:pt>
                <c:pt idx="817">
                  <c:v>0.523828</c:v>
                </c:pt>
                <c:pt idx="818">
                  <c:v>0.526564</c:v>
                </c:pt>
                <c:pt idx="819">
                  <c:v>0.546415</c:v>
                </c:pt>
                <c:pt idx="820">
                  <c:v>0.523795</c:v>
                </c:pt>
                <c:pt idx="821">
                  <c:v>0.526532</c:v>
                </c:pt>
                <c:pt idx="822">
                  <c:v>0.546267</c:v>
                </c:pt>
                <c:pt idx="823">
                  <c:v>0.523664</c:v>
                </c:pt>
                <c:pt idx="824">
                  <c:v>0.526399</c:v>
                </c:pt>
                <c:pt idx="825">
                  <c:v>0.54636</c:v>
                </c:pt>
                <c:pt idx="826">
                  <c:v>0.523736</c:v>
                </c:pt>
                <c:pt idx="827">
                  <c:v>0.526472</c:v>
                </c:pt>
                <c:pt idx="828">
                  <c:v>0.546316</c:v>
                </c:pt>
                <c:pt idx="829">
                  <c:v>0.523721</c:v>
                </c:pt>
                <c:pt idx="830">
                  <c:v>0.526454</c:v>
                </c:pt>
                <c:pt idx="831">
                  <c:v>0.546229</c:v>
                </c:pt>
                <c:pt idx="832">
                  <c:v>0.523574</c:v>
                </c:pt>
                <c:pt idx="833">
                  <c:v>0.52631</c:v>
                </c:pt>
                <c:pt idx="834">
                  <c:v>0.546214</c:v>
                </c:pt>
                <c:pt idx="835">
                  <c:v>0.523533</c:v>
                </c:pt>
                <c:pt idx="836">
                  <c:v>0.526277</c:v>
                </c:pt>
                <c:pt idx="837">
                  <c:v>0.546197</c:v>
                </c:pt>
                <c:pt idx="838">
                  <c:v>0.523618</c:v>
                </c:pt>
                <c:pt idx="839">
                  <c:v>0.526346</c:v>
                </c:pt>
                <c:pt idx="840">
                  <c:v>0.546169</c:v>
                </c:pt>
                <c:pt idx="841">
                  <c:v>0.523525</c:v>
                </c:pt>
                <c:pt idx="842">
                  <c:v>0.526261</c:v>
                </c:pt>
                <c:pt idx="843">
                  <c:v>0.546107</c:v>
                </c:pt>
                <c:pt idx="844">
                  <c:v>0.523474</c:v>
                </c:pt>
                <c:pt idx="845">
                  <c:v>0.526211</c:v>
                </c:pt>
                <c:pt idx="846">
                  <c:v>0.546136</c:v>
                </c:pt>
                <c:pt idx="847">
                  <c:v>0.523596</c:v>
                </c:pt>
                <c:pt idx="848">
                  <c:v>0.526322</c:v>
                </c:pt>
                <c:pt idx="849">
                  <c:v>0.546112</c:v>
                </c:pt>
                <c:pt idx="850">
                  <c:v>0.523504</c:v>
                </c:pt>
                <c:pt idx="851">
                  <c:v>0.526235</c:v>
                </c:pt>
                <c:pt idx="852">
                  <c:v>0.546085</c:v>
                </c:pt>
                <c:pt idx="853">
                  <c:v>0.523504</c:v>
                </c:pt>
                <c:pt idx="854">
                  <c:v>0.526233</c:v>
                </c:pt>
                <c:pt idx="855">
                  <c:v>0.546152</c:v>
                </c:pt>
                <c:pt idx="856">
                  <c:v>0.523536</c:v>
                </c:pt>
                <c:pt idx="857">
                  <c:v>0.526269</c:v>
                </c:pt>
                <c:pt idx="858">
                  <c:v>0.546001</c:v>
                </c:pt>
                <c:pt idx="859">
                  <c:v>0.523416</c:v>
                </c:pt>
                <c:pt idx="860">
                  <c:v>0.526152</c:v>
                </c:pt>
                <c:pt idx="861">
                  <c:v>0.546053</c:v>
                </c:pt>
                <c:pt idx="862">
                  <c:v>0.523442</c:v>
                </c:pt>
                <c:pt idx="863">
                  <c:v>0.526173</c:v>
                </c:pt>
                <c:pt idx="864">
                  <c:v>0.546078</c:v>
                </c:pt>
                <c:pt idx="865">
                  <c:v>0.523374</c:v>
                </c:pt>
                <c:pt idx="866">
                  <c:v>0.52612</c:v>
                </c:pt>
                <c:pt idx="867">
                  <c:v>0.546048</c:v>
                </c:pt>
                <c:pt idx="868">
                  <c:v>0.523449</c:v>
                </c:pt>
                <c:pt idx="869">
                  <c:v>0.526182</c:v>
                </c:pt>
                <c:pt idx="870">
                  <c:v>0.5461</c:v>
                </c:pt>
                <c:pt idx="871">
                  <c:v>0.523467</c:v>
                </c:pt>
                <c:pt idx="872">
                  <c:v>0.526204</c:v>
                </c:pt>
                <c:pt idx="873">
                  <c:v>0.546043</c:v>
                </c:pt>
                <c:pt idx="874">
                  <c:v>0.523377</c:v>
                </c:pt>
                <c:pt idx="875">
                  <c:v>0.526116</c:v>
                </c:pt>
                <c:pt idx="876">
                  <c:v>0.546076</c:v>
                </c:pt>
                <c:pt idx="877">
                  <c:v>0.523536</c:v>
                </c:pt>
                <c:pt idx="878">
                  <c:v>0.526258</c:v>
                </c:pt>
                <c:pt idx="879">
                  <c:v>0.546034</c:v>
                </c:pt>
                <c:pt idx="880">
                  <c:v>0.52346</c:v>
                </c:pt>
                <c:pt idx="881">
                  <c:v>0.526188</c:v>
                </c:pt>
                <c:pt idx="882">
                  <c:v>0.546056</c:v>
                </c:pt>
                <c:pt idx="883">
                  <c:v>0.523402</c:v>
                </c:pt>
                <c:pt idx="884">
                  <c:v>0.52614</c:v>
                </c:pt>
                <c:pt idx="885">
                  <c:v>0.546103</c:v>
                </c:pt>
                <c:pt idx="886">
                  <c:v>0.523478</c:v>
                </c:pt>
                <c:pt idx="887">
                  <c:v>0.526212</c:v>
                </c:pt>
                <c:pt idx="888">
                  <c:v>0.546055</c:v>
                </c:pt>
                <c:pt idx="889">
                  <c:v>0.523473</c:v>
                </c:pt>
                <c:pt idx="890">
                  <c:v>0.526205</c:v>
                </c:pt>
                <c:pt idx="891">
                  <c:v>0.546024</c:v>
                </c:pt>
                <c:pt idx="892">
                  <c:v>0.523414</c:v>
                </c:pt>
                <c:pt idx="893">
                  <c:v>0.526149</c:v>
                </c:pt>
                <c:pt idx="894">
                  <c:v>0.545988</c:v>
                </c:pt>
                <c:pt idx="895">
                  <c:v>0.523359</c:v>
                </c:pt>
                <c:pt idx="896">
                  <c:v>0.526101</c:v>
                </c:pt>
                <c:pt idx="897">
                  <c:v>0.546063</c:v>
                </c:pt>
                <c:pt idx="898">
                  <c:v>0.523417</c:v>
                </c:pt>
                <c:pt idx="899">
                  <c:v>0.52615</c:v>
                </c:pt>
                <c:pt idx="900">
                  <c:v>0.545976</c:v>
                </c:pt>
                <c:pt idx="901">
                  <c:v>0.523387</c:v>
                </c:pt>
                <c:pt idx="902">
                  <c:v>0.52612</c:v>
                </c:pt>
                <c:pt idx="903">
                  <c:v>0.546069</c:v>
                </c:pt>
                <c:pt idx="904">
                  <c:v>0.523425</c:v>
                </c:pt>
                <c:pt idx="905">
                  <c:v>0.526164</c:v>
                </c:pt>
                <c:pt idx="906">
                  <c:v>0.546127</c:v>
                </c:pt>
                <c:pt idx="907">
                  <c:v>0.523511</c:v>
                </c:pt>
                <c:pt idx="908">
                  <c:v>0.526243</c:v>
                </c:pt>
                <c:pt idx="909">
                  <c:v>0.546016</c:v>
                </c:pt>
                <c:pt idx="910">
                  <c:v>0.523408</c:v>
                </c:pt>
                <c:pt idx="911">
                  <c:v>0.526146</c:v>
                </c:pt>
                <c:pt idx="912">
                  <c:v>0.54607</c:v>
                </c:pt>
                <c:pt idx="913">
                  <c:v>0.52345</c:v>
                </c:pt>
                <c:pt idx="914">
                  <c:v>0.526187</c:v>
                </c:pt>
                <c:pt idx="915">
                  <c:v>0.546006</c:v>
                </c:pt>
                <c:pt idx="916">
                  <c:v>0.523417</c:v>
                </c:pt>
                <c:pt idx="917">
                  <c:v>0.526147</c:v>
                </c:pt>
                <c:pt idx="918">
                  <c:v>0.546014</c:v>
                </c:pt>
                <c:pt idx="919">
                  <c:v>0.523428</c:v>
                </c:pt>
                <c:pt idx="920">
                  <c:v>0.526158</c:v>
                </c:pt>
                <c:pt idx="921">
                  <c:v>0.545993</c:v>
                </c:pt>
                <c:pt idx="922">
                  <c:v>0.523365</c:v>
                </c:pt>
                <c:pt idx="923">
                  <c:v>0.5261</c:v>
                </c:pt>
                <c:pt idx="924">
                  <c:v>0.546028</c:v>
                </c:pt>
                <c:pt idx="925">
                  <c:v>0.523471</c:v>
                </c:pt>
                <c:pt idx="926">
                  <c:v>0.526195</c:v>
                </c:pt>
                <c:pt idx="927">
                  <c:v>0.546048</c:v>
                </c:pt>
                <c:pt idx="928">
                  <c:v>0.523487</c:v>
                </c:pt>
                <c:pt idx="929">
                  <c:v>0.526208</c:v>
                </c:pt>
                <c:pt idx="930">
                  <c:v>0.545949</c:v>
                </c:pt>
                <c:pt idx="931">
                  <c:v>0.523354</c:v>
                </c:pt>
                <c:pt idx="932">
                  <c:v>0.526087</c:v>
                </c:pt>
                <c:pt idx="933">
                  <c:v>0.545949</c:v>
                </c:pt>
                <c:pt idx="934">
                  <c:v>0.523368</c:v>
                </c:pt>
                <c:pt idx="935">
                  <c:v>0.526099</c:v>
                </c:pt>
                <c:pt idx="936">
                  <c:v>0.545981</c:v>
                </c:pt>
                <c:pt idx="937">
                  <c:v>0.523351</c:v>
                </c:pt>
                <c:pt idx="938">
                  <c:v>0.526083</c:v>
                </c:pt>
                <c:pt idx="939">
                  <c:v>0.545887</c:v>
                </c:pt>
                <c:pt idx="940">
                  <c:v>0.523311</c:v>
                </c:pt>
                <c:pt idx="941">
                  <c:v>0.526043</c:v>
                </c:pt>
                <c:pt idx="942">
                  <c:v>0.545937</c:v>
                </c:pt>
                <c:pt idx="943">
                  <c:v>0.523319</c:v>
                </c:pt>
                <c:pt idx="944">
                  <c:v>0.526051</c:v>
                </c:pt>
                <c:pt idx="945">
                  <c:v>0.545894</c:v>
                </c:pt>
                <c:pt idx="946">
                  <c:v>0.523201</c:v>
                </c:pt>
                <c:pt idx="947">
                  <c:v>0.52594</c:v>
                </c:pt>
                <c:pt idx="948">
                  <c:v>0.54586</c:v>
                </c:pt>
                <c:pt idx="949">
                  <c:v>0.523336</c:v>
                </c:pt>
                <c:pt idx="950">
                  <c:v>0.526058</c:v>
                </c:pt>
                <c:pt idx="951">
                  <c:v>0.54584</c:v>
                </c:pt>
                <c:pt idx="952">
                  <c:v>0.523243</c:v>
                </c:pt>
                <c:pt idx="953">
                  <c:v>0.525971</c:v>
                </c:pt>
                <c:pt idx="954">
                  <c:v>0.545752</c:v>
                </c:pt>
                <c:pt idx="955">
                  <c:v>0.523164</c:v>
                </c:pt>
                <c:pt idx="956">
                  <c:v>0.525887</c:v>
                </c:pt>
                <c:pt idx="957">
                  <c:v>0.545794</c:v>
                </c:pt>
                <c:pt idx="958">
                  <c:v>0.523255</c:v>
                </c:pt>
                <c:pt idx="959">
                  <c:v>0.525972</c:v>
                </c:pt>
                <c:pt idx="960">
                  <c:v>0.545682</c:v>
                </c:pt>
                <c:pt idx="961">
                  <c:v>0.523036</c:v>
                </c:pt>
                <c:pt idx="962">
                  <c:v>0.525763</c:v>
                </c:pt>
                <c:pt idx="963">
                  <c:v>0.545642</c:v>
                </c:pt>
                <c:pt idx="964">
                  <c:v>0.523026</c:v>
                </c:pt>
                <c:pt idx="965">
                  <c:v>0.525752</c:v>
                </c:pt>
                <c:pt idx="966">
                  <c:v>0.545638</c:v>
                </c:pt>
                <c:pt idx="967">
                  <c:v>0.52302</c:v>
                </c:pt>
                <c:pt idx="968">
                  <c:v>0.525745</c:v>
                </c:pt>
                <c:pt idx="969">
                  <c:v>0.545485</c:v>
                </c:pt>
                <c:pt idx="970">
                  <c:v>0.522812</c:v>
                </c:pt>
                <c:pt idx="971">
                  <c:v>0.525544</c:v>
                </c:pt>
                <c:pt idx="972">
                  <c:v>0.545496</c:v>
                </c:pt>
                <c:pt idx="973">
                  <c:v>0.522835</c:v>
                </c:pt>
                <c:pt idx="974">
                  <c:v>0.525563</c:v>
                </c:pt>
                <c:pt idx="975">
                  <c:v>0.545413</c:v>
                </c:pt>
                <c:pt idx="976">
                  <c:v>0.522803</c:v>
                </c:pt>
                <c:pt idx="977">
                  <c:v>0.525529</c:v>
                </c:pt>
                <c:pt idx="978">
                  <c:v>0.545342</c:v>
                </c:pt>
                <c:pt idx="979">
                  <c:v>0.52271</c:v>
                </c:pt>
                <c:pt idx="980">
                  <c:v>0.525436</c:v>
                </c:pt>
                <c:pt idx="981">
                  <c:v>0.545332</c:v>
                </c:pt>
                <c:pt idx="982">
                  <c:v>0.522698</c:v>
                </c:pt>
                <c:pt idx="983">
                  <c:v>0.525425</c:v>
                </c:pt>
                <c:pt idx="984">
                  <c:v>0.54527</c:v>
                </c:pt>
                <c:pt idx="985">
                  <c:v>0.522655</c:v>
                </c:pt>
                <c:pt idx="986">
                  <c:v>0.525378</c:v>
                </c:pt>
                <c:pt idx="987">
                  <c:v>0.545112</c:v>
                </c:pt>
                <c:pt idx="988">
                  <c:v>0.522506</c:v>
                </c:pt>
                <c:pt idx="989">
                  <c:v>0.525228</c:v>
                </c:pt>
                <c:pt idx="990">
                  <c:v>0.545137</c:v>
                </c:pt>
                <c:pt idx="991">
                  <c:v>0.522476</c:v>
                </c:pt>
                <c:pt idx="992">
                  <c:v>0.525201</c:v>
                </c:pt>
                <c:pt idx="993">
                  <c:v>0.544968</c:v>
                </c:pt>
                <c:pt idx="994">
                  <c:v>0.522375</c:v>
                </c:pt>
                <c:pt idx="995">
                  <c:v>0.525094</c:v>
                </c:pt>
                <c:pt idx="996">
                  <c:v>0.544847</c:v>
                </c:pt>
                <c:pt idx="997">
                  <c:v>0.522212</c:v>
                </c:pt>
                <c:pt idx="998">
                  <c:v>0.524933</c:v>
                </c:pt>
                <c:pt idx="999">
                  <c:v>0.544899</c:v>
                </c:pt>
                <c:pt idx="1000">
                  <c:v>0.522267</c:v>
                </c:pt>
                <c:pt idx="1001">
                  <c:v>0.52499</c:v>
                </c:pt>
                <c:pt idx="1002">
                  <c:v>0.544692</c:v>
                </c:pt>
                <c:pt idx="1003">
                  <c:v>0.522077</c:v>
                </c:pt>
                <c:pt idx="1004">
                  <c:v>0.524796</c:v>
                </c:pt>
                <c:pt idx="1005">
                  <c:v>0.54461</c:v>
                </c:pt>
                <c:pt idx="1006">
                  <c:v>0.521977</c:v>
                </c:pt>
                <c:pt idx="1007">
                  <c:v>0.524698</c:v>
                </c:pt>
                <c:pt idx="1008">
                  <c:v>0.544535</c:v>
                </c:pt>
                <c:pt idx="1009">
                  <c:v>0.521852</c:v>
                </c:pt>
                <c:pt idx="1010">
                  <c:v>0.524577</c:v>
                </c:pt>
                <c:pt idx="1011">
                  <c:v>0.544356</c:v>
                </c:pt>
                <c:pt idx="1012">
                  <c:v>0.521742</c:v>
                </c:pt>
                <c:pt idx="1013">
                  <c:v>0.524458</c:v>
                </c:pt>
                <c:pt idx="1014">
                  <c:v>0.54424</c:v>
                </c:pt>
                <c:pt idx="1015">
                  <c:v>0.52159</c:v>
                </c:pt>
                <c:pt idx="1016">
                  <c:v>0.524308</c:v>
                </c:pt>
                <c:pt idx="1017">
                  <c:v>0.544165</c:v>
                </c:pt>
                <c:pt idx="1018">
                  <c:v>0.521469</c:v>
                </c:pt>
                <c:pt idx="1019">
                  <c:v>0.524193</c:v>
                </c:pt>
                <c:pt idx="1020">
                  <c:v>0.544006</c:v>
                </c:pt>
                <c:pt idx="1021">
                  <c:v>0.521379</c:v>
                </c:pt>
                <c:pt idx="1022">
                  <c:v>0.524092</c:v>
                </c:pt>
                <c:pt idx="1023">
                  <c:v>0.543907</c:v>
                </c:pt>
                <c:pt idx="1024">
                  <c:v>0.521261</c:v>
                </c:pt>
                <c:pt idx="1025">
                  <c:v>0.523971</c:v>
                </c:pt>
                <c:pt idx="1026">
                  <c:v>0.543774</c:v>
                </c:pt>
                <c:pt idx="1027">
                  <c:v>0.521123</c:v>
                </c:pt>
                <c:pt idx="1028">
                  <c:v>0.52383</c:v>
                </c:pt>
                <c:pt idx="1029">
                  <c:v>0.543633</c:v>
                </c:pt>
                <c:pt idx="1030">
                  <c:v>0.521066</c:v>
                </c:pt>
                <c:pt idx="1031">
                  <c:v>0.523767</c:v>
                </c:pt>
                <c:pt idx="1032">
                  <c:v>0.543474</c:v>
                </c:pt>
                <c:pt idx="1033">
                  <c:v>0.52079</c:v>
                </c:pt>
                <c:pt idx="1034">
                  <c:v>0.523506</c:v>
                </c:pt>
                <c:pt idx="1035">
                  <c:v>0.543389</c:v>
                </c:pt>
                <c:pt idx="1036">
                  <c:v>0.520643</c:v>
                </c:pt>
                <c:pt idx="1037">
                  <c:v>0.523358</c:v>
                </c:pt>
                <c:pt idx="1038">
                  <c:v>0.543256</c:v>
                </c:pt>
                <c:pt idx="1039">
                  <c:v>0.520639</c:v>
                </c:pt>
                <c:pt idx="1040">
                  <c:v>0.523341</c:v>
                </c:pt>
                <c:pt idx="1041">
                  <c:v>0.543133</c:v>
                </c:pt>
                <c:pt idx="1042">
                  <c:v>0.520526</c:v>
                </c:pt>
                <c:pt idx="1043">
                  <c:v>0.52322</c:v>
                </c:pt>
                <c:pt idx="1044">
                  <c:v>0.542886</c:v>
                </c:pt>
                <c:pt idx="1045">
                  <c:v>0.520266</c:v>
                </c:pt>
                <c:pt idx="1046">
                  <c:v>0.522958</c:v>
                </c:pt>
                <c:pt idx="1047">
                  <c:v>0.542753</c:v>
                </c:pt>
                <c:pt idx="1048">
                  <c:v>0.520018</c:v>
                </c:pt>
                <c:pt idx="1049">
                  <c:v>0.522722</c:v>
                </c:pt>
                <c:pt idx="1050">
                  <c:v>0.54265</c:v>
                </c:pt>
                <c:pt idx="1051">
                  <c:v>0.519946</c:v>
                </c:pt>
                <c:pt idx="1052">
                  <c:v>0.52265</c:v>
                </c:pt>
                <c:pt idx="1053">
                  <c:v>0.54243</c:v>
                </c:pt>
                <c:pt idx="1054">
                  <c:v>0.519706</c:v>
                </c:pt>
                <c:pt idx="1055">
                  <c:v>0.522411</c:v>
                </c:pt>
                <c:pt idx="1056">
                  <c:v>0.542302</c:v>
                </c:pt>
                <c:pt idx="1057">
                  <c:v>0.51957</c:v>
                </c:pt>
                <c:pt idx="1058">
                  <c:v>0.522271</c:v>
                </c:pt>
                <c:pt idx="1059">
                  <c:v>0.542168</c:v>
                </c:pt>
                <c:pt idx="1060">
                  <c:v>0.519469</c:v>
                </c:pt>
                <c:pt idx="1061">
                  <c:v>0.522166</c:v>
                </c:pt>
                <c:pt idx="1062">
                  <c:v>0.542008</c:v>
                </c:pt>
                <c:pt idx="1063">
                  <c:v>0.519268</c:v>
                </c:pt>
                <c:pt idx="1064">
                  <c:v>0.521965</c:v>
                </c:pt>
                <c:pt idx="1065">
                  <c:v>0.541858</c:v>
                </c:pt>
                <c:pt idx="1066">
                  <c:v>0.519141</c:v>
                </c:pt>
                <c:pt idx="1067">
                  <c:v>0.521831</c:v>
                </c:pt>
                <c:pt idx="1068">
                  <c:v>0.541729</c:v>
                </c:pt>
                <c:pt idx="1069">
                  <c:v>0.518988</c:v>
                </c:pt>
                <c:pt idx="1070">
                  <c:v>0.521681</c:v>
                </c:pt>
                <c:pt idx="1071">
                  <c:v>0.541554</c:v>
                </c:pt>
                <c:pt idx="1072">
                  <c:v>0.518875</c:v>
                </c:pt>
                <c:pt idx="1073">
                  <c:v>0.521559</c:v>
                </c:pt>
                <c:pt idx="1074">
                  <c:v>0.541392</c:v>
                </c:pt>
                <c:pt idx="1075">
                  <c:v>0.518688</c:v>
                </c:pt>
                <c:pt idx="1076">
                  <c:v>0.521373</c:v>
                </c:pt>
                <c:pt idx="1077">
                  <c:v>0.541302</c:v>
                </c:pt>
                <c:pt idx="1078">
                  <c:v>0.518604</c:v>
                </c:pt>
                <c:pt idx="1079">
                  <c:v>0.521287</c:v>
                </c:pt>
                <c:pt idx="1080">
                  <c:v>0.541012</c:v>
                </c:pt>
                <c:pt idx="1081">
                  <c:v>0.518303</c:v>
                </c:pt>
                <c:pt idx="1082">
                  <c:v>0.520985</c:v>
                </c:pt>
                <c:pt idx="1083">
                  <c:v>0.540987</c:v>
                </c:pt>
                <c:pt idx="1084">
                  <c:v>0.518275</c:v>
                </c:pt>
                <c:pt idx="1085">
                  <c:v>0.520959</c:v>
                </c:pt>
                <c:pt idx="1086">
                  <c:v>0.540749</c:v>
                </c:pt>
                <c:pt idx="1087">
                  <c:v>0.518003</c:v>
                </c:pt>
                <c:pt idx="1088">
                  <c:v>0.520689</c:v>
                </c:pt>
                <c:pt idx="1089">
                  <c:v>0.540634</c:v>
                </c:pt>
                <c:pt idx="1090">
                  <c:v>0.517911</c:v>
                </c:pt>
                <c:pt idx="1091">
                  <c:v>0.52059</c:v>
                </c:pt>
                <c:pt idx="1092">
                  <c:v>0.540477</c:v>
                </c:pt>
                <c:pt idx="1093">
                  <c:v>0.517761</c:v>
                </c:pt>
                <c:pt idx="1094">
                  <c:v>0.520439</c:v>
                </c:pt>
                <c:pt idx="1095">
                  <c:v>0.54033</c:v>
                </c:pt>
                <c:pt idx="1096">
                  <c:v>0.517622</c:v>
                </c:pt>
                <c:pt idx="1097">
                  <c:v>0.520298</c:v>
                </c:pt>
                <c:pt idx="1098">
                  <c:v>0.540171</c:v>
                </c:pt>
                <c:pt idx="1099">
                  <c:v>0.517473</c:v>
                </c:pt>
                <c:pt idx="1100">
                  <c:v>0.520141</c:v>
                </c:pt>
                <c:pt idx="1101">
                  <c:v>0.540032</c:v>
                </c:pt>
                <c:pt idx="1102">
                  <c:v>0.517268</c:v>
                </c:pt>
                <c:pt idx="1103">
                  <c:v>0.51995</c:v>
                </c:pt>
                <c:pt idx="1104">
                  <c:v>0.53992</c:v>
                </c:pt>
                <c:pt idx="1105">
                  <c:v>0.517198</c:v>
                </c:pt>
                <c:pt idx="1106">
                  <c:v>0.519872</c:v>
                </c:pt>
                <c:pt idx="1107">
                  <c:v>0.539828</c:v>
                </c:pt>
                <c:pt idx="1108">
                  <c:v>0.51715</c:v>
                </c:pt>
                <c:pt idx="1109">
                  <c:v>0.519819</c:v>
                </c:pt>
                <c:pt idx="1110">
                  <c:v>0.53967</c:v>
                </c:pt>
                <c:pt idx="1111">
                  <c:v>0.516924</c:v>
                </c:pt>
                <c:pt idx="1112">
                  <c:v>0.519604</c:v>
                </c:pt>
                <c:pt idx="1113">
                  <c:v>0.539493</c:v>
                </c:pt>
                <c:pt idx="1114">
                  <c:v>0.516712</c:v>
                </c:pt>
                <c:pt idx="1115">
                  <c:v>0.519397</c:v>
                </c:pt>
                <c:pt idx="1116">
                  <c:v>0.539434</c:v>
                </c:pt>
                <c:pt idx="1117">
                  <c:v>0.51667</c:v>
                </c:pt>
                <c:pt idx="1118">
                  <c:v>0.519347</c:v>
                </c:pt>
                <c:pt idx="1119">
                  <c:v>0.539294</c:v>
                </c:pt>
                <c:pt idx="1120">
                  <c:v>0.516588</c:v>
                </c:pt>
                <c:pt idx="1121">
                  <c:v>0.519257</c:v>
                </c:pt>
                <c:pt idx="1122">
                  <c:v>0.539105</c:v>
                </c:pt>
                <c:pt idx="1123">
                  <c:v>0.51639</c:v>
                </c:pt>
                <c:pt idx="1124">
                  <c:v>0.519058</c:v>
                </c:pt>
                <c:pt idx="1125">
                  <c:v>0.539034</c:v>
                </c:pt>
                <c:pt idx="1126">
                  <c:v>0.516309</c:v>
                </c:pt>
                <c:pt idx="1127">
                  <c:v>0.518982</c:v>
                </c:pt>
                <c:pt idx="1128">
                  <c:v>0.538969</c:v>
                </c:pt>
                <c:pt idx="1129">
                  <c:v>0.516211</c:v>
                </c:pt>
                <c:pt idx="1130">
                  <c:v>0.518884</c:v>
                </c:pt>
                <c:pt idx="1131">
                  <c:v>0.538832</c:v>
                </c:pt>
                <c:pt idx="1132">
                  <c:v>0.516146</c:v>
                </c:pt>
                <c:pt idx="1133">
                  <c:v>0.518813</c:v>
                </c:pt>
                <c:pt idx="1134">
                  <c:v>0.538737</c:v>
                </c:pt>
                <c:pt idx="1135">
                  <c:v>0.516131</c:v>
                </c:pt>
                <c:pt idx="1136">
                  <c:v>0.518792</c:v>
                </c:pt>
                <c:pt idx="1137">
                  <c:v>0.538614</c:v>
                </c:pt>
                <c:pt idx="1138">
                  <c:v>0.515923</c:v>
                </c:pt>
                <c:pt idx="1139">
                  <c:v>0.518583</c:v>
                </c:pt>
                <c:pt idx="1140">
                  <c:v>0.538491</c:v>
                </c:pt>
                <c:pt idx="1141">
                  <c:v>0.515837</c:v>
                </c:pt>
                <c:pt idx="1142">
                  <c:v>0.518495</c:v>
                </c:pt>
                <c:pt idx="1143">
                  <c:v>0.538454</c:v>
                </c:pt>
                <c:pt idx="1144">
                  <c:v>0.515838</c:v>
                </c:pt>
                <c:pt idx="1145">
                  <c:v>0.518495</c:v>
                </c:pt>
                <c:pt idx="1146">
                  <c:v>0.538325</c:v>
                </c:pt>
                <c:pt idx="1147">
                  <c:v>0.515615</c:v>
                </c:pt>
                <c:pt idx="1148">
                  <c:v>0.518288</c:v>
                </c:pt>
                <c:pt idx="1149">
                  <c:v>0.538265</c:v>
                </c:pt>
                <c:pt idx="1150">
                  <c:v>0.51557</c:v>
                </c:pt>
                <c:pt idx="1151">
                  <c:v>0.518235</c:v>
                </c:pt>
                <c:pt idx="1152">
                  <c:v>0.538185</c:v>
                </c:pt>
                <c:pt idx="1153">
                  <c:v>0.515576</c:v>
                </c:pt>
                <c:pt idx="1154">
                  <c:v>0.518237</c:v>
                </c:pt>
                <c:pt idx="1155">
                  <c:v>0.538053</c:v>
                </c:pt>
                <c:pt idx="1156">
                  <c:v>0.515367</c:v>
                </c:pt>
                <c:pt idx="1157">
                  <c:v>0.518034</c:v>
                </c:pt>
                <c:pt idx="1158">
                  <c:v>0.538011</c:v>
                </c:pt>
                <c:pt idx="1159">
                  <c:v>0.515326</c:v>
                </c:pt>
                <c:pt idx="1160">
                  <c:v>0.517992</c:v>
                </c:pt>
                <c:pt idx="1161">
                  <c:v>0.537919</c:v>
                </c:pt>
                <c:pt idx="1162">
                  <c:v>0.515274</c:v>
                </c:pt>
                <c:pt idx="1163">
                  <c:v>0.517938</c:v>
                </c:pt>
                <c:pt idx="1164">
                  <c:v>0.537833</c:v>
                </c:pt>
                <c:pt idx="1165">
                  <c:v>0.515189</c:v>
                </c:pt>
                <c:pt idx="1166">
                  <c:v>0.51785</c:v>
                </c:pt>
                <c:pt idx="1167">
                  <c:v>0.537843</c:v>
                </c:pt>
                <c:pt idx="1168">
                  <c:v>0.515205</c:v>
                </c:pt>
                <c:pt idx="1169">
                  <c:v>0.517864</c:v>
                </c:pt>
                <c:pt idx="1170">
                  <c:v>0.537713</c:v>
                </c:pt>
                <c:pt idx="1171">
                  <c:v>0.515087</c:v>
                </c:pt>
                <c:pt idx="1172">
                  <c:v>0.517748</c:v>
                </c:pt>
                <c:pt idx="1173">
                  <c:v>0.537673</c:v>
                </c:pt>
                <c:pt idx="1174">
                  <c:v>0.515017</c:v>
                </c:pt>
                <c:pt idx="1175">
                  <c:v>0.517678</c:v>
                </c:pt>
                <c:pt idx="1176">
                  <c:v>0.537709</c:v>
                </c:pt>
                <c:pt idx="1177">
                  <c:v>0.515128</c:v>
                </c:pt>
                <c:pt idx="1178">
                  <c:v>0.517779</c:v>
                </c:pt>
                <c:pt idx="1179">
                  <c:v>0.537457</c:v>
                </c:pt>
                <c:pt idx="1180">
                  <c:v>0.514832</c:v>
                </c:pt>
                <c:pt idx="1181">
                  <c:v>0.517494</c:v>
                </c:pt>
                <c:pt idx="1182">
                  <c:v>0.537516</c:v>
                </c:pt>
                <c:pt idx="1183">
                  <c:v>0.514882</c:v>
                </c:pt>
                <c:pt idx="1184">
                  <c:v>0.517544</c:v>
                </c:pt>
                <c:pt idx="1185">
                  <c:v>0.53744</c:v>
                </c:pt>
                <c:pt idx="1186">
                  <c:v>0.514833</c:v>
                </c:pt>
                <c:pt idx="1187">
                  <c:v>0.517488</c:v>
                </c:pt>
                <c:pt idx="1188">
                  <c:v>0.537388</c:v>
                </c:pt>
                <c:pt idx="1189">
                  <c:v>0.514774</c:v>
                </c:pt>
                <c:pt idx="1190">
                  <c:v>0.517434</c:v>
                </c:pt>
                <c:pt idx="1191">
                  <c:v>0.537413</c:v>
                </c:pt>
                <c:pt idx="1192">
                  <c:v>0.514799</c:v>
                </c:pt>
                <c:pt idx="1193">
                  <c:v>0.517457</c:v>
                </c:pt>
                <c:pt idx="1194">
                  <c:v>0.537315</c:v>
                </c:pt>
                <c:pt idx="1195">
                  <c:v>0.514666</c:v>
                </c:pt>
                <c:pt idx="1196">
                  <c:v>0.517327</c:v>
                </c:pt>
                <c:pt idx="1197">
                  <c:v>0.53723</c:v>
                </c:pt>
                <c:pt idx="1198">
                  <c:v>0.514548</c:v>
                </c:pt>
                <c:pt idx="1199">
                  <c:v>0.517216</c:v>
                </c:pt>
                <c:pt idx="1200">
                  <c:v>0.537241</c:v>
                </c:pt>
                <c:pt idx="1201">
                  <c:v>0.514668</c:v>
                </c:pt>
                <c:pt idx="1202">
                  <c:v>0.517318</c:v>
                </c:pt>
                <c:pt idx="1203">
                  <c:v>0.537154</c:v>
                </c:pt>
                <c:pt idx="1204">
                  <c:v>0.51453</c:v>
                </c:pt>
                <c:pt idx="1205">
                  <c:v>0.517185</c:v>
                </c:pt>
                <c:pt idx="1206">
                  <c:v>0.537064</c:v>
                </c:pt>
                <c:pt idx="1207">
                  <c:v>0.514474</c:v>
                </c:pt>
                <c:pt idx="1208">
                  <c:v>0.517129</c:v>
                </c:pt>
                <c:pt idx="1209">
                  <c:v>0.5371</c:v>
                </c:pt>
                <c:pt idx="1210">
                  <c:v>0.514506</c:v>
                </c:pt>
                <c:pt idx="1211">
                  <c:v>0.517163</c:v>
                </c:pt>
                <c:pt idx="1212">
                  <c:v>0.537085</c:v>
                </c:pt>
                <c:pt idx="1213">
                  <c:v>0.514472</c:v>
                </c:pt>
                <c:pt idx="1214">
                  <c:v>0.517129</c:v>
                </c:pt>
                <c:pt idx="1215">
                  <c:v>0.537046</c:v>
                </c:pt>
                <c:pt idx="1216">
                  <c:v>0.514499</c:v>
                </c:pt>
                <c:pt idx="1217">
                  <c:v>0.517144</c:v>
                </c:pt>
                <c:pt idx="1218">
                  <c:v>0.537012</c:v>
                </c:pt>
                <c:pt idx="1219">
                  <c:v>0.514359</c:v>
                </c:pt>
                <c:pt idx="1220">
                  <c:v>0.517019</c:v>
                </c:pt>
                <c:pt idx="1221">
                  <c:v>0.536936</c:v>
                </c:pt>
                <c:pt idx="1222">
                  <c:v>0.514403</c:v>
                </c:pt>
                <c:pt idx="1223">
                  <c:v>0.517053</c:v>
                </c:pt>
                <c:pt idx="1224">
                  <c:v>0.53692</c:v>
                </c:pt>
                <c:pt idx="1225">
                  <c:v>0.514427</c:v>
                </c:pt>
                <c:pt idx="1226">
                  <c:v>0.517071</c:v>
                </c:pt>
                <c:pt idx="1227">
                  <c:v>0.536819</c:v>
                </c:pt>
                <c:pt idx="1228">
                  <c:v>0.514179</c:v>
                </c:pt>
                <c:pt idx="1229">
                  <c:v>0.516834</c:v>
                </c:pt>
                <c:pt idx="1230">
                  <c:v>0.536894</c:v>
                </c:pt>
                <c:pt idx="1231">
                  <c:v>0.514356</c:v>
                </c:pt>
                <c:pt idx="1232">
                  <c:v>0.517006</c:v>
                </c:pt>
                <c:pt idx="1233">
                  <c:v>0.53684</c:v>
                </c:pt>
                <c:pt idx="1234">
                  <c:v>0.514277</c:v>
                </c:pt>
                <c:pt idx="1235">
                  <c:v>0.516927</c:v>
                </c:pt>
                <c:pt idx="1236">
                  <c:v>0.536695</c:v>
                </c:pt>
                <c:pt idx="1237">
                  <c:v>0.514113</c:v>
                </c:pt>
                <c:pt idx="1238">
                  <c:v>0.516761</c:v>
                </c:pt>
                <c:pt idx="1239">
                  <c:v>0.536773</c:v>
                </c:pt>
                <c:pt idx="1240">
                  <c:v>0.514259</c:v>
                </c:pt>
                <c:pt idx="1241">
                  <c:v>0.516904</c:v>
                </c:pt>
                <c:pt idx="1242">
                  <c:v>0.536657</c:v>
                </c:pt>
                <c:pt idx="1243">
                  <c:v>0.514088</c:v>
                </c:pt>
                <c:pt idx="1244">
                  <c:v>0.516739</c:v>
                </c:pt>
                <c:pt idx="1245">
                  <c:v>0.536695</c:v>
                </c:pt>
                <c:pt idx="1246">
                  <c:v>0.5141</c:v>
                </c:pt>
                <c:pt idx="1247">
                  <c:v>0.516752</c:v>
                </c:pt>
                <c:pt idx="1248">
                  <c:v>0.536688</c:v>
                </c:pt>
                <c:pt idx="1249">
                  <c:v>0.514124</c:v>
                </c:pt>
                <c:pt idx="1250">
                  <c:v>0.516776</c:v>
                </c:pt>
                <c:pt idx="1251">
                  <c:v>0.536593</c:v>
                </c:pt>
                <c:pt idx="1252">
                  <c:v>0.514052</c:v>
                </c:pt>
                <c:pt idx="1253">
                  <c:v>0.516703</c:v>
                </c:pt>
                <c:pt idx="1254">
                  <c:v>0.536596</c:v>
                </c:pt>
                <c:pt idx="1255">
                  <c:v>0.514048</c:v>
                </c:pt>
                <c:pt idx="1256">
                  <c:v>0.516693</c:v>
                </c:pt>
                <c:pt idx="1257">
                  <c:v>0.536478</c:v>
                </c:pt>
                <c:pt idx="1258">
                  <c:v>0.513923</c:v>
                </c:pt>
                <c:pt idx="1259">
                  <c:v>0.516576</c:v>
                </c:pt>
                <c:pt idx="1260">
                  <c:v>0.536443</c:v>
                </c:pt>
                <c:pt idx="1261">
                  <c:v>0.513854</c:v>
                </c:pt>
                <c:pt idx="1262">
                  <c:v>0.516507</c:v>
                </c:pt>
                <c:pt idx="1263">
                  <c:v>0.53653</c:v>
                </c:pt>
                <c:pt idx="1264">
                  <c:v>0.514031</c:v>
                </c:pt>
                <c:pt idx="1265">
                  <c:v>0.516673</c:v>
                </c:pt>
                <c:pt idx="1266">
                  <c:v>0.536402</c:v>
                </c:pt>
                <c:pt idx="1267">
                  <c:v>0.513816</c:v>
                </c:pt>
                <c:pt idx="1268">
                  <c:v>0.516473</c:v>
                </c:pt>
                <c:pt idx="1269">
                  <c:v>0.536486</c:v>
                </c:pt>
                <c:pt idx="1270">
                  <c:v>0.51392</c:v>
                </c:pt>
                <c:pt idx="1271">
                  <c:v>0.516572</c:v>
                </c:pt>
                <c:pt idx="1272">
                  <c:v>0.536364</c:v>
                </c:pt>
                <c:pt idx="1273">
                  <c:v>0.513834</c:v>
                </c:pt>
                <c:pt idx="1274">
                  <c:v>0.516479</c:v>
                </c:pt>
                <c:pt idx="1275">
                  <c:v>0.536324</c:v>
                </c:pt>
                <c:pt idx="1276">
                  <c:v>0.513804</c:v>
                </c:pt>
                <c:pt idx="1277">
                  <c:v>0.516452</c:v>
                </c:pt>
                <c:pt idx="1278">
                  <c:v>0.536285</c:v>
                </c:pt>
                <c:pt idx="1279">
                  <c:v>0.513793</c:v>
                </c:pt>
                <c:pt idx="1280">
                  <c:v>0.516436</c:v>
                </c:pt>
                <c:pt idx="1281">
                  <c:v>0.536246</c:v>
                </c:pt>
                <c:pt idx="1282">
                  <c:v>0.513739</c:v>
                </c:pt>
                <c:pt idx="1283">
                  <c:v>0.51638</c:v>
                </c:pt>
                <c:pt idx="1284">
                  <c:v>0.536194</c:v>
                </c:pt>
                <c:pt idx="1285">
                  <c:v>0.51366</c:v>
                </c:pt>
                <c:pt idx="1286">
                  <c:v>0.516306</c:v>
                </c:pt>
                <c:pt idx="1287">
                  <c:v>0.536183</c:v>
                </c:pt>
                <c:pt idx="1288">
                  <c:v>0.51373</c:v>
                </c:pt>
                <c:pt idx="1289">
                  <c:v>0.516365</c:v>
                </c:pt>
                <c:pt idx="1290">
                  <c:v>0.536151</c:v>
                </c:pt>
                <c:pt idx="1291">
                  <c:v>0.51364</c:v>
                </c:pt>
                <c:pt idx="1292">
                  <c:v>0.516281</c:v>
                </c:pt>
                <c:pt idx="1293">
                  <c:v>0.536052</c:v>
                </c:pt>
                <c:pt idx="1294">
                  <c:v>0.51356</c:v>
                </c:pt>
                <c:pt idx="1295">
                  <c:v>0.516198</c:v>
                </c:pt>
                <c:pt idx="1296">
                  <c:v>0.536028</c:v>
                </c:pt>
                <c:pt idx="1297">
                  <c:v>0.513561</c:v>
                </c:pt>
                <c:pt idx="1298">
                  <c:v>0.516203</c:v>
                </c:pt>
                <c:pt idx="1299">
                  <c:v>0.535999</c:v>
                </c:pt>
                <c:pt idx="1300">
                  <c:v>0.513438</c:v>
                </c:pt>
                <c:pt idx="1301">
                  <c:v>0.516083</c:v>
                </c:pt>
                <c:pt idx="1302">
                  <c:v>0.53594</c:v>
                </c:pt>
                <c:pt idx="1303">
                  <c:v>0.513473</c:v>
                </c:pt>
                <c:pt idx="1304">
                  <c:v>0.51611</c:v>
                </c:pt>
                <c:pt idx="1305">
                  <c:v>0.535899</c:v>
                </c:pt>
                <c:pt idx="1306">
                  <c:v>0.513419</c:v>
                </c:pt>
                <c:pt idx="1307">
                  <c:v>0.516056</c:v>
                </c:pt>
                <c:pt idx="1308">
                  <c:v>0.535759</c:v>
                </c:pt>
                <c:pt idx="1309">
                  <c:v>0.513207</c:v>
                </c:pt>
                <c:pt idx="1310">
                  <c:v>0.515856</c:v>
                </c:pt>
                <c:pt idx="1311">
                  <c:v>0.535836</c:v>
                </c:pt>
                <c:pt idx="1312">
                  <c:v>0.513362</c:v>
                </c:pt>
                <c:pt idx="1313">
                  <c:v>0.515991</c:v>
                </c:pt>
                <c:pt idx="1314">
                  <c:v>0.53575</c:v>
                </c:pt>
                <c:pt idx="1315">
                  <c:v>0.513215</c:v>
                </c:pt>
                <c:pt idx="1316">
                  <c:v>0.515855</c:v>
                </c:pt>
                <c:pt idx="1317">
                  <c:v>0.535703</c:v>
                </c:pt>
                <c:pt idx="1318">
                  <c:v>0.513197</c:v>
                </c:pt>
                <c:pt idx="1319">
                  <c:v>0.515828</c:v>
                </c:pt>
                <c:pt idx="1320">
                  <c:v>0.535701</c:v>
                </c:pt>
                <c:pt idx="1321">
                  <c:v>0.513235</c:v>
                </c:pt>
                <c:pt idx="1322">
                  <c:v>0.515865</c:v>
                </c:pt>
                <c:pt idx="1323">
                  <c:v>0.535525</c:v>
                </c:pt>
                <c:pt idx="1324">
                  <c:v>0.513011</c:v>
                </c:pt>
                <c:pt idx="1325">
                  <c:v>0.515637</c:v>
                </c:pt>
                <c:pt idx="1326">
                  <c:v>0.535543</c:v>
                </c:pt>
                <c:pt idx="1327">
                  <c:v>0.513081</c:v>
                </c:pt>
                <c:pt idx="1328">
                  <c:v>0.515704</c:v>
                </c:pt>
                <c:pt idx="1329">
                  <c:v>0.535459</c:v>
                </c:pt>
                <c:pt idx="1330">
                  <c:v>0.512926</c:v>
                </c:pt>
                <c:pt idx="1331">
                  <c:v>0.515559</c:v>
                </c:pt>
                <c:pt idx="1332">
                  <c:v>0.535346</c:v>
                </c:pt>
                <c:pt idx="1333">
                  <c:v>0.512782</c:v>
                </c:pt>
                <c:pt idx="1334">
                  <c:v>0.515416</c:v>
                </c:pt>
                <c:pt idx="1335">
                  <c:v>0.535315</c:v>
                </c:pt>
                <c:pt idx="1336">
                  <c:v>0.512798</c:v>
                </c:pt>
                <c:pt idx="1337">
                  <c:v>0.515426</c:v>
                </c:pt>
                <c:pt idx="1338">
                  <c:v>0.535277</c:v>
                </c:pt>
                <c:pt idx="1339">
                  <c:v>0.512783</c:v>
                </c:pt>
                <c:pt idx="1340">
                  <c:v>0.515408</c:v>
                </c:pt>
                <c:pt idx="1341">
                  <c:v>0.535188</c:v>
                </c:pt>
                <c:pt idx="1342">
                  <c:v>0.512682</c:v>
                </c:pt>
                <c:pt idx="1343">
                  <c:v>0.515307</c:v>
                </c:pt>
                <c:pt idx="1344">
                  <c:v>0.535164</c:v>
                </c:pt>
                <c:pt idx="1345">
                  <c:v>0.512648</c:v>
                </c:pt>
                <c:pt idx="1346">
                  <c:v>0.515275</c:v>
                </c:pt>
                <c:pt idx="1347">
                  <c:v>0.535083</c:v>
                </c:pt>
                <c:pt idx="1348">
                  <c:v>0.512535</c:v>
                </c:pt>
                <c:pt idx="1349">
                  <c:v>0.515164</c:v>
                </c:pt>
                <c:pt idx="1350">
                  <c:v>0.535003</c:v>
                </c:pt>
                <c:pt idx="1351">
                  <c:v>0.512534</c:v>
                </c:pt>
                <c:pt idx="1352">
                  <c:v>0.515149</c:v>
                </c:pt>
                <c:pt idx="1353">
                  <c:v>0.534906</c:v>
                </c:pt>
                <c:pt idx="1354">
                  <c:v>0.512354</c:v>
                </c:pt>
                <c:pt idx="1355">
                  <c:v>0.514977</c:v>
                </c:pt>
                <c:pt idx="1356">
                  <c:v>0.534903</c:v>
                </c:pt>
                <c:pt idx="1357">
                  <c:v>0.512377</c:v>
                </c:pt>
                <c:pt idx="1358">
                  <c:v>0.514995</c:v>
                </c:pt>
                <c:pt idx="1359">
                  <c:v>0.534706</c:v>
                </c:pt>
                <c:pt idx="1360">
                  <c:v>0.51218</c:v>
                </c:pt>
                <c:pt idx="1361">
                  <c:v>0.514798</c:v>
                </c:pt>
                <c:pt idx="1362">
                  <c:v>0.534782</c:v>
                </c:pt>
                <c:pt idx="1363">
                  <c:v>0.512249</c:v>
                </c:pt>
                <c:pt idx="1364">
                  <c:v>0.514868</c:v>
                </c:pt>
                <c:pt idx="1365">
                  <c:v>0.534697</c:v>
                </c:pt>
                <c:pt idx="1366">
                  <c:v>0.512124</c:v>
                </c:pt>
                <c:pt idx="1367">
                  <c:v>0.514738</c:v>
                </c:pt>
                <c:pt idx="1368">
                  <c:v>0.53451</c:v>
                </c:pt>
                <c:pt idx="1369">
                  <c:v>0.511961</c:v>
                </c:pt>
                <c:pt idx="1370">
                  <c:v>0.514577</c:v>
                </c:pt>
                <c:pt idx="1371">
                  <c:v>0.534487</c:v>
                </c:pt>
                <c:pt idx="1372">
                  <c:v>0.511893</c:v>
                </c:pt>
                <c:pt idx="1373">
                  <c:v>0.514514</c:v>
                </c:pt>
                <c:pt idx="1374">
                  <c:v>0.534437</c:v>
                </c:pt>
                <c:pt idx="1375">
                  <c:v>0.511897</c:v>
                </c:pt>
                <c:pt idx="1376">
                  <c:v>0.514509</c:v>
                </c:pt>
                <c:pt idx="1377">
                  <c:v>0.534294</c:v>
                </c:pt>
                <c:pt idx="1378">
                  <c:v>0.511744</c:v>
                </c:pt>
                <c:pt idx="1379">
                  <c:v>0.514361</c:v>
                </c:pt>
                <c:pt idx="1380">
                  <c:v>0.53425</c:v>
                </c:pt>
                <c:pt idx="1381">
                  <c:v>0.511647</c:v>
                </c:pt>
                <c:pt idx="1382">
                  <c:v>0.514269</c:v>
                </c:pt>
                <c:pt idx="1383">
                  <c:v>0.53417</c:v>
                </c:pt>
                <c:pt idx="1384">
                  <c:v>0.511642</c:v>
                </c:pt>
                <c:pt idx="1385">
                  <c:v>0.514249</c:v>
                </c:pt>
                <c:pt idx="1386">
                  <c:v>0.534102</c:v>
                </c:pt>
                <c:pt idx="1387">
                  <c:v>0.511541</c:v>
                </c:pt>
                <c:pt idx="1388">
                  <c:v>0.514151</c:v>
                </c:pt>
                <c:pt idx="1389">
                  <c:v>0.533958</c:v>
                </c:pt>
                <c:pt idx="1390">
                  <c:v>0.511361</c:v>
                </c:pt>
                <c:pt idx="1391">
                  <c:v>0.513969</c:v>
                </c:pt>
                <c:pt idx="1392">
                  <c:v>0.533936</c:v>
                </c:pt>
                <c:pt idx="1393">
                  <c:v>0.511417</c:v>
                </c:pt>
                <c:pt idx="1394">
                  <c:v>0.514025</c:v>
                </c:pt>
                <c:pt idx="1395">
                  <c:v>0.533812</c:v>
                </c:pt>
                <c:pt idx="1396">
                  <c:v>0.51123</c:v>
                </c:pt>
                <c:pt idx="1397">
                  <c:v>0.513846</c:v>
                </c:pt>
                <c:pt idx="1398">
                  <c:v>0.533706</c:v>
                </c:pt>
                <c:pt idx="1399">
                  <c:v>0.511009</c:v>
                </c:pt>
                <c:pt idx="1400">
                  <c:v>0.513631</c:v>
                </c:pt>
                <c:pt idx="1401">
                  <c:v>0.533721</c:v>
                </c:pt>
                <c:pt idx="1402">
                  <c:v>0.511076</c:v>
                </c:pt>
                <c:pt idx="1403">
                  <c:v>0.51369</c:v>
                </c:pt>
                <c:pt idx="1404">
                  <c:v>0.53364</c:v>
                </c:pt>
                <c:pt idx="1405">
                  <c:v>0.511039</c:v>
                </c:pt>
                <c:pt idx="1406">
                  <c:v>0.513645</c:v>
                </c:pt>
                <c:pt idx="1407">
                  <c:v>0.533469</c:v>
                </c:pt>
                <c:pt idx="1408">
                  <c:v>0.510927</c:v>
                </c:pt>
                <c:pt idx="1409">
                  <c:v>0.513526</c:v>
                </c:pt>
                <c:pt idx="1410">
                  <c:v>0.533364</c:v>
                </c:pt>
                <c:pt idx="1411">
                  <c:v>0.510759</c:v>
                </c:pt>
                <c:pt idx="1412">
                  <c:v>0.513366</c:v>
                </c:pt>
                <c:pt idx="1413">
                  <c:v>0.533318</c:v>
                </c:pt>
                <c:pt idx="1414">
                  <c:v>0.510655</c:v>
                </c:pt>
                <c:pt idx="1415">
                  <c:v>0.513269</c:v>
                </c:pt>
                <c:pt idx="1416">
                  <c:v>0.533176</c:v>
                </c:pt>
                <c:pt idx="1417">
                  <c:v>0.510544</c:v>
                </c:pt>
                <c:pt idx="1418">
                  <c:v>0.513156</c:v>
                </c:pt>
                <c:pt idx="1419">
                  <c:v>0.533118</c:v>
                </c:pt>
                <c:pt idx="1420">
                  <c:v>0.510529</c:v>
                </c:pt>
                <c:pt idx="1421">
                  <c:v>0.51313</c:v>
                </c:pt>
                <c:pt idx="1422">
                  <c:v>0.533022</c:v>
                </c:pt>
                <c:pt idx="1423">
                  <c:v>0.51043</c:v>
                </c:pt>
                <c:pt idx="1424">
                  <c:v>0.513031</c:v>
                </c:pt>
                <c:pt idx="1425">
                  <c:v>0.532963</c:v>
                </c:pt>
                <c:pt idx="1426">
                  <c:v>0.510323</c:v>
                </c:pt>
                <c:pt idx="1427">
                  <c:v>0.512929</c:v>
                </c:pt>
                <c:pt idx="1428">
                  <c:v>0.532895</c:v>
                </c:pt>
                <c:pt idx="1429">
                  <c:v>0.510306</c:v>
                </c:pt>
                <c:pt idx="1430">
                  <c:v>0.5129</c:v>
                </c:pt>
                <c:pt idx="1431">
                  <c:v>0.532768</c:v>
                </c:pt>
                <c:pt idx="1432">
                  <c:v>0.510178</c:v>
                </c:pt>
                <c:pt idx="1433">
                  <c:v>0.512775</c:v>
                </c:pt>
                <c:pt idx="1434">
                  <c:v>0.532718</c:v>
                </c:pt>
                <c:pt idx="1435">
                  <c:v>0.510129</c:v>
                </c:pt>
                <c:pt idx="1436">
                  <c:v>0.512722</c:v>
                </c:pt>
                <c:pt idx="1437">
                  <c:v>0.532563</c:v>
                </c:pt>
                <c:pt idx="1438">
                  <c:v>0.509977</c:v>
                </c:pt>
                <c:pt idx="1439">
                  <c:v>0.512574</c:v>
                </c:pt>
                <c:pt idx="1440">
                  <c:v>0.532537</c:v>
                </c:pt>
                <c:pt idx="1441">
                  <c:v>0.509897</c:v>
                </c:pt>
                <c:pt idx="1442">
                  <c:v>0.5125</c:v>
                </c:pt>
                <c:pt idx="1443">
                  <c:v>0.532406</c:v>
                </c:pt>
                <c:pt idx="1444">
                  <c:v>0.509822</c:v>
                </c:pt>
                <c:pt idx="1445">
                  <c:v>0.512418</c:v>
                </c:pt>
                <c:pt idx="1446">
                  <c:v>0.53236</c:v>
                </c:pt>
                <c:pt idx="1447">
                  <c:v>0.509729</c:v>
                </c:pt>
                <c:pt idx="1448">
                  <c:v>0.512328</c:v>
                </c:pt>
                <c:pt idx="1449">
                  <c:v>0.532315</c:v>
                </c:pt>
                <c:pt idx="1450">
                  <c:v>0.509707</c:v>
                </c:pt>
                <c:pt idx="1451">
                  <c:v>0.512304</c:v>
                </c:pt>
                <c:pt idx="1452">
                  <c:v>0.532151</c:v>
                </c:pt>
                <c:pt idx="1453">
                  <c:v>0.509539</c:v>
                </c:pt>
                <c:pt idx="1454">
                  <c:v>0.512132</c:v>
                </c:pt>
                <c:pt idx="1455">
                  <c:v>0.532142</c:v>
                </c:pt>
                <c:pt idx="1456">
                  <c:v>0.50956</c:v>
                </c:pt>
                <c:pt idx="1457">
                  <c:v>0.51215</c:v>
                </c:pt>
                <c:pt idx="1458">
                  <c:v>0.532002</c:v>
                </c:pt>
                <c:pt idx="1459">
                  <c:v>0.509381</c:v>
                </c:pt>
                <c:pt idx="1460">
                  <c:v>0.511977</c:v>
                </c:pt>
                <c:pt idx="1461">
                  <c:v>0.531912</c:v>
                </c:pt>
                <c:pt idx="1462">
                  <c:v>0.50931</c:v>
                </c:pt>
                <c:pt idx="1463">
                  <c:v>0.511903</c:v>
                </c:pt>
                <c:pt idx="1464">
                  <c:v>0.531827</c:v>
                </c:pt>
                <c:pt idx="1465">
                  <c:v>0.509193</c:v>
                </c:pt>
                <c:pt idx="1466">
                  <c:v>0.511792</c:v>
                </c:pt>
                <c:pt idx="1467">
                  <c:v>0.531778</c:v>
                </c:pt>
                <c:pt idx="1468">
                  <c:v>0.509129</c:v>
                </c:pt>
                <c:pt idx="1469">
                  <c:v>0.511726</c:v>
                </c:pt>
                <c:pt idx="1470">
                  <c:v>0.531704</c:v>
                </c:pt>
                <c:pt idx="1471">
                  <c:v>0.509069</c:v>
                </c:pt>
                <c:pt idx="1472">
                  <c:v>0.511668</c:v>
                </c:pt>
                <c:pt idx="1473">
                  <c:v>0.531678</c:v>
                </c:pt>
                <c:pt idx="1474">
                  <c:v>0.508971</c:v>
                </c:pt>
                <c:pt idx="1475">
                  <c:v>0.511577</c:v>
                </c:pt>
                <c:pt idx="1476">
                  <c:v>0.531545</c:v>
                </c:pt>
                <c:pt idx="1477">
                  <c:v>0.508924</c:v>
                </c:pt>
                <c:pt idx="1478">
                  <c:v>0.511522</c:v>
                </c:pt>
                <c:pt idx="1479">
                  <c:v>0.531494</c:v>
                </c:pt>
                <c:pt idx="1480">
                  <c:v>0.508823</c:v>
                </c:pt>
                <c:pt idx="1481">
                  <c:v>0.511424</c:v>
                </c:pt>
                <c:pt idx="1482">
                  <c:v>0.531453</c:v>
                </c:pt>
                <c:pt idx="1483">
                  <c:v>0.508841</c:v>
                </c:pt>
                <c:pt idx="1484">
                  <c:v>0.511429</c:v>
                </c:pt>
                <c:pt idx="1485">
                  <c:v>0.531309</c:v>
                </c:pt>
                <c:pt idx="1486">
                  <c:v>0.50877</c:v>
                </c:pt>
                <c:pt idx="1487">
                  <c:v>0.511354</c:v>
                </c:pt>
                <c:pt idx="1488">
                  <c:v>0.531252</c:v>
                </c:pt>
                <c:pt idx="1489">
                  <c:v>0.508647</c:v>
                </c:pt>
                <c:pt idx="1490">
                  <c:v>0.511243</c:v>
                </c:pt>
                <c:pt idx="1491">
                  <c:v>0.531175</c:v>
                </c:pt>
                <c:pt idx="1492">
                  <c:v>0.508453</c:v>
                </c:pt>
                <c:pt idx="1493">
                  <c:v>0.511063</c:v>
                </c:pt>
                <c:pt idx="1494">
                  <c:v>0.531168</c:v>
                </c:pt>
                <c:pt idx="1495">
                  <c:v>0.50846</c:v>
                </c:pt>
                <c:pt idx="1496">
                  <c:v>0.511066</c:v>
                </c:pt>
                <c:pt idx="1497">
                  <c:v>0.531153</c:v>
                </c:pt>
                <c:pt idx="1498">
                  <c:v>0.508573</c:v>
                </c:pt>
                <c:pt idx="1499">
                  <c:v>0.51117</c:v>
                </c:pt>
                <c:pt idx="1500">
                  <c:v>0.53099</c:v>
                </c:pt>
                <c:pt idx="1501">
                  <c:v>0.508356</c:v>
                </c:pt>
                <c:pt idx="1502">
                  <c:v>0.510946</c:v>
                </c:pt>
                <c:pt idx="1503">
                  <c:v>0.530937</c:v>
                </c:pt>
                <c:pt idx="1504">
                  <c:v>0.508334</c:v>
                </c:pt>
                <c:pt idx="1505">
                  <c:v>0.510927</c:v>
                </c:pt>
                <c:pt idx="1506">
                  <c:v>0.530915</c:v>
                </c:pt>
                <c:pt idx="1507">
                  <c:v>0.50832</c:v>
                </c:pt>
                <c:pt idx="1508">
                  <c:v>0.510912</c:v>
                </c:pt>
                <c:pt idx="1509">
                  <c:v>0.530811</c:v>
                </c:pt>
                <c:pt idx="1510">
                  <c:v>0.508119</c:v>
                </c:pt>
                <c:pt idx="1511">
                  <c:v>0.510723</c:v>
                </c:pt>
                <c:pt idx="1512">
                  <c:v>0.530793</c:v>
                </c:pt>
                <c:pt idx="1513">
                  <c:v>0.508134</c:v>
                </c:pt>
                <c:pt idx="1514">
                  <c:v>0.510734</c:v>
                </c:pt>
                <c:pt idx="1515">
                  <c:v>0.530751</c:v>
                </c:pt>
                <c:pt idx="1516">
                  <c:v>0.508123</c:v>
                </c:pt>
                <c:pt idx="1517">
                  <c:v>0.510719</c:v>
                </c:pt>
                <c:pt idx="1518">
                  <c:v>0.530621</c:v>
                </c:pt>
                <c:pt idx="1519">
                  <c:v>0.507974</c:v>
                </c:pt>
                <c:pt idx="1520">
                  <c:v>0.510576</c:v>
                </c:pt>
                <c:pt idx="1521">
                  <c:v>0.530624</c:v>
                </c:pt>
                <c:pt idx="1522">
                  <c:v>0.507996</c:v>
                </c:pt>
                <c:pt idx="1523">
                  <c:v>0.510595</c:v>
                </c:pt>
                <c:pt idx="1524">
                  <c:v>0.530568</c:v>
                </c:pt>
                <c:pt idx="1525">
                  <c:v>0.507941</c:v>
                </c:pt>
                <c:pt idx="1526">
                  <c:v>0.510534</c:v>
                </c:pt>
                <c:pt idx="1527">
                  <c:v>0.530446</c:v>
                </c:pt>
                <c:pt idx="1528">
                  <c:v>0.50784</c:v>
                </c:pt>
                <c:pt idx="1529">
                  <c:v>0.510432</c:v>
                </c:pt>
                <c:pt idx="1530">
                  <c:v>0.530493</c:v>
                </c:pt>
                <c:pt idx="1531">
                  <c:v>0.507831</c:v>
                </c:pt>
                <c:pt idx="1532">
                  <c:v>0.510428</c:v>
                </c:pt>
                <c:pt idx="1533">
                  <c:v>0.530461</c:v>
                </c:pt>
                <c:pt idx="1534">
                  <c:v>0.507854</c:v>
                </c:pt>
                <c:pt idx="1535">
                  <c:v>0.510448</c:v>
                </c:pt>
                <c:pt idx="1536">
                  <c:v>0.530296</c:v>
                </c:pt>
                <c:pt idx="1537">
                  <c:v>0.507681</c:v>
                </c:pt>
                <c:pt idx="1538">
                  <c:v>0.510273</c:v>
                </c:pt>
                <c:pt idx="1539">
                  <c:v>0.530376</c:v>
                </c:pt>
                <c:pt idx="1540">
                  <c:v>0.507764</c:v>
                </c:pt>
                <c:pt idx="1541">
                  <c:v>0.510359</c:v>
                </c:pt>
                <c:pt idx="1542">
                  <c:v>0.530149</c:v>
                </c:pt>
                <c:pt idx="1543">
                  <c:v>0.507539</c:v>
                </c:pt>
                <c:pt idx="1544">
                  <c:v>0.510132</c:v>
                </c:pt>
                <c:pt idx="1545">
                  <c:v>0.530188</c:v>
                </c:pt>
                <c:pt idx="1546">
                  <c:v>0.50757</c:v>
                </c:pt>
                <c:pt idx="1547">
                  <c:v>0.510165</c:v>
                </c:pt>
                <c:pt idx="1548">
                  <c:v>0.53022</c:v>
                </c:pt>
                <c:pt idx="1549">
                  <c:v>0.507564</c:v>
                </c:pt>
                <c:pt idx="1550">
                  <c:v>0.510162</c:v>
                </c:pt>
                <c:pt idx="1551">
                  <c:v>0.530112</c:v>
                </c:pt>
                <c:pt idx="1552">
                  <c:v>0.507499</c:v>
                </c:pt>
                <c:pt idx="1553">
                  <c:v>0.510091</c:v>
                </c:pt>
                <c:pt idx="1554">
                  <c:v>0.530102</c:v>
                </c:pt>
                <c:pt idx="1555">
                  <c:v>0.507441</c:v>
                </c:pt>
                <c:pt idx="1556">
                  <c:v>0.510039</c:v>
                </c:pt>
                <c:pt idx="1557">
                  <c:v>0.530078</c:v>
                </c:pt>
                <c:pt idx="1558">
                  <c:v>0.507408</c:v>
                </c:pt>
                <c:pt idx="1559">
                  <c:v>0.51001</c:v>
                </c:pt>
                <c:pt idx="1560">
                  <c:v>0.529961</c:v>
                </c:pt>
                <c:pt idx="1561">
                  <c:v>0.507336</c:v>
                </c:pt>
                <c:pt idx="1562">
                  <c:v>0.509929</c:v>
                </c:pt>
                <c:pt idx="1563">
                  <c:v>0.52997</c:v>
                </c:pt>
                <c:pt idx="1564">
                  <c:v>0.507365</c:v>
                </c:pt>
                <c:pt idx="1565">
                  <c:v>0.509955</c:v>
                </c:pt>
                <c:pt idx="1566">
                  <c:v>0.52988</c:v>
                </c:pt>
                <c:pt idx="1567">
                  <c:v>0.507241</c:v>
                </c:pt>
                <c:pt idx="1568">
                  <c:v>0.509833</c:v>
                </c:pt>
                <c:pt idx="1569">
                  <c:v>0.529845</c:v>
                </c:pt>
                <c:pt idx="1570">
                  <c:v>0.507294</c:v>
                </c:pt>
                <c:pt idx="1571">
                  <c:v>0.50988</c:v>
                </c:pt>
                <c:pt idx="1572">
                  <c:v>0.529797</c:v>
                </c:pt>
                <c:pt idx="1573">
                  <c:v>0.507198</c:v>
                </c:pt>
                <c:pt idx="1574">
                  <c:v>0.50979</c:v>
                </c:pt>
                <c:pt idx="1575">
                  <c:v>0.529787</c:v>
                </c:pt>
                <c:pt idx="1576">
                  <c:v>0.507167</c:v>
                </c:pt>
                <c:pt idx="1577">
                  <c:v>0.509763</c:v>
                </c:pt>
                <c:pt idx="1578">
                  <c:v>0.52979</c:v>
                </c:pt>
                <c:pt idx="1579">
                  <c:v>0.507244</c:v>
                </c:pt>
                <c:pt idx="1580">
                  <c:v>0.509828</c:v>
                </c:pt>
                <c:pt idx="1581">
                  <c:v>0.529674</c:v>
                </c:pt>
                <c:pt idx="1582">
                  <c:v>0.506964</c:v>
                </c:pt>
                <c:pt idx="1583">
                  <c:v>0.509567</c:v>
                </c:pt>
                <c:pt idx="1584">
                  <c:v>0.52971</c:v>
                </c:pt>
                <c:pt idx="1585">
                  <c:v>0.507107</c:v>
                </c:pt>
                <c:pt idx="1586">
                  <c:v>0.5097</c:v>
                </c:pt>
                <c:pt idx="1587">
                  <c:v>0.529663</c:v>
                </c:pt>
                <c:pt idx="1588">
                  <c:v>0.507118</c:v>
                </c:pt>
                <c:pt idx="1589">
                  <c:v>0.509707</c:v>
                </c:pt>
                <c:pt idx="1590">
                  <c:v>0.529514</c:v>
                </c:pt>
                <c:pt idx="1591">
                  <c:v>0.506909</c:v>
                </c:pt>
                <c:pt idx="1592">
                  <c:v>0.509496</c:v>
                </c:pt>
                <c:pt idx="1593">
                  <c:v>0.5296</c:v>
                </c:pt>
                <c:pt idx="1594">
                  <c:v>0.507003</c:v>
                </c:pt>
                <c:pt idx="1595">
                  <c:v>0.509596</c:v>
                </c:pt>
                <c:pt idx="1596">
                  <c:v>0.52954</c:v>
                </c:pt>
                <c:pt idx="1597">
                  <c:v>0.50692</c:v>
                </c:pt>
                <c:pt idx="1598">
                  <c:v>0.509509</c:v>
                </c:pt>
                <c:pt idx="1599">
                  <c:v>0.52938</c:v>
                </c:pt>
                <c:pt idx="1600">
                  <c:v>0.506817</c:v>
                </c:pt>
                <c:pt idx="1601">
                  <c:v>0.509398</c:v>
                </c:pt>
                <c:pt idx="1602">
                  <c:v>0.529465</c:v>
                </c:pt>
                <c:pt idx="1603">
                  <c:v>0.506905</c:v>
                </c:pt>
                <c:pt idx="1604">
                  <c:v>0.509487</c:v>
                </c:pt>
                <c:pt idx="1605">
                  <c:v>0.529354</c:v>
                </c:pt>
                <c:pt idx="1606">
                  <c:v>0.506746</c:v>
                </c:pt>
                <c:pt idx="1607">
                  <c:v>0.509336</c:v>
                </c:pt>
                <c:pt idx="1608">
                  <c:v>0.529419</c:v>
                </c:pt>
                <c:pt idx="1609">
                  <c:v>0.506828</c:v>
                </c:pt>
                <c:pt idx="1610">
                  <c:v>0.509413</c:v>
                </c:pt>
                <c:pt idx="1611">
                  <c:v>0.529357</c:v>
                </c:pt>
                <c:pt idx="1612">
                  <c:v>0.506783</c:v>
                </c:pt>
                <c:pt idx="1613">
                  <c:v>0.509368</c:v>
                </c:pt>
                <c:pt idx="1614">
                  <c:v>0.529248</c:v>
                </c:pt>
                <c:pt idx="1615">
                  <c:v>0.50669</c:v>
                </c:pt>
                <c:pt idx="1616">
                  <c:v>0.509279</c:v>
                </c:pt>
                <c:pt idx="1617">
                  <c:v>0.529225</c:v>
                </c:pt>
                <c:pt idx="1618">
                  <c:v>0.506615</c:v>
                </c:pt>
                <c:pt idx="1619">
                  <c:v>0.509204</c:v>
                </c:pt>
                <c:pt idx="1620">
                  <c:v>0.52917</c:v>
                </c:pt>
                <c:pt idx="1621">
                  <c:v>0.506569</c:v>
                </c:pt>
                <c:pt idx="1622">
                  <c:v>0.509159</c:v>
                </c:pt>
                <c:pt idx="1623">
                  <c:v>0.529041</c:v>
                </c:pt>
                <c:pt idx="1624">
                  <c:v>0.506414</c:v>
                </c:pt>
                <c:pt idx="1625">
                  <c:v>0.509007</c:v>
                </c:pt>
                <c:pt idx="1626">
                  <c:v>0.529214</c:v>
                </c:pt>
                <c:pt idx="1627">
                  <c:v>0.5066</c:v>
                </c:pt>
                <c:pt idx="1628">
                  <c:v>0.509187</c:v>
                </c:pt>
                <c:pt idx="1629">
                  <c:v>0.529045</c:v>
                </c:pt>
                <c:pt idx="1630">
                  <c:v>0.506443</c:v>
                </c:pt>
                <c:pt idx="1631">
                  <c:v>0.509031</c:v>
                </c:pt>
                <c:pt idx="1632">
                  <c:v>0.529083</c:v>
                </c:pt>
                <c:pt idx="1633">
                  <c:v>0.506449</c:v>
                </c:pt>
                <c:pt idx="1634">
                  <c:v>0.509043</c:v>
                </c:pt>
                <c:pt idx="1635">
                  <c:v>0.52906</c:v>
                </c:pt>
                <c:pt idx="1636">
                  <c:v>0.506487</c:v>
                </c:pt>
                <c:pt idx="1637">
                  <c:v>0.50907</c:v>
                </c:pt>
                <c:pt idx="1638">
                  <c:v>0.528931</c:v>
                </c:pt>
                <c:pt idx="1639">
                  <c:v>0.506369</c:v>
                </c:pt>
                <c:pt idx="1640">
                  <c:v>0.508955</c:v>
                </c:pt>
                <c:pt idx="1641">
                  <c:v>0.528866</c:v>
                </c:pt>
                <c:pt idx="1642">
                  <c:v>0.506273</c:v>
                </c:pt>
                <c:pt idx="1643">
                  <c:v>0.508859</c:v>
                </c:pt>
                <c:pt idx="1644">
                  <c:v>0.528864</c:v>
                </c:pt>
                <c:pt idx="1645">
                  <c:v>0.506241</c:v>
                </c:pt>
                <c:pt idx="1646">
                  <c:v>0.50883</c:v>
                </c:pt>
                <c:pt idx="1647">
                  <c:v>0.528816</c:v>
                </c:pt>
                <c:pt idx="1648">
                  <c:v>0.50624</c:v>
                </c:pt>
                <c:pt idx="1649">
                  <c:v>0.508824</c:v>
                </c:pt>
                <c:pt idx="1650">
                  <c:v>0.528805</c:v>
                </c:pt>
                <c:pt idx="1651">
                  <c:v>0.506293</c:v>
                </c:pt>
                <c:pt idx="1652">
                  <c:v>0.508866</c:v>
                </c:pt>
                <c:pt idx="1653">
                  <c:v>0.528757</c:v>
                </c:pt>
                <c:pt idx="1654">
                  <c:v>0.506165</c:v>
                </c:pt>
                <c:pt idx="1655">
                  <c:v>0.508749</c:v>
                </c:pt>
                <c:pt idx="1656">
                  <c:v>0.528674</c:v>
                </c:pt>
                <c:pt idx="1657">
                  <c:v>0.506129</c:v>
                </c:pt>
                <c:pt idx="1658">
                  <c:v>0.50871</c:v>
                </c:pt>
                <c:pt idx="1659">
                  <c:v>0.528675</c:v>
                </c:pt>
                <c:pt idx="1660">
                  <c:v>0.506111</c:v>
                </c:pt>
                <c:pt idx="1661">
                  <c:v>0.508693</c:v>
                </c:pt>
                <c:pt idx="1662">
                  <c:v>0.528603</c:v>
                </c:pt>
                <c:pt idx="1663">
                  <c:v>0.505993</c:v>
                </c:pt>
                <c:pt idx="1664">
                  <c:v>0.50858</c:v>
                </c:pt>
                <c:pt idx="1665">
                  <c:v>0.528592</c:v>
                </c:pt>
                <c:pt idx="1666">
                  <c:v>0.506042</c:v>
                </c:pt>
                <c:pt idx="1667">
                  <c:v>0.508619</c:v>
                </c:pt>
                <c:pt idx="1668">
                  <c:v>0.528567</c:v>
                </c:pt>
                <c:pt idx="1669">
                  <c:v>0.505976</c:v>
                </c:pt>
                <c:pt idx="1670">
                  <c:v>0.508556</c:v>
                </c:pt>
                <c:pt idx="1671">
                  <c:v>0.528375</c:v>
                </c:pt>
                <c:pt idx="1672">
                  <c:v>0.50585</c:v>
                </c:pt>
                <c:pt idx="1673">
                  <c:v>0.508431</c:v>
                </c:pt>
                <c:pt idx="1674">
                  <c:v>0.528454</c:v>
                </c:pt>
                <c:pt idx="1675">
                  <c:v>0.505911</c:v>
                </c:pt>
                <c:pt idx="1676">
                  <c:v>0.508488</c:v>
                </c:pt>
                <c:pt idx="1677">
                  <c:v>0.528346</c:v>
                </c:pt>
                <c:pt idx="1678">
                  <c:v>0.505753</c:v>
                </c:pt>
                <c:pt idx="1679">
                  <c:v>0.508333</c:v>
                </c:pt>
                <c:pt idx="1680">
                  <c:v>0.528366</c:v>
                </c:pt>
                <c:pt idx="1681">
                  <c:v>0.505856</c:v>
                </c:pt>
                <c:pt idx="1682">
                  <c:v>0.508432</c:v>
                </c:pt>
                <c:pt idx="1683">
                  <c:v>0.528342</c:v>
                </c:pt>
                <c:pt idx="1684">
                  <c:v>0.505727</c:v>
                </c:pt>
                <c:pt idx="1685">
                  <c:v>0.508315</c:v>
                </c:pt>
                <c:pt idx="1686">
                  <c:v>0.528193</c:v>
                </c:pt>
                <c:pt idx="1687">
                  <c:v>0.505612</c:v>
                </c:pt>
                <c:pt idx="1688">
                  <c:v>0.508191</c:v>
                </c:pt>
                <c:pt idx="1689">
                  <c:v>0.528242</c:v>
                </c:pt>
                <c:pt idx="1690">
                  <c:v>0.505717</c:v>
                </c:pt>
                <c:pt idx="1691">
                  <c:v>0.508293</c:v>
                </c:pt>
                <c:pt idx="1692">
                  <c:v>0.528111</c:v>
                </c:pt>
                <c:pt idx="1693">
                  <c:v>0.505489</c:v>
                </c:pt>
                <c:pt idx="1694">
                  <c:v>0.508078</c:v>
                </c:pt>
                <c:pt idx="1695">
                  <c:v>0.528091</c:v>
                </c:pt>
                <c:pt idx="1696">
                  <c:v>0.505477</c:v>
                </c:pt>
                <c:pt idx="1697">
                  <c:v>0.508059</c:v>
                </c:pt>
                <c:pt idx="1698">
                  <c:v>0.528034</c:v>
                </c:pt>
                <c:pt idx="1699">
                  <c:v>0.505486</c:v>
                </c:pt>
                <c:pt idx="1700">
                  <c:v>0.508064</c:v>
                </c:pt>
                <c:pt idx="1701">
                  <c:v>0.527967</c:v>
                </c:pt>
                <c:pt idx="1702">
                  <c:v>0.505406</c:v>
                </c:pt>
                <c:pt idx="1703">
                  <c:v>0.507986</c:v>
                </c:pt>
                <c:pt idx="1704">
                  <c:v>0.527969</c:v>
                </c:pt>
                <c:pt idx="1705">
                  <c:v>0.505374</c:v>
                </c:pt>
                <c:pt idx="1706">
                  <c:v>0.507954</c:v>
                </c:pt>
                <c:pt idx="1707">
                  <c:v>0.527894</c:v>
                </c:pt>
                <c:pt idx="1708">
                  <c:v>0.505326</c:v>
                </c:pt>
                <c:pt idx="1709">
                  <c:v>0.507907</c:v>
                </c:pt>
                <c:pt idx="1710">
                  <c:v>0.527809</c:v>
                </c:pt>
                <c:pt idx="1711">
                  <c:v>0.505248</c:v>
                </c:pt>
                <c:pt idx="1712">
                  <c:v>0.507828</c:v>
                </c:pt>
                <c:pt idx="1713">
                  <c:v>0.52784</c:v>
                </c:pt>
                <c:pt idx="1714">
                  <c:v>0.505298</c:v>
                </c:pt>
                <c:pt idx="1715">
                  <c:v>0.507872</c:v>
                </c:pt>
                <c:pt idx="1716">
                  <c:v>0.527643</c:v>
                </c:pt>
                <c:pt idx="1717">
                  <c:v>0.505075</c:v>
                </c:pt>
                <c:pt idx="1718">
                  <c:v>0.507654</c:v>
                </c:pt>
                <c:pt idx="1719">
                  <c:v>0.527696</c:v>
                </c:pt>
                <c:pt idx="1720">
                  <c:v>0.505104</c:v>
                </c:pt>
                <c:pt idx="1721">
                  <c:v>0.507683</c:v>
                </c:pt>
                <c:pt idx="1722">
                  <c:v>0.52765</c:v>
                </c:pt>
                <c:pt idx="1723">
                  <c:v>0.505109</c:v>
                </c:pt>
                <c:pt idx="1724">
                  <c:v>0.507684</c:v>
                </c:pt>
                <c:pt idx="1725">
                  <c:v>0.527557</c:v>
                </c:pt>
                <c:pt idx="1726">
                  <c:v>0.504997</c:v>
                </c:pt>
                <c:pt idx="1727">
                  <c:v>0.507577</c:v>
                </c:pt>
                <c:pt idx="1728">
                  <c:v>0.527583</c:v>
                </c:pt>
                <c:pt idx="1729">
                  <c:v>0.504994</c:v>
                </c:pt>
                <c:pt idx="1730">
                  <c:v>0.507575</c:v>
                </c:pt>
                <c:pt idx="1731">
                  <c:v>0.527451</c:v>
                </c:pt>
                <c:pt idx="1732">
                  <c:v>0.504916</c:v>
                </c:pt>
                <c:pt idx="1733">
                  <c:v>0.507494</c:v>
                </c:pt>
                <c:pt idx="1734">
                  <c:v>0.527366</c:v>
                </c:pt>
                <c:pt idx="1735">
                  <c:v>0.504794</c:v>
                </c:pt>
                <c:pt idx="1736">
                  <c:v>0.507378</c:v>
                </c:pt>
                <c:pt idx="1737">
                  <c:v>0.527386</c:v>
                </c:pt>
                <c:pt idx="1738">
                  <c:v>0.504831</c:v>
                </c:pt>
                <c:pt idx="1739">
                  <c:v>0.507408</c:v>
                </c:pt>
                <c:pt idx="1740">
                  <c:v>0.527303</c:v>
                </c:pt>
                <c:pt idx="1741">
                  <c:v>0.504713</c:v>
                </c:pt>
                <c:pt idx="1742">
                  <c:v>0.507294</c:v>
                </c:pt>
                <c:pt idx="1743">
                  <c:v>0.527219</c:v>
                </c:pt>
                <c:pt idx="1744">
                  <c:v>0.504637</c:v>
                </c:pt>
                <c:pt idx="1745">
                  <c:v>0.507223</c:v>
                </c:pt>
                <c:pt idx="1746">
                  <c:v>0.527219</c:v>
                </c:pt>
                <c:pt idx="1747">
                  <c:v>0.504702</c:v>
                </c:pt>
                <c:pt idx="1748">
                  <c:v>0.507272</c:v>
                </c:pt>
                <c:pt idx="1749">
                  <c:v>0.527172</c:v>
                </c:pt>
                <c:pt idx="1750">
                  <c:v>0.504656</c:v>
                </c:pt>
                <c:pt idx="1751">
                  <c:v>0.507223</c:v>
                </c:pt>
                <c:pt idx="1752">
                  <c:v>0.527038</c:v>
                </c:pt>
                <c:pt idx="1753">
                  <c:v>0.504544</c:v>
                </c:pt>
                <c:pt idx="1754">
                  <c:v>0.50711</c:v>
                </c:pt>
                <c:pt idx="1755">
                  <c:v>0.527044</c:v>
                </c:pt>
                <c:pt idx="1756">
                  <c:v>0.504505</c:v>
                </c:pt>
                <c:pt idx="1757">
                  <c:v>0.507082</c:v>
                </c:pt>
                <c:pt idx="1758">
                  <c:v>0.527006</c:v>
                </c:pt>
                <c:pt idx="1759">
                  <c:v>0.504486</c:v>
                </c:pt>
                <c:pt idx="1760">
                  <c:v>0.50706</c:v>
                </c:pt>
                <c:pt idx="1761">
                  <c:v>0.526896</c:v>
                </c:pt>
                <c:pt idx="1762">
                  <c:v>0.504397</c:v>
                </c:pt>
                <c:pt idx="1763">
                  <c:v>0.506966</c:v>
                </c:pt>
                <c:pt idx="1764">
                  <c:v>0.526877</c:v>
                </c:pt>
                <c:pt idx="1765">
                  <c:v>0.504345</c:v>
                </c:pt>
                <c:pt idx="1766">
                  <c:v>0.506918</c:v>
                </c:pt>
                <c:pt idx="1767">
                  <c:v>0.526843</c:v>
                </c:pt>
                <c:pt idx="1768">
                  <c:v>0.504253</c:v>
                </c:pt>
                <c:pt idx="1769">
                  <c:v>0.506828</c:v>
                </c:pt>
                <c:pt idx="1770">
                  <c:v>0.526788</c:v>
                </c:pt>
                <c:pt idx="1771">
                  <c:v>0.504249</c:v>
                </c:pt>
                <c:pt idx="1772">
                  <c:v>0.506821</c:v>
                </c:pt>
                <c:pt idx="1773">
                  <c:v>0.526736</c:v>
                </c:pt>
                <c:pt idx="1774">
                  <c:v>0.504248</c:v>
                </c:pt>
                <c:pt idx="1775">
                  <c:v>0.50682</c:v>
                </c:pt>
                <c:pt idx="1776">
                  <c:v>0.526677</c:v>
                </c:pt>
                <c:pt idx="1777">
                  <c:v>0.504073</c:v>
                </c:pt>
                <c:pt idx="1778">
                  <c:v>0.506653</c:v>
                </c:pt>
                <c:pt idx="1779">
                  <c:v>0.526627</c:v>
                </c:pt>
                <c:pt idx="1780">
                  <c:v>0.504063</c:v>
                </c:pt>
                <c:pt idx="1781">
                  <c:v>0.506643</c:v>
                </c:pt>
                <c:pt idx="1782">
                  <c:v>0.52659</c:v>
                </c:pt>
                <c:pt idx="1783">
                  <c:v>0.504101</c:v>
                </c:pt>
                <c:pt idx="1784">
                  <c:v>0.506666</c:v>
                </c:pt>
                <c:pt idx="1785">
                  <c:v>0.526512</c:v>
                </c:pt>
                <c:pt idx="1786">
                  <c:v>0.504005</c:v>
                </c:pt>
                <c:pt idx="1787">
                  <c:v>0.506575</c:v>
                </c:pt>
                <c:pt idx="1788">
                  <c:v>0.526472</c:v>
                </c:pt>
                <c:pt idx="1789">
                  <c:v>0.503931</c:v>
                </c:pt>
                <c:pt idx="1790">
                  <c:v>0.506505</c:v>
                </c:pt>
                <c:pt idx="1791">
                  <c:v>0.526457</c:v>
                </c:pt>
                <c:pt idx="1792">
                  <c:v>0.503964</c:v>
                </c:pt>
                <c:pt idx="1793">
                  <c:v>0.506526</c:v>
                </c:pt>
                <c:pt idx="1794">
                  <c:v>0.526335</c:v>
                </c:pt>
                <c:pt idx="1795">
                  <c:v>0.503854</c:v>
                </c:pt>
                <c:pt idx="1796">
                  <c:v>0.506416</c:v>
                </c:pt>
                <c:pt idx="1797">
                  <c:v>0.526323</c:v>
                </c:pt>
                <c:pt idx="1798">
                  <c:v>0.503764</c:v>
                </c:pt>
                <c:pt idx="1799">
                  <c:v>0.506333</c:v>
                </c:pt>
                <c:pt idx="1800">
                  <c:v>0.526252</c:v>
                </c:pt>
                <c:pt idx="1801">
                  <c:v>0.503751</c:v>
                </c:pt>
                <c:pt idx="1802">
                  <c:v>0.506317</c:v>
                </c:pt>
                <c:pt idx="1803">
                  <c:v>0.526184</c:v>
                </c:pt>
                <c:pt idx="1804">
                  <c:v>0.503663</c:v>
                </c:pt>
                <c:pt idx="1805">
                  <c:v>0.506232</c:v>
                </c:pt>
                <c:pt idx="1806">
                  <c:v>0.526217</c:v>
                </c:pt>
                <c:pt idx="1807">
                  <c:v>0.503719</c:v>
                </c:pt>
                <c:pt idx="1808">
                  <c:v>0.506284</c:v>
                </c:pt>
                <c:pt idx="1809">
                  <c:v>0.526105</c:v>
                </c:pt>
                <c:pt idx="1810">
                  <c:v>0.503617</c:v>
                </c:pt>
                <c:pt idx="1811">
                  <c:v>0.50618</c:v>
                </c:pt>
                <c:pt idx="1812">
                  <c:v>0.526092</c:v>
                </c:pt>
                <c:pt idx="1813">
                  <c:v>0.503582</c:v>
                </c:pt>
                <c:pt idx="1814">
                  <c:v>0.506146</c:v>
                </c:pt>
                <c:pt idx="1815">
                  <c:v>0.525975</c:v>
                </c:pt>
                <c:pt idx="1816">
                  <c:v>0.503447</c:v>
                </c:pt>
                <c:pt idx="1817">
                  <c:v>0.506011</c:v>
                </c:pt>
                <c:pt idx="1818">
                  <c:v>0.525978</c:v>
                </c:pt>
                <c:pt idx="1819">
                  <c:v>0.503496</c:v>
                </c:pt>
                <c:pt idx="1820">
                  <c:v>0.506057</c:v>
                </c:pt>
                <c:pt idx="1821">
                  <c:v>0.525881</c:v>
                </c:pt>
                <c:pt idx="1822">
                  <c:v>0.503362</c:v>
                </c:pt>
                <c:pt idx="1823">
                  <c:v>0.505926</c:v>
                </c:pt>
                <c:pt idx="1824">
                  <c:v>0.52583</c:v>
                </c:pt>
                <c:pt idx="1825">
                  <c:v>0.503318</c:v>
                </c:pt>
                <c:pt idx="1826">
                  <c:v>0.505882</c:v>
                </c:pt>
                <c:pt idx="1827">
                  <c:v>0.525771</c:v>
                </c:pt>
                <c:pt idx="1828">
                  <c:v>0.503251</c:v>
                </c:pt>
                <c:pt idx="1829">
                  <c:v>0.505817</c:v>
                </c:pt>
                <c:pt idx="1830">
                  <c:v>0.525801</c:v>
                </c:pt>
                <c:pt idx="1831">
                  <c:v>0.503284</c:v>
                </c:pt>
                <c:pt idx="1832">
                  <c:v>0.505847</c:v>
                </c:pt>
                <c:pt idx="1833">
                  <c:v>0.525714</c:v>
                </c:pt>
                <c:pt idx="1834">
                  <c:v>0.503164</c:v>
                </c:pt>
                <c:pt idx="1835">
                  <c:v>0.505734</c:v>
                </c:pt>
                <c:pt idx="1836">
                  <c:v>0.525689</c:v>
                </c:pt>
                <c:pt idx="1837">
                  <c:v>0.503101</c:v>
                </c:pt>
                <c:pt idx="1838">
                  <c:v>0.505675</c:v>
                </c:pt>
                <c:pt idx="1839">
                  <c:v>0.525644</c:v>
                </c:pt>
                <c:pt idx="1840">
                  <c:v>0.503139</c:v>
                </c:pt>
                <c:pt idx="1841">
                  <c:v>0.505703</c:v>
                </c:pt>
                <c:pt idx="1842">
                  <c:v>0.525587</c:v>
                </c:pt>
                <c:pt idx="1843">
                  <c:v>0.503037</c:v>
                </c:pt>
                <c:pt idx="1844">
                  <c:v>0.505604</c:v>
                </c:pt>
                <c:pt idx="1845">
                  <c:v>0.525544</c:v>
                </c:pt>
                <c:pt idx="1846">
                  <c:v>0.502998</c:v>
                </c:pt>
                <c:pt idx="1847">
                  <c:v>0.505557</c:v>
                </c:pt>
                <c:pt idx="1848">
                  <c:v>0.525486</c:v>
                </c:pt>
                <c:pt idx="1849">
                  <c:v>0.502999</c:v>
                </c:pt>
                <c:pt idx="1850">
                  <c:v>0.505555</c:v>
                </c:pt>
                <c:pt idx="1851">
                  <c:v>0.525449</c:v>
                </c:pt>
                <c:pt idx="1852">
                  <c:v>0.502974</c:v>
                </c:pt>
                <c:pt idx="1853">
                  <c:v>0.505532</c:v>
                </c:pt>
                <c:pt idx="1854">
                  <c:v>0.52535</c:v>
                </c:pt>
                <c:pt idx="1855">
                  <c:v>0.502846</c:v>
                </c:pt>
                <c:pt idx="1856">
                  <c:v>0.505409</c:v>
                </c:pt>
                <c:pt idx="1857">
                  <c:v>0.525342</c:v>
                </c:pt>
                <c:pt idx="1858">
                  <c:v>0.502759</c:v>
                </c:pt>
                <c:pt idx="1859">
                  <c:v>0.505328</c:v>
                </c:pt>
                <c:pt idx="1860">
                  <c:v>0.525375</c:v>
                </c:pt>
                <c:pt idx="1861">
                  <c:v>0.50282</c:v>
                </c:pt>
                <c:pt idx="1862">
                  <c:v>0.505382</c:v>
                </c:pt>
                <c:pt idx="1863">
                  <c:v>0.52522</c:v>
                </c:pt>
                <c:pt idx="1864">
                  <c:v>0.502719</c:v>
                </c:pt>
                <c:pt idx="1865">
                  <c:v>0.505278</c:v>
                </c:pt>
                <c:pt idx="1866">
                  <c:v>0.525244</c:v>
                </c:pt>
                <c:pt idx="1867">
                  <c:v>0.502743</c:v>
                </c:pt>
                <c:pt idx="1868">
                  <c:v>0.505302</c:v>
                </c:pt>
                <c:pt idx="1869">
                  <c:v>0.525185</c:v>
                </c:pt>
                <c:pt idx="1870">
                  <c:v>0.502654</c:v>
                </c:pt>
                <c:pt idx="1871">
                  <c:v>0.50522</c:v>
                </c:pt>
                <c:pt idx="1872">
                  <c:v>0.525134</c:v>
                </c:pt>
                <c:pt idx="1873">
                  <c:v>0.502534</c:v>
                </c:pt>
                <c:pt idx="1874">
                  <c:v>0.505104</c:v>
                </c:pt>
                <c:pt idx="1875">
                  <c:v>0.525099</c:v>
                </c:pt>
                <c:pt idx="1876">
                  <c:v>0.502566</c:v>
                </c:pt>
                <c:pt idx="1877">
                  <c:v>0.505129</c:v>
                </c:pt>
                <c:pt idx="1878">
                  <c:v>0.525067</c:v>
                </c:pt>
                <c:pt idx="1879">
                  <c:v>0.502501</c:v>
                </c:pt>
                <c:pt idx="1880">
                  <c:v>0.505065</c:v>
                </c:pt>
                <c:pt idx="1881">
                  <c:v>0.52499</c:v>
                </c:pt>
                <c:pt idx="1882">
                  <c:v>0.502441</c:v>
                </c:pt>
                <c:pt idx="1883">
                  <c:v>0.505006</c:v>
                </c:pt>
                <c:pt idx="1884">
                  <c:v>0.524996</c:v>
                </c:pt>
                <c:pt idx="1885">
                  <c:v>0.50246</c:v>
                </c:pt>
                <c:pt idx="1886">
                  <c:v>0.505023</c:v>
                </c:pt>
                <c:pt idx="1887">
                  <c:v>0.524961</c:v>
                </c:pt>
                <c:pt idx="1888">
                  <c:v>0.502404</c:v>
                </c:pt>
                <c:pt idx="1889">
                  <c:v>0.504968</c:v>
                </c:pt>
                <c:pt idx="1890">
                  <c:v>0.524895</c:v>
                </c:pt>
                <c:pt idx="1891">
                  <c:v>0.502376</c:v>
                </c:pt>
                <c:pt idx="1892">
                  <c:v>0.504934</c:v>
                </c:pt>
                <c:pt idx="1893">
                  <c:v>0.524861</c:v>
                </c:pt>
                <c:pt idx="1894">
                  <c:v>0.502306</c:v>
                </c:pt>
                <c:pt idx="1895">
                  <c:v>0.50487</c:v>
                </c:pt>
                <c:pt idx="1896">
                  <c:v>0.524891</c:v>
                </c:pt>
                <c:pt idx="1897">
                  <c:v>0.502323</c:v>
                </c:pt>
                <c:pt idx="1898">
                  <c:v>0.504886</c:v>
                </c:pt>
                <c:pt idx="1899">
                  <c:v>0.524735</c:v>
                </c:pt>
                <c:pt idx="1900">
                  <c:v>0.502225</c:v>
                </c:pt>
                <c:pt idx="1901">
                  <c:v>0.504782</c:v>
                </c:pt>
                <c:pt idx="1902">
                  <c:v>0.524764</c:v>
                </c:pt>
                <c:pt idx="1903">
                  <c:v>0.50222</c:v>
                </c:pt>
                <c:pt idx="1904">
                  <c:v>0.504781</c:v>
                </c:pt>
                <c:pt idx="1905">
                  <c:v>0.524708</c:v>
                </c:pt>
                <c:pt idx="1906">
                  <c:v>0.502167</c:v>
                </c:pt>
                <c:pt idx="1907">
                  <c:v>0.504726</c:v>
                </c:pt>
                <c:pt idx="1908">
                  <c:v>0.5246</c:v>
                </c:pt>
                <c:pt idx="1909">
                  <c:v>0.502067</c:v>
                </c:pt>
                <c:pt idx="1910">
                  <c:v>0.504628</c:v>
                </c:pt>
                <c:pt idx="1911">
                  <c:v>0.524705</c:v>
                </c:pt>
                <c:pt idx="1912">
                  <c:v>0.502145</c:v>
                </c:pt>
                <c:pt idx="1913">
                  <c:v>0.504707</c:v>
                </c:pt>
                <c:pt idx="1914">
                  <c:v>0.524646</c:v>
                </c:pt>
                <c:pt idx="1915">
                  <c:v>0.502129</c:v>
                </c:pt>
                <c:pt idx="1916">
                  <c:v>0.504685</c:v>
                </c:pt>
                <c:pt idx="1917">
                  <c:v>0.524544</c:v>
                </c:pt>
                <c:pt idx="1918">
                  <c:v>0.501981</c:v>
                </c:pt>
                <c:pt idx="1919">
                  <c:v>0.504542</c:v>
                </c:pt>
                <c:pt idx="1920">
                  <c:v>0.524568</c:v>
                </c:pt>
                <c:pt idx="1921">
                  <c:v>0.501969</c:v>
                </c:pt>
                <c:pt idx="1922">
                  <c:v>0.504537</c:v>
                </c:pt>
                <c:pt idx="1923">
                  <c:v>0.524517</c:v>
                </c:pt>
                <c:pt idx="1924">
                  <c:v>0.502008</c:v>
                </c:pt>
                <c:pt idx="1925">
                  <c:v>0.504561</c:v>
                </c:pt>
                <c:pt idx="1926">
                  <c:v>0.524469</c:v>
                </c:pt>
                <c:pt idx="1927">
                  <c:v>0.501921</c:v>
                </c:pt>
                <c:pt idx="1928">
                  <c:v>0.50448</c:v>
                </c:pt>
                <c:pt idx="1929">
                  <c:v>0.524395</c:v>
                </c:pt>
                <c:pt idx="1930">
                  <c:v>0.501839</c:v>
                </c:pt>
                <c:pt idx="1931">
                  <c:v>0.504397</c:v>
                </c:pt>
                <c:pt idx="1932">
                  <c:v>0.524395</c:v>
                </c:pt>
                <c:pt idx="1933">
                  <c:v>0.501944</c:v>
                </c:pt>
                <c:pt idx="1934">
                  <c:v>0.504493</c:v>
                </c:pt>
                <c:pt idx="1935">
                  <c:v>0.524357</c:v>
                </c:pt>
                <c:pt idx="1936">
                  <c:v>0.501829</c:v>
                </c:pt>
                <c:pt idx="1937">
                  <c:v>0.504383</c:v>
                </c:pt>
                <c:pt idx="1938">
                  <c:v>0.524311</c:v>
                </c:pt>
                <c:pt idx="1939">
                  <c:v>0.501791</c:v>
                </c:pt>
                <c:pt idx="1940">
                  <c:v>0.504346</c:v>
                </c:pt>
                <c:pt idx="1941">
                  <c:v>0.524348</c:v>
                </c:pt>
                <c:pt idx="1942">
                  <c:v>0.501832</c:v>
                </c:pt>
                <c:pt idx="1943">
                  <c:v>0.504385</c:v>
                </c:pt>
                <c:pt idx="1944">
                  <c:v>0.524168</c:v>
                </c:pt>
                <c:pt idx="1945">
                  <c:v>0.501644</c:v>
                </c:pt>
                <c:pt idx="1946">
                  <c:v>0.504204</c:v>
                </c:pt>
                <c:pt idx="1947">
                  <c:v>0.524219</c:v>
                </c:pt>
                <c:pt idx="1948">
                  <c:v>0.501667</c:v>
                </c:pt>
                <c:pt idx="1949">
                  <c:v>0.504224</c:v>
                </c:pt>
                <c:pt idx="1950">
                  <c:v>0.52422</c:v>
                </c:pt>
                <c:pt idx="1951">
                  <c:v>0.501621</c:v>
                </c:pt>
                <c:pt idx="1952">
                  <c:v>0.504187</c:v>
                </c:pt>
                <c:pt idx="1953">
                  <c:v>0.524118</c:v>
                </c:pt>
                <c:pt idx="1954">
                  <c:v>0.501603</c:v>
                </c:pt>
                <c:pt idx="1955">
                  <c:v>0.504158</c:v>
                </c:pt>
                <c:pt idx="1956">
                  <c:v>0.524166</c:v>
                </c:pt>
                <c:pt idx="1957">
                  <c:v>0.501608</c:v>
                </c:pt>
                <c:pt idx="1958">
                  <c:v>0.504167</c:v>
                </c:pt>
                <c:pt idx="1959">
                  <c:v>0.52407</c:v>
                </c:pt>
                <c:pt idx="1960">
                  <c:v>0.501497</c:v>
                </c:pt>
                <c:pt idx="1961">
                  <c:v>0.504056</c:v>
                </c:pt>
                <c:pt idx="1962">
                  <c:v>0.524024</c:v>
                </c:pt>
                <c:pt idx="1963">
                  <c:v>0.501561</c:v>
                </c:pt>
                <c:pt idx="1964">
                  <c:v>0.504104</c:v>
                </c:pt>
                <c:pt idx="1965">
                  <c:v>0.523998</c:v>
                </c:pt>
                <c:pt idx="1966">
                  <c:v>0.501517</c:v>
                </c:pt>
                <c:pt idx="1967">
                  <c:v>0.504064</c:v>
                </c:pt>
                <c:pt idx="1968">
                  <c:v>0.523984</c:v>
                </c:pt>
                <c:pt idx="1969">
                  <c:v>0.501425</c:v>
                </c:pt>
                <c:pt idx="1970">
                  <c:v>0.503982</c:v>
                </c:pt>
                <c:pt idx="1971">
                  <c:v>0.52397</c:v>
                </c:pt>
                <c:pt idx="1972">
                  <c:v>0.501444</c:v>
                </c:pt>
                <c:pt idx="1973">
                  <c:v>0.503997</c:v>
                </c:pt>
                <c:pt idx="1974">
                  <c:v>0.523931</c:v>
                </c:pt>
                <c:pt idx="1975">
                  <c:v>0.501432</c:v>
                </c:pt>
                <c:pt idx="1976">
                  <c:v>0.503983</c:v>
                </c:pt>
                <c:pt idx="1977">
                  <c:v>0.523851</c:v>
                </c:pt>
                <c:pt idx="1978">
                  <c:v>0.501335</c:v>
                </c:pt>
                <c:pt idx="1979">
                  <c:v>0.503889</c:v>
                </c:pt>
                <c:pt idx="1980">
                  <c:v>0.523766</c:v>
                </c:pt>
                <c:pt idx="1981">
                  <c:v>0.501207</c:v>
                </c:pt>
                <c:pt idx="1982">
                  <c:v>0.503768</c:v>
                </c:pt>
                <c:pt idx="1983">
                  <c:v>0.523807</c:v>
                </c:pt>
                <c:pt idx="1984">
                  <c:v>0.501253</c:v>
                </c:pt>
                <c:pt idx="1985">
                  <c:v>0.503805</c:v>
                </c:pt>
                <c:pt idx="1986">
                  <c:v>0.523659</c:v>
                </c:pt>
                <c:pt idx="1987">
                  <c:v>0.501146</c:v>
                </c:pt>
                <c:pt idx="1988">
                  <c:v>0.503698</c:v>
                </c:pt>
                <c:pt idx="1989">
                  <c:v>0.523759</c:v>
                </c:pt>
                <c:pt idx="1990">
                  <c:v>0.501199</c:v>
                </c:pt>
                <c:pt idx="1991">
                  <c:v>0.503756</c:v>
                </c:pt>
                <c:pt idx="1992">
                  <c:v>0.523755</c:v>
                </c:pt>
                <c:pt idx="1993">
                  <c:v>0.501228</c:v>
                </c:pt>
                <c:pt idx="1994">
                  <c:v>0.503778</c:v>
                </c:pt>
                <c:pt idx="1995">
                  <c:v>0.523641</c:v>
                </c:pt>
                <c:pt idx="1996">
                  <c:v>0.501106</c:v>
                </c:pt>
                <c:pt idx="1997">
                  <c:v>0.503662</c:v>
                </c:pt>
                <c:pt idx="1998">
                  <c:v>0.523666</c:v>
                </c:pt>
                <c:pt idx="1999">
                  <c:v>0.501156</c:v>
                </c:pt>
                <c:pt idx="2000">
                  <c:v>0.50371</c:v>
                </c:pt>
                <c:pt idx="2001">
                  <c:v>0.52355</c:v>
                </c:pt>
                <c:pt idx="2002">
                  <c:v>0.501051</c:v>
                </c:pt>
                <c:pt idx="2003">
                  <c:v>0.503599</c:v>
                </c:pt>
                <c:pt idx="2004">
                  <c:v>0.523492</c:v>
                </c:pt>
                <c:pt idx="2005">
                  <c:v>0.500982</c:v>
                </c:pt>
                <c:pt idx="2006">
                  <c:v>0.503532</c:v>
                </c:pt>
                <c:pt idx="2007">
                  <c:v>0.523474</c:v>
                </c:pt>
                <c:pt idx="2008">
                  <c:v>0.500938</c:v>
                </c:pt>
                <c:pt idx="2009">
                  <c:v>0.503491</c:v>
                </c:pt>
                <c:pt idx="2010">
                  <c:v>0.523475</c:v>
                </c:pt>
                <c:pt idx="2011">
                  <c:v>0.500997</c:v>
                </c:pt>
                <c:pt idx="2012">
                  <c:v>0.503541</c:v>
                </c:pt>
                <c:pt idx="2013">
                  <c:v>0.523476</c:v>
                </c:pt>
                <c:pt idx="2014">
                  <c:v>0.501033</c:v>
                </c:pt>
                <c:pt idx="2015">
                  <c:v>0.503572</c:v>
                </c:pt>
                <c:pt idx="2016">
                  <c:v>0.523368</c:v>
                </c:pt>
                <c:pt idx="2017">
                  <c:v>0.50085</c:v>
                </c:pt>
                <c:pt idx="2018">
                  <c:v>0.503401</c:v>
                </c:pt>
                <c:pt idx="2019">
                  <c:v>0.523359</c:v>
                </c:pt>
                <c:pt idx="2020">
                  <c:v>0.500885</c:v>
                </c:pt>
                <c:pt idx="2021">
                  <c:v>0.503434</c:v>
                </c:pt>
                <c:pt idx="2022">
                  <c:v>0.523353</c:v>
                </c:pt>
                <c:pt idx="2023">
                  <c:v>0.50084</c:v>
                </c:pt>
                <c:pt idx="2024">
                  <c:v>0.503388</c:v>
                </c:pt>
                <c:pt idx="2025">
                  <c:v>0.523233</c:v>
                </c:pt>
                <c:pt idx="2026">
                  <c:v>0.500747</c:v>
                </c:pt>
                <c:pt idx="2027">
                  <c:v>0.503298</c:v>
                </c:pt>
                <c:pt idx="2028">
                  <c:v>0.523269</c:v>
                </c:pt>
                <c:pt idx="2029">
                  <c:v>0.500767</c:v>
                </c:pt>
                <c:pt idx="2030">
                  <c:v>0.503314</c:v>
                </c:pt>
                <c:pt idx="2031">
                  <c:v>0.523217</c:v>
                </c:pt>
                <c:pt idx="2032">
                  <c:v>0.500644</c:v>
                </c:pt>
                <c:pt idx="2033">
                  <c:v>0.503198</c:v>
                </c:pt>
                <c:pt idx="2034">
                  <c:v>0.523147</c:v>
                </c:pt>
                <c:pt idx="2035">
                  <c:v>0.500755</c:v>
                </c:pt>
                <c:pt idx="2036">
                  <c:v>0.503296</c:v>
                </c:pt>
                <c:pt idx="2037">
                  <c:v>0.523153</c:v>
                </c:pt>
                <c:pt idx="2038">
                  <c:v>0.500683</c:v>
                </c:pt>
                <c:pt idx="2039">
                  <c:v>0.503228</c:v>
                </c:pt>
                <c:pt idx="2040">
                  <c:v>0.523052</c:v>
                </c:pt>
                <c:pt idx="2041">
                  <c:v>0.500596</c:v>
                </c:pt>
                <c:pt idx="2042">
                  <c:v>0.503135</c:v>
                </c:pt>
                <c:pt idx="2043">
                  <c:v>0.523086</c:v>
                </c:pt>
                <c:pt idx="2044">
                  <c:v>0.50067</c:v>
                </c:pt>
                <c:pt idx="2045">
                  <c:v>0.503207</c:v>
                </c:pt>
                <c:pt idx="2046">
                  <c:v>0.523016</c:v>
                </c:pt>
                <c:pt idx="2047">
                  <c:v>0.500521</c:v>
                </c:pt>
                <c:pt idx="2048">
                  <c:v>0.503068</c:v>
                </c:pt>
                <c:pt idx="2049">
                  <c:v>0.522928</c:v>
                </c:pt>
                <c:pt idx="2050">
                  <c:v>0.500451</c:v>
                </c:pt>
                <c:pt idx="2051">
                  <c:v>0.502995</c:v>
                </c:pt>
                <c:pt idx="2052">
                  <c:v>0.522963</c:v>
                </c:pt>
                <c:pt idx="2053">
                  <c:v>0.500515</c:v>
                </c:pt>
                <c:pt idx="2054">
                  <c:v>0.503057</c:v>
                </c:pt>
                <c:pt idx="2055">
                  <c:v>0.522835</c:v>
                </c:pt>
                <c:pt idx="2056">
                  <c:v>0.500329</c:v>
                </c:pt>
                <c:pt idx="2057">
                  <c:v>0.502879</c:v>
                </c:pt>
                <c:pt idx="2058">
                  <c:v>0.522825</c:v>
                </c:pt>
                <c:pt idx="2059">
                  <c:v>0.500328</c:v>
                </c:pt>
                <c:pt idx="2060">
                  <c:v>0.502875</c:v>
                </c:pt>
                <c:pt idx="2061">
                  <c:v>0.522798</c:v>
                </c:pt>
                <c:pt idx="2062">
                  <c:v>0.500334</c:v>
                </c:pt>
                <c:pt idx="2063">
                  <c:v>0.502879</c:v>
                </c:pt>
                <c:pt idx="2064">
                  <c:v>0.522739</c:v>
                </c:pt>
                <c:pt idx="2065">
                  <c:v>0.500272</c:v>
                </c:pt>
                <c:pt idx="2066">
                  <c:v>0.502816</c:v>
                </c:pt>
                <c:pt idx="2067">
                  <c:v>0.522753</c:v>
                </c:pt>
                <c:pt idx="2068">
                  <c:v>0.500277</c:v>
                </c:pt>
                <c:pt idx="2069">
                  <c:v>0.502822</c:v>
                </c:pt>
                <c:pt idx="2070">
                  <c:v>0.522708</c:v>
                </c:pt>
                <c:pt idx="2071">
                  <c:v>0.500267</c:v>
                </c:pt>
                <c:pt idx="2072">
                  <c:v>0.502809</c:v>
                </c:pt>
                <c:pt idx="2073">
                  <c:v>0.522618</c:v>
                </c:pt>
                <c:pt idx="2074">
                  <c:v>0.500183</c:v>
                </c:pt>
                <c:pt idx="2075">
                  <c:v>0.502725</c:v>
                </c:pt>
                <c:pt idx="2076">
                  <c:v>0.522679</c:v>
                </c:pt>
                <c:pt idx="2077">
                  <c:v>0.500218</c:v>
                </c:pt>
                <c:pt idx="2078">
                  <c:v>0.50276</c:v>
                </c:pt>
                <c:pt idx="2079">
                  <c:v>0.522511</c:v>
                </c:pt>
                <c:pt idx="2080">
                  <c:v>0.500093</c:v>
                </c:pt>
                <c:pt idx="2081">
                  <c:v>0.502632</c:v>
                </c:pt>
                <c:pt idx="2082">
                  <c:v>0.522475</c:v>
                </c:pt>
                <c:pt idx="2083">
                  <c:v>0.500025</c:v>
                </c:pt>
                <c:pt idx="2084">
                  <c:v>0.502568</c:v>
                </c:pt>
                <c:pt idx="2085">
                  <c:v>0.522589</c:v>
                </c:pt>
                <c:pt idx="2086">
                  <c:v>0.500166</c:v>
                </c:pt>
                <c:pt idx="2087">
                  <c:v>0.502705</c:v>
                </c:pt>
                <c:pt idx="2088">
                  <c:v>0.522406</c:v>
                </c:pt>
                <c:pt idx="2089">
                  <c:v>0.499985</c:v>
                </c:pt>
                <c:pt idx="2090">
                  <c:v>0.502524</c:v>
                </c:pt>
                <c:pt idx="2091">
                  <c:v>0.522421</c:v>
                </c:pt>
                <c:pt idx="2092">
                  <c:v>0.499989</c:v>
                </c:pt>
                <c:pt idx="2093">
                  <c:v>0.50253</c:v>
                </c:pt>
                <c:pt idx="2094">
                  <c:v>0.522409</c:v>
                </c:pt>
                <c:pt idx="2095">
                  <c:v>0.499951</c:v>
                </c:pt>
                <c:pt idx="2096">
                  <c:v>0.502494</c:v>
                </c:pt>
                <c:pt idx="2097">
                  <c:v>0.522286</c:v>
                </c:pt>
                <c:pt idx="2098">
                  <c:v>0.49988</c:v>
                </c:pt>
                <c:pt idx="2099">
                  <c:v>0.502417</c:v>
                </c:pt>
                <c:pt idx="2100">
                  <c:v>0.522274</c:v>
                </c:pt>
                <c:pt idx="2101">
                  <c:v>0.499843</c:v>
                </c:pt>
                <c:pt idx="2102">
                  <c:v>0.502384</c:v>
                </c:pt>
                <c:pt idx="2103">
                  <c:v>0.522259</c:v>
                </c:pt>
                <c:pt idx="2104">
                  <c:v>0.499798</c:v>
                </c:pt>
                <c:pt idx="2105">
                  <c:v>0.502343</c:v>
                </c:pt>
                <c:pt idx="2106">
                  <c:v>0.522188</c:v>
                </c:pt>
                <c:pt idx="2107">
                  <c:v>0.4998</c:v>
                </c:pt>
                <c:pt idx="2108">
                  <c:v>0.502339</c:v>
                </c:pt>
                <c:pt idx="2109">
                  <c:v>0.522183</c:v>
                </c:pt>
                <c:pt idx="2110">
                  <c:v>0.499803</c:v>
                </c:pt>
                <c:pt idx="2111">
                  <c:v>0.502337</c:v>
                </c:pt>
                <c:pt idx="2112">
                  <c:v>0.522147</c:v>
                </c:pt>
                <c:pt idx="2113">
                  <c:v>0.499745</c:v>
                </c:pt>
                <c:pt idx="2114">
                  <c:v>0.502277</c:v>
                </c:pt>
                <c:pt idx="2115">
                  <c:v>0.522064</c:v>
                </c:pt>
                <c:pt idx="2116">
                  <c:v>0.499764</c:v>
                </c:pt>
                <c:pt idx="2117">
                  <c:v>0.502291</c:v>
                </c:pt>
                <c:pt idx="2118">
                  <c:v>0.52203</c:v>
                </c:pt>
                <c:pt idx="2119">
                  <c:v>0.499602</c:v>
                </c:pt>
                <c:pt idx="2120">
                  <c:v>0.502145</c:v>
                </c:pt>
                <c:pt idx="2121">
                  <c:v>0.522054</c:v>
                </c:pt>
                <c:pt idx="2122">
                  <c:v>0.499612</c:v>
                </c:pt>
                <c:pt idx="2123">
                  <c:v>0.502153</c:v>
                </c:pt>
                <c:pt idx="2124">
                  <c:v>0.521994</c:v>
                </c:pt>
                <c:pt idx="2125">
                  <c:v>0.49967</c:v>
                </c:pt>
                <c:pt idx="2126">
                  <c:v>0.502199</c:v>
                </c:pt>
                <c:pt idx="2127">
                  <c:v>0.521954</c:v>
                </c:pt>
                <c:pt idx="2128">
                  <c:v>0.499648</c:v>
                </c:pt>
                <c:pt idx="2129">
                  <c:v>0.502172</c:v>
                </c:pt>
                <c:pt idx="2130">
                  <c:v>0.521843</c:v>
                </c:pt>
                <c:pt idx="2131">
                  <c:v>0.499512</c:v>
                </c:pt>
                <c:pt idx="2132">
                  <c:v>0.502038</c:v>
                </c:pt>
                <c:pt idx="2133">
                  <c:v>0.521832</c:v>
                </c:pt>
                <c:pt idx="2134">
                  <c:v>0.499429</c:v>
                </c:pt>
                <c:pt idx="2135">
                  <c:v>0.501965</c:v>
                </c:pt>
                <c:pt idx="2136">
                  <c:v>0.521836</c:v>
                </c:pt>
                <c:pt idx="2137">
                  <c:v>0.499482</c:v>
                </c:pt>
                <c:pt idx="2138">
                  <c:v>0.502018</c:v>
                </c:pt>
                <c:pt idx="2139">
                  <c:v>0.521719</c:v>
                </c:pt>
                <c:pt idx="2140">
                  <c:v>0.499309</c:v>
                </c:pt>
                <c:pt idx="2141">
                  <c:v>0.501849</c:v>
                </c:pt>
                <c:pt idx="2142">
                  <c:v>0.521738</c:v>
                </c:pt>
                <c:pt idx="2143">
                  <c:v>0.499339</c:v>
                </c:pt>
                <c:pt idx="2144">
                  <c:v>0.501877</c:v>
                </c:pt>
                <c:pt idx="2145">
                  <c:v>0.521694</c:v>
                </c:pt>
                <c:pt idx="2146">
                  <c:v>0.499353</c:v>
                </c:pt>
                <c:pt idx="2147">
                  <c:v>0.501884</c:v>
                </c:pt>
                <c:pt idx="2148">
                  <c:v>0.521661</c:v>
                </c:pt>
                <c:pt idx="2149">
                  <c:v>0.499296</c:v>
                </c:pt>
                <c:pt idx="2150">
                  <c:v>0.501829</c:v>
                </c:pt>
                <c:pt idx="2151">
                  <c:v>0.521625</c:v>
                </c:pt>
                <c:pt idx="2152">
                  <c:v>0.499272</c:v>
                </c:pt>
                <c:pt idx="2153">
                  <c:v>0.501802</c:v>
                </c:pt>
                <c:pt idx="2154">
                  <c:v>0.521611</c:v>
                </c:pt>
                <c:pt idx="2155">
                  <c:v>0.499261</c:v>
                </c:pt>
                <c:pt idx="2156">
                  <c:v>0.501793</c:v>
                </c:pt>
                <c:pt idx="2157">
                  <c:v>0.521545</c:v>
                </c:pt>
                <c:pt idx="2158">
                  <c:v>0.499231</c:v>
                </c:pt>
                <c:pt idx="2159">
                  <c:v>0.501754</c:v>
                </c:pt>
                <c:pt idx="2160">
                  <c:v>0.521507</c:v>
                </c:pt>
                <c:pt idx="2161">
                  <c:v>0.499179</c:v>
                </c:pt>
                <c:pt idx="2162">
                  <c:v>0.501707</c:v>
                </c:pt>
                <c:pt idx="2163">
                  <c:v>0.521517</c:v>
                </c:pt>
                <c:pt idx="2164">
                  <c:v>0.499217</c:v>
                </c:pt>
                <c:pt idx="2165">
                  <c:v>0.501741</c:v>
                </c:pt>
                <c:pt idx="2166">
                  <c:v>0.52138</c:v>
                </c:pt>
                <c:pt idx="2167">
                  <c:v>0.499066</c:v>
                </c:pt>
                <c:pt idx="2168">
                  <c:v>0.501592</c:v>
                </c:pt>
                <c:pt idx="2169">
                  <c:v>0.521465</c:v>
                </c:pt>
                <c:pt idx="2170">
                  <c:v>0.499181</c:v>
                </c:pt>
                <c:pt idx="2171">
                  <c:v>0.501705</c:v>
                </c:pt>
                <c:pt idx="2172">
                  <c:v>0.521339</c:v>
                </c:pt>
                <c:pt idx="2173">
                  <c:v>0.498992</c:v>
                </c:pt>
                <c:pt idx="2174">
                  <c:v>0.50152</c:v>
                </c:pt>
                <c:pt idx="2175">
                  <c:v>0.521319</c:v>
                </c:pt>
                <c:pt idx="2176">
                  <c:v>0.49902</c:v>
                </c:pt>
                <c:pt idx="2177">
                  <c:v>0.501544</c:v>
                </c:pt>
                <c:pt idx="2178">
                  <c:v>0.521268</c:v>
                </c:pt>
                <c:pt idx="2179">
                  <c:v>0.498945</c:v>
                </c:pt>
                <c:pt idx="2180">
                  <c:v>0.501471</c:v>
                </c:pt>
                <c:pt idx="2181">
                  <c:v>0.521257</c:v>
                </c:pt>
                <c:pt idx="2182">
                  <c:v>0.498978</c:v>
                </c:pt>
                <c:pt idx="2183">
                  <c:v>0.5015</c:v>
                </c:pt>
                <c:pt idx="2184">
                  <c:v>0.521166</c:v>
                </c:pt>
                <c:pt idx="2185">
                  <c:v>0.498891</c:v>
                </c:pt>
                <c:pt idx="2186">
                  <c:v>0.501408</c:v>
                </c:pt>
                <c:pt idx="2187">
                  <c:v>0.521176</c:v>
                </c:pt>
                <c:pt idx="2188">
                  <c:v>0.498839</c:v>
                </c:pt>
                <c:pt idx="2189">
                  <c:v>0.501369</c:v>
                </c:pt>
                <c:pt idx="2190">
                  <c:v>0.521105</c:v>
                </c:pt>
                <c:pt idx="2191">
                  <c:v>0.498825</c:v>
                </c:pt>
                <c:pt idx="2192">
                  <c:v>0.501348</c:v>
                </c:pt>
                <c:pt idx="2193">
                  <c:v>0.521141</c:v>
                </c:pt>
                <c:pt idx="2194">
                  <c:v>0.498904</c:v>
                </c:pt>
                <c:pt idx="2195">
                  <c:v>0.501423</c:v>
                </c:pt>
                <c:pt idx="2196">
                  <c:v>0.521074</c:v>
                </c:pt>
                <c:pt idx="2197">
                  <c:v>0.498739</c:v>
                </c:pt>
                <c:pt idx="2198">
                  <c:v>0.501269</c:v>
                </c:pt>
                <c:pt idx="2199">
                  <c:v>0.520986</c:v>
                </c:pt>
                <c:pt idx="2200">
                  <c:v>0.498656</c:v>
                </c:pt>
                <c:pt idx="2201">
                  <c:v>0.501191</c:v>
                </c:pt>
                <c:pt idx="2202">
                  <c:v>0.521009</c:v>
                </c:pt>
                <c:pt idx="2203">
                  <c:v>0.498708</c:v>
                </c:pt>
                <c:pt idx="2204">
                  <c:v>0.501237</c:v>
                </c:pt>
                <c:pt idx="2205">
                  <c:v>0.520973</c:v>
                </c:pt>
                <c:pt idx="2206">
                  <c:v>0.498708</c:v>
                </c:pt>
                <c:pt idx="2207">
                  <c:v>0.501229</c:v>
                </c:pt>
                <c:pt idx="2208">
                  <c:v>0.520844</c:v>
                </c:pt>
                <c:pt idx="2209">
                  <c:v>0.498548</c:v>
                </c:pt>
                <c:pt idx="2210">
                  <c:v>0.50107</c:v>
                </c:pt>
                <c:pt idx="2211">
                  <c:v>0.52086</c:v>
                </c:pt>
                <c:pt idx="2212">
                  <c:v>0.498569</c:v>
                </c:pt>
                <c:pt idx="2213">
                  <c:v>0.501095</c:v>
                </c:pt>
                <c:pt idx="2214">
                  <c:v>0.520878</c:v>
                </c:pt>
                <c:pt idx="2215">
                  <c:v>0.498575</c:v>
                </c:pt>
                <c:pt idx="2216">
                  <c:v>0.501094</c:v>
                </c:pt>
                <c:pt idx="2217">
                  <c:v>0.520787</c:v>
                </c:pt>
                <c:pt idx="2218">
                  <c:v>0.498543</c:v>
                </c:pt>
                <c:pt idx="2219">
                  <c:v>0.501065</c:v>
                </c:pt>
                <c:pt idx="2220">
                  <c:v>0.520778</c:v>
                </c:pt>
                <c:pt idx="2221">
                  <c:v>0.498578</c:v>
                </c:pt>
                <c:pt idx="2222">
                  <c:v>0.501097</c:v>
                </c:pt>
                <c:pt idx="2223">
                  <c:v>0.520736</c:v>
                </c:pt>
                <c:pt idx="2224">
                  <c:v>0.498447</c:v>
                </c:pt>
                <c:pt idx="2225">
                  <c:v>0.500964</c:v>
                </c:pt>
                <c:pt idx="2226">
                  <c:v>0.520662</c:v>
                </c:pt>
                <c:pt idx="2227">
                  <c:v>0.498436</c:v>
                </c:pt>
                <c:pt idx="2228">
                  <c:v>0.50095</c:v>
                </c:pt>
                <c:pt idx="2229">
                  <c:v>0.520677</c:v>
                </c:pt>
                <c:pt idx="2230">
                  <c:v>0.498474</c:v>
                </c:pt>
                <c:pt idx="2231">
                  <c:v>0.500985</c:v>
                </c:pt>
                <c:pt idx="2232">
                  <c:v>0.520617</c:v>
                </c:pt>
                <c:pt idx="2233">
                  <c:v>0.498331</c:v>
                </c:pt>
                <c:pt idx="2234">
                  <c:v>0.500861</c:v>
                </c:pt>
                <c:pt idx="2235">
                  <c:v>0.520605</c:v>
                </c:pt>
                <c:pt idx="2236">
                  <c:v>0.498315</c:v>
                </c:pt>
                <c:pt idx="2237">
                  <c:v>0.500835</c:v>
                </c:pt>
                <c:pt idx="2238">
                  <c:v>0.520575</c:v>
                </c:pt>
                <c:pt idx="2239">
                  <c:v>0.498355</c:v>
                </c:pt>
                <c:pt idx="2240">
                  <c:v>0.50087</c:v>
                </c:pt>
                <c:pt idx="2241">
                  <c:v>0.520495</c:v>
                </c:pt>
                <c:pt idx="2242">
                  <c:v>0.498214</c:v>
                </c:pt>
                <c:pt idx="2243">
                  <c:v>0.500739</c:v>
                </c:pt>
                <c:pt idx="2244">
                  <c:v>0.520508</c:v>
                </c:pt>
                <c:pt idx="2245">
                  <c:v>0.498228</c:v>
                </c:pt>
                <c:pt idx="2246">
                  <c:v>0.500748</c:v>
                </c:pt>
                <c:pt idx="2247">
                  <c:v>0.520438</c:v>
                </c:pt>
                <c:pt idx="2248">
                  <c:v>0.498177</c:v>
                </c:pt>
                <c:pt idx="2249">
                  <c:v>0.500697</c:v>
                </c:pt>
                <c:pt idx="2250">
                  <c:v>0.520413</c:v>
                </c:pt>
                <c:pt idx="2251">
                  <c:v>0.498154</c:v>
                </c:pt>
                <c:pt idx="2252">
                  <c:v>0.500671</c:v>
                </c:pt>
                <c:pt idx="2253">
                  <c:v>0.520432</c:v>
                </c:pt>
                <c:pt idx="2254">
                  <c:v>0.498176</c:v>
                </c:pt>
                <c:pt idx="2255">
                  <c:v>0.500689</c:v>
                </c:pt>
                <c:pt idx="2256">
                  <c:v>0.520319</c:v>
                </c:pt>
                <c:pt idx="2257">
                  <c:v>0.498082</c:v>
                </c:pt>
                <c:pt idx="2258">
                  <c:v>0.500599</c:v>
                </c:pt>
                <c:pt idx="2259">
                  <c:v>0.520343</c:v>
                </c:pt>
                <c:pt idx="2260">
                  <c:v>0.498073</c:v>
                </c:pt>
                <c:pt idx="2261">
                  <c:v>0.500591</c:v>
                </c:pt>
                <c:pt idx="2262">
                  <c:v>0.520353</c:v>
                </c:pt>
                <c:pt idx="2263">
                  <c:v>0.498151</c:v>
                </c:pt>
                <c:pt idx="2264">
                  <c:v>0.500659</c:v>
                </c:pt>
                <c:pt idx="2265">
                  <c:v>0.520192</c:v>
                </c:pt>
                <c:pt idx="2266">
                  <c:v>0.497943</c:v>
                </c:pt>
                <c:pt idx="2267">
                  <c:v>0.50046</c:v>
                </c:pt>
                <c:pt idx="2268">
                  <c:v>0.520245</c:v>
                </c:pt>
                <c:pt idx="2269">
                  <c:v>0.497975</c:v>
                </c:pt>
                <c:pt idx="2270">
                  <c:v>0.500492</c:v>
                </c:pt>
                <c:pt idx="2271">
                  <c:v>0.520159</c:v>
                </c:pt>
                <c:pt idx="2272">
                  <c:v>0.497925</c:v>
                </c:pt>
                <c:pt idx="2273">
                  <c:v>0.500437</c:v>
                </c:pt>
                <c:pt idx="2274">
                  <c:v>0.520169</c:v>
                </c:pt>
                <c:pt idx="2275">
                  <c:v>0.497923</c:v>
                </c:pt>
                <c:pt idx="2276">
                  <c:v>0.500438</c:v>
                </c:pt>
                <c:pt idx="2277">
                  <c:v>0.520195</c:v>
                </c:pt>
                <c:pt idx="2278">
                  <c:v>0.497926</c:v>
                </c:pt>
                <c:pt idx="2279">
                  <c:v>0.500441</c:v>
                </c:pt>
                <c:pt idx="2280">
                  <c:v>0.520099</c:v>
                </c:pt>
                <c:pt idx="2281">
                  <c:v>0.497826</c:v>
                </c:pt>
                <c:pt idx="2282">
                  <c:v>0.500342</c:v>
                </c:pt>
                <c:pt idx="2283">
                  <c:v>0.520048</c:v>
                </c:pt>
                <c:pt idx="2284">
                  <c:v>0.497751</c:v>
                </c:pt>
                <c:pt idx="2285">
                  <c:v>0.500274</c:v>
                </c:pt>
                <c:pt idx="2286">
                  <c:v>0.520052</c:v>
                </c:pt>
                <c:pt idx="2287">
                  <c:v>0.497842</c:v>
                </c:pt>
                <c:pt idx="2288">
                  <c:v>0.500348</c:v>
                </c:pt>
                <c:pt idx="2289">
                  <c:v>0.519998</c:v>
                </c:pt>
                <c:pt idx="2290">
                  <c:v>0.497741</c:v>
                </c:pt>
                <c:pt idx="2291">
                  <c:v>0.500253</c:v>
                </c:pt>
                <c:pt idx="2292">
                  <c:v>0.51989</c:v>
                </c:pt>
                <c:pt idx="2293">
                  <c:v>0.49764</c:v>
                </c:pt>
                <c:pt idx="2294">
                  <c:v>0.500154</c:v>
                </c:pt>
                <c:pt idx="2295">
                  <c:v>0.519954</c:v>
                </c:pt>
                <c:pt idx="2296">
                  <c:v>0.497727</c:v>
                </c:pt>
                <c:pt idx="2297">
                  <c:v>0.500234</c:v>
                </c:pt>
                <c:pt idx="2298">
                  <c:v>0.51994</c:v>
                </c:pt>
                <c:pt idx="2299">
                  <c:v>0.49771</c:v>
                </c:pt>
                <c:pt idx="2300">
                  <c:v>0.500221</c:v>
                </c:pt>
                <c:pt idx="2301">
                  <c:v>0.519889</c:v>
                </c:pt>
                <c:pt idx="2302">
                  <c:v>0.4977</c:v>
                </c:pt>
                <c:pt idx="2303">
                  <c:v>0.500203</c:v>
                </c:pt>
                <c:pt idx="2304">
                  <c:v>0.519898</c:v>
                </c:pt>
                <c:pt idx="2305">
                  <c:v>0.49763</c:v>
                </c:pt>
                <c:pt idx="2306">
                  <c:v>0.500143</c:v>
                </c:pt>
                <c:pt idx="2307">
                  <c:v>0.519787</c:v>
                </c:pt>
                <c:pt idx="2308">
                  <c:v>0.49762</c:v>
                </c:pt>
                <c:pt idx="2309">
                  <c:v>0.500126</c:v>
                </c:pt>
                <c:pt idx="2310">
                  <c:v>0.519782</c:v>
                </c:pt>
                <c:pt idx="2311">
                  <c:v>0.497621</c:v>
                </c:pt>
                <c:pt idx="2312">
                  <c:v>0.500121</c:v>
                </c:pt>
                <c:pt idx="2313">
                  <c:v>0.519712</c:v>
                </c:pt>
                <c:pt idx="2314">
                  <c:v>0.497425</c:v>
                </c:pt>
                <c:pt idx="2315">
                  <c:v>0.499939</c:v>
                </c:pt>
                <c:pt idx="2316">
                  <c:v>0.519737</c:v>
                </c:pt>
                <c:pt idx="2317">
                  <c:v>0.497549</c:v>
                </c:pt>
                <c:pt idx="2318">
                  <c:v>0.500053</c:v>
                </c:pt>
                <c:pt idx="2319">
                  <c:v>0.519704</c:v>
                </c:pt>
                <c:pt idx="2320">
                  <c:v>0.497459</c:v>
                </c:pt>
                <c:pt idx="2321">
                  <c:v>0.499965</c:v>
                </c:pt>
                <c:pt idx="2322">
                  <c:v>0.519593</c:v>
                </c:pt>
                <c:pt idx="2323">
                  <c:v>0.497344</c:v>
                </c:pt>
                <c:pt idx="2324">
                  <c:v>0.499848</c:v>
                </c:pt>
                <c:pt idx="2325">
                  <c:v>0.519622</c:v>
                </c:pt>
                <c:pt idx="2326">
                  <c:v>0.497435</c:v>
                </c:pt>
                <c:pt idx="2327">
                  <c:v>0.499933</c:v>
                </c:pt>
                <c:pt idx="2328">
                  <c:v>0.519535</c:v>
                </c:pt>
                <c:pt idx="2329">
                  <c:v>0.497323</c:v>
                </c:pt>
                <c:pt idx="2330">
                  <c:v>0.499827</c:v>
                </c:pt>
                <c:pt idx="2331">
                  <c:v>0.519578</c:v>
                </c:pt>
                <c:pt idx="2332">
                  <c:v>0.497316</c:v>
                </c:pt>
                <c:pt idx="2333">
                  <c:v>0.499823</c:v>
                </c:pt>
                <c:pt idx="2334">
                  <c:v>0.519559</c:v>
                </c:pt>
                <c:pt idx="2335">
                  <c:v>0.497319</c:v>
                </c:pt>
                <c:pt idx="2336">
                  <c:v>0.499827</c:v>
                </c:pt>
                <c:pt idx="2337">
                  <c:v>0.519498</c:v>
                </c:pt>
                <c:pt idx="2338">
                  <c:v>0.497276</c:v>
                </c:pt>
                <c:pt idx="2339">
                  <c:v>0.499781</c:v>
                </c:pt>
                <c:pt idx="2340">
                  <c:v>0.519479</c:v>
                </c:pt>
                <c:pt idx="2341">
                  <c:v>0.497234</c:v>
                </c:pt>
                <c:pt idx="2342">
                  <c:v>0.499737</c:v>
                </c:pt>
                <c:pt idx="2343">
                  <c:v>0.519353</c:v>
                </c:pt>
                <c:pt idx="2344">
                  <c:v>0.49712</c:v>
                </c:pt>
                <c:pt idx="2345">
                  <c:v>0.499629</c:v>
                </c:pt>
                <c:pt idx="2346">
                  <c:v>0.519354</c:v>
                </c:pt>
                <c:pt idx="2347">
                  <c:v>0.497101</c:v>
                </c:pt>
                <c:pt idx="2348">
                  <c:v>0.499607</c:v>
                </c:pt>
                <c:pt idx="2349">
                  <c:v>0.519382</c:v>
                </c:pt>
                <c:pt idx="2350">
                  <c:v>0.497188</c:v>
                </c:pt>
                <c:pt idx="2351">
                  <c:v>0.499686</c:v>
                </c:pt>
                <c:pt idx="2352">
                  <c:v>0.519314</c:v>
                </c:pt>
                <c:pt idx="2353">
                  <c:v>0.497036</c:v>
                </c:pt>
                <c:pt idx="2354">
                  <c:v>0.499548</c:v>
                </c:pt>
                <c:pt idx="2355">
                  <c:v>0.519393</c:v>
                </c:pt>
                <c:pt idx="2356">
                  <c:v>0.49714</c:v>
                </c:pt>
                <c:pt idx="2357">
                  <c:v>0.499646</c:v>
                </c:pt>
                <c:pt idx="2358">
                  <c:v>0.519261</c:v>
                </c:pt>
                <c:pt idx="2359">
                  <c:v>0.497032</c:v>
                </c:pt>
                <c:pt idx="2360">
                  <c:v>0.499536</c:v>
                </c:pt>
                <c:pt idx="2361">
                  <c:v>0.519256</c:v>
                </c:pt>
                <c:pt idx="2362">
                  <c:v>0.497019</c:v>
                </c:pt>
                <c:pt idx="2363">
                  <c:v>0.499524</c:v>
                </c:pt>
                <c:pt idx="2364">
                  <c:v>0.519197</c:v>
                </c:pt>
                <c:pt idx="2365">
                  <c:v>0.496974</c:v>
                </c:pt>
                <c:pt idx="2366">
                  <c:v>0.499474</c:v>
                </c:pt>
                <c:pt idx="2367">
                  <c:v>0.519161</c:v>
                </c:pt>
                <c:pt idx="2368">
                  <c:v>0.496921</c:v>
                </c:pt>
                <c:pt idx="2369">
                  <c:v>0.499419</c:v>
                </c:pt>
                <c:pt idx="2370">
                  <c:v>0.51914</c:v>
                </c:pt>
                <c:pt idx="2371">
                  <c:v>0.496897</c:v>
                </c:pt>
                <c:pt idx="2372">
                  <c:v>0.499402</c:v>
                </c:pt>
                <c:pt idx="2373">
                  <c:v>0.519136</c:v>
                </c:pt>
                <c:pt idx="2374">
                  <c:v>0.496926</c:v>
                </c:pt>
                <c:pt idx="2375">
                  <c:v>0.499419</c:v>
                </c:pt>
                <c:pt idx="2376">
                  <c:v>0.519127</c:v>
                </c:pt>
                <c:pt idx="2377">
                  <c:v>0.496882</c:v>
                </c:pt>
                <c:pt idx="2378">
                  <c:v>0.499381</c:v>
                </c:pt>
                <c:pt idx="2379">
                  <c:v>0.519024</c:v>
                </c:pt>
                <c:pt idx="2380">
                  <c:v>0.496789</c:v>
                </c:pt>
                <c:pt idx="2381">
                  <c:v>0.49929</c:v>
                </c:pt>
                <c:pt idx="2382">
                  <c:v>0.51904</c:v>
                </c:pt>
                <c:pt idx="2383">
                  <c:v>0.496821</c:v>
                </c:pt>
                <c:pt idx="2384">
                  <c:v>0.499322</c:v>
                </c:pt>
                <c:pt idx="2385">
                  <c:v>0.51903</c:v>
                </c:pt>
                <c:pt idx="2386">
                  <c:v>0.496746</c:v>
                </c:pt>
                <c:pt idx="2387">
                  <c:v>0.49925</c:v>
                </c:pt>
                <c:pt idx="2388">
                  <c:v>0.518964</c:v>
                </c:pt>
                <c:pt idx="2389">
                  <c:v>0.496748</c:v>
                </c:pt>
                <c:pt idx="2390">
                  <c:v>0.499247</c:v>
                </c:pt>
                <c:pt idx="2391">
                  <c:v>0.518937</c:v>
                </c:pt>
                <c:pt idx="2392">
                  <c:v>0.496707</c:v>
                </c:pt>
                <c:pt idx="2393">
                  <c:v>0.499209</c:v>
                </c:pt>
                <c:pt idx="2394">
                  <c:v>0.518838</c:v>
                </c:pt>
                <c:pt idx="2395">
                  <c:v>0.496526</c:v>
                </c:pt>
                <c:pt idx="2396">
                  <c:v>0.499039</c:v>
                </c:pt>
                <c:pt idx="2397">
                  <c:v>0.518918</c:v>
                </c:pt>
                <c:pt idx="2398">
                  <c:v>0.496669</c:v>
                </c:pt>
                <c:pt idx="2399">
                  <c:v>0.49917</c:v>
                </c:pt>
                <c:pt idx="2400">
                  <c:v>0.518853</c:v>
                </c:pt>
                <c:pt idx="2401">
                  <c:v>0.496587</c:v>
                </c:pt>
                <c:pt idx="2402">
                  <c:v>0.499088</c:v>
                </c:pt>
                <c:pt idx="2403">
                  <c:v>0.518836</c:v>
                </c:pt>
                <c:pt idx="2404">
                  <c:v>0.496561</c:v>
                </c:pt>
                <c:pt idx="2405">
                  <c:v>0.499058</c:v>
                </c:pt>
                <c:pt idx="2406">
                  <c:v>0.518846</c:v>
                </c:pt>
                <c:pt idx="2407">
                  <c:v>0.496637</c:v>
                </c:pt>
                <c:pt idx="2408">
                  <c:v>0.499133</c:v>
                </c:pt>
                <c:pt idx="2409">
                  <c:v>0.518734</c:v>
                </c:pt>
                <c:pt idx="2410">
                  <c:v>0.496472</c:v>
                </c:pt>
                <c:pt idx="2411">
                  <c:v>0.498969</c:v>
                </c:pt>
                <c:pt idx="2412">
                  <c:v>0.518726</c:v>
                </c:pt>
                <c:pt idx="2413">
                  <c:v>0.496508</c:v>
                </c:pt>
                <c:pt idx="2414">
                  <c:v>0.499002</c:v>
                </c:pt>
                <c:pt idx="2415">
                  <c:v>0.518711</c:v>
                </c:pt>
                <c:pt idx="2416">
                  <c:v>0.496437</c:v>
                </c:pt>
                <c:pt idx="2417">
                  <c:v>0.498936</c:v>
                </c:pt>
                <c:pt idx="2418">
                  <c:v>0.518608</c:v>
                </c:pt>
                <c:pt idx="2419">
                  <c:v>0.496289</c:v>
                </c:pt>
                <c:pt idx="2420">
                  <c:v>0.49879</c:v>
                </c:pt>
                <c:pt idx="2421">
                  <c:v>0.518588</c:v>
                </c:pt>
                <c:pt idx="2422">
                  <c:v>0.496307</c:v>
                </c:pt>
                <c:pt idx="2423">
                  <c:v>0.498804</c:v>
                </c:pt>
                <c:pt idx="2424">
                  <c:v>0.518597</c:v>
                </c:pt>
                <c:pt idx="2425">
                  <c:v>0.496335</c:v>
                </c:pt>
                <c:pt idx="2426">
                  <c:v>0.498827</c:v>
                </c:pt>
                <c:pt idx="2427">
                  <c:v>0.518529</c:v>
                </c:pt>
                <c:pt idx="2428">
                  <c:v>0.496256</c:v>
                </c:pt>
                <c:pt idx="2429">
                  <c:v>0.498751</c:v>
                </c:pt>
                <c:pt idx="2430">
                  <c:v>0.518565</c:v>
                </c:pt>
                <c:pt idx="2431">
                  <c:v>0.496302</c:v>
                </c:pt>
                <c:pt idx="2432">
                  <c:v>0.498796</c:v>
                </c:pt>
                <c:pt idx="2433">
                  <c:v>0.518534</c:v>
                </c:pt>
                <c:pt idx="2434">
                  <c:v>0.496242</c:v>
                </c:pt>
                <c:pt idx="2435">
                  <c:v>0.498738</c:v>
                </c:pt>
                <c:pt idx="2436">
                  <c:v>0.51846</c:v>
                </c:pt>
                <c:pt idx="2437">
                  <c:v>0.496257</c:v>
                </c:pt>
                <c:pt idx="2438">
                  <c:v>0.498745</c:v>
                </c:pt>
                <c:pt idx="2439">
                  <c:v>0.518435</c:v>
                </c:pt>
                <c:pt idx="2440">
                  <c:v>0.496141</c:v>
                </c:pt>
                <c:pt idx="2441">
                  <c:v>0.498635</c:v>
                </c:pt>
                <c:pt idx="2442">
                  <c:v>0.518444</c:v>
                </c:pt>
                <c:pt idx="2443">
                  <c:v>0.496187</c:v>
                </c:pt>
                <c:pt idx="2444">
                  <c:v>0.498679</c:v>
                </c:pt>
                <c:pt idx="2445">
                  <c:v>0.518296</c:v>
                </c:pt>
                <c:pt idx="2446">
                  <c:v>0.496044</c:v>
                </c:pt>
                <c:pt idx="2447">
                  <c:v>0.498535</c:v>
                </c:pt>
                <c:pt idx="2448">
                  <c:v>0.518435</c:v>
                </c:pt>
                <c:pt idx="2449">
                  <c:v>0.496161</c:v>
                </c:pt>
                <c:pt idx="2450">
                  <c:v>0.498654</c:v>
                </c:pt>
                <c:pt idx="2451">
                  <c:v>0.518351</c:v>
                </c:pt>
                <c:pt idx="2452">
                  <c:v>0.496079</c:v>
                </c:pt>
                <c:pt idx="2453">
                  <c:v>0.498568</c:v>
                </c:pt>
                <c:pt idx="2454">
                  <c:v>0.518261</c:v>
                </c:pt>
                <c:pt idx="2455">
                  <c:v>0.495997</c:v>
                </c:pt>
                <c:pt idx="2456">
                  <c:v>0.49849</c:v>
                </c:pt>
                <c:pt idx="2457">
                  <c:v>0.51827</c:v>
                </c:pt>
                <c:pt idx="2458">
                  <c:v>0.495963</c:v>
                </c:pt>
                <c:pt idx="2459">
                  <c:v>0.49846</c:v>
                </c:pt>
                <c:pt idx="2460">
                  <c:v>0.518245</c:v>
                </c:pt>
                <c:pt idx="2461">
                  <c:v>0.495997</c:v>
                </c:pt>
                <c:pt idx="2462">
                  <c:v>0.498484</c:v>
                </c:pt>
                <c:pt idx="2463">
                  <c:v>0.518159</c:v>
                </c:pt>
                <c:pt idx="2464">
                  <c:v>0.495889</c:v>
                </c:pt>
                <c:pt idx="2465">
                  <c:v>0.498381</c:v>
                </c:pt>
                <c:pt idx="2466">
                  <c:v>0.518171</c:v>
                </c:pt>
                <c:pt idx="2467">
                  <c:v>0.495879</c:v>
                </c:pt>
                <c:pt idx="2468">
                  <c:v>0.498376</c:v>
                </c:pt>
                <c:pt idx="2469">
                  <c:v>0.518148</c:v>
                </c:pt>
                <c:pt idx="2470">
                  <c:v>0.495921</c:v>
                </c:pt>
                <c:pt idx="2471">
                  <c:v>0.498405</c:v>
                </c:pt>
                <c:pt idx="2472">
                  <c:v>0.518138</c:v>
                </c:pt>
                <c:pt idx="2473">
                  <c:v>0.495869</c:v>
                </c:pt>
                <c:pt idx="2474">
                  <c:v>0.498356</c:v>
                </c:pt>
                <c:pt idx="2475">
                  <c:v>0.51805</c:v>
                </c:pt>
                <c:pt idx="2476">
                  <c:v>0.49575</c:v>
                </c:pt>
                <c:pt idx="2477">
                  <c:v>0.498237</c:v>
                </c:pt>
                <c:pt idx="2478">
                  <c:v>0.518056</c:v>
                </c:pt>
                <c:pt idx="2479">
                  <c:v>0.495862</c:v>
                </c:pt>
                <c:pt idx="2480">
                  <c:v>0.498345</c:v>
                </c:pt>
                <c:pt idx="2481">
                  <c:v>0.518006</c:v>
                </c:pt>
                <c:pt idx="2482">
                  <c:v>0.495736</c:v>
                </c:pt>
                <c:pt idx="2483">
                  <c:v>0.498229</c:v>
                </c:pt>
                <c:pt idx="2484">
                  <c:v>0.517981</c:v>
                </c:pt>
                <c:pt idx="2485">
                  <c:v>0.495563</c:v>
                </c:pt>
                <c:pt idx="2486">
                  <c:v>0.498065</c:v>
                </c:pt>
                <c:pt idx="2487">
                  <c:v>0.518026</c:v>
                </c:pt>
                <c:pt idx="2488">
                  <c:v>0.495738</c:v>
                </c:pt>
                <c:pt idx="2489">
                  <c:v>0.498229</c:v>
                </c:pt>
                <c:pt idx="2490">
                  <c:v>0.517995</c:v>
                </c:pt>
                <c:pt idx="2491">
                  <c:v>0.495737</c:v>
                </c:pt>
                <c:pt idx="2492">
                  <c:v>0.498219</c:v>
                </c:pt>
                <c:pt idx="2493">
                  <c:v>0.517873</c:v>
                </c:pt>
                <c:pt idx="2494">
                  <c:v>0.495648</c:v>
                </c:pt>
                <c:pt idx="2495">
                  <c:v>0.498125</c:v>
                </c:pt>
                <c:pt idx="2496">
                  <c:v>0.517843</c:v>
                </c:pt>
                <c:pt idx="2497">
                  <c:v>0.495551</c:v>
                </c:pt>
                <c:pt idx="2498">
                  <c:v>0.498038</c:v>
                </c:pt>
                <c:pt idx="2499">
                  <c:v>0.517871</c:v>
                </c:pt>
                <c:pt idx="2500">
                  <c:v>0.495553</c:v>
                </c:pt>
                <c:pt idx="2501">
                  <c:v>0.498045</c:v>
                </c:pt>
                <c:pt idx="2502">
                  <c:v>0.517754</c:v>
                </c:pt>
                <c:pt idx="2503">
                  <c:v>0.495438</c:v>
                </c:pt>
                <c:pt idx="2504">
                  <c:v>0.497929</c:v>
                </c:pt>
                <c:pt idx="2505">
                  <c:v>0.517781</c:v>
                </c:pt>
                <c:pt idx="2506">
                  <c:v>0.495508</c:v>
                </c:pt>
                <c:pt idx="2507">
                  <c:v>0.497993</c:v>
                </c:pt>
                <c:pt idx="2508">
                  <c:v>0.517728</c:v>
                </c:pt>
                <c:pt idx="2509">
                  <c:v>0.495464</c:v>
                </c:pt>
                <c:pt idx="2510">
                  <c:v>0.497949</c:v>
                </c:pt>
                <c:pt idx="2511">
                  <c:v>0.51775</c:v>
                </c:pt>
                <c:pt idx="2512">
                  <c:v>0.495419</c:v>
                </c:pt>
                <c:pt idx="2513">
                  <c:v>0.497908</c:v>
                </c:pt>
                <c:pt idx="2514">
                  <c:v>0.517726</c:v>
                </c:pt>
                <c:pt idx="2515">
                  <c:v>0.495456</c:v>
                </c:pt>
                <c:pt idx="2516">
                  <c:v>0.497936</c:v>
                </c:pt>
                <c:pt idx="2517">
                  <c:v>0.517666</c:v>
                </c:pt>
                <c:pt idx="2518">
                  <c:v>0.495376</c:v>
                </c:pt>
                <c:pt idx="2519">
                  <c:v>0.497859</c:v>
                </c:pt>
                <c:pt idx="2520">
                  <c:v>0.517664</c:v>
                </c:pt>
                <c:pt idx="2521">
                  <c:v>0.495397</c:v>
                </c:pt>
                <c:pt idx="2522">
                  <c:v>0.497874</c:v>
                </c:pt>
                <c:pt idx="2523">
                  <c:v>0.517587</c:v>
                </c:pt>
                <c:pt idx="2524">
                  <c:v>0.495332</c:v>
                </c:pt>
                <c:pt idx="2525">
                  <c:v>0.497814</c:v>
                </c:pt>
                <c:pt idx="2526">
                  <c:v>0.517612</c:v>
                </c:pt>
                <c:pt idx="2527">
                  <c:v>0.495289</c:v>
                </c:pt>
                <c:pt idx="2528">
                  <c:v>0.497775</c:v>
                </c:pt>
                <c:pt idx="2529">
                  <c:v>0.517524</c:v>
                </c:pt>
                <c:pt idx="2530">
                  <c:v>0.495274</c:v>
                </c:pt>
                <c:pt idx="2531">
                  <c:v>0.497753</c:v>
                </c:pt>
                <c:pt idx="2532">
                  <c:v>0.517549</c:v>
                </c:pt>
                <c:pt idx="2533">
                  <c:v>0.495228</c:v>
                </c:pt>
                <c:pt idx="2534">
                  <c:v>0.497714</c:v>
                </c:pt>
                <c:pt idx="2535">
                  <c:v>0.517524</c:v>
                </c:pt>
                <c:pt idx="2536">
                  <c:v>0.495207</c:v>
                </c:pt>
                <c:pt idx="2537">
                  <c:v>0.497692</c:v>
                </c:pt>
                <c:pt idx="2538">
                  <c:v>0.517446</c:v>
                </c:pt>
                <c:pt idx="2539">
                  <c:v>0.495141</c:v>
                </c:pt>
                <c:pt idx="2540">
                  <c:v>0.497621</c:v>
                </c:pt>
                <c:pt idx="2541">
                  <c:v>0.517474</c:v>
                </c:pt>
                <c:pt idx="2542">
                  <c:v>0.495189</c:v>
                </c:pt>
                <c:pt idx="2543">
                  <c:v>0.497665</c:v>
                </c:pt>
                <c:pt idx="2544">
                  <c:v>0.517412</c:v>
                </c:pt>
                <c:pt idx="2545">
                  <c:v>0.495099</c:v>
                </c:pt>
                <c:pt idx="2546">
                  <c:v>0.497581</c:v>
                </c:pt>
                <c:pt idx="2547">
                  <c:v>0.51736</c:v>
                </c:pt>
                <c:pt idx="2548">
                  <c:v>0.495079</c:v>
                </c:pt>
                <c:pt idx="2549">
                  <c:v>0.497556</c:v>
                </c:pt>
                <c:pt idx="2550">
                  <c:v>0.51733</c:v>
                </c:pt>
                <c:pt idx="2551">
                  <c:v>0.495008</c:v>
                </c:pt>
                <c:pt idx="2552">
                  <c:v>0.497493</c:v>
                </c:pt>
                <c:pt idx="2553">
                  <c:v>0.517314</c:v>
                </c:pt>
                <c:pt idx="2554">
                  <c:v>0.494996</c:v>
                </c:pt>
                <c:pt idx="2555">
                  <c:v>0.497478</c:v>
                </c:pt>
                <c:pt idx="2556">
                  <c:v>0.517316</c:v>
                </c:pt>
                <c:pt idx="2557">
                  <c:v>0.495</c:v>
                </c:pt>
                <c:pt idx="2558">
                  <c:v>0.497484</c:v>
                </c:pt>
                <c:pt idx="2559">
                  <c:v>0.517305</c:v>
                </c:pt>
                <c:pt idx="2560">
                  <c:v>0.494899</c:v>
                </c:pt>
                <c:pt idx="2561">
                  <c:v>0.497391</c:v>
                </c:pt>
                <c:pt idx="2562">
                  <c:v>0.517223</c:v>
                </c:pt>
                <c:pt idx="2563">
                  <c:v>0.494902</c:v>
                </c:pt>
                <c:pt idx="2564">
                  <c:v>0.497389</c:v>
                </c:pt>
                <c:pt idx="2565">
                  <c:v>0.517236</c:v>
                </c:pt>
                <c:pt idx="2566">
                  <c:v>0.494867</c:v>
                </c:pt>
                <c:pt idx="2567">
                  <c:v>0.497356</c:v>
                </c:pt>
                <c:pt idx="2568">
                  <c:v>0.51723</c:v>
                </c:pt>
                <c:pt idx="2569">
                  <c:v>0.494904</c:v>
                </c:pt>
                <c:pt idx="2570">
                  <c:v>0.49738</c:v>
                </c:pt>
                <c:pt idx="2571">
                  <c:v>0.517116</c:v>
                </c:pt>
                <c:pt idx="2572">
                  <c:v>0.494859</c:v>
                </c:pt>
                <c:pt idx="2573">
                  <c:v>0.497333</c:v>
                </c:pt>
                <c:pt idx="2574">
                  <c:v>0.517103</c:v>
                </c:pt>
                <c:pt idx="2575">
                  <c:v>0.494785</c:v>
                </c:pt>
                <c:pt idx="2576">
                  <c:v>0.49727</c:v>
                </c:pt>
                <c:pt idx="2577">
                  <c:v>0.517095</c:v>
                </c:pt>
                <c:pt idx="2578">
                  <c:v>0.494614</c:v>
                </c:pt>
                <c:pt idx="2579">
                  <c:v>0.497112</c:v>
                </c:pt>
                <c:pt idx="2580">
                  <c:v>0.517112</c:v>
                </c:pt>
                <c:pt idx="2581">
                  <c:v>0.494703</c:v>
                </c:pt>
                <c:pt idx="2582">
                  <c:v>0.497194</c:v>
                </c:pt>
                <c:pt idx="2583">
                  <c:v>0.517125</c:v>
                </c:pt>
                <c:pt idx="2584">
                  <c:v>0.494856</c:v>
                </c:pt>
                <c:pt idx="2585">
                  <c:v>0.497336</c:v>
                </c:pt>
                <c:pt idx="2586">
                  <c:v>0.516994</c:v>
                </c:pt>
                <c:pt idx="2587">
                  <c:v>0.494631</c:v>
                </c:pt>
                <c:pt idx="2588">
                  <c:v>0.497108</c:v>
                </c:pt>
                <c:pt idx="2589">
                  <c:v>0.516985</c:v>
                </c:pt>
                <c:pt idx="2590">
                  <c:v>0.494671</c:v>
                </c:pt>
                <c:pt idx="2591">
                  <c:v>0.497148</c:v>
                </c:pt>
                <c:pt idx="2592">
                  <c:v>0.517004</c:v>
                </c:pt>
                <c:pt idx="2593">
                  <c:v>0.494708</c:v>
                </c:pt>
                <c:pt idx="2594">
                  <c:v>0.497183</c:v>
                </c:pt>
                <c:pt idx="2595">
                  <c:v>0.516933</c:v>
                </c:pt>
                <c:pt idx="2596">
                  <c:v>0.494523</c:v>
                </c:pt>
                <c:pt idx="2597">
                  <c:v>0.497012</c:v>
                </c:pt>
                <c:pt idx="2598">
                  <c:v>0.516958</c:v>
                </c:pt>
                <c:pt idx="2599">
                  <c:v>0.494563</c:v>
                </c:pt>
                <c:pt idx="2600">
                  <c:v>0.497047</c:v>
                </c:pt>
                <c:pt idx="2601">
                  <c:v>0.51693</c:v>
                </c:pt>
                <c:pt idx="2602">
                  <c:v>0.494579</c:v>
                </c:pt>
                <c:pt idx="2603">
                  <c:v>0.497059</c:v>
                </c:pt>
                <c:pt idx="2604">
                  <c:v>0.516826</c:v>
                </c:pt>
                <c:pt idx="2605">
                  <c:v>0.494456</c:v>
                </c:pt>
                <c:pt idx="2606">
                  <c:v>0.496943</c:v>
                </c:pt>
                <c:pt idx="2607">
                  <c:v>0.516873</c:v>
                </c:pt>
                <c:pt idx="2608">
                  <c:v>0.494489</c:v>
                </c:pt>
                <c:pt idx="2609">
                  <c:v>0.496972</c:v>
                </c:pt>
                <c:pt idx="2610">
                  <c:v>0.516793</c:v>
                </c:pt>
                <c:pt idx="2611">
                  <c:v>0.494422</c:v>
                </c:pt>
                <c:pt idx="2612">
                  <c:v>0.496902</c:v>
                </c:pt>
                <c:pt idx="2613">
                  <c:v>0.516746</c:v>
                </c:pt>
                <c:pt idx="2614">
                  <c:v>0.494374</c:v>
                </c:pt>
                <c:pt idx="2615">
                  <c:v>0.496852</c:v>
                </c:pt>
                <c:pt idx="2616">
                  <c:v>0.516795</c:v>
                </c:pt>
                <c:pt idx="2617">
                  <c:v>0.494385</c:v>
                </c:pt>
                <c:pt idx="2618">
                  <c:v>0.496868</c:v>
                </c:pt>
                <c:pt idx="2619">
                  <c:v>0.516768</c:v>
                </c:pt>
                <c:pt idx="2620">
                  <c:v>0.494416</c:v>
                </c:pt>
                <c:pt idx="2621">
                  <c:v>0.496895</c:v>
                </c:pt>
                <c:pt idx="2622">
                  <c:v>0.516682</c:v>
                </c:pt>
                <c:pt idx="2623">
                  <c:v>0.494292</c:v>
                </c:pt>
                <c:pt idx="2624">
                  <c:v>0.496772</c:v>
                </c:pt>
                <c:pt idx="2625">
                  <c:v>0.516767</c:v>
                </c:pt>
                <c:pt idx="2626">
                  <c:v>0.494412</c:v>
                </c:pt>
                <c:pt idx="2627">
                  <c:v>0.496891</c:v>
                </c:pt>
                <c:pt idx="2628">
                  <c:v>0.516547</c:v>
                </c:pt>
                <c:pt idx="2629">
                  <c:v>0.494172</c:v>
                </c:pt>
                <c:pt idx="2630">
                  <c:v>0.496651</c:v>
                </c:pt>
                <c:pt idx="2631">
                  <c:v>0.516619</c:v>
                </c:pt>
                <c:pt idx="2632">
                  <c:v>0.494228</c:v>
                </c:pt>
                <c:pt idx="2633">
                  <c:v>0.49671</c:v>
                </c:pt>
                <c:pt idx="2634">
                  <c:v>0.516647</c:v>
                </c:pt>
                <c:pt idx="2635">
                  <c:v>0.494232</c:v>
                </c:pt>
                <c:pt idx="2636">
                  <c:v>0.496714</c:v>
                </c:pt>
                <c:pt idx="2637">
                  <c:v>0.516569</c:v>
                </c:pt>
                <c:pt idx="2638">
                  <c:v>0.49416</c:v>
                </c:pt>
                <c:pt idx="2639">
                  <c:v>0.49664</c:v>
                </c:pt>
                <c:pt idx="2640">
                  <c:v>0.516594</c:v>
                </c:pt>
                <c:pt idx="2641">
                  <c:v>0.494154</c:v>
                </c:pt>
                <c:pt idx="2642">
                  <c:v>0.496638</c:v>
                </c:pt>
                <c:pt idx="2643">
                  <c:v>0.516568</c:v>
                </c:pt>
                <c:pt idx="2644">
                  <c:v>0.494107</c:v>
                </c:pt>
                <c:pt idx="2645">
                  <c:v>0.496593</c:v>
                </c:pt>
                <c:pt idx="2646">
                  <c:v>0.516477</c:v>
                </c:pt>
                <c:pt idx="2647">
                  <c:v>0.494067</c:v>
                </c:pt>
                <c:pt idx="2648">
                  <c:v>0.496548</c:v>
                </c:pt>
                <c:pt idx="2649">
                  <c:v>0.516493</c:v>
                </c:pt>
                <c:pt idx="2650">
                  <c:v>0.494102</c:v>
                </c:pt>
                <c:pt idx="2651">
                  <c:v>0.496577</c:v>
                </c:pt>
                <c:pt idx="2652">
                  <c:v>0.516436</c:v>
                </c:pt>
                <c:pt idx="2653">
                  <c:v>0.493998</c:v>
                </c:pt>
                <c:pt idx="2654">
                  <c:v>0.496477</c:v>
                </c:pt>
                <c:pt idx="2655">
                  <c:v>0.516383</c:v>
                </c:pt>
                <c:pt idx="2656">
                  <c:v>0.494033</c:v>
                </c:pt>
                <c:pt idx="2657">
                  <c:v>0.496507</c:v>
                </c:pt>
                <c:pt idx="2658">
                  <c:v>0.51638</c:v>
                </c:pt>
                <c:pt idx="2659">
                  <c:v>0.493962</c:v>
                </c:pt>
                <c:pt idx="2660">
                  <c:v>0.496441</c:v>
                </c:pt>
                <c:pt idx="2661">
                  <c:v>0.516388</c:v>
                </c:pt>
                <c:pt idx="2662">
                  <c:v>0.493966</c:v>
                </c:pt>
                <c:pt idx="2663">
                  <c:v>0.496449</c:v>
                </c:pt>
                <c:pt idx="2664">
                  <c:v>0.516393</c:v>
                </c:pt>
                <c:pt idx="2665">
                  <c:v>0.494028</c:v>
                </c:pt>
                <c:pt idx="2666">
                  <c:v>0.496498</c:v>
                </c:pt>
                <c:pt idx="2667">
                  <c:v>0.516302</c:v>
                </c:pt>
                <c:pt idx="2668">
                  <c:v>0.493779</c:v>
                </c:pt>
                <c:pt idx="2669">
                  <c:v>0.496267</c:v>
                </c:pt>
                <c:pt idx="2670">
                  <c:v>0.516336</c:v>
                </c:pt>
                <c:pt idx="2671">
                  <c:v>0.493932</c:v>
                </c:pt>
                <c:pt idx="2672">
                  <c:v>0.49641</c:v>
                </c:pt>
                <c:pt idx="2673">
                  <c:v>0.516302</c:v>
                </c:pt>
                <c:pt idx="2674">
                  <c:v>0.493955</c:v>
                </c:pt>
                <c:pt idx="2675">
                  <c:v>0.496427</c:v>
                </c:pt>
                <c:pt idx="2676">
                  <c:v>0.516166</c:v>
                </c:pt>
                <c:pt idx="2677">
                  <c:v>0.493727</c:v>
                </c:pt>
                <c:pt idx="2678">
                  <c:v>0.496201</c:v>
                </c:pt>
                <c:pt idx="2679">
                  <c:v>0.516271</c:v>
                </c:pt>
                <c:pt idx="2680">
                  <c:v>0.493851</c:v>
                </c:pt>
                <c:pt idx="2681">
                  <c:v>0.496329</c:v>
                </c:pt>
                <c:pt idx="2682">
                  <c:v>0.516205</c:v>
                </c:pt>
                <c:pt idx="2683">
                  <c:v>0.493767</c:v>
                </c:pt>
                <c:pt idx="2684">
                  <c:v>0.496242</c:v>
                </c:pt>
                <c:pt idx="2685">
                  <c:v>0.516074</c:v>
                </c:pt>
                <c:pt idx="2686">
                  <c:v>0.493657</c:v>
                </c:pt>
                <c:pt idx="2687">
                  <c:v>0.496127</c:v>
                </c:pt>
                <c:pt idx="2688">
                  <c:v>0.516144</c:v>
                </c:pt>
                <c:pt idx="2689">
                  <c:v>0.493751</c:v>
                </c:pt>
                <c:pt idx="2690">
                  <c:v>0.49622</c:v>
                </c:pt>
                <c:pt idx="2691">
                  <c:v>0.516079</c:v>
                </c:pt>
                <c:pt idx="2692">
                  <c:v>0.493647</c:v>
                </c:pt>
                <c:pt idx="2693">
                  <c:v>0.496123</c:v>
                </c:pt>
                <c:pt idx="2694">
                  <c:v>0.516136</c:v>
                </c:pt>
                <c:pt idx="2695">
                  <c:v>0.493685</c:v>
                </c:pt>
                <c:pt idx="2696">
                  <c:v>0.496158</c:v>
                </c:pt>
                <c:pt idx="2697">
                  <c:v>0.516103</c:v>
                </c:pt>
                <c:pt idx="2698">
                  <c:v>0.493685</c:v>
                </c:pt>
                <c:pt idx="2699">
                  <c:v>0.496158</c:v>
                </c:pt>
                <c:pt idx="2700">
                  <c:v>0.516031</c:v>
                </c:pt>
                <c:pt idx="2701">
                  <c:v>0.493598</c:v>
                </c:pt>
                <c:pt idx="2702">
                  <c:v>0.496074</c:v>
                </c:pt>
                <c:pt idx="2703">
                  <c:v>0.516012</c:v>
                </c:pt>
                <c:pt idx="2704">
                  <c:v>0.493561</c:v>
                </c:pt>
                <c:pt idx="2705">
                  <c:v>0.496033</c:v>
                </c:pt>
                <c:pt idx="2706">
                  <c:v>0.51594</c:v>
                </c:pt>
                <c:pt idx="2707">
                  <c:v>0.493486</c:v>
                </c:pt>
                <c:pt idx="2708">
                  <c:v>0.495963</c:v>
                </c:pt>
                <c:pt idx="2709">
                  <c:v>0.515857</c:v>
                </c:pt>
                <c:pt idx="2710">
                  <c:v>0.493347</c:v>
                </c:pt>
                <c:pt idx="2711">
                  <c:v>0.495829</c:v>
                </c:pt>
                <c:pt idx="2712">
                  <c:v>0.516035</c:v>
                </c:pt>
                <c:pt idx="2713">
                  <c:v>0.493578</c:v>
                </c:pt>
                <c:pt idx="2714">
                  <c:v>0.496049</c:v>
                </c:pt>
                <c:pt idx="2715">
                  <c:v>0.515873</c:v>
                </c:pt>
                <c:pt idx="2716">
                  <c:v>0.493382</c:v>
                </c:pt>
                <c:pt idx="2717">
                  <c:v>0.495861</c:v>
                </c:pt>
                <c:pt idx="2718">
                  <c:v>0.515942</c:v>
                </c:pt>
                <c:pt idx="2719">
                  <c:v>0.493441</c:v>
                </c:pt>
                <c:pt idx="2720">
                  <c:v>0.495923</c:v>
                </c:pt>
                <c:pt idx="2721">
                  <c:v>0.515932</c:v>
                </c:pt>
                <c:pt idx="2722">
                  <c:v>0.493474</c:v>
                </c:pt>
                <c:pt idx="2723">
                  <c:v>0.495943</c:v>
                </c:pt>
                <c:pt idx="2724">
                  <c:v>0.515834</c:v>
                </c:pt>
                <c:pt idx="2725">
                  <c:v>0.493385</c:v>
                </c:pt>
                <c:pt idx="2726">
                  <c:v>0.495859</c:v>
                </c:pt>
                <c:pt idx="2727">
                  <c:v>0.515757</c:v>
                </c:pt>
                <c:pt idx="2728">
                  <c:v>0.49327</c:v>
                </c:pt>
                <c:pt idx="2729">
                  <c:v>0.495744</c:v>
                </c:pt>
                <c:pt idx="2730">
                  <c:v>0.515777</c:v>
                </c:pt>
                <c:pt idx="2731">
                  <c:v>0.493274</c:v>
                </c:pt>
                <c:pt idx="2732">
                  <c:v>0.49575</c:v>
                </c:pt>
                <c:pt idx="2733">
                  <c:v>0.51575</c:v>
                </c:pt>
                <c:pt idx="2734">
                  <c:v>0.493287</c:v>
                </c:pt>
                <c:pt idx="2735">
                  <c:v>0.495758</c:v>
                </c:pt>
                <c:pt idx="2736">
                  <c:v>0.515756</c:v>
                </c:pt>
                <c:pt idx="2737">
                  <c:v>0.493306</c:v>
                </c:pt>
                <c:pt idx="2738">
                  <c:v>0.49577</c:v>
                </c:pt>
                <c:pt idx="2739">
                  <c:v>0.515742</c:v>
                </c:pt>
                <c:pt idx="2740">
                  <c:v>0.493244</c:v>
                </c:pt>
                <c:pt idx="2741">
                  <c:v>0.495717</c:v>
                </c:pt>
                <c:pt idx="2742">
                  <c:v>0.51566</c:v>
                </c:pt>
                <c:pt idx="2743">
                  <c:v>0.493213</c:v>
                </c:pt>
                <c:pt idx="2744">
                  <c:v>0.495681</c:v>
                </c:pt>
                <c:pt idx="2745">
                  <c:v>0.515688</c:v>
                </c:pt>
                <c:pt idx="2746">
                  <c:v>0.493214</c:v>
                </c:pt>
                <c:pt idx="2747">
                  <c:v>0.495684</c:v>
                </c:pt>
                <c:pt idx="2748">
                  <c:v>0.51565</c:v>
                </c:pt>
                <c:pt idx="2749">
                  <c:v>0.493135</c:v>
                </c:pt>
                <c:pt idx="2750">
                  <c:v>0.495609</c:v>
                </c:pt>
                <c:pt idx="2751">
                  <c:v>0.515634</c:v>
                </c:pt>
                <c:pt idx="2752">
                  <c:v>0.493181</c:v>
                </c:pt>
                <c:pt idx="2753">
                  <c:v>0.495648</c:v>
                </c:pt>
                <c:pt idx="2754">
                  <c:v>0.515625</c:v>
                </c:pt>
                <c:pt idx="2755">
                  <c:v>0.493131</c:v>
                </c:pt>
                <c:pt idx="2756">
                  <c:v>0.495599</c:v>
                </c:pt>
                <c:pt idx="2757">
                  <c:v>0.515467</c:v>
                </c:pt>
                <c:pt idx="2758">
                  <c:v>0.493003</c:v>
                </c:pt>
                <c:pt idx="2759">
                  <c:v>0.495475</c:v>
                </c:pt>
                <c:pt idx="2760">
                  <c:v>0.515573</c:v>
                </c:pt>
                <c:pt idx="2761">
                  <c:v>0.493101</c:v>
                </c:pt>
                <c:pt idx="2762">
                  <c:v>0.495567</c:v>
                </c:pt>
                <c:pt idx="2763">
                  <c:v>0.5155</c:v>
                </c:pt>
                <c:pt idx="2764">
                  <c:v>0.492966</c:v>
                </c:pt>
                <c:pt idx="2765">
                  <c:v>0.495437</c:v>
                </c:pt>
                <c:pt idx="2766">
                  <c:v>0.515529</c:v>
                </c:pt>
                <c:pt idx="2767">
                  <c:v>0.493055</c:v>
                </c:pt>
                <c:pt idx="2768">
                  <c:v>0.495522</c:v>
                </c:pt>
                <c:pt idx="2769">
                  <c:v>0.515541</c:v>
                </c:pt>
                <c:pt idx="2770">
                  <c:v>0.492982</c:v>
                </c:pt>
                <c:pt idx="2771">
                  <c:v>0.495459</c:v>
                </c:pt>
                <c:pt idx="2772">
                  <c:v>0.51542</c:v>
                </c:pt>
                <c:pt idx="2773">
                  <c:v>0.492893</c:v>
                </c:pt>
                <c:pt idx="2774">
                  <c:v>0.495362</c:v>
                </c:pt>
                <c:pt idx="2775">
                  <c:v>0.515476</c:v>
                </c:pt>
                <c:pt idx="2776">
                  <c:v>0.493021</c:v>
                </c:pt>
                <c:pt idx="2777">
                  <c:v>0.495485</c:v>
                </c:pt>
                <c:pt idx="2778">
                  <c:v>0.51538</c:v>
                </c:pt>
                <c:pt idx="2779">
                  <c:v>0.492803</c:v>
                </c:pt>
                <c:pt idx="2780">
                  <c:v>0.495281</c:v>
                </c:pt>
                <c:pt idx="2781">
                  <c:v>0.515376</c:v>
                </c:pt>
                <c:pt idx="2782">
                  <c:v>0.492803</c:v>
                </c:pt>
                <c:pt idx="2783">
                  <c:v>0.495275</c:v>
                </c:pt>
                <c:pt idx="2784">
                  <c:v>0.515332</c:v>
                </c:pt>
                <c:pt idx="2785">
                  <c:v>0.492823</c:v>
                </c:pt>
                <c:pt idx="2786">
                  <c:v>0.495291</c:v>
                </c:pt>
                <c:pt idx="2787">
                  <c:v>0.515321</c:v>
                </c:pt>
                <c:pt idx="2788">
                  <c:v>0.492788</c:v>
                </c:pt>
                <c:pt idx="2789">
                  <c:v>0.495258</c:v>
                </c:pt>
                <c:pt idx="2790">
                  <c:v>0.515331</c:v>
                </c:pt>
                <c:pt idx="2791">
                  <c:v>0.492787</c:v>
                </c:pt>
                <c:pt idx="2792">
                  <c:v>0.495256</c:v>
                </c:pt>
                <c:pt idx="2793">
                  <c:v>0.515288</c:v>
                </c:pt>
                <c:pt idx="2794">
                  <c:v>0.492752</c:v>
                </c:pt>
                <c:pt idx="2795">
                  <c:v>0.495223</c:v>
                </c:pt>
                <c:pt idx="2796">
                  <c:v>0.515249</c:v>
                </c:pt>
                <c:pt idx="2797">
                  <c:v>0.492696</c:v>
                </c:pt>
                <c:pt idx="2798">
                  <c:v>0.495167</c:v>
                </c:pt>
                <c:pt idx="2799">
                  <c:v>0.515286</c:v>
                </c:pt>
                <c:pt idx="2800">
                  <c:v>0.492768</c:v>
                </c:pt>
                <c:pt idx="2801">
                  <c:v>0.49523</c:v>
                </c:pt>
                <c:pt idx="2802">
                  <c:v>0.515129</c:v>
                </c:pt>
                <c:pt idx="2803">
                  <c:v>0.492574</c:v>
                </c:pt>
                <c:pt idx="2804">
                  <c:v>0.495042</c:v>
                </c:pt>
                <c:pt idx="2805">
                  <c:v>0.515213</c:v>
                </c:pt>
                <c:pt idx="2806">
                  <c:v>0.492627</c:v>
                </c:pt>
                <c:pt idx="2807">
                  <c:v>0.495098</c:v>
                </c:pt>
                <c:pt idx="2808">
                  <c:v>0.515155</c:v>
                </c:pt>
                <c:pt idx="2809">
                  <c:v>0.492623</c:v>
                </c:pt>
                <c:pt idx="2810">
                  <c:v>0.495086</c:v>
                </c:pt>
                <c:pt idx="2811">
                  <c:v>0.515155</c:v>
                </c:pt>
                <c:pt idx="2812">
                  <c:v>0.492592</c:v>
                </c:pt>
                <c:pt idx="2813">
                  <c:v>0.49506</c:v>
                </c:pt>
                <c:pt idx="2814">
                  <c:v>0.515167</c:v>
                </c:pt>
                <c:pt idx="2815">
                  <c:v>0.492586</c:v>
                </c:pt>
                <c:pt idx="2816">
                  <c:v>0.495057</c:v>
                </c:pt>
                <c:pt idx="2817">
                  <c:v>0.515088</c:v>
                </c:pt>
                <c:pt idx="2818">
                  <c:v>0.492549</c:v>
                </c:pt>
                <c:pt idx="2819">
                  <c:v>0.495015</c:v>
                </c:pt>
                <c:pt idx="2820">
                  <c:v>0.515039</c:v>
                </c:pt>
                <c:pt idx="2821">
                  <c:v>0.492452</c:v>
                </c:pt>
                <c:pt idx="2822">
                  <c:v>0.494924</c:v>
                </c:pt>
                <c:pt idx="2823">
                  <c:v>0.515077</c:v>
                </c:pt>
                <c:pt idx="2824">
                  <c:v>0.492512</c:v>
                </c:pt>
                <c:pt idx="2825">
                  <c:v>0.494977</c:v>
                </c:pt>
                <c:pt idx="2826">
                  <c:v>0.515017</c:v>
                </c:pt>
                <c:pt idx="2827">
                  <c:v>0.492415</c:v>
                </c:pt>
                <c:pt idx="2828">
                  <c:v>0.494884</c:v>
                </c:pt>
                <c:pt idx="2829">
                  <c:v>0.514979</c:v>
                </c:pt>
                <c:pt idx="2830">
                  <c:v>0.492378</c:v>
                </c:pt>
                <c:pt idx="2831">
                  <c:v>0.494853</c:v>
                </c:pt>
                <c:pt idx="2832">
                  <c:v>0.514994</c:v>
                </c:pt>
                <c:pt idx="2833">
                  <c:v>0.492449</c:v>
                </c:pt>
                <c:pt idx="2834">
                  <c:v>0.494908</c:v>
                </c:pt>
                <c:pt idx="2835">
                  <c:v>0.514994</c:v>
                </c:pt>
                <c:pt idx="2836">
                  <c:v>0.492419</c:v>
                </c:pt>
                <c:pt idx="2837">
                  <c:v>0.494878</c:v>
                </c:pt>
                <c:pt idx="2838">
                  <c:v>0.514886</c:v>
                </c:pt>
                <c:pt idx="2839">
                  <c:v>0.492345</c:v>
                </c:pt>
                <c:pt idx="2840">
                  <c:v>0.494803</c:v>
                </c:pt>
                <c:pt idx="2841">
                  <c:v>0.514926</c:v>
                </c:pt>
                <c:pt idx="2842">
                  <c:v>0.492352</c:v>
                </c:pt>
                <c:pt idx="2843">
                  <c:v>0.494817</c:v>
                </c:pt>
                <c:pt idx="2844">
                  <c:v>0.514905</c:v>
                </c:pt>
                <c:pt idx="2845">
                  <c:v>0.492343</c:v>
                </c:pt>
                <c:pt idx="2846">
                  <c:v>0.494807</c:v>
                </c:pt>
                <c:pt idx="2847">
                  <c:v>0.514829</c:v>
                </c:pt>
                <c:pt idx="2848">
                  <c:v>0.492245</c:v>
                </c:pt>
                <c:pt idx="2849">
                  <c:v>0.494707</c:v>
                </c:pt>
                <c:pt idx="2850">
                  <c:v>0.514859</c:v>
                </c:pt>
                <c:pt idx="2851">
                  <c:v>0.492266</c:v>
                </c:pt>
                <c:pt idx="2852">
                  <c:v>0.494732</c:v>
                </c:pt>
                <c:pt idx="2853">
                  <c:v>0.514846</c:v>
                </c:pt>
                <c:pt idx="2854">
                  <c:v>0.492196</c:v>
                </c:pt>
                <c:pt idx="2855">
                  <c:v>0.494664</c:v>
                </c:pt>
                <c:pt idx="2856">
                  <c:v>0.514809</c:v>
                </c:pt>
                <c:pt idx="2857">
                  <c:v>0.49222</c:v>
                </c:pt>
                <c:pt idx="2858">
                  <c:v>0.494682</c:v>
                </c:pt>
                <c:pt idx="2859">
                  <c:v>0.514778</c:v>
                </c:pt>
                <c:pt idx="2860">
                  <c:v>0.492213</c:v>
                </c:pt>
                <c:pt idx="2861">
                  <c:v>0.494677</c:v>
                </c:pt>
                <c:pt idx="2862">
                  <c:v>0.514766</c:v>
                </c:pt>
                <c:pt idx="2863">
                  <c:v>0.492105</c:v>
                </c:pt>
                <c:pt idx="2864">
                  <c:v>0.494576</c:v>
                </c:pt>
                <c:pt idx="2865">
                  <c:v>0.514727</c:v>
                </c:pt>
                <c:pt idx="2866">
                  <c:v>0.492087</c:v>
                </c:pt>
                <c:pt idx="2867">
                  <c:v>0.494556</c:v>
                </c:pt>
                <c:pt idx="2868">
                  <c:v>0.514731</c:v>
                </c:pt>
                <c:pt idx="2869">
                  <c:v>0.492187</c:v>
                </c:pt>
                <c:pt idx="2870">
                  <c:v>0.494643</c:v>
                </c:pt>
                <c:pt idx="2871">
                  <c:v>0.514693</c:v>
                </c:pt>
                <c:pt idx="2872">
                  <c:v>0.492129</c:v>
                </c:pt>
                <c:pt idx="2873">
                  <c:v>0.494588</c:v>
                </c:pt>
                <c:pt idx="2874">
                  <c:v>0.514693</c:v>
                </c:pt>
                <c:pt idx="2875">
                  <c:v>0.492065</c:v>
                </c:pt>
                <c:pt idx="2876">
                  <c:v>0.49453</c:v>
                </c:pt>
                <c:pt idx="2877">
                  <c:v>0.514681</c:v>
                </c:pt>
                <c:pt idx="2878">
                  <c:v>0.492108</c:v>
                </c:pt>
                <c:pt idx="2879">
                  <c:v>0.494562</c:v>
                </c:pt>
                <c:pt idx="2880">
                  <c:v>0.514594</c:v>
                </c:pt>
                <c:pt idx="2881">
                  <c:v>0.492009</c:v>
                </c:pt>
                <c:pt idx="2882">
                  <c:v>0.494464</c:v>
                </c:pt>
                <c:pt idx="2883">
                  <c:v>0.514606</c:v>
                </c:pt>
                <c:pt idx="2884">
                  <c:v>0.491972</c:v>
                </c:pt>
                <c:pt idx="2885">
                  <c:v>0.494432</c:v>
                </c:pt>
                <c:pt idx="2886">
                  <c:v>0.514571</c:v>
                </c:pt>
                <c:pt idx="2887">
                  <c:v>0.491982</c:v>
                </c:pt>
                <c:pt idx="2888">
                  <c:v>0.49444</c:v>
                </c:pt>
                <c:pt idx="2889">
                  <c:v>0.514543</c:v>
                </c:pt>
                <c:pt idx="2890">
                  <c:v>0.491902</c:v>
                </c:pt>
                <c:pt idx="2891">
                  <c:v>0.494365</c:v>
                </c:pt>
                <c:pt idx="2892">
                  <c:v>0.51458</c:v>
                </c:pt>
                <c:pt idx="2893">
                  <c:v>0.491986</c:v>
                </c:pt>
                <c:pt idx="2894">
                  <c:v>0.494444</c:v>
                </c:pt>
                <c:pt idx="2895">
                  <c:v>0.514513</c:v>
                </c:pt>
                <c:pt idx="2896">
                  <c:v>0.491904</c:v>
                </c:pt>
                <c:pt idx="2897">
                  <c:v>0.494361</c:v>
                </c:pt>
                <c:pt idx="2898">
                  <c:v>0.514538</c:v>
                </c:pt>
                <c:pt idx="2899">
                  <c:v>0.491938</c:v>
                </c:pt>
                <c:pt idx="2900">
                  <c:v>0.494396</c:v>
                </c:pt>
                <c:pt idx="2901">
                  <c:v>0.514433</c:v>
                </c:pt>
                <c:pt idx="2902">
                  <c:v>0.49181</c:v>
                </c:pt>
                <c:pt idx="2903">
                  <c:v>0.494266</c:v>
                </c:pt>
                <c:pt idx="2904">
                  <c:v>0.514467</c:v>
                </c:pt>
                <c:pt idx="2905">
                  <c:v>0.491858</c:v>
                </c:pt>
                <c:pt idx="2906">
                  <c:v>0.494313</c:v>
                </c:pt>
                <c:pt idx="2907">
                  <c:v>0.514398</c:v>
                </c:pt>
                <c:pt idx="2908">
                  <c:v>0.491767</c:v>
                </c:pt>
                <c:pt idx="2909">
                  <c:v>0.494227</c:v>
                </c:pt>
                <c:pt idx="2910">
                  <c:v>0.514362</c:v>
                </c:pt>
                <c:pt idx="2911">
                  <c:v>0.491743</c:v>
                </c:pt>
                <c:pt idx="2912">
                  <c:v>0.494201</c:v>
                </c:pt>
                <c:pt idx="2913">
                  <c:v>0.514346</c:v>
                </c:pt>
                <c:pt idx="2914">
                  <c:v>0.491711</c:v>
                </c:pt>
                <c:pt idx="2915">
                  <c:v>0.494173</c:v>
                </c:pt>
                <c:pt idx="2916">
                  <c:v>0.514372</c:v>
                </c:pt>
                <c:pt idx="2917">
                  <c:v>0.491736</c:v>
                </c:pt>
                <c:pt idx="2918">
                  <c:v>0.494197</c:v>
                </c:pt>
                <c:pt idx="2919">
                  <c:v>0.514349</c:v>
                </c:pt>
                <c:pt idx="2920">
                  <c:v>0.491652</c:v>
                </c:pt>
                <c:pt idx="2921">
                  <c:v>0.494116</c:v>
                </c:pt>
                <c:pt idx="2922">
                  <c:v>0.514333</c:v>
                </c:pt>
                <c:pt idx="2923">
                  <c:v>0.491634</c:v>
                </c:pt>
                <c:pt idx="2924">
                  <c:v>0.494103</c:v>
                </c:pt>
                <c:pt idx="2925">
                  <c:v>0.514318</c:v>
                </c:pt>
                <c:pt idx="2926">
                  <c:v>0.491689</c:v>
                </c:pt>
                <c:pt idx="2927">
                  <c:v>0.494149</c:v>
                </c:pt>
                <c:pt idx="2928">
                  <c:v>0.514288</c:v>
                </c:pt>
                <c:pt idx="2929">
                  <c:v>0.4916</c:v>
                </c:pt>
                <c:pt idx="2930">
                  <c:v>0.494063</c:v>
                </c:pt>
                <c:pt idx="2931">
                  <c:v>0.514275</c:v>
                </c:pt>
                <c:pt idx="2932">
                  <c:v>0.491596</c:v>
                </c:pt>
                <c:pt idx="2933">
                  <c:v>0.49405</c:v>
                </c:pt>
                <c:pt idx="2934">
                  <c:v>0.514217</c:v>
                </c:pt>
                <c:pt idx="2935">
                  <c:v>0.491623</c:v>
                </c:pt>
                <c:pt idx="2936">
                  <c:v>0.494075</c:v>
                </c:pt>
                <c:pt idx="2937">
                  <c:v>0.514211</c:v>
                </c:pt>
                <c:pt idx="2938">
                  <c:v>0.491588</c:v>
                </c:pt>
                <c:pt idx="2939">
                  <c:v>0.494042</c:v>
                </c:pt>
                <c:pt idx="2940">
                  <c:v>0.514141</c:v>
                </c:pt>
                <c:pt idx="2941">
                  <c:v>0.491465</c:v>
                </c:pt>
                <c:pt idx="2942">
                  <c:v>0.493927</c:v>
                </c:pt>
                <c:pt idx="2943">
                  <c:v>0.514172</c:v>
                </c:pt>
                <c:pt idx="2944">
                  <c:v>0.491409</c:v>
                </c:pt>
                <c:pt idx="2945">
                  <c:v>0.493878</c:v>
                </c:pt>
                <c:pt idx="2946">
                  <c:v>0.514225</c:v>
                </c:pt>
                <c:pt idx="2947">
                  <c:v>0.491558</c:v>
                </c:pt>
                <c:pt idx="2948">
                  <c:v>0.494017</c:v>
                </c:pt>
                <c:pt idx="2949">
                  <c:v>0.514074</c:v>
                </c:pt>
                <c:pt idx="2950">
                  <c:v>0.491415</c:v>
                </c:pt>
                <c:pt idx="2951">
                  <c:v>0.493871</c:v>
                </c:pt>
                <c:pt idx="2952">
                  <c:v>0.514121</c:v>
                </c:pt>
                <c:pt idx="2953">
                  <c:v>0.491477</c:v>
                </c:pt>
                <c:pt idx="2954">
                  <c:v>0.493935</c:v>
                </c:pt>
                <c:pt idx="2955">
                  <c:v>0.514106</c:v>
                </c:pt>
                <c:pt idx="2956">
                  <c:v>0.491434</c:v>
                </c:pt>
                <c:pt idx="2957">
                  <c:v>0.493897</c:v>
                </c:pt>
                <c:pt idx="2958">
                  <c:v>0.514055</c:v>
                </c:pt>
                <c:pt idx="2959">
                  <c:v>0.491307</c:v>
                </c:pt>
                <c:pt idx="2960">
                  <c:v>0.493775</c:v>
                </c:pt>
                <c:pt idx="2961">
                  <c:v>0.514055</c:v>
                </c:pt>
                <c:pt idx="2962">
                  <c:v>0.491348</c:v>
                </c:pt>
                <c:pt idx="2963">
                  <c:v>0.49381</c:v>
                </c:pt>
                <c:pt idx="2964">
                  <c:v>0.51404</c:v>
                </c:pt>
                <c:pt idx="2965">
                  <c:v>0.491327</c:v>
                </c:pt>
                <c:pt idx="2966">
                  <c:v>0.49379</c:v>
                </c:pt>
                <c:pt idx="2967">
                  <c:v>0.513972</c:v>
                </c:pt>
                <c:pt idx="2968">
                  <c:v>0.491275</c:v>
                </c:pt>
                <c:pt idx="2969">
                  <c:v>0.493741</c:v>
                </c:pt>
                <c:pt idx="2970">
                  <c:v>0.514001</c:v>
                </c:pt>
                <c:pt idx="2971">
                  <c:v>0.491297</c:v>
                </c:pt>
                <c:pt idx="2972">
                  <c:v>0.493758</c:v>
                </c:pt>
                <c:pt idx="2973">
                  <c:v>0.513981</c:v>
                </c:pt>
                <c:pt idx="2974">
                  <c:v>0.491275</c:v>
                </c:pt>
                <c:pt idx="2975">
                  <c:v>0.493735</c:v>
                </c:pt>
                <c:pt idx="2976">
                  <c:v>0.513926</c:v>
                </c:pt>
                <c:pt idx="2977">
                  <c:v>0.491238</c:v>
                </c:pt>
                <c:pt idx="2978">
                  <c:v>0.493696</c:v>
                </c:pt>
                <c:pt idx="2979">
                  <c:v>0.513923</c:v>
                </c:pt>
                <c:pt idx="2980">
                  <c:v>0.491201</c:v>
                </c:pt>
                <c:pt idx="2981">
                  <c:v>0.493665</c:v>
                </c:pt>
                <c:pt idx="2982">
                  <c:v>0.513972</c:v>
                </c:pt>
                <c:pt idx="2983">
                  <c:v>0.491254</c:v>
                </c:pt>
                <c:pt idx="2984">
                  <c:v>0.493716</c:v>
                </c:pt>
                <c:pt idx="2985">
                  <c:v>0.513814</c:v>
                </c:pt>
                <c:pt idx="2986">
                  <c:v>0.491132</c:v>
                </c:pt>
                <c:pt idx="2987">
                  <c:v>0.49359</c:v>
                </c:pt>
                <c:pt idx="2988">
                  <c:v>0.513888</c:v>
                </c:pt>
                <c:pt idx="2989">
                  <c:v>0.491174</c:v>
                </c:pt>
                <c:pt idx="2990">
                  <c:v>0.493636</c:v>
                </c:pt>
                <c:pt idx="2991">
                  <c:v>0.51381</c:v>
                </c:pt>
                <c:pt idx="2992">
                  <c:v>0.491104</c:v>
                </c:pt>
                <c:pt idx="2993">
                  <c:v>0.493562</c:v>
                </c:pt>
                <c:pt idx="2994">
                  <c:v>0.513748</c:v>
                </c:pt>
                <c:pt idx="2995">
                  <c:v>0.49104</c:v>
                </c:pt>
                <c:pt idx="2996">
                  <c:v>0.493503</c:v>
                </c:pt>
                <c:pt idx="2997">
                  <c:v>0.513865</c:v>
                </c:pt>
                <c:pt idx="2998">
                  <c:v>0.491118</c:v>
                </c:pt>
                <c:pt idx="2999">
                  <c:v>0.493582</c:v>
                </c:pt>
                <c:pt idx="3000">
                  <c:v>0.513815</c:v>
                </c:pt>
                <c:pt idx="3001">
                  <c:v>0.491111</c:v>
                </c:pt>
                <c:pt idx="3002">
                  <c:v>0.493568</c:v>
                </c:pt>
                <c:pt idx="3003">
                  <c:v>0.513727</c:v>
                </c:pt>
                <c:pt idx="3004">
                  <c:v>0.490993</c:v>
                </c:pt>
                <c:pt idx="3005">
                  <c:v>0.493456</c:v>
                </c:pt>
                <c:pt idx="3006">
                  <c:v>0.51378</c:v>
                </c:pt>
                <c:pt idx="3007">
                  <c:v>0.491006</c:v>
                </c:pt>
                <c:pt idx="3008">
                  <c:v>0.493474</c:v>
                </c:pt>
                <c:pt idx="3009">
                  <c:v>0.513718</c:v>
                </c:pt>
                <c:pt idx="3010">
                  <c:v>0.491033</c:v>
                </c:pt>
                <c:pt idx="3011">
                  <c:v>0.493489</c:v>
                </c:pt>
                <c:pt idx="3012">
                  <c:v>0.513703</c:v>
                </c:pt>
                <c:pt idx="3013">
                  <c:v>0.490976</c:v>
                </c:pt>
                <c:pt idx="3014">
                  <c:v>0.493436</c:v>
                </c:pt>
                <c:pt idx="3015">
                  <c:v>0.513641</c:v>
                </c:pt>
                <c:pt idx="3016">
                  <c:v>0.490892</c:v>
                </c:pt>
                <c:pt idx="3017">
                  <c:v>0.493351</c:v>
                </c:pt>
                <c:pt idx="3018">
                  <c:v>0.513636</c:v>
                </c:pt>
                <c:pt idx="3019">
                  <c:v>0.491</c:v>
                </c:pt>
                <c:pt idx="3020">
                  <c:v>0.493452</c:v>
                </c:pt>
                <c:pt idx="3021">
                  <c:v>0.513619</c:v>
                </c:pt>
                <c:pt idx="3022">
                  <c:v>0.490902</c:v>
                </c:pt>
                <c:pt idx="3023">
                  <c:v>0.49336</c:v>
                </c:pt>
                <c:pt idx="3024">
                  <c:v>0.513605</c:v>
                </c:pt>
                <c:pt idx="3025">
                  <c:v>0.490881</c:v>
                </c:pt>
                <c:pt idx="3026">
                  <c:v>0.493341</c:v>
                </c:pt>
                <c:pt idx="3027">
                  <c:v>0.51365</c:v>
                </c:pt>
                <c:pt idx="3028">
                  <c:v>0.490969</c:v>
                </c:pt>
                <c:pt idx="3029">
                  <c:v>0.493423</c:v>
                </c:pt>
                <c:pt idx="3030">
                  <c:v>0.51349</c:v>
                </c:pt>
                <c:pt idx="3031">
                  <c:v>0.490743</c:v>
                </c:pt>
                <c:pt idx="3032">
                  <c:v>0.493209</c:v>
                </c:pt>
                <c:pt idx="3033">
                  <c:v>0.513571</c:v>
                </c:pt>
                <c:pt idx="3034">
                  <c:v>0.490804</c:v>
                </c:pt>
                <c:pt idx="3035">
                  <c:v>0.493268</c:v>
                </c:pt>
                <c:pt idx="3036">
                  <c:v>0.513572</c:v>
                </c:pt>
                <c:pt idx="3037">
                  <c:v>0.490823</c:v>
                </c:pt>
                <c:pt idx="3038">
                  <c:v>0.493293</c:v>
                </c:pt>
                <c:pt idx="3039">
                  <c:v>0.513475</c:v>
                </c:pt>
                <c:pt idx="3040">
                  <c:v>0.490752</c:v>
                </c:pt>
                <c:pt idx="3041">
                  <c:v>0.493212</c:v>
                </c:pt>
                <c:pt idx="3042">
                  <c:v>0.513541</c:v>
                </c:pt>
                <c:pt idx="3043">
                  <c:v>0.490799</c:v>
                </c:pt>
                <c:pt idx="3044">
                  <c:v>0.493261</c:v>
                </c:pt>
                <c:pt idx="3045">
                  <c:v>0.513471</c:v>
                </c:pt>
                <c:pt idx="3046">
                  <c:v>0.490697</c:v>
                </c:pt>
                <c:pt idx="3047">
                  <c:v>0.49316</c:v>
                </c:pt>
                <c:pt idx="3048">
                  <c:v>0.513415</c:v>
                </c:pt>
                <c:pt idx="3049">
                  <c:v>0.490734</c:v>
                </c:pt>
                <c:pt idx="3050">
                  <c:v>0.493183</c:v>
                </c:pt>
                <c:pt idx="3051">
                  <c:v>0.513432</c:v>
                </c:pt>
                <c:pt idx="3052">
                  <c:v>0.490753</c:v>
                </c:pt>
                <c:pt idx="3053">
                  <c:v>0.493206</c:v>
                </c:pt>
                <c:pt idx="3054">
                  <c:v>0.513418</c:v>
                </c:pt>
                <c:pt idx="3055">
                  <c:v>0.49067</c:v>
                </c:pt>
                <c:pt idx="3056">
                  <c:v>0.493132</c:v>
                </c:pt>
                <c:pt idx="3057">
                  <c:v>0.513424</c:v>
                </c:pt>
                <c:pt idx="3058">
                  <c:v>0.49068</c:v>
                </c:pt>
                <c:pt idx="3059">
                  <c:v>0.49314</c:v>
                </c:pt>
                <c:pt idx="3060">
                  <c:v>0.51341</c:v>
                </c:pt>
                <c:pt idx="3061">
                  <c:v>0.490687</c:v>
                </c:pt>
                <c:pt idx="3062">
                  <c:v>0.493144</c:v>
                </c:pt>
                <c:pt idx="3063">
                  <c:v>0.51333</c:v>
                </c:pt>
                <c:pt idx="3064">
                  <c:v>0.4906</c:v>
                </c:pt>
                <c:pt idx="3065">
                  <c:v>0.493061</c:v>
                </c:pt>
                <c:pt idx="3066">
                  <c:v>0.513266</c:v>
                </c:pt>
                <c:pt idx="3067">
                  <c:v>0.490504</c:v>
                </c:pt>
                <c:pt idx="3068">
                  <c:v>0.492971</c:v>
                </c:pt>
                <c:pt idx="3069">
                  <c:v>0.513304</c:v>
                </c:pt>
                <c:pt idx="3070">
                  <c:v>0.490531</c:v>
                </c:pt>
                <c:pt idx="3071">
                  <c:v>0.492992</c:v>
                </c:pt>
                <c:pt idx="3072">
                  <c:v>0.513169</c:v>
                </c:pt>
                <c:pt idx="3073">
                  <c:v>0.490426</c:v>
                </c:pt>
                <c:pt idx="3074">
                  <c:v>0.492888</c:v>
                </c:pt>
                <c:pt idx="3075">
                  <c:v>0.513313</c:v>
                </c:pt>
                <c:pt idx="3076">
                  <c:v>0.490531</c:v>
                </c:pt>
                <c:pt idx="3077">
                  <c:v>0.492993</c:v>
                </c:pt>
                <c:pt idx="3078">
                  <c:v>0.513289</c:v>
                </c:pt>
                <c:pt idx="3079">
                  <c:v>0.490534</c:v>
                </c:pt>
                <c:pt idx="3080">
                  <c:v>0.492993</c:v>
                </c:pt>
                <c:pt idx="3081">
                  <c:v>0.513222</c:v>
                </c:pt>
                <c:pt idx="3082">
                  <c:v>0.490465</c:v>
                </c:pt>
                <c:pt idx="3083">
                  <c:v>0.492932</c:v>
                </c:pt>
                <c:pt idx="3084">
                  <c:v>0.513254</c:v>
                </c:pt>
                <c:pt idx="3085">
                  <c:v>0.490524</c:v>
                </c:pt>
                <c:pt idx="3086">
                  <c:v>0.492986</c:v>
                </c:pt>
                <c:pt idx="3087">
                  <c:v>0.513157</c:v>
                </c:pt>
                <c:pt idx="3088">
                  <c:v>0.490439</c:v>
                </c:pt>
                <c:pt idx="3089">
                  <c:v>0.492896</c:v>
                </c:pt>
                <c:pt idx="3090">
                  <c:v>0.51309</c:v>
                </c:pt>
                <c:pt idx="3091">
                  <c:v>0.490344</c:v>
                </c:pt>
                <c:pt idx="3092">
                  <c:v>0.492803</c:v>
                </c:pt>
                <c:pt idx="3093">
                  <c:v>0.513115</c:v>
                </c:pt>
                <c:pt idx="3094">
                  <c:v>0.490354</c:v>
                </c:pt>
                <c:pt idx="3095">
                  <c:v>0.492817</c:v>
                </c:pt>
                <c:pt idx="3096">
                  <c:v>0.513121</c:v>
                </c:pt>
                <c:pt idx="3097">
                  <c:v>0.490387</c:v>
                </c:pt>
                <c:pt idx="3098">
                  <c:v>0.492843</c:v>
                </c:pt>
                <c:pt idx="3099">
                  <c:v>0.513133</c:v>
                </c:pt>
                <c:pt idx="3100">
                  <c:v>0.49045</c:v>
                </c:pt>
                <c:pt idx="3101">
                  <c:v>0.492899</c:v>
                </c:pt>
                <c:pt idx="3102">
                  <c:v>0.513067</c:v>
                </c:pt>
                <c:pt idx="3103">
                  <c:v>0.490319</c:v>
                </c:pt>
                <c:pt idx="3104">
                  <c:v>0.492778</c:v>
                </c:pt>
                <c:pt idx="3105">
                  <c:v>0.513054</c:v>
                </c:pt>
                <c:pt idx="3106">
                  <c:v>0.490358</c:v>
                </c:pt>
                <c:pt idx="3107">
                  <c:v>0.492818</c:v>
                </c:pt>
                <c:pt idx="3108">
                  <c:v>0.51307</c:v>
                </c:pt>
                <c:pt idx="3109">
                  <c:v>0.490327</c:v>
                </c:pt>
                <c:pt idx="3110">
                  <c:v>0.492789</c:v>
                </c:pt>
                <c:pt idx="3111">
                  <c:v>0.512982</c:v>
                </c:pt>
                <c:pt idx="3112">
                  <c:v>0.490246</c:v>
                </c:pt>
                <c:pt idx="3113">
                  <c:v>0.492709</c:v>
                </c:pt>
                <c:pt idx="3114">
                  <c:v>0.513023</c:v>
                </c:pt>
                <c:pt idx="3115">
                  <c:v>0.490291</c:v>
                </c:pt>
                <c:pt idx="3116">
                  <c:v>0.492749</c:v>
                </c:pt>
                <c:pt idx="3117">
                  <c:v>0.512994</c:v>
                </c:pt>
                <c:pt idx="3118">
                  <c:v>0.490168</c:v>
                </c:pt>
                <c:pt idx="3119">
                  <c:v>0.492634</c:v>
                </c:pt>
                <c:pt idx="3120">
                  <c:v>0.512914</c:v>
                </c:pt>
                <c:pt idx="3121">
                  <c:v>0.490272</c:v>
                </c:pt>
                <c:pt idx="3122">
                  <c:v>0.492726</c:v>
                </c:pt>
                <c:pt idx="3123">
                  <c:v>0.512962</c:v>
                </c:pt>
                <c:pt idx="3124">
                  <c:v>0.490262</c:v>
                </c:pt>
                <c:pt idx="3125">
                  <c:v>0.492719</c:v>
                </c:pt>
                <c:pt idx="3126">
                  <c:v>0.512866</c:v>
                </c:pt>
                <c:pt idx="3127">
                  <c:v>0.490137</c:v>
                </c:pt>
                <c:pt idx="3128">
                  <c:v>0.492589</c:v>
                </c:pt>
                <c:pt idx="3129">
                  <c:v>0.512929</c:v>
                </c:pt>
                <c:pt idx="3130">
                  <c:v>0.490262</c:v>
                </c:pt>
                <c:pt idx="3131">
                  <c:v>0.492712</c:v>
                </c:pt>
                <c:pt idx="3132">
                  <c:v>0.512893</c:v>
                </c:pt>
                <c:pt idx="3133">
                  <c:v>0.49013</c:v>
                </c:pt>
                <c:pt idx="3134">
                  <c:v>0.49259</c:v>
                </c:pt>
                <c:pt idx="3135">
                  <c:v>0.512813</c:v>
                </c:pt>
                <c:pt idx="3136">
                  <c:v>0.490071</c:v>
                </c:pt>
                <c:pt idx="3137">
                  <c:v>0.49253</c:v>
                </c:pt>
                <c:pt idx="3138">
                  <c:v>0.512879</c:v>
                </c:pt>
                <c:pt idx="3139">
                  <c:v>0.49018</c:v>
                </c:pt>
                <c:pt idx="3140">
                  <c:v>0.492635</c:v>
                </c:pt>
                <c:pt idx="3141">
                  <c:v>0.512763</c:v>
                </c:pt>
                <c:pt idx="3142">
                  <c:v>0.489987</c:v>
                </c:pt>
                <c:pt idx="3143">
                  <c:v>0.492453</c:v>
                </c:pt>
                <c:pt idx="3144">
                  <c:v>0.512776</c:v>
                </c:pt>
                <c:pt idx="3145">
                  <c:v>0.490003</c:v>
                </c:pt>
                <c:pt idx="3146">
                  <c:v>0.492466</c:v>
                </c:pt>
                <c:pt idx="3147">
                  <c:v>0.512762</c:v>
                </c:pt>
                <c:pt idx="3148">
                  <c:v>0.49</c:v>
                </c:pt>
                <c:pt idx="3149">
                  <c:v>0.49246</c:v>
                </c:pt>
                <c:pt idx="3150">
                  <c:v>0.512717</c:v>
                </c:pt>
                <c:pt idx="3151">
                  <c:v>0.489958</c:v>
                </c:pt>
                <c:pt idx="3152">
                  <c:v>0.492419</c:v>
                </c:pt>
                <c:pt idx="3153">
                  <c:v>0.512756</c:v>
                </c:pt>
                <c:pt idx="3154">
                  <c:v>0.489988</c:v>
                </c:pt>
                <c:pt idx="3155">
                  <c:v>0.49245</c:v>
                </c:pt>
                <c:pt idx="3156">
                  <c:v>0.512711</c:v>
                </c:pt>
                <c:pt idx="3157">
                  <c:v>0.489975</c:v>
                </c:pt>
                <c:pt idx="3158">
                  <c:v>0.492436</c:v>
                </c:pt>
                <c:pt idx="3159">
                  <c:v>0.512672</c:v>
                </c:pt>
                <c:pt idx="3160">
                  <c:v>0.48994</c:v>
                </c:pt>
                <c:pt idx="3161">
                  <c:v>0.492399</c:v>
                </c:pt>
                <c:pt idx="3162">
                  <c:v>0.512743</c:v>
                </c:pt>
                <c:pt idx="3163">
                  <c:v>0.489986</c:v>
                </c:pt>
                <c:pt idx="3164">
                  <c:v>0.492446</c:v>
                </c:pt>
                <c:pt idx="3165">
                  <c:v>0.512579</c:v>
                </c:pt>
                <c:pt idx="3166">
                  <c:v>0.48986</c:v>
                </c:pt>
                <c:pt idx="3167">
                  <c:v>0.49232</c:v>
                </c:pt>
                <c:pt idx="3168">
                  <c:v>0.512591</c:v>
                </c:pt>
                <c:pt idx="3169">
                  <c:v>0.489847</c:v>
                </c:pt>
                <c:pt idx="3170">
                  <c:v>0.49231</c:v>
                </c:pt>
                <c:pt idx="3171">
                  <c:v>0.512698</c:v>
                </c:pt>
                <c:pt idx="3172">
                  <c:v>0.489986</c:v>
                </c:pt>
                <c:pt idx="3173">
                  <c:v>0.492441</c:v>
                </c:pt>
                <c:pt idx="3174">
                  <c:v>0.512547</c:v>
                </c:pt>
                <c:pt idx="3175">
                  <c:v>0.489806</c:v>
                </c:pt>
                <c:pt idx="3176">
                  <c:v>0.492267</c:v>
                </c:pt>
                <c:pt idx="3177">
                  <c:v>0.512594</c:v>
                </c:pt>
                <c:pt idx="3178">
                  <c:v>0.489851</c:v>
                </c:pt>
                <c:pt idx="3179">
                  <c:v>0.492313</c:v>
                </c:pt>
                <c:pt idx="3180">
                  <c:v>0.512596</c:v>
                </c:pt>
                <c:pt idx="3181">
                  <c:v>0.489857</c:v>
                </c:pt>
                <c:pt idx="3182">
                  <c:v>0.49232</c:v>
                </c:pt>
                <c:pt idx="3183">
                  <c:v>0.512471</c:v>
                </c:pt>
                <c:pt idx="3184">
                  <c:v>0.489746</c:v>
                </c:pt>
                <c:pt idx="3185">
                  <c:v>0.492206</c:v>
                </c:pt>
                <c:pt idx="3186">
                  <c:v>0.512508</c:v>
                </c:pt>
                <c:pt idx="3187">
                  <c:v>0.48976</c:v>
                </c:pt>
                <c:pt idx="3188">
                  <c:v>0.492223</c:v>
                </c:pt>
                <c:pt idx="3189">
                  <c:v>0.512503</c:v>
                </c:pt>
                <c:pt idx="3190">
                  <c:v>0.48971</c:v>
                </c:pt>
                <c:pt idx="3191">
                  <c:v>0.492176</c:v>
                </c:pt>
                <c:pt idx="3192">
                  <c:v>0.512451</c:v>
                </c:pt>
                <c:pt idx="3193">
                  <c:v>0.489727</c:v>
                </c:pt>
                <c:pt idx="3194">
                  <c:v>0.492189</c:v>
                </c:pt>
                <c:pt idx="3195">
                  <c:v>0.512472</c:v>
                </c:pt>
                <c:pt idx="3196">
                  <c:v>0.489777</c:v>
                </c:pt>
                <c:pt idx="3197">
                  <c:v>0.492231</c:v>
                </c:pt>
                <c:pt idx="3198">
                  <c:v>0.512458</c:v>
                </c:pt>
                <c:pt idx="3199">
                  <c:v>0.489706</c:v>
                </c:pt>
                <c:pt idx="3200">
                  <c:v>0.49216</c:v>
                </c:pt>
                <c:pt idx="3201">
                  <c:v>0.512379</c:v>
                </c:pt>
                <c:pt idx="3202">
                  <c:v>0.489749</c:v>
                </c:pt>
                <c:pt idx="3203">
                  <c:v>0.492198</c:v>
                </c:pt>
                <c:pt idx="3204">
                  <c:v>0.512369</c:v>
                </c:pt>
                <c:pt idx="3205">
                  <c:v>0.489614</c:v>
                </c:pt>
                <c:pt idx="3206">
                  <c:v>0.492079</c:v>
                </c:pt>
                <c:pt idx="3207">
                  <c:v>0.512426</c:v>
                </c:pt>
                <c:pt idx="3208">
                  <c:v>0.489662</c:v>
                </c:pt>
                <c:pt idx="3209">
                  <c:v>0.492124</c:v>
                </c:pt>
                <c:pt idx="3210">
                  <c:v>0.512359</c:v>
                </c:pt>
                <c:pt idx="3211">
                  <c:v>0.489698</c:v>
                </c:pt>
                <c:pt idx="3212">
                  <c:v>0.49215</c:v>
                </c:pt>
                <c:pt idx="3213">
                  <c:v>0.512341</c:v>
                </c:pt>
                <c:pt idx="3214">
                  <c:v>0.489689</c:v>
                </c:pt>
                <c:pt idx="3215">
                  <c:v>0.492138</c:v>
                </c:pt>
                <c:pt idx="3216">
                  <c:v>0.512272</c:v>
                </c:pt>
                <c:pt idx="3217">
                  <c:v>0.48955</c:v>
                </c:pt>
                <c:pt idx="3218">
                  <c:v>0.492002</c:v>
                </c:pt>
                <c:pt idx="3219">
                  <c:v>0.512285</c:v>
                </c:pt>
                <c:pt idx="3220">
                  <c:v>0.489529</c:v>
                </c:pt>
                <c:pt idx="3221">
                  <c:v>0.491989</c:v>
                </c:pt>
                <c:pt idx="3222">
                  <c:v>0.512313</c:v>
                </c:pt>
                <c:pt idx="3223">
                  <c:v>0.489633</c:v>
                </c:pt>
                <c:pt idx="3224">
                  <c:v>0.492094</c:v>
                </c:pt>
                <c:pt idx="3225">
                  <c:v>0.512213</c:v>
                </c:pt>
                <c:pt idx="3226">
                  <c:v>0.489426</c:v>
                </c:pt>
                <c:pt idx="3227">
                  <c:v>0.491892</c:v>
                </c:pt>
                <c:pt idx="3228">
                  <c:v>0.512243</c:v>
                </c:pt>
                <c:pt idx="3229">
                  <c:v>0.489461</c:v>
                </c:pt>
                <c:pt idx="3230">
                  <c:v>0.491926</c:v>
                </c:pt>
                <c:pt idx="3231">
                  <c:v>0.512231</c:v>
                </c:pt>
                <c:pt idx="3232">
                  <c:v>0.489538</c:v>
                </c:pt>
                <c:pt idx="3233">
                  <c:v>0.491996</c:v>
                </c:pt>
                <c:pt idx="3234">
                  <c:v>0.512211</c:v>
                </c:pt>
                <c:pt idx="3235">
                  <c:v>0.489489</c:v>
                </c:pt>
                <c:pt idx="3236">
                  <c:v>0.491947</c:v>
                </c:pt>
                <c:pt idx="3237">
                  <c:v>0.512187</c:v>
                </c:pt>
                <c:pt idx="3238">
                  <c:v>0.489475</c:v>
                </c:pt>
                <c:pt idx="3239">
                  <c:v>0.491933</c:v>
                </c:pt>
                <c:pt idx="3240">
                  <c:v>0.512212</c:v>
                </c:pt>
                <c:pt idx="3241">
                  <c:v>0.48951</c:v>
                </c:pt>
                <c:pt idx="3242">
                  <c:v>0.491966</c:v>
                </c:pt>
                <c:pt idx="3243">
                  <c:v>0.512148</c:v>
                </c:pt>
                <c:pt idx="3244">
                  <c:v>0.489459</c:v>
                </c:pt>
                <c:pt idx="3245">
                  <c:v>0.491911</c:v>
                </c:pt>
                <c:pt idx="3246">
                  <c:v>0.512142</c:v>
                </c:pt>
                <c:pt idx="3247">
                  <c:v>0.489441</c:v>
                </c:pt>
                <c:pt idx="3248">
                  <c:v>0.491897</c:v>
                </c:pt>
                <c:pt idx="3249">
                  <c:v>0.512156</c:v>
                </c:pt>
                <c:pt idx="3250">
                  <c:v>0.489484</c:v>
                </c:pt>
                <c:pt idx="3251">
                  <c:v>0.491939</c:v>
                </c:pt>
                <c:pt idx="3252">
                  <c:v>0.51206</c:v>
                </c:pt>
                <c:pt idx="3253">
                  <c:v>0.489358</c:v>
                </c:pt>
                <c:pt idx="3254">
                  <c:v>0.491813</c:v>
                </c:pt>
                <c:pt idx="3255">
                  <c:v>0.512163</c:v>
                </c:pt>
                <c:pt idx="3256">
                  <c:v>0.489509</c:v>
                </c:pt>
                <c:pt idx="3257">
                  <c:v>0.491961</c:v>
                </c:pt>
                <c:pt idx="3258">
                  <c:v>0.512047</c:v>
                </c:pt>
                <c:pt idx="3259">
                  <c:v>0.489341</c:v>
                </c:pt>
                <c:pt idx="3260">
                  <c:v>0.491799</c:v>
                </c:pt>
                <c:pt idx="3261">
                  <c:v>0.512064</c:v>
                </c:pt>
                <c:pt idx="3262">
                  <c:v>0.489383</c:v>
                </c:pt>
                <c:pt idx="3263">
                  <c:v>0.491839</c:v>
                </c:pt>
                <c:pt idx="3264">
                  <c:v>0.512017</c:v>
                </c:pt>
                <c:pt idx="3265">
                  <c:v>0.489299</c:v>
                </c:pt>
                <c:pt idx="3266">
                  <c:v>0.491755</c:v>
                </c:pt>
                <c:pt idx="3267">
                  <c:v>0.512029</c:v>
                </c:pt>
                <c:pt idx="3268">
                  <c:v>0.489363</c:v>
                </c:pt>
                <c:pt idx="3269">
                  <c:v>0.491815</c:v>
                </c:pt>
                <c:pt idx="3270">
                  <c:v>0.511962</c:v>
                </c:pt>
                <c:pt idx="3271">
                  <c:v>0.489288</c:v>
                </c:pt>
                <c:pt idx="3272">
                  <c:v>0.49174</c:v>
                </c:pt>
                <c:pt idx="3273">
                  <c:v>0.511985</c:v>
                </c:pt>
                <c:pt idx="3274">
                  <c:v>0.489258</c:v>
                </c:pt>
                <c:pt idx="3275">
                  <c:v>0.491719</c:v>
                </c:pt>
                <c:pt idx="3276">
                  <c:v>0.511923</c:v>
                </c:pt>
                <c:pt idx="3277">
                  <c:v>0.48925</c:v>
                </c:pt>
                <c:pt idx="3278">
                  <c:v>0.491705</c:v>
                </c:pt>
                <c:pt idx="3279">
                  <c:v>0.511994</c:v>
                </c:pt>
                <c:pt idx="3280">
                  <c:v>0.489352</c:v>
                </c:pt>
                <c:pt idx="3281">
                  <c:v>0.491803</c:v>
                </c:pt>
                <c:pt idx="3282">
                  <c:v>0.511937</c:v>
                </c:pt>
                <c:pt idx="3283">
                  <c:v>0.489192</c:v>
                </c:pt>
                <c:pt idx="3284">
                  <c:v>0.491654</c:v>
                </c:pt>
                <c:pt idx="3285">
                  <c:v>0.511891</c:v>
                </c:pt>
                <c:pt idx="3286">
                  <c:v>0.489167</c:v>
                </c:pt>
                <c:pt idx="3287">
                  <c:v>0.491635</c:v>
                </c:pt>
                <c:pt idx="3288">
                  <c:v>0.511915</c:v>
                </c:pt>
                <c:pt idx="3289">
                  <c:v>0.489211</c:v>
                </c:pt>
                <c:pt idx="3290">
                  <c:v>0.49167</c:v>
                </c:pt>
                <c:pt idx="3291">
                  <c:v>0.511892</c:v>
                </c:pt>
                <c:pt idx="3292">
                  <c:v>0.489192</c:v>
                </c:pt>
                <c:pt idx="3293">
                  <c:v>0.491648</c:v>
                </c:pt>
                <c:pt idx="3294">
                  <c:v>0.511804</c:v>
                </c:pt>
                <c:pt idx="3295">
                  <c:v>0.489063</c:v>
                </c:pt>
                <c:pt idx="3296">
                  <c:v>0.491519</c:v>
                </c:pt>
                <c:pt idx="3297">
                  <c:v>0.511825</c:v>
                </c:pt>
                <c:pt idx="3298">
                  <c:v>0.489126</c:v>
                </c:pt>
                <c:pt idx="3299">
                  <c:v>0.491585</c:v>
                </c:pt>
                <c:pt idx="3300">
                  <c:v>0.511862</c:v>
                </c:pt>
                <c:pt idx="3301">
                  <c:v>0.489145</c:v>
                </c:pt>
                <c:pt idx="3302">
                  <c:v>0.491601</c:v>
                </c:pt>
                <c:pt idx="3303">
                  <c:v>0.511772</c:v>
                </c:pt>
                <c:pt idx="3304">
                  <c:v>0.489107</c:v>
                </c:pt>
                <c:pt idx="3305">
                  <c:v>0.491562</c:v>
                </c:pt>
                <c:pt idx="3306">
                  <c:v>0.511797</c:v>
                </c:pt>
                <c:pt idx="3307">
                  <c:v>0.489156</c:v>
                </c:pt>
                <c:pt idx="3308">
                  <c:v>0.491608</c:v>
                </c:pt>
                <c:pt idx="3309">
                  <c:v>0.511787</c:v>
                </c:pt>
                <c:pt idx="3310">
                  <c:v>0.489078</c:v>
                </c:pt>
                <c:pt idx="3311">
                  <c:v>0.491532</c:v>
                </c:pt>
                <c:pt idx="3312">
                  <c:v>0.511716</c:v>
                </c:pt>
                <c:pt idx="3313">
                  <c:v>0.489043</c:v>
                </c:pt>
                <c:pt idx="3314">
                  <c:v>0.491494</c:v>
                </c:pt>
                <c:pt idx="3315">
                  <c:v>0.511747</c:v>
                </c:pt>
                <c:pt idx="3316">
                  <c:v>0.489118</c:v>
                </c:pt>
                <c:pt idx="3317">
                  <c:v>0.491569</c:v>
                </c:pt>
                <c:pt idx="3318">
                  <c:v>0.511712</c:v>
                </c:pt>
                <c:pt idx="3319">
                  <c:v>0.488999</c:v>
                </c:pt>
                <c:pt idx="3320">
                  <c:v>0.491464</c:v>
                </c:pt>
                <c:pt idx="3321">
                  <c:v>0.511714</c:v>
                </c:pt>
                <c:pt idx="3322">
                  <c:v>0.488985</c:v>
                </c:pt>
                <c:pt idx="3323">
                  <c:v>0.491447</c:v>
                </c:pt>
                <c:pt idx="3324">
                  <c:v>0.511692</c:v>
                </c:pt>
                <c:pt idx="3325">
                  <c:v>0.489019</c:v>
                </c:pt>
                <c:pt idx="3326">
                  <c:v>0.491474</c:v>
                </c:pt>
                <c:pt idx="3327">
                  <c:v>0.511657</c:v>
                </c:pt>
                <c:pt idx="3328">
                  <c:v>0.48894</c:v>
                </c:pt>
                <c:pt idx="3329">
                  <c:v>0.491401</c:v>
                </c:pt>
                <c:pt idx="3330">
                  <c:v>0.511666</c:v>
                </c:pt>
                <c:pt idx="3331">
                  <c:v>0.488953</c:v>
                </c:pt>
                <c:pt idx="3332">
                  <c:v>0.491411</c:v>
                </c:pt>
                <c:pt idx="3333">
                  <c:v>0.511623</c:v>
                </c:pt>
                <c:pt idx="3334">
                  <c:v>0.488919</c:v>
                </c:pt>
                <c:pt idx="3335">
                  <c:v>0.491375</c:v>
                </c:pt>
                <c:pt idx="3336">
                  <c:v>0.511611</c:v>
                </c:pt>
                <c:pt idx="3337">
                  <c:v>0.48891</c:v>
                </c:pt>
                <c:pt idx="3338">
                  <c:v>0.491368</c:v>
                </c:pt>
                <c:pt idx="3339">
                  <c:v>0.511639</c:v>
                </c:pt>
                <c:pt idx="3340">
                  <c:v>0.488948</c:v>
                </c:pt>
                <c:pt idx="3341">
                  <c:v>0.491401</c:v>
                </c:pt>
                <c:pt idx="3342">
                  <c:v>0.511541</c:v>
                </c:pt>
                <c:pt idx="3343">
                  <c:v>0.488853</c:v>
                </c:pt>
                <c:pt idx="3344">
                  <c:v>0.491309</c:v>
                </c:pt>
                <c:pt idx="3345">
                  <c:v>0.511591</c:v>
                </c:pt>
                <c:pt idx="3346">
                  <c:v>0.488867</c:v>
                </c:pt>
                <c:pt idx="3347">
                  <c:v>0.491324</c:v>
                </c:pt>
                <c:pt idx="3348">
                  <c:v>0.511571</c:v>
                </c:pt>
                <c:pt idx="3349">
                  <c:v>0.488922</c:v>
                </c:pt>
                <c:pt idx="3350">
                  <c:v>0.491372</c:v>
                </c:pt>
                <c:pt idx="3351">
                  <c:v>0.511495</c:v>
                </c:pt>
                <c:pt idx="3352">
                  <c:v>0.488795</c:v>
                </c:pt>
                <c:pt idx="3353">
                  <c:v>0.491251</c:v>
                </c:pt>
                <c:pt idx="3354">
                  <c:v>0.511535</c:v>
                </c:pt>
                <c:pt idx="3355">
                  <c:v>0.488824</c:v>
                </c:pt>
                <c:pt idx="3356">
                  <c:v>0.491282</c:v>
                </c:pt>
                <c:pt idx="3357">
                  <c:v>0.511441</c:v>
                </c:pt>
                <c:pt idx="3358">
                  <c:v>0.48876</c:v>
                </c:pt>
                <c:pt idx="3359">
                  <c:v>0.491214</c:v>
                </c:pt>
                <c:pt idx="3360">
                  <c:v>0.511493</c:v>
                </c:pt>
                <c:pt idx="3361">
                  <c:v>0.488793</c:v>
                </c:pt>
                <c:pt idx="3362">
                  <c:v>0.491248</c:v>
                </c:pt>
                <c:pt idx="3363">
                  <c:v>0.511522</c:v>
                </c:pt>
                <c:pt idx="3364">
                  <c:v>0.488828</c:v>
                </c:pt>
                <c:pt idx="3365">
                  <c:v>0.491283</c:v>
                </c:pt>
                <c:pt idx="3366">
                  <c:v>0.511435</c:v>
                </c:pt>
                <c:pt idx="3367">
                  <c:v>0.488722</c:v>
                </c:pt>
                <c:pt idx="3368">
                  <c:v>0.49118</c:v>
                </c:pt>
                <c:pt idx="3369">
                  <c:v>0.511424</c:v>
                </c:pt>
                <c:pt idx="3370">
                  <c:v>0.488675</c:v>
                </c:pt>
                <c:pt idx="3371">
                  <c:v>0.491139</c:v>
                </c:pt>
                <c:pt idx="3372">
                  <c:v>0.511432</c:v>
                </c:pt>
                <c:pt idx="3373">
                  <c:v>0.488795</c:v>
                </c:pt>
                <c:pt idx="3374">
                  <c:v>0.491242</c:v>
                </c:pt>
                <c:pt idx="3375">
                  <c:v>0.511387</c:v>
                </c:pt>
                <c:pt idx="3376">
                  <c:v>0.488672</c:v>
                </c:pt>
                <c:pt idx="3377">
                  <c:v>0.491125</c:v>
                </c:pt>
                <c:pt idx="3378">
                  <c:v>0.511301</c:v>
                </c:pt>
                <c:pt idx="3379">
                  <c:v>0.488608</c:v>
                </c:pt>
                <c:pt idx="3380">
                  <c:v>0.491064</c:v>
                </c:pt>
                <c:pt idx="3381">
                  <c:v>0.51137</c:v>
                </c:pt>
                <c:pt idx="3382">
                  <c:v>0.488713</c:v>
                </c:pt>
                <c:pt idx="3383">
                  <c:v>0.491164</c:v>
                </c:pt>
                <c:pt idx="3384">
                  <c:v>0.511368</c:v>
                </c:pt>
                <c:pt idx="3385">
                  <c:v>0.488709</c:v>
                </c:pt>
                <c:pt idx="3386">
                  <c:v>0.491161</c:v>
                </c:pt>
                <c:pt idx="3387">
                  <c:v>0.51133</c:v>
                </c:pt>
                <c:pt idx="3388">
                  <c:v>0.488694</c:v>
                </c:pt>
                <c:pt idx="3389">
                  <c:v>0.491139</c:v>
                </c:pt>
                <c:pt idx="3390">
                  <c:v>0.511366</c:v>
                </c:pt>
                <c:pt idx="3391">
                  <c:v>0.488681</c:v>
                </c:pt>
                <c:pt idx="3392">
                  <c:v>0.491134</c:v>
                </c:pt>
                <c:pt idx="3393">
                  <c:v>0.511249</c:v>
                </c:pt>
                <c:pt idx="3394">
                  <c:v>0.488656</c:v>
                </c:pt>
                <c:pt idx="3395">
                  <c:v>0.491106</c:v>
                </c:pt>
                <c:pt idx="3396">
                  <c:v>0.511261</c:v>
                </c:pt>
                <c:pt idx="3397">
                  <c:v>0.488644</c:v>
                </c:pt>
                <c:pt idx="3398">
                  <c:v>0.49109</c:v>
                </c:pt>
                <c:pt idx="3399">
                  <c:v>0.511246</c:v>
                </c:pt>
                <c:pt idx="3400">
                  <c:v>0.48852</c:v>
                </c:pt>
                <c:pt idx="3401">
                  <c:v>0.490979</c:v>
                </c:pt>
                <c:pt idx="3402">
                  <c:v>0.511237</c:v>
                </c:pt>
                <c:pt idx="3403">
                  <c:v>0.488599</c:v>
                </c:pt>
                <c:pt idx="3404">
                  <c:v>0.491051</c:v>
                </c:pt>
                <c:pt idx="3405">
                  <c:v>0.511247</c:v>
                </c:pt>
                <c:pt idx="3406">
                  <c:v>0.488552</c:v>
                </c:pt>
                <c:pt idx="3407">
                  <c:v>0.491005</c:v>
                </c:pt>
                <c:pt idx="3408">
                  <c:v>0.511162</c:v>
                </c:pt>
                <c:pt idx="3409">
                  <c:v>0.488451</c:v>
                </c:pt>
                <c:pt idx="3410">
                  <c:v>0.490904</c:v>
                </c:pt>
                <c:pt idx="3411">
                  <c:v>0.511181</c:v>
                </c:pt>
                <c:pt idx="3412">
                  <c:v>0.488562</c:v>
                </c:pt>
                <c:pt idx="3413">
                  <c:v>0.491007</c:v>
                </c:pt>
                <c:pt idx="3414">
                  <c:v>0.511121</c:v>
                </c:pt>
                <c:pt idx="3415">
                  <c:v>0.488494</c:v>
                </c:pt>
                <c:pt idx="3416">
                  <c:v>0.490944</c:v>
                </c:pt>
                <c:pt idx="3417">
                  <c:v>0.511174</c:v>
                </c:pt>
                <c:pt idx="3418">
                  <c:v>0.488485</c:v>
                </c:pt>
                <c:pt idx="3419">
                  <c:v>0.490941</c:v>
                </c:pt>
                <c:pt idx="3420">
                  <c:v>0.511162</c:v>
                </c:pt>
                <c:pt idx="3421">
                  <c:v>0.488499</c:v>
                </c:pt>
                <c:pt idx="3422">
                  <c:v>0.490955</c:v>
                </c:pt>
                <c:pt idx="3423">
                  <c:v>0.511128</c:v>
                </c:pt>
                <c:pt idx="3424">
                  <c:v>0.488482</c:v>
                </c:pt>
                <c:pt idx="3425">
                  <c:v>0.490933</c:v>
                </c:pt>
                <c:pt idx="3426">
                  <c:v>0.511111</c:v>
                </c:pt>
                <c:pt idx="3427">
                  <c:v>0.488416</c:v>
                </c:pt>
                <c:pt idx="3428">
                  <c:v>0.490869</c:v>
                </c:pt>
                <c:pt idx="3429">
                  <c:v>0.511004</c:v>
                </c:pt>
                <c:pt idx="3430">
                  <c:v>0.488345</c:v>
                </c:pt>
                <c:pt idx="3431">
                  <c:v>0.490802</c:v>
                </c:pt>
                <c:pt idx="3432">
                  <c:v>0.511031</c:v>
                </c:pt>
                <c:pt idx="3433">
                  <c:v>0.48834</c:v>
                </c:pt>
                <c:pt idx="3434">
                  <c:v>0.490793</c:v>
                </c:pt>
                <c:pt idx="3435">
                  <c:v>0.511019</c:v>
                </c:pt>
                <c:pt idx="3436">
                  <c:v>0.488388</c:v>
                </c:pt>
                <c:pt idx="3437">
                  <c:v>0.490836</c:v>
                </c:pt>
                <c:pt idx="3438">
                  <c:v>0.511011</c:v>
                </c:pt>
                <c:pt idx="3439">
                  <c:v>0.488314</c:v>
                </c:pt>
                <c:pt idx="3440">
                  <c:v>0.490774</c:v>
                </c:pt>
                <c:pt idx="3441">
                  <c:v>0.511092</c:v>
                </c:pt>
                <c:pt idx="3442">
                  <c:v>0.488423</c:v>
                </c:pt>
                <c:pt idx="3443">
                  <c:v>0.490876</c:v>
                </c:pt>
                <c:pt idx="3444">
                  <c:v>0.510973</c:v>
                </c:pt>
                <c:pt idx="3445">
                  <c:v>0.48831</c:v>
                </c:pt>
                <c:pt idx="3446">
                  <c:v>0.490764</c:v>
                </c:pt>
                <c:pt idx="3447">
                  <c:v>0.510986</c:v>
                </c:pt>
                <c:pt idx="3448">
                  <c:v>0.48833</c:v>
                </c:pt>
                <c:pt idx="3449">
                  <c:v>0.490785</c:v>
                </c:pt>
                <c:pt idx="3450">
                  <c:v>0.510937</c:v>
                </c:pt>
                <c:pt idx="3451">
                  <c:v>0.48829</c:v>
                </c:pt>
                <c:pt idx="3452">
                  <c:v>0.490739</c:v>
                </c:pt>
                <c:pt idx="3453">
                  <c:v>0.510901</c:v>
                </c:pt>
                <c:pt idx="3454">
                  <c:v>0.488237</c:v>
                </c:pt>
                <c:pt idx="3455">
                  <c:v>0.490687</c:v>
                </c:pt>
                <c:pt idx="3456">
                  <c:v>0.510899</c:v>
                </c:pt>
                <c:pt idx="3457">
                  <c:v>0.488244</c:v>
                </c:pt>
                <c:pt idx="3458">
                  <c:v>0.490699</c:v>
                </c:pt>
                <c:pt idx="3459">
                  <c:v>0.510904</c:v>
                </c:pt>
                <c:pt idx="3460">
                  <c:v>0.48827</c:v>
                </c:pt>
                <c:pt idx="3461">
                  <c:v>0.490713</c:v>
                </c:pt>
                <c:pt idx="3462">
                  <c:v>0.51091</c:v>
                </c:pt>
                <c:pt idx="3463">
                  <c:v>0.488266</c:v>
                </c:pt>
                <c:pt idx="3464">
                  <c:v>0.490712</c:v>
                </c:pt>
                <c:pt idx="3465">
                  <c:v>0.510832</c:v>
                </c:pt>
                <c:pt idx="3466">
                  <c:v>0.488189</c:v>
                </c:pt>
                <c:pt idx="3467">
                  <c:v>0.49064</c:v>
                </c:pt>
                <c:pt idx="3468">
                  <c:v>0.510849</c:v>
                </c:pt>
                <c:pt idx="3469">
                  <c:v>0.488247</c:v>
                </c:pt>
                <c:pt idx="3470">
                  <c:v>0.490699</c:v>
                </c:pt>
                <c:pt idx="3471">
                  <c:v>0.510867</c:v>
                </c:pt>
                <c:pt idx="3472">
                  <c:v>0.488204</c:v>
                </c:pt>
                <c:pt idx="3473">
                  <c:v>0.490656</c:v>
                </c:pt>
                <c:pt idx="3474">
                  <c:v>0.510799</c:v>
                </c:pt>
                <c:pt idx="3475">
                  <c:v>0.488192</c:v>
                </c:pt>
                <c:pt idx="3476">
                  <c:v>0.490638</c:v>
                </c:pt>
                <c:pt idx="3477">
                  <c:v>0.510787</c:v>
                </c:pt>
                <c:pt idx="3478">
                  <c:v>0.488142</c:v>
                </c:pt>
                <c:pt idx="3479">
                  <c:v>0.490595</c:v>
                </c:pt>
                <c:pt idx="3480">
                  <c:v>0.51072</c:v>
                </c:pt>
                <c:pt idx="3481">
                  <c:v>0.487994</c:v>
                </c:pt>
                <c:pt idx="3482">
                  <c:v>0.490457</c:v>
                </c:pt>
                <c:pt idx="3483">
                  <c:v>0.51079</c:v>
                </c:pt>
                <c:pt idx="3484">
                  <c:v>0.488183</c:v>
                </c:pt>
                <c:pt idx="3485">
                  <c:v>0.490628</c:v>
                </c:pt>
                <c:pt idx="3486">
                  <c:v>0.510746</c:v>
                </c:pt>
                <c:pt idx="3487">
                  <c:v>0.488098</c:v>
                </c:pt>
                <c:pt idx="3488">
                  <c:v>0.490548</c:v>
                </c:pt>
                <c:pt idx="3489">
                  <c:v>0.510727</c:v>
                </c:pt>
                <c:pt idx="3490">
                  <c:v>0.488071</c:v>
                </c:pt>
                <c:pt idx="3491">
                  <c:v>0.490516</c:v>
                </c:pt>
                <c:pt idx="3492">
                  <c:v>0.510755</c:v>
                </c:pt>
                <c:pt idx="3493">
                  <c:v>0.488168</c:v>
                </c:pt>
                <c:pt idx="3494">
                  <c:v>0.490609</c:v>
                </c:pt>
                <c:pt idx="3495">
                  <c:v>0.510671</c:v>
                </c:pt>
                <c:pt idx="3496">
                  <c:v>0.488013</c:v>
                </c:pt>
                <c:pt idx="3497">
                  <c:v>0.490458</c:v>
                </c:pt>
                <c:pt idx="3498">
                  <c:v>0.510654</c:v>
                </c:pt>
                <c:pt idx="3499">
                  <c:v>0.488048</c:v>
                </c:pt>
                <c:pt idx="3500">
                  <c:v>0.49049</c:v>
                </c:pt>
                <c:pt idx="3501">
                  <c:v>0.51067</c:v>
                </c:pt>
                <c:pt idx="3502">
                  <c:v>0.488015</c:v>
                </c:pt>
                <c:pt idx="3503">
                  <c:v>0.490463</c:v>
                </c:pt>
                <c:pt idx="3504">
                  <c:v>0.510563</c:v>
                </c:pt>
                <c:pt idx="3505">
                  <c:v>0.487878</c:v>
                </c:pt>
                <c:pt idx="3506">
                  <c:v>0.490329</c:v>
                </c:pt>
                <c:pt idx="3507">
                  <c:v>0.51057</c:v>
                </c:pt>
                <c:pt idx="3508">
                  <c:v>0.48791</c:v>
                </c:pt>
                <c:pt idx="3509">
                  <c:v>0.490357</c:v>
                </c:pt>
                <c:pt idx="3510">
                  <c:v>0.51057</c:v>
                </c:pt>
                <c:pt idx="3511">
                  <c:v>0.487931</c:v>
                </c:pt>
                <c:pt idx="3512">
                  <c:v>0.490373</c:v>
                </c:pt>
                <c:pt idx="3513">
                  <c:v>0.510523</c:v>
                </c:pt>
                <c:pt idx="3514">
                  <c:v>0.487855</c:v>
                </c:pt>
                <c:pt idx="3515">
                  <c:v>0.490302</c:v>
                </c:pt>
                <c:pt idx="3516">
                  <c:v>0.510584</c:v>
                </c:pt>
                <c:pt idx="3517">
                  <c:v>0.487939</c:v>
                </c:pt>
                <c:pt idx="3518">
                  <c:v>0.490384</c:v>
                </c:pt>
                <c:pt idx="3519">
                  <c:v>0.510562</c:v>
                </c:pt>
                <c:pt idx="3520">
                  <c:v>0.48792</c:v>
                </c:pt>
                <c:pt idx="3521">
                  <c:v>0.490364</c:v>
                </c:pt>
                <c:pt idx="3522">
                  <c:v>0.510492</c:v>
                </c:pt>
                <c:pt idx="3523">
                  <c:v>0.487895</c:v>
                </c:pt>
                <c:pt idx="3524">
                  <c:v>0.490335</c:v>
                </c:pt>
                <c:pt idx="3525">
                  <c:v>0.510503</c:v>
                </c:pt>
                <c:pt idx="3526">
                  <c:v>0.487842</c:v>
                </c:pt>
                <c:pt idx="3527">
                  <c:v>0.490288</c:v>
                </c:pt>
                <c:pt idx="3528">
                  <c:v>0.510502</c:v>
                </c:pt>
                <c:pt idx="3529">
                  <c:v>0.487907</c:v>
                </c:pt>
                <c:pt idx="3530">
                  <c:v>0.490349</c:v>
                </c:pt>
                <c:pt idx="3531">
                  <c:v>0.51037</c:v>
                </c:pt>
                <c:pt idx="3532">
                  <c:v>0.487776</c:v>
                </c:pt>
                <c:pt idx="3533">
                  <c:v>0.490217</c:v>
                </c:pt>
                <c:pt idx="3534">
                  <c:v>0.510525</c:v>
                </c:pt>
                <c:pt idx="3535">
                  <c:v>0.487895</c:v>
                </c:pt>
                <c:pt idx="3536">
                  <c:v>0.49034</c:v>
                </c:pt>
                <c:pt idx="3537">
                  <c:v>0.510439</c:v>
                </c:pt>
                <c:pt idx="3538">
                  <c:v>0.487814</c:v>
                </c:pt>
                <c:pt idx="3539">
                  <c:v>0.490254</c:v>
                </c:pt>
                <c:pt idx="3540">
                  <c:v>0.510377</c:v>
                </c:pt>
                <c:pt idx="3541">
                  <c:v>0.487766</c:v>
                </c:pt>
                <c:pt idx="3542">
                  <c:v>0.49021</c:v>
                </c:pt>
                <c:pt idx="3543">
                  <c:v>0.510419</c:v>
                </c:pt>
                <c:pt idx="3544">
                  <c:v>0.487767</c:v>
                </c:pt>
                <c:pt idx="3545">
                  <c:v>0.490217</c:v>
                </c:pt>
                <c:pt idx="3546">
                  <c:v>0.510358</c:v>
                </c:pt>
                <c:pt idx="3547">
                  <c:v>0.487771</c:v>
                </c:pt>
                <c:pt idx="3548">
                  <c:v>0.490211</c:v>
                </c:pt>
                <c:pt idx="3549">
                  <c:v>0.510305</c:v>
                </c:pt>
                <c:pt idx="3550">
                  <c:v>0.487704</c:v>
                </c:pt>
                <c:pt idx="3551">
                  <c:v>0.490147</c:v>
                </c:pt>
                <c:pt idx="3552">
                  <c:v>0.510316</c:v>
                </c:pt>
                <c:pt idx="3553">
                  <c:v>0.487679</c:v>
                </c:pt>
                <c:pt idx="3554">
                  <c:v>0.490128</c:v>
                </c:pt>
                <c:pt idx="3555">
                  <c:v>0.510304</c:v>
                </c:pt>
                <c:pt idx="3556">
                  <c:v>0.487747</c:v>
                </c:pt>
                <c:pt idx="3557">
                  <c:v>0.490187</c:v>
                </c:pt>
                <c:pt idx="3558">
                  <c:v>0.510312</c:v>
                </c:pt>
                <c:pt idx="3559">
                  <c:v>0.487726</c:v>
                </c:pt>
                <c:pt idx="3560">
                  <c:v>0.490165</c:v>
                </c:pt>
                <c:pt idx="3561">
                  <c:v>0.510252</c:v>
                </c:pt>
                <c:pt idx="3562">
                  <c:v>0.487617</c:v>
                </c:pt>
                <c:pt idx="3563">
                  <c:v>0.490057</c:v>
                </c:pt>
                <c:pt idx="3564">
                  <c:v>0.510256</c:v>
                </c:pt>
                <c:pt idx="3565">
                  <c:v>0.487733</c:v>
                </c:pt>
                <c:pt idx="3566">
                  <c:v>0.490168</c:v>
                </c:pt>
                <c:pt idx="3567">
                  <c:v>0.510225</c:v>
                </c:pt>
                <c:pt idx="3568">
                  <c:v>0.487631</c:v>
                </c:pt>
                <c:pt idx="3569">
                  <c:v>0.490079</c:v>
                </c:pt>
                <c:pt idx="3570">
                  <c:v>0.51024</c:v>
                </c:pt>
                <c:pt idx="3571">
                  <c:v>0.487505</c:v>
                </c:pt>
                <c:pt idx="3572">
                  <c:v>0.489959</c:v>
                </c:pt>
                <c:pt idx="3573">
                  <c:v>0.510267</c:v>
                </c:pt>
                <c:pt idx="3574">
                  <c:v>0.48768</c:v>
                </c:pt>
                <c:pt idx="3575">
                  <c:v>0.49012</c:v>
                </c:pt>
                <c:pt idx="3576">
                  <c:v>0.51024</c:v>
                </c:pt>
                <c:pt idx="3577">
                  <c:v>0.487687</c:v>
                </c:pt>
                <c:pt idx="3578">
                  <c:v>0.49012</c:v>
                </c:pt>
                <c:pt idx="3579">
                  <c:v>0.510123</c:v>
                </c:pt>
                <c:pt idx="3580">
                  <c:v>0.487597</c:v>
                </c:pt>
                <c:pt idx="3581">
                  <c:v>0.490026</c:v>
                </c:pt>
                <c:pt idx="3582">
                  <c:v>0.510117</c:v>
                </c:pt>
                <c:pt idx="3583">
                  <c:v>0.487523</c:v>
                </c:pt>
                <c:pt idx="3584">
                  <c:v>0.489963</c:v>
                </c:pt>
                <c:pt idx="3585">
                  <c:v>0.510163</c:v>
                </c:pt>
                <c:pt idx="3586">
                  <c:v>0.487571</c:v>
                </c:pt>
                <c:pt idx="3587">
                  <c:v>0.490014</c:v>
                </c:pt>
                <c:pt idx="3588">
                  <c:v>0.510043</c:v>
                </c:pt>
                <c:pt idx="3589">
                  <c:v>0.487412</c:v>
                </c:pt>
                <c:pt idx="3590">
                  <c:v>0.489856</c:v>
                </c:pt>
                <c:pt idx="3591">
                  <c:v>0.510083</c:v>
                </c:pt>
                <c:pt idx="3592">
                  <c:v>0.4875</c:v>
                </c:pt>
                <c:pt idx="3593">
                  <c:v>0.48994</c:v>
                </c:pt>
                <c:pt idx="3594">
                  <c:v>0.510061</c:v>
                </c:pt>
                <c:pt idx="3595">
                  <c:v>0.487485</c:v>
                </c:pt>
                <c:pt idx="3596">
                  <c:v>0.489927</c:v>
                </c:pt>
                <c:pt idx="3597">
                  <c:v>0.510094</c:v>
                </c:pt>
                <c:pt idx="3598">
                  <c:v>0.487457</c:v>
                </c:pt>
                <c:pt idx="3599">
                  <c:v>0.4899</c:v>
                </c:pt>
                <c:pt idx="3600">
                  <c:v>0.510079</c:v>
                </c:pt>
                <c:pt idx="3601">
                  <c:v>0.487507</c:v>
                </c:pt>
                <c:pt idx="3602">
                  <c:v>0.489943</c:v>
                </c:pt>
                <c:pt idx="3603">
                  <c:v>0.510051</c:v>
                </c:pt>
                <c:pt idx="3604">
                  <c:v>0.487465</c:v>
                </c:pt>
                <c:pt idx="3605">
                  <c:v>0.489903</c:v>
                </c:pt>
                <c:pt idx="3606">
                  <c:v>0.510041</c:v>
                </c:pt>
                <c:pt idx="3607">
                  <c:v>0.487494</c:v>
                </c:pt>
                <c:pt idx="3608">
                  <c:v>0.489926</c:v>
                </c:pt>
                <c:pt idx="3609">
                  <c:v>0.509998</c:v>
                </c:pt>
                <c:pt idx="3610">
                  <c:v>0.487469</c:v>
                </c:pt>
                <c:pt idx="3611">
                  <c:v>0.489905</c:v>
                </c:pt>
                <c:pt idx="3612">
                  <c:v>0.510035</c:v>
                </c:pt>
                <c:pt idx="3613">
                  <c:v>0.487449</c:v>
                </c:pt>
                <c:pt idx="3614">
                  <c:v>0.489887</c:v>
                </c:pt>
                <c:pt idx="3615">
                  <c:v>0.509935</c:v>
                </c:pt>
                <c:pt idx="3616">
                  <c:v>0.487403</c:v>
                </c:pt>
                <c:pt idx="3617">
                  <c:v>0.489837</c:v>
                </c:pt>
                <c:pt idx="3618">
                  <c:v>0.509992</c:v>
                </c:pt>
                <c:pt idx="3619">
                  <c:v>0.487426</c:v>
                </c:pt>
                <c:pt idx="3620">
                  <c:v>0.489866</c:v>
                </c:pt>
                <c:pt idx="3621">
                  <c:v>0.509941</c:v>
                </c:pt>
                <c:pt idx="3622">
                  <c:v>0.487362</c:v>
                </c:pt>
                <c:pt idx="3623">
                  <c:v>0.489803</c:v>
                </c:pt>
                <c:pt idx="3624">
                  <c:v>0.509917</c:v>
                </c:pt>
                <c:pt idx="3625">
                  <c:v>0.487345</c:v>
                </c:pt>
                <c:pt idx="3626">
                  <c:v>0.48978</c:v>
                </c:pt>
                <c:pt idx="3627">
                  <c:v>0.509924</c:v>
                </c:pt>
                <c:pt idx="3628">
                  <c:v>0.487379</c:v>
                </c:pt>
                <c:pt idx="3629">
                  <c:v>0.489812</c:v>
                </c:pt>
                <c:pt idx="3630">
                  <c:v>0.509911</c:v>
                </c:pt>
                <c:pt idx="3631">
                  <c:v>0.487341</c:v>
                </c:pt>
                <c:pt idx="3632">
                  <c:v>0.489778</c:v>
                </c:pt>
                <c:pt idx="3633">
                  <c:v>0.509862</c:v>
                </c:pt>
                <c:pt idx="3634">
                  <c:v>0.487333</c:v>
                </c:pt>
                <c:pt idx="3635">
                  <c:v>0.489763</c:v>
                </c:pt>
                <c:pt idx="3636">
                  <c:v>0.509846</c:v>
                </c:pt>
                <c:pt idx="3637">
                  <c:v>0.487264</c:v>
                </c:pt>
                <c:pt idx="3638">
                  <c:v>0.489703</c:v>
                </c:pt>
                <c:pt idx="3639">
                  <c:v>0.509835</c:v>
                </c:pt>
                <c:pt idx="3640">
                  <c:v>0.487291</c:v>
                </c:pt>
                <c:pt idx="3641">
                  <c:v>0.489727</c:v>
                </c:pt>
                <c:pt idx="3642">
                  <c:v>0.509863</c:v>
                </c:pt>
                <c:pt idx="3643">
                  <c:v>0.487302</c:v>
                </c:pt>
                <c:pt idx="3644">
                  <c:v>0.489741</c:v>
                </c:pt>
                <c:pt idx="3645">
                  <c:v>0.509848</c:v>
                </c:pt>
                <c:pt idx="3646">
                  <c:v>0.487208</c:v>
                </c:pt>
                <c:pt idx="3647">
                  <c:v>0.489655</c:v>
                </c:pt>
                <c:pt idx="3648">
                  <c:v>0.509783</c:v>
                </c:pt>
                <c:pt idx="3649">
                  <c:v>0.487217</c:v>
                </c:pt>
                <c:pt idx="3650">
                  <c:v>0.489662</c:v>
                </c:pt>
                <c:pt idx="3651">
                  <c:v>0.509833</c:v>
                </c:pt>
                <c:pt idx="3652">
                  <c:v>0.487226</c:v>
                </c:pt>
                <c:pt idx="3653">
                  <c:v>0.489671</c:v>
                </c:pt>
                <c:pt idx="3654">
                  <c:v>0.509803</c:v>
                </c:pt>
                <c:pt idx="3655">
                  <c:v>0.487254</c:v>
                </c:pt>
                <c:pt idx="3656">
                  <c:v>0.489684</c:v>
                </c:pt>
                <c:pt idx="3657">
                  <c:v>0.509697</c:v>
                </c:pt>
                <c:pt idx="3658">
                  <c:v>0.487184</c:v>
                </c:pt>
                <c:pt idx="3659">
                  <c:v>0.489617</c:v>
                </c:pt>
                <c:pt idx="3660">
                  <c:v>0.509718</c:v>
                </c:pt>
                <c:pt idx="3661">
                  <c:v>0.487174</c:v>
                </c:pt>
                <c:pt idx="3662">
                  <c:v>0.489612</c:v>
                </c:pt>
                <c:pt idx="3663">
                  <c:v>0.509733</c:v>
                </c:pt>
                <c:pt idx="3664">
                  <c:v>0.487041</c:v>
                </c:pt>
                <c:pt idx="3665">
                  <c:v>0.48949</c:v>
                </c:pt>
                <c:pt idx="3666">
                  <c:v>0.50974</c:v>
                </c:pt>
                <c:pt idx="3667">
                  <c:v>0.487138</c:v>
                </c:pt>
                <c:pt idx="3668">
                  <c:v>0.489579</c:v>
                </c:pt>
                <c:pt idx="3669">
                  <c:v>0.509764</c:v>
                </c:pt>
                <c:pt idx="3670">
                  <c:v>0.487297</c:v>
                </c:pt>
                <c:pt idx="3671">
                  <c:v>0.489727</c:v>
                </c:pt>
                <c:pt idx="3672">
                  <c:v>0.509668</c:v>
                </c:pt>
                <c:pt idx="3673">
                  <c:v>0.487089</c:v>
                </c:pt>
                <c:pt idx="3674">
                  <c:v>0.489523</c:v>
                </c:pt>
                <c:pt idx="3675">
                  <c:v>0.50965</c:v>
                </c:pt>
                <c:pt idx="3676">
                  <c:v>0.487129</c:v>
                </c:pt>
                <c:pt idx="3677">
                  <c:v>0.489557</c:v>
                </c:pt>
                <c:pt idx="3678">
                  <c:v>0.509697</c:v>
                </c:pt>
                <c:pt idx="3679">
                  <c:v>0.487208</c:v>
                </c:pt>
                <c:pt idx="3680">
                  <c:v>0.489636</c:v>
                </c:pt>
                <c:pt idx="3681">
                  <c:v>0.509653</c:v>
                </c:pt>
                <c:pt idx="3682">
                  <c:v>0.487048</c:v>
                </c:pt>
                <c:pt idx="3683">
                  <c:v>0.48949</c:v>
                </c:pt>
                <c:pt idx="3684">
                  <c:v>0.509672</c:v>
                </c:pt>
                <c:pt idx="3685">
                  <c:v>0.48708</c:v>
                </c:pt>
                <c:pt idx="3686">
                  <c:v>0.489517</c:v>
                </c:pt>
                <c:pt idx="3687">
                  <c:v>0.50966</c:v>
                </c:pt>
                <c:pt idx="3688">
                  <c:v>0.487128</c:v>
                </c:pt>
                <c:pt idx="3689">
                  <c:v>0.48956</c:v>
                </c:pt>
                <c:pt idx="3690">
                  <c:v>0.509577</c:v>
                </c:pt>
                <c:pt idx="3691">
                  <c:v>0.487007</c:v>
                </c:pt>
                <c:pt idx="3692">
                  <c:v>0.489446</c:v>
                </c:pt>
                <c:pt idx="3693">
                  <c:v>0.509619</c:v>
                </c:pt>
                <c:pt idx="3694">
                  <c:v>0.487036</c:v>
                </c:pt>
                <c:pt idx="3695">
                  <c:v>0.489473</c:v>
                </c:pt>
                <c:pt idx="3696">
                  <c:v>0.509548</c:v>
                </c:pt>
                <c:pt idx="3697">
                  <c:v>0.486979</c:v>
                </c:pt>
                <c:pt idx="3698">
                  <c:v>0.489414</c:v>
                </c:pt>
                <c:pt idx="3699">
                  <c:v>0.509524</c:v>
                </c:pt>
                <c:pt idx="3700">
                  <c:v>0.486984</c:v>
                </c:pt>
                <c:pt idx="3701">
                  <c:v>0.489415</c:v>
                </c:pt>
                <c:pt idx="3702">
                  <c:v>0.509584</c:v>
                </c:pt>
                <c:pt idx="3703">
                  <c:v>0.486996</c:v>
                </c:pt>
                <c:pt idx="3704">
                  <c:v>0.489431</c:v>
                </c:pt>
                <c:pt idx="3705">
                  <c:v>0.509544</c:v>
                </c:pt>
                <c:pt idx="3706">
                  <c:v>0.487009</c:v>
                </c:pt>
                <c:pt idx="3707">
                  <c:v>0.489442</c:v>
                </c:pt>
                <c:pt idx="3708">
                  <c:v>0.509513</c:v>
                </c:pt>
                <c:pt idx="3709">
                  <c:v>0.486942</c:v>
                </c:pt>
                <c:pt idx="3710">
                  <c:v>0.489376</c:v>
                </c:pt>
                <c:pt idx="3711">
                  <c:v>0.509606</c:v>
                </c:pt>
                <c:pt idx="3712">
                  <c:v>0.487079</c:v>
                </c:pt>
                <c:pt idx="3713">
                  <c:v>0.489509</c:v>
                </c:pt>
                <c:pt idx="3714">
                  <c:v>0.509369</c:v>
                </c:pt>
                <c:pt idx="3715">
                  <c:v>0.486826</c:v>
                </c:pt>
                <c:pt idx="3716">
                  <c:v>0.489259</c:v>
                </c:pt>
                <c:pt idx="3717">
                  <c:v>0.509464</c:v>
                </c:pt>
                <c:pt idx="3718">
                  <c:v>0.486905</c:v>
                </c:pt>
                <c:pt idx="3719">
                  <c:v>0.489341</c:v>
                </c:pt>
                <c:pt idx="3720">
                  <c:v>0.509489</c:v>
                </c:pt>
                <c:pt idx="3721">
                  <c:v>0.486909</c:v>
                </c:pt>
                <c:pt idx="3722">
                  <c:v>0.489342</c:v>
                </c:pt>
                <c:pt idx="3723">
                  <c:v>0.509423</c:v>
                </c:pt>
                <c:pt idx="3724">
                  <c:v>0.486865</c:v>
                </c:pt>
                <c:pt idx="3725">
                  <c:v>0.489298</c:v>
                </c:pt>
                <c:pt idx="3726">
                  <c:v>0.509488</c:v>
                </c:pt>
                <c:pt idx="3727">
                  <c:v>0.486902</c:v>
                </c:pt>
                <c:pt idx="3728">
                  <c:v>0.489339</c:v>
                </c:pt>
                <c:pt idx="3729">
                  <c:v>0.509441</c:v>
                </c:pt>
                <c:pt idx="3730">
                  <c:v>0.486839</c:v>
                </c:pt>
                <c:pt idx="3731">
                  <c:v>0.489277</c:v>
                </c:pt>
                <c:pt idx="3732">
                  <c:v>0.509372</c:v>
                </c:pt>
                <c:pt idx="3733">
                  <c:v>0.486805</c:v>
                </c:pt>
                <c:pt idx="3734">
                  <c:v>0.489242</c:v>
                </c:pt>
                <c:pt idx="3735">
                  <c:v>0.509398</c:v>
                </c:pt>
                <c:pt idx="3736">
                  <c:v>0.486875</c:v>
                </c:pt>
                <c:pt idx="3737">
                  <c:v>0.489305</c:v>
                </c:pt>
                <c:pt idx="3738">
                  <c:v>0.509363</c:v>
                </c:pt>
                <c:pt idx="3739">
                  <c:v>0.486772</c:v>
                </c:pt>
                <c:pt idx="3740">
                  <c:v>0.489203</c:v>
                </c:pt>
                <c:pt idx="3741">
                  <c:v>0.509298</c:v>
                </c:pt>
                <c:pt idx="3742">
                  <c:v>0.486803</c:v>
                </c:pt>
                <c:pt idx="3743">
                  <c:v>0.489232</c:v>
                </c:pt>
                <c:pt idx="3744">
                  <c:v>0.509327</c:v>
                </c:pt>
                <c:pt idx="3745">
                  <c:v>0.486775</c:v>
                </c:pt>
                <c:pt idx="3746">
                  <c:v>0.489208</c:v>
                </c:pt>
                <c:pt idx="3747">
                  <c:v>0.509352</c:v>
                </c:pt>
                <c:pt idx="3748">
                  <c:v>0.486801</c:v>
                </c:pt>
                <c:pt idx="3749">
                  <c:v>0.489236</c:v>
                </c:pt>
                <c:pt idx="3750">
                  <c:v>0.509351</c:v>
                </c:pt>
                <c:pt idx="3751">
                  <c:v>0.486849</c:v>
                </c:pt>
                <c:pt idx="3752">
                  <c:v>0.489272</c:v>
                </c:pt>
                <c:pt idx="3753">
                  <c:v>0.509282</c:v>
                </c:pt>
                <c:pt idx="3754">
                  <c:v>0.486637</c:v>
                </c:pt>
                <c:pt idx="3755">
                  <c:v>0.489078</c:v>
                </c:pt>
                <c:pt idx="3756">
                  <c:v>0.509302</c:v>
                </c:pt>
                <c:pt idx="3757">
                  <c:v>0.486786</c:v>
                </c:pt>
                <c:pt idx="3758">
                  <c:v>0.489216</c:v>
                </c:pt>
                <c:pt idx="3759">
                  <c:v>0.509279</c:v>
                </c:pt>
                <c:pt idx="3760">
                  <c:v>0.486827</c:v>
                </c:pt>
                <c:pt idx="3761">
                  <c:v>0.489251</c:v>
                </c:pt>
                <c:pt idx="3762">
                  <c:v>0.509178</c:v>
                </c:pt>
                <c:pt idx="3763">
                  <c:v>0.486611</c:v>
                </c:pt>
                <c:pt idx="3764">
                  <c:v>0.48904</c:v>
                </c:pt>
                <c:pt idx="3765">
                  <c:v>0.509294</c:v>
                </c:pt>
                <c:pt idx="3766">
                  <c:v>0.486774</c:v>
                </c:pt>
                <c:pt idx="3767">
                  <c:v>0.489204</c:v>
                </c:pt>
                <c:pt idx="3768">
                  <c:v>0.509215</c:v>
                </c:pt>
                <c:pt idx="3769">
                  <c:v>0.48667</c:v>
                </c:pt>
                <c:pt idx="3770">
                  <c:v>0.489098</c:v>
                </c:pt>
                <c:pt idx="3771">
                  <c:v>0.509112</c:v>
                </c:pt>
                <c:pt idx="3772">
                  <c:v>0.486568</c:v>
                </c:pt>
                <c:pt idx="3773">
                  <c:v>0.488994</c:v>
                </c:pt>
                <c:pt idx="3774">
                  <c:v>0.509167</c:v>
                </c:pt>
                <c:pt idx="3775">
                  <c:v>0.486684</c:v>
                </c:pt>
                <c:pt idx="3776">
                  <c:v>0.489108</c:v>
                </c:pt>
                <c:pt idx="3777">
                  <c:v>0.509138</c:v>
                </c:pt>
                <c:pt idx="3778">
                  <c:v>0.486602</c:v>
                </c:pt>
                <c:pt idx="3779">
                  <c:v>0.489031</c:v>
                </c:pt>
                <c:pt idx="3780">
                  <c:v>0.509187</c:v>
                </c:pt>
                <c:pt idx="3781">
                  <c:v>0.48664</c:v>
                </c:pt>
                <c:pt idx="3782">
                  <c:v>0.489068</c:v>
                </c:pt>
                <c:pt idx="3783">
                  <c:v>0.509163</c:v>
                </c:pt>
                <c:pt idx="3784">
                  <c:v>0.486653</c:v>
                </c:pt>
                <c:pt idx="3785">
                  <c:v>0.489083</c:v>
                </c:pt>
                <c:pt idx="3786">
                  <c:v>0.509107</c:v>
                </c:pt>
                <c:pt idx="3787">
                  <c:v>0.48659</c:v>
                </c:pt>
                <c:pt idx="3788">
                  <c:v>0.489021</c:v>
                </c:pt>
                <c:pt idx="3789">
                  <c:v>0.509103</c:v>
                </c:pt>
                <c:pt idx="3790">
                  <c:v>0.486572</c:v>
                </c:pt>
                <c:pt idx="3791">
                  <c:v>0.488997</c:v>
                </c:pt>
                <c:pt idx="3792">
                  <c:v>0.509014</c:v>
                </c:pt>
                <c:pt idx="3793">
                  <c:v>0.486484</c:v>
                </c:pt>
                <c:pt idx="3794">
                  <c:v>0.488918</c:v>
                </c:pt>
                <c:pt idx="3795">
                  <c:v>0.508961</c:v>
                </c:pt>
                <c:pt idx="3796">
                  <c:v>0.486367</c:v>
                </c:pt>
                <c:pt idx="3797">
                  <c:v>0.488804</c:v>
                </c:pt>
                <c:pt idx="3798">
                  <c:v>0.509131</c:v>
                </c:pt>
                <c:pt idx="3799">
                  <c:v>0.486623</c:v>
                </c:pt>
                <c:pt idx="3800">
                  <c:v>0.489046</c:v>
                </c:pt>
                <c:pt idx="3801">
                  <c:v>0.508971</c:v>
                </c:pt>
                <c:pt idx="3802">
                  <c:v>0.48643</c:v>
                </c:pt>
                <c:pt idx="3803">
                  <c:v>0.488866</c:v>
                </c:pt>
                <c:pt idx="3804">
                  <c:v>0.509087</c:v>
                </c:pt>
                <c:pt idx="3805">
                  <c:v>0.486511</c:v>
                </c:pt>
                <c:pt idx="3806">
                  <c:v>0.48895</c:v>
                </c:pt>
                <c:pt idx="3807">
                  <c:v>0.509058</c:v>
                </c:pt>
                <c:pt idx="3808">
                  <c:v>0.486535</c:v>
                </c:pt>
                <c:pt idx="3809">
                  <c:v>0.488959</c:v>
                </c:pt>
                <c:pt idx="3810">
                  <c:v>0.508991</c:v>
                </c:pt>
                <c:pt idx="3811">
                  <c:v>0.48648</c:v>
                </c:pt>
                <c:pt idx="3812">
                  <c:v>0.48891</c:v>
                </c:pt>
                <c:pt idx="3813">
                  <c:v>0.508914</c:v>
                </c:pt>
                <c:pt idx="3814">
                  <c:v>0.48639</c:v>
                </c:pt>
                <c:pt idx="3815">
                  <c:v>0.488818</c:v>
                </c:pt>
                <c:pt idx="3816">
                  <c:v>0.508926</c:v>
                </c:pt>
                <c:pt idx="3817">
                  <c:v>0.486388</c:v>
                </c:pt>
                <c:pt idx="3818">
                  <c:v>0.488817</c:v>
                </c:pt>
                <c:pt idx="3819">
                  <c:v>0.508918</c:v>
                </c:pt>
                <c:pt idx="3820">
                  <c:v>0.486403</c:v>
                </c:pt>
                <c:pt idx="3821">
                  <c:v>0.48883</c:v>
                </c:pt>
                <c:pt idx="3822">
                  <c:v>0.508916</c:v>
                </c:pt>
                <c:pt idx="3823">
                  <c:v>0.486412</c:v>
                </c:pt>
                <c:pt idx="3824">
                  <c:v>0.488834</c:v>
                </c:pt>
                <c:pt idx="3825">
                  <c:v>0.508935</c:v>
                </c:pt>
                <c:pt idx="3826">
                  <c:v>0.486381</c:v>
                </c:pt>
                <c:pt idx="3827">
                  <c:v>0.488809</c:v>
                </c:pt>
                <c:pt idx="3828">
                  <c:v>0.50885</c:v>
                </c:pt>
                <c:pt idx="3829">
                  <c:v>0.486369</c:v>
                </c:pt>
                <c:pt idx="3830">
                  <c:v>0.488794</c:v>
                </c:pt>
                <c:pt idx="3831">
                  <c:v>0.508886</c:v>
                </c:pt>
                <c:pt idx="3832">
                  <c:v>0.486404</c:v>
                </c:pt>
                <c:pt idx="3833">
                  <c:v>0.488829</c:v>
                </c:pt>
                <c:pt idx="3834">
                  <c:v>0.508878</c:v>
                </c:pt>
                <c:pt idx="3835">
                  <c:v>0.486331</c:v>
                </c:pt>
                <c:pt idx="3836">
                  <c:v>0.48876</c:v>
                </c:pt>
                <c:pt idx="3837">
                  <c:v>0.508846</c:v>
                </c:pt>
                <c:pt idx="3838">
                  <c:v>0.486368</c:v>
                </c:pt>
                <c:pt idx="3839">
                  <c:v>0.488791</c:v>
                </c:pt>
                <c:pt idx="3840">
                  <c:v>0.508832</c:v>
                </c:pt>
                <c:pt idx="3841">
                  <c:v>0.486313</c:v>
                </c:pt>
                <c:pt idx="3842">
                  <c:v>0.488737</c:v>
                </c:pt>
                <c:pt idx="3843">
                  <c:v>0.508698</c:v>
                </c:pt>
                <c:pt idx="3844">
                  <c:v>0.486206</c:v>
                </c:pt>
                <c:pt idx="3845">
                  <c:v>0.488637</c:v>
                </c:pt>
                <c:pt idx="3846">
                  <c:v>0.508808</c:v>
                </c:pt>
                <c:pt idx="3847">
                  <c:v>0.486335</c:v>
                </c:pt>
                <c:pt idx="3848">
                  <c:v>0.488758</c:v>
                </c:pt>
                <c:pt idx="3849">
                  <c:v>0.508772</c:v>
                </c:pt>
                <c:pt idx="3850">
                  <c:v>0.486212</c:v>
                </c:pt>
                <c:pt idx="3851">
                  <c:v>0.488642</c:v>
                </c:pt>
                <c:pt idx="3852">
                  <c:v>0.508764</c:v>
                </c:pt>
                <c:pt idx="3853">
                  <c:v>0.486273</c:v>
                </c:pt>
                <c:pt idx="3854">
                  <c:v>0.488698</c:v>
                </c:pt>
                <c:pt idx="3855">
                  <c:v>0.5088</c:v>
                </c:pt>
                <c:pt idx="3856">
                  <c:v>0.486256</c:v>
                </c:pt>
                <c:pt idx="3857">
                  <c:v>0.488688</c:v>
                </c:pt>
                <c:pt idx="3858">
                  <c:v>0.508695</c:v>
                </c:pt>
                <c:pt idx="3859">
                  <c:v>0.486168</c:v>
                </c:pt>
                <c:pt idx="3860">
                  <c:v>0.488594</c:v>
                </c:pt>
                <c:pt idx="3861">
                  <c:v>0.50874</c:v>
                </c:pt>
                <c:pt idx="3862">
                  <c:v>0.486292</c:v>
                </c:pt>
                <c:pt idx="3863">
                  <c:v>0.488714</c:v>
                </c:pt>
                <c:pt idx="3864">
                  <c:v>0.508673</c:v>
                </c:pt>
                <c:pt idx="3865">
                  <c:v>0.48611</c:v>
                </c:pt>
                <c:pt idx="3866">
                  <c:v>0.488543</c:v>
                </c:pt>
                <c:pt idx="3867">
                  <c:v>0.508649</c:v>
                </c:pt>
                <c:pt idx="3868">
                  <c:v>0.486096</c:v>
                </c:pt>
                <c:pt idx="3869">
                  <c:v>0.488526</c:v>
                </c:pt>
                <c:pt idx="3870">
                  <c:v>0.508619</c:v>
                </c:pt>
                <c:pt idx="3871">
                  <c:v>0.486131</c:v>
                </c:pt>
                <c:pt idx="3872">
                  <c:v>0.488556</c:v>
                </c:pt>
                <c:pt idx="3873">
                  <c:v>0.508616</c:v>
                </c:pt>
                <c:pt idx="3874">
                  <c:v>0.486111</c:v>
                </c:pt>
                <c:pt idx="3875">
                  <c:v>0.488537</c:v>
                </c:pt>
                <c:pt idx="3876">
                  <c:v>0.508625</c:v>
                </c:pt>
                <c:pt idx="3877">
                  <c:v>0.486116</c:v>
                </c:pt>
                <c:pt idx="3878">
                  <c:v>0.488541</c:v>
                </c:pt>
                <c:pt idx="3879">
                  <c:v>0.508607</c:v>
                </c:pt>
                <c:pt idx="3880">
                  <c:v>0.486102</c:v>
                </c:pt>
                <c:pt idx="3881">
                  <c:v>0.48853</c:v>
                </c:pt>
                <c:pt idx="3882">
                  <c:v>0.508578</c:v>
                </c:pt>
                <c:pt idx="3883">
                  <c:v>0.486047</c:v>
                </c:pt>
                <c:pt idx="3884">
                  <c:v>0.488476</c:v>
                </c:pt>
                <c:pt idx="3885">
                  <c:v>0.508598</c:v>
                </c:pt>
                <c:pt idx="3886">
                  <c:v>0.486112</c:v>
                </c:pt>
                <c:pt idx="3887">
                  <c:v>0.488533</c:v>
                </c:pt>
                <c:pt idx="3888">
                  <c:v>0.508471</c:v>
                </c:pt>
                <c:pt idx="3889">
                  <c:v>0.485969</c:v>
                </c:pt>
                <c:pt idx="3890">
                  <c:v>0.488394</c:v>
                </c:pt>
                <c:pt idx="3891">
                  <c:v>0.508571</c:v>
                </c:pt>
                <c:pt idx="3892">
                  <c:v>0.486042</c:v>
                </c:pt>
                <c:pt idx="3893">
                  <c:v>0.488469</c:v>
                </c:pt>
                <c:pt idx="3894">
                  <c:v>0.508476</c:v>
                </c:pt>
                <c:pt idx="3895">
                  <c:v>0.485994</c:v>
                </c:pt>
                <c:pt idx="3896">
                  <c:v>0.488416</c:v>
                </c:pt>
                <c:pt idx="3897">
                  <c:v>0.508551</c:v>
                </c:pt>
                <c:pt idx="3898">
                  <c:v>0.486032</c:v>
                </c:pt>
                <c:pt idx="3899">
                  <c:v>0.488457</c:v>
                </c:pt>
                <c:pt idx="3900">
                  <c:v>0.508538</c:v>
                </c:pt>
                <c:pt idx="3901">
                  <c:v>0.486016</c:v>
                </c:pt>
                <c:pt idx="3902">
                  <c:v>0.488443</c:v>
                </c:pt>
                <c:pt idx="3903">
                  <c:v>0.508454</c:v>
                </c:pt>
                <c:pt idx="3904">
                  <c:v>0.485957</c:v>
                </c:pt>
                <c:pt idx="3905">
                  <c:v>0.488382</c:v>
                </c:pt>
                <c:pt idx="3906">
                  <c:v>0.50844</c:v>
                </c:pt>
                <c:pt idx="3907">
                  <c:v>0.485918</c:v>
                </c:pt>
                <c:pt idx="3908">
                  <c:v>0.488349</c:v>
                </c:pt>
                <c:pt idx="3909">
                  <c:v>0.508463</c:v>
                </c:pt>
                <c:pt idx="3910">
                  <c:v>0.485968</c:v>
                </c:pt>
                <c:pt idx="3911">
                  <c:v>0.488389</c:v>
                </c:pt>
                <c:pt idx="3912">
                  <c:v>0.508401</c:v>
                </c:pt>
                <c:pt idx="3913">
                  <c:v>0.485885</c:v>
                </c:pt>
                <c:pt idx="3914">
                  <c:v>0.488313</c:v>
                </c:pt>
                <c:pt idx="3915">
                  <c:v>0.508379</c:v>
                </c:pt>
                <c:pt idx="3916">
                  <c:v>0.485858</c:v>
                </c:pt>
                <c:pt idx="3917">
                  <c:v>0.488291</c:v>
                </c:pt>
                <c:pt idx="3918">
                  <c:v>0.508392</c:v>
                </c:pt>
                <c:pt idx="3919">
                  <c:v>0.485931</c:v>
                </c:pt>
                <c:pt idx="3920">
                  <c:v>0.488349</c:v>
                </c:pt>
                <c:pt idx="3921">
                  <c:v>0.508408</c:v>
                </c:pt>
                <c:pt idx="3922">
                  <c:v>0.485911</c:v>
                </c:pt>
                <c:pt idx="3923">
                  <c:v>0.488331</c:v>
                </c:pt>
                <c:pt idx="3924">
                  <c:v>0.508308</c:v>
                </c:pt>
                <c:pt idx="3925">
                  <c:v>0.48583</c:v>
                </c:pt>
                <c:pt idx="3926">
                  <c:v>0.488248</c:v>
                </c:pt>
                <c:pt idx="3927">
                  <c:v>0.508357</c:v>
                </c:pt>
                <c:pt idx="3928">
                  <c:v>0.485877</c:v>
                </c:pt>
                <c:pt idx="3929">
                  <c:v>0.488299</c:v>
                </c:pt>
                <c:pt idx="3930">
                  <c:v>0.508341</c:v>
                </c:pt>
                <c:pt idx="3931">
                  <c:v>0.485889</c:v>
                </c:pt>
                <c:pt idx="3932">
                  <c:v>0.488313</c:v>
                </c:pt>
                <c:pt idx="3933">
                  <c:v>0.508263</c:v>
                </c:pt>
                <c:pt idx="3934">
                  <c:v>0.485748</c:v>
                </c:pt>
                <c:pt idx="3935">
                  <c:v>0.488174</c:v>
                </c:pt>
                <c:pt idx="3936">
                  <c:v>0.508341</c:v>
                </c:pt>
                <c:pt idx="3937">
                  <c:v>0.485805</c:v>
                </c:pt>
                <c:pt idx="3938">
                  <c:v>0.488233</c:v>
                </c:pt>
                <c:pt idx="3939">
                  <c:v>0.508331</c:v>
                </c:pt>
                <c:pt idx="3940">
                  <c:v>0.485777</c:v>
                </c:pt>
                <c:pt idx="3941">
                  <c:v>0.488204</c:v>
                </c:pt>
                <c:pt idx="3942">
                  <c:v>0.508269</c:v>
                </c:pt>
                <c:pt idx="3943">
                  <c:v>0.485806</c:v>
                </c:pt>
                <c:pt idx="3944">
                  <c:v>0.488224</c:v>
                </c:pt>
                <c:pt idx="3945">
                  <c:v>0.508251</c:v>
                </c:pt>
                <c:pt idx="3946">
                  <c:v>0.485781</c:v>
                </c:pt>
                <c:pt idx="3947">
                  <c:v>0.488204</c:v>
                </c:pt>
                <c:pt idx="3948">
                  <c:v>0.508266</c:v>
                </c:pt>
                <c:pt idx="3949">
                  <c:v>0.485713</c:v>
                </c:pt>
                <c:pt idx="3950">
                  <c:v>0.488143</c:v>
                </c:pt>
                <c:pt idx="3951">
                  <c:v>0.508197</c:v>
                </c:pt>
                <c:pt idx="3952">
                  <c:v>0.485665</c:v>
                </c:pt>
                <c:pt idx="3953">
                  <c:v>0.488091</c:v>
                </c:pt>
                <c:pt idx="3954">
                  <c:v>0.508232</c:v>
                </c:pt>
                <c:pt idx="3955">
                  <c:v>0.485806</c:v>
                </c:pt>
                <c:pt idx="3956">
                  <c:v>0.488222</c:v>
                </c:pt>
                <c:pt idx="3957">
                  <c:v>0.508208</c:v>
                </c:pt>
                <c:pt idx="3958">
                  <c:v>0.485764</c:v>
                </c:pt>
                <c:pt idx="3959">
                  <c:v>0.488181</c:v>
                </c:pt>
                <c:pt idx="3960">
                  <c:v>0.508218</c:v>
                </c:pt>
                <c:pt idx="3961">
                  <c:v>0.485709</c:v>
                </c:pt>
                <c:pt idx="3962">
                  <c:v>0.488132</c:v>
                </c:pt>
                <c:pt idx="3963">
                  <c:v>0.508218</c:v>
                </c:pt>
                <c:pt idx="3964">
                  <c:v>0.485769</c:v>
                </c:pt>
                <c:pt idx="3965">
                  <c:v>0.488181</c:v>
                </c:pt>
                <c:pt idx="3966">
                  <c:v>0.508136</c:v>
                </c:pt>
                <c:pt idx="3967">
                  <c:v>0.485687</c:v>
                </c:pt>
                <c:pt idx="3968">
                  <c:v>0.488102</c:v>
                </c:pt>
                <c:pt idx="3969">
                  <c:v>0.50816</c:v>
                </c:pt>
                <c:pt idx="3970">
                  <c:v>0.485681</c:v>
                </c:pt>
                <c:pt idx="3971">
                  <c:v>0.488098</c:v>
                </c:pt>
                <c:pt idx="3972">
                  <c:v>0.508138</c:v>
                </c:pt>
                <c:pt idx="3973">
                  <c:v>0.485685</c:v>
                </c:pt>
                <c:pt idx="3974">
                  <c:v>0.488103</c:v>
                </c:pt>
                <c:pt idx="3975">
                  <c:v>0.508113</c:v>
                </c:pt>
                <c:pt idx="3976">
                  <c:v>0.485607</c:v>
                </c:pt>
                <c:pt idx="3977">
                  <c:v>0.488029</c:v>
                </c:pt>
                <c:pt idx="3978">
                  <c:v>0.508139</c:v>
                </c:pt>
                <c:pt idx="3979">
                  <c:v>0.485672</c:v>
                </c:pt>
                <c:pt idx="3980">
                  <c:v>0.488089</c:v>
                </c:pt>
                <c:pt idx="3981">
                  <c:v>0.508104</c:v>
                </c:pt>
                <c:pt idx="3982">
                  <c:v>0.485627</c:v>
                </c:pt>
                <c:pt idx="3983">
                  <c:v>0.488044</c:v>
                </c:pt>
                <c:pt idx="3984">
                  <c:v>0.508145</c:v>
                </c:pt>
                <c:pt idx="3985">
                  <c:v>0.485701</c:v>
                </c:pt>
                <c:pt idx="3986">
                  <c:v>0.488118</c:v>
                </c:pt>
                <c:pt idx="3987">
                  <c:v>0.508037</c:v>
                </c:pt>
                <c:pt idx="3988">
                  <c:v>0.48556</c:v>
                </c:pt>
                <c:pt idx="3989">
                  <c:v>0.487973</c:v>
                </c:pt>
                <c:pt idx="3990">
                  <c:v>0.508075</c:v>
                </c:pt>
                <c:pt idx="3991">
                  <c:v>0.485615</c:v>
                </c:pt>
                <c:pt idx="3992">
                  <c:v>0.488029</c:v>
                </c:pt>
                <c:pt idx="3993">
                  <c:v>0.508031</c:v>
                </c:pt>
                <c:pt idx="3994">
                  <c:v>0.485553</c:v>
                </c:pt>
                <c:pt idx="3995">
                  <c:v>0.48797</c:v>
                </c:pt>
                <c:pt idx="3996">
                  <c:v>0.507985</c:v>
                </c:pt>
                <c:pt idx="3997">
                  <c:v>0.485529</c:v>
                </c:pt>
                <c:pt idx="3998">
                  <c:v>0.487944</c:v>
                </c:pt>
                <c:pt idx="3999">
                  <c:v>0.507992</c:v>
                </c:pt>
                <c:pt idx="4000">
                  <c:v>0.485498</c:v>
                </c:pt>
                <c:pt idx="4001">
                  <c:v>0.487918</c:v>
                </c:pt>
                <c:pt idx="4002">
                  <c:v>0.507999</c:v>
                </c:pt>
                <c:pt idx="4003">
                  <c:v>0.485515</c:v>
                </c:pt>
                <c:pt idx="4004">
                  <c:v>0.487934</c:v>
                </c:pt>
                <c:pt idx="4005">
                  <c:v>0.508004</c:v>
                </c:pt>
                <c:pt idx="4006">
                  <c:v>0.48547</c:v>
                </c:pt>
                <c:pt idx="4007">
                  <c:v>0.487891</c:v>
                </c:pt>
                <c:pt idx="4008">
                  <c:v>0.508001</c:v>
                </c:pt>
                <c:pt idx="4009">
                  <c:v>0.485458</c:v>
                </c:pt>
                <c:pt idx="4010">
                  <c:v>0.487884</c:v>
                </c:pt>
                <c:pt idx="4011">
                  <c:v>0.507983</c:v>
                </c:pt>
                <c:pt idx="4012">
                  <c:v>0.485516</c:v>
                </c:pt>
                <c:pt idx="4013">
                  <c:v>0.487934</c:v>
                </c:pt>
                <c:pt idx="4014">
                  <c:v>0.507975</c:v>
                </c:pt>
                <c:pt idx="4015">
                  <c:v>0.485457</c:v>
                </c:pt>
                <c:pt idx="4016">
                  <c:v>0.487879</c:v>
                </c:pt>
                <c:pt idx="4017">
                  <c:v>0.507969</c:v>
                </c:pt>
                <c:pt idx="4018">
                  <c:v>0.48548</c:v>
                </c:pt>
                <c:pt idx="4019">
                  <c:v>0.48789</c:v>
                </c:pt>
                <c:pt idx="4020">
                  <c:v>0.507909</c:v>
                </c:pt>
                <c:pt idx="4021">
                  <c:v>0.485496</c:v>
                </c:pt>
                <c:pt idx="4022">
                  <c:v>0.487904</c:v>
                </c:pt>
                <c:pt idx="4023">
                  <c:v>0.507902</c:v>
                </c:pt>
                <c:pt idx="4024">
                  <c:v>0.485451</c:v>
                </c:pt>
                <c:pt idx="4025">
                  <c:v>0.487865</c:v>
                </c:pt>
                <c:pt idx="4026">
                  <c:v>0.507841</c:v>
                </c:pt>
                <c:pt idx="4027">
                  <c:v>0.485332</c:v>
                </c:pt>
                <c:pt idx="4028">
                  <c:v>0.487754</c:v>
                </c:pt>
                <c:pt idx="4029">
                  <c:v>0.507904</c:v>
                </c:pt>
                <c:pt idx="4030">
                  <c:v>0.485311</c:v>
                </c:pt>
                <c:pt idx="4031">
                  <c:v>0.48774</c:v>
                </c:pt>
                <c:pt idx="4032">
                  <c:v>0.507981</c:v>
                </c:pt>
                <c:pt idx="4033">
                  <c:v>0.485489</c:v>
                </c:pt>
                <c:pt idx="4034">
                  <c:v>0.487907</c:v>
                </c:pt>
                <c:pt idx="4035">
                  <c:v>0.507815</c:v>
                </c:pt>
                <c:pt idx="4036">
                  <c:v>0.485326</c:v>
                </c:pt>
                <c:pt idx="4037">
                  <c:v>0.487741</c:v>
                </c:pt>
                <c:pt idx="4038">
                  <c:v>0.507867</c:v>
                </c:pt>
                <c:pt idx="4039">
                  <c:v>0.4854</c:v>
                </c:pt>
                <c:pt idx="4040">
                  <c:v>0.487816</c:v>
                </c:pt>
                <c:pt idx="4041">
                  <c:v>0.507875</c:v>
                </c:pt>
                <c:pt idx="4042">
                  <c:v>0.4854</c:v>
                </c:pt>
                <c:pt idx="4043">
                  <c:v>0.487818</c:v>
                </c:pt>
                <c:pt idx="4044">
                  <c:v>0.507829</c:v>
                </c:pt>
                <c:pt idx="4045">
                  <c:v>0.485274</c:v>
                </c:pt>
                <c:pt idx="4046">
                  <c:v>0.487699</c:v>
                </c:pt>
                <c:pt idx="4047">
                  <c:v>0.507846</c:v>
                </c:pt>
                <c:pt idx="4048">
                  <c:v>0.485312</c:v>
                </c:pt>
                <c:pt idx="4049">
                  <c:v>0.487732</c:v>
                </c:pt>
                <c:pt idx="4050">
                  <c:v>0.507838</c:v>
                </c:pt>
                <c:pt idx="4051">
                  <c:v>0.48534</c:v>
                </c:pt>
                <c:pt idx="4052">
                  <c:v>0.487759</c:v>
                </c:pt>
                <c:pt idx="4053">
                  <c:v>0.507781</c:v>
                </c:pt>
                <c:pt idx="4054">
                  <c:v>0.485273</c:v>
                </c:pt>
                <c:pt idx="4055">
                  <c:v>0.487694</c:v>
                </c:pt>
                <c:pt idx="4056">
                  <c:v>0.507808</c:v>
                </c:pt>
                <c:pt idx="4057">
                  <c:v>0.485294</c:v>
                </c:pt>
                <c:pt idx="4058">
                  <c:v>0.487713</c:v>
                </c:pt>
                <c:pt idx="4059">
                  <c:v>0.507799</c:v>
                </c:pt>
                <c:pt idx="4060">
                  <c:v>0.4853</c:v>
                </c:pt>
                <c:pt idx="4061">
                  <c:v>0.487715</c:v>
                </c:pt>
                <c:pt idx="4062">
                  <c:v>0.507733</c:v>
                </c:pt>
                <c:pt idx="4063">
                  <c:v>0.485256</c:v>
                </c:pt>
                <c:pt idx="4064">
                  <c:v>0.487672</c:v>
                </c:pt>
                <c:pt idx="4065">
                  <c:v>0.507765</c:v>
                </c:pt>
                <c:pt idx="4066">
                  <c:v>0.485235</c:v>
                </c:pt>
                <c:pt idx="4067">
                  <c:v>0.487654</c:v>
                </c:pt>
                <c:pt idx="4068">
                  <c:v>0.507825</c:v>
                </c:pt>
                <c:pt idx="4069">
                  <c:v>0.485327</c:v>
                </c:pt>
                <c:pt idx="4070">
                  <c:v>0.487745</c:v>
                </c:pt>
                <c:pt idx="4071">
                  <c:v>0.507675</c:v>
                </c:pt>
                <c:pt idx="4072">
                  <c:v>0.485183</c:v>
                </c:pt>
                <c:pt idx="4073">
                  <c:v>0.487597</c:v>
                </c:pt>
                <c:pt idx="4074">
                  <c:v>0.50777</c:v>
                </c:pt>
                <c:pt idx="4075">
                  <c:v>0.485267</c:v>
                </c:pt>
                <c:pt idx="4076">
                  <c:v>0.487685</c:v>
                </c:pt>
                <c:pt idx="4077">
                  <c:v>0.507651</c:v>
                </c:pt>
                <c:pt idx="4078">
                  <c:v>0.485176</c:v>
                </c:pt>
                <c:pt idx="4079">
                  <c:v>0.487589</c:v>
                </c:pt>
                <c:pt idx="4080">
                  <c:v>0.50765</c:v>
                </c:pt>
                <c:pt idx="4081">
                  <c:v>0.485137</c:v>
                </c:pt>
                <c:pt idx="4082">
                  <c:v>0.487556</c:v>
                </c:pt>
                <c:pt idx="4083">
                  <c:v>0.507755</c:v>
                </c:pt>
                <c:pt idx="4084">
                  <c:v>0.485198</c:v>
                </c:pt>
                <c:pt idx="4085">
                  <c:v>0.487618</c:v>
                </c:pt>
                <c:pt idx="4086">
                  <c:v>0.507705</c:v>
                </c:pt>
                <c:pt idx="4087">
                  <c:v>0.485208</c:v>
                </c:pt>
                <c:pt idx="4088">
                  <c:v>0.487623</c:v>
                </c:pt>
                <c:pt idx="4089">
                  <c:v>0.50766</c:v>
                </c:pt>
                <c:pt idx="4090">
                  <c:v>0.485129</c:v>
                </c:pt>
                <c:pt idx="4091">
                  <c:v>0.487549</c:v>
                </c:pt>
                <c:pt idx="4092">
                  <c:v>0.507702</c:v>
                </c:pt>
                <c:pt idx="4093">
                  <c:v>0.485152</c:v>
                </c:pt>
                <c:pt idx="4094">
                  <c:v>0.487577</c:v>
                </c:pt>
                <c:pt idx="4095">
                  <c:v>0.507643</c:v>
                </c:pt>
                <c:pt idx="4096">
                  <c:v>0.48517</c:v>
                </c:pt>
                <c:pt idx="4097">
                  <c:v>0.487584</c:v>
                </c:pt>
                <c:pt idx="4098">
                  <c:v>0.507645</c:v>
                </c:pt>
                <c:pt idx="4099">
                  <c:v>0.485137</c:v>
                </c:pt>
                <c:pt idx="4100">
                  <c:v>0.487553</c:v>
                </c:pt>
                <c:pt idx="4101">
                  <c:v>0.507587</c:v>
                </c:pt>
                <c:pt idx="4102">
                  <c:v>0.485061</c:v>
                </c:pt>
                <c:pt idx="4103">
                  <c:v>0.487477</c:v>
                </c:pt>
                <c:pt idx="4104">
                  <c:v>0.507577</c:v>
                </c:pt>
                <c:pt idx="4105">
                  <c:v>0.485161</c:v>
                </c:pt>
                <c:pt idx="4106">
                  <c:v>0.48757</c:v>
                </c:pt>
                <c:pt idx="4107">
                  <c:v>0.507575</c:v>
                </c:pt>
                <c:pt idx="4108">
                  <c:v>0.485073</c:v>
                </c:pt>
                <c:pt idx="4109">
                  <c:v>0.487487</c:v>
                </c:pt>
                <c:pt idx="4110">
                  <c:v>0.507592</c:v>
                </c:pt>
                <c:pt idx="4111">
                  <c:v>0.485073</c:v>
                </c:pt>
                <c:pt idx="4112">
                  <c:v>0.48749</c:v>
                </c:pt>
                <c:pt idx="4113">
                  <c:v>0.507625</c:v>
                </c:pt>
                <c:pt idx="4114">
                  <c:v>0.485191</c:v>
                </c:pt>
                <c:pt idx="4115">
                  <c:v>0.4876</c:v>
                </c:pt>
                <c:pt idx="4116">
                  <c:v>0.507491</c:v>
                </c:pt>
                <c:pt idx="4117">
                  <c:v>0.484937</c:v>
                </c:pt>
                <c:pt idx="4118">
                  <c:v>0.487361</c:v>
                </c:pt>
                <c:pt idx="4119">
                  <c:v>0.507587</c:v>
                </c:pt>
                <c:pt idx="4120">
                  <c:v>0.485052</c:v>
                </c:pt>
                <c:pt idx="4121">
                  <c:v>0.487473</c:v>
                </c:pt>
                <c:pt idx="4122">
                  <c:v>0.50759</c:v>
                </c:pt>
                <c:pt idx="4123">
                  <c:v>0.485092</c:v>
                </c:pt>
                <c:pt idx="4124">
                  <c:v>0.487511</c:v>
                </c:pt>
                <c:pt idx="4125">
                  <c:v>0.507487</c:v>
                </c:pt>
                <c:pt idx="4126">
                  <c:v>0.48499</c:v>
                </c:pt>
                <c:pt idx="4127">
                  <c:v>0.487402</c:v>
                </c:pt>
                <c:pt idx="4128">
                  <c:v>0.507568</c:v>
                </c:pt>
                <c:pt idx="4129">
                  <c:v>0.48506</c:v>
                </c:pt>
                <c:pt idx="4130">
                  <c:v>0.487476</c:v>
                </c:pt>
                <c:pt idx="4131">
                  <c:v>0.507502</c:v>
                </c:pt>
                <c:pt idx="4132">
                  <c:v>0.484968</c:v>
                </c:pt>
                <c:pt idx="4133">
                  <c:v>0.487383</c:v>
                </c:pt>
                <c:pt idx="4134">
                  <c:v>0.507431</c:v>
                </c:pt>
                <c:pt idx="4135">
                  <c:v>0.484976</c:v>
                </c:pt>
                <c:pt idx="4136">
                  <c:v>0.48738</c:v>
                </c:pt>
                <c:pt idx="4137">
                  <c:v>0.507477</c:v>
                </c:pt>
                <c:pt idx="4138">
                  <c:v>0.485032</c:v>
                </c:pt>
                <c:pt idx="4139">
                  <c:v>0.487439</c:v>
                </c:pt>
                <c:pt idx="4140">
                  <c:v>0.507477</c:v>
                </c:pt>
                <c:pt idx="4141">
                  <c:v>0.484946</c:v>
                </c:pt>
                <c:pt idx="4142">
                  <c:v>0.487362</c:v>
                </c:pt>
                <c:pt idx="4143">
                  <c:v>0.507492</c:v>
                </c:pt>
                <c:pt idx="4144">
                  <c:v>0.484991</c:v>
                </c:pt>
                <c:pt idx="4145">
                  <c:v>0.487404</c:v>
                </c:pt>
                <c:pt idx="4146">
                  <c:v>0.507477</c:v>
                </c:pt>
                <c:pt idx="4147">
                  <c:v>0.484991</c:v>
                </c:pt>
                <c:pt idx="4148">
                  <c:v>0.487402</c:v>
                </c:pt>
                <c:pt idx="4149">
                  <c:v>0.5074</c:v>
                </c:pt>
                <c:pt idx="4150">
                  <c:v>0.48491</c:v>
                </c:pt>
                <c:pt idx="4151">
                  <c:v>0.487324</c:v>
                </c:pt>
                <c:pt idx="4152">
                  <c:v>0.507364</c:v>
                </c:pt>
                <c:pt idx="4153">
                  <c:v>0.484829</c:v>
                </c:pt>
                <c:pt idx="4154">
                  <c:v>0.487248</c:v>
                </c:pt>
                <c:pt idx="4155">
                  <c:v>0.507381</c:v>
                </c:pt>
                <c:pt idx="4156">
                  <c:v>0.484859</c:v>
                </c:pt>
                <c:pt idx="4157">
                  <c:v>0.487274</c:v>
                </c:pt>
                <c:pt idx="4158">
                  <c:v>0.507259</c:v>
                </c:pt>
                <c:pt idx="4159">
                  <c:v>0.484741</c:v>
                </c:pt>
                <c:pt idx="4160">
                  <c:v>0.487157</c:v>
                </c:pt>
                <c:pt idx="4161">
                  <c:v>0.507419</c:v>
                </c:pt>
                <c:pt idx="4162">
                  <c:v>0.484889</c:v>
                </c:pt>
                <c:pt idx="4163">
                  <c:v>0.487304</c:v>
                </c:pt>
                <c:pt idx="4164">
                  <c:v>0.507372</c:v>
                </c:pt>
                <c:pt idx="4165">
                  <c:v>0.484869</c:v>
                </c:pt>
                <c:pt idx="4166">
                  <c:v>0.487281</c:v>
                </c:pt>
                <c:pt idx="4167">
                  <c:v>0.50737</c:v>
                </c:pt>
                <c:pt idx="4168">
                  <c:v>0.484829</c:v>
                </c:pt>
                <c:pt idx="4169">
                  <c:v>0.487247</c:v>
                </c:pt>
                <c:pt idx="4170">
                  <c:v>0.507393</c:v>
                </c:pt>
                <c:pt idx="4171">
                  <c:v>0.484887</c:v>
                </c:pt>
                <c:pt idx="4172">
                  <c:v>0.4873</c:v>
                </c:pt>
                <c:pt idx="4173">
                  <c:v>0.507303</c:v>
                </c:pt>
                <c:pt idx="4174">
                  <c:v>0.484827</c:v>
                </c:pt>
                <c:pt idx="4175">
                  <c:v>0.487237</c:v>
                </c:pt>
                <c:pt idx="4176">
                  <c:v>0.507223</c:v>
                </c:pt>
                <c:pt idx="4177">
                  <c:v>0.484716</c:v>
                </c:pt>
                <c:pt idx="4178">
                  <c:v>0.487129</c:v>
                </c:pt>
                <c:pt idx="4179">
                  <c:v>0.507269</c:v>
                </c:pt>
                <c:pt idx="4180">
                  <c:v>0.484728</c:v>
                </c:pt>
                <c:pt idx="4181">
                  <c:v>0.487144</c:v>
                </c:pt>
                <c:pt idx="4182">
                  <c:v>0.507275</c:v>
                </c:pt>
                <c:pt idx="4183">
                  <c:v>0.484776</c:v>
                </c:pt>
                <c:pt idx="4184">
                  <c:v>0.487185</c:v>
                </c:pt>
                <c:pt idx="4185">
                  <c:v>0.507281</c:v>
                </c:pt>
                <c:pt idx="4186">
                  <c:v>0.484829</c:v>
                </c:pt>
                <c:pt idx="4187">
                  <c:v>0.487229</c:v>
                </c:pt>
                <c:pt idx="4188">
                  <c:v>0.507258</c:v>
                </c:pt>
                <c:pt idx="4189">
                  <c:v>0.484729</c:v>
                </c:pt>
                <c:pt idx="4190">
                  <c:v>0.487141</c:v>
                </c:pt>
                <c:pt idx="4191">
                  <c:v>0.507232</c:v>
                </c:pt>
                <c:pt idx="4192">
                  <c:v>0.484771</c:v>
                </c:pt>
                <c:pt idx="4193">
                  <c:v>0.48718</c:v>
                </c:pt>
                <c:pt idx="4194">
                  <c:v>0.507269</c:v>
                </c:pt>
                <c:pt idx="4195">
                  <c:v>0.484753</c:v>
                </c:pt>
                <c:pt idx="4196">
                  <c:v>0.487165</c:v>
                </c:pt>
                <c:pt idx="4197">
                  <c:v>0.507206</c:v>
                </c:pt>
                <c:pt idx="4198">
                  <c:v>0.484672</c:v>
                </c:pt>
                <c:pt idx="4199">
                  <c:v>0.487084</c:v>
                </c:pt>
                <c:pt idx="4200">
                  <c:v>0.507226</c:v>
                </c:pt>
                <c:pt idx="4201">
                  <c:v>0.484731</c:v>
                </c:pt>
                <c:pt idx="4202">
                  <c:v>0.487139</c:v>
                </c:pt>
                <c:pt idx="4203">
                  <c:v>0.507205</c:v>
                </c:pt>
                <c:pt idx="4204">
                  <c:v>0.484618</c:v>
                </c:pt>
                <c:pt idx="4205">
                  <c:v>0.487031</c:v>
                </c:pt>
                <c:pt idx="4206">
                  <c:v>0.507102</c:v>
                </c:pt>
                <c:pt idx="4207">
                  <c:v>0.484693</c:v>
                </c:pt>
                <c:pt idx="4208">
                  <c:v>0.487097</c:v>
                </c:pt>
                <c:pt idx="4209">
                  <c:v>0.507192</c:v>
                </c:pt>
                <c:pt idx="4210">
                  <c:v>0.484699</c:v>
                </c:pt>
                <c:pt idx="4211">
                  <c:v>0.487104</c:v>
                </c:pt>
                <c:pt idx="4212">
                  <c:v>0.507088</c:v>
                </c:pt>
                <c:pt idx="4213">
                  <c:v>0.484573</c:v>
                </c:pt>
                <c:pt idx="4214">
                  <c:v>0.486977</c:v>
                </c:pt>
                <c:pt idx="4215">
                  <c:v>0.507165</c:v>
                </c:pt>
                <c:pt idx="4216">
                  <c:v>0.484716</c:v>
                </c:pt>
                <c:pt idx="4217">
                  <c:v>0.487117</c:v>
                </c:pt>
                <c:pt idx="4218">
                  <c:v>0.507141</c:v>
                </c:pt>
                <c:pt idx="4219">
                  <c:v>0.484579</c:v>
                </c:pt>
                <c:pt idx="4220">
                  <c:v>0.48699</c:v>
                </c:pt>
                <c:pt idx="4221">
                  <c:v>0.507067</c:v>
                </c:pt>
                <c:pt idx="4222">
                  <c:v>0.48454</c:v>
                </c:pt>
                <c:pt idx="4223">
                  <c:v>0.486949</c:v>
                </c:pt>
                <c:pt idx="4224">
                  <c:v>0.507141</c:v>
                </c:pt>
                <c:pt idx="4225">
                  <c:v>0.484665</c:v>
                </c:pt>
                <c:pt idx="4226">
                  <c:v>0.48707</c:v>
                </c:pt>
                <c:pt idx="4227">
                  <c:v>0.507039</c:v>
                </c:pt>
                <c:pt idx="4228">
                  <c:v>0.484473</c:v>
                </c:pt>
                <c:pt idx="4229">
                  <c:v>0.486888</c:v>
                </c:pt>
                <c:pt idx="4230">
                  <c:v>0.507059</c:v>
                </c:pt>
                <c:pt idx="4231">
                  <c:v>0.484492</c:v>
                </c:pt>
                <c:pt idx="4232">
                  <c:v>0.486904</c:v>
                </c:pt>
                <c:pt idx="4233">
                  <c:v>0.507019</c:v>
                </c:pt>
                <c:pt idx="4234">
                  <c:v>0.484498</c:v>
                </c:pt>
                <c:pt idx="4235">
                  <c:v>0.486906</c:v>
                </c:pt>
                <c:pt idx="4236">
                  <c:v>0.506977</c:v>
                </c:pt>
                <c:pt idx="4237">
                  <c:v>0.484451</c:v>
                </c:pt>
                <c:pt idx="4238">
                  <c:v>0.48686</c:v>
                </c:pt>
                <c:pt idx="4239">
                  <c:v>0.507044</c:v>
                </c:pt>
                <c:pt idx="4240">
                  <c:v>0.48449</c:v>
                </c:pt>
                <c:pt idx="4241">
                  <c:v>0.486901</c:v>
                </c:pt>
                <c:pt idx="4242">
                  <c:v>0.506993</c:v>
                </c:pt>
                <c:pt idx="4243">
                  <c:v>0.484457</c:v>
                </c:pt>
                <c:pt idx="4244">
                  <c:v>0.486868</c:v>
                </c:pt>
                <c:pt idx="4245">
                  <c:v>0.506971</c:v>
                </c:pt>
                <c:pt idx="4246">
                  <c:v>0.48445</c:v>
                </c:pt>
                <c:pt idx="4247">
                  <c:v>0.486858</c:v>
                </c:pt>
                <c:pt idx="4248">
                  <c:v>0.507038</c:v>
                </c:pt>
                <c:pt idx="4249">
                  <c:v>0.484498</c:v>
                </c:pt>
                <c:pt idx="4250">
                  <c:v>0.486903</c:v>
                </c:pt>
                <c:pt idx="4251">
                  <c:v>0.506881</c:v>
                </c:pt>
                <c:pt idx="4252">
                  <c:v>0.484367</c:v>
                </c:pt>
                <c:pt idx="4253">
                  <c:v>0.486774</c:v>
                </c:pt>
                <c:pt idx="4254">
                  <c:v>0.506923</c:v>
                </c:pt>
                <c:pt idx="4255">
                  <c:v>0.484373</c:v>
                </c:pt>
                <c:pt idx="4256">
                  <c:v>0.486782</c:v>
                </c:pt>
                <c:pt idx="4257">
                  <c:v>0.507009</c:v>
                </c:pt>
                <c:pt idx="4258">
                  <c:v>0.484488</c:v>
                </c:pt>
                <c:pt idx="4259">
                  <c:v>0.486892</c:v>
                </c:pt>
                <c:pt idx="4260">
                  <c:v>0.506876</c:v>
                </c:pt>
                <c:pt idx="4261">
                  <c:v>0.484326</c:v>
                </c:pt>
                <c:pt idx="4262">
                  <c:v>0.486735</c:v>
                </c:pt>
                <c:pt idx="4263">
                  <c:v>0.506938</c:v>
                </c:pt>
                <c:pt idx="4264">
                  <c:v>0.484397</c:v>
                </c:pt>
                <c:pt idx="4265">
                  <c:v>0.486806</c:v>
                </c:pt>
                <c:pt idx="4266">
                  <c:v>0.506944</c:v>
                </c:pt>
                <c:pt idx="4267">
                  <c:v>0.484415</c:v>
                </c:pt>
                <c:pt idx="4268">
                  <c:v>0.486824</c:v>
                </c:pt>
                <c:pt idx="4269">
                  <c:v>0.506815</c:v>
                </c:pt>
                <c:pt idx="4270">
                  <c:v>0.484286</c:v>
                </c:pt>
                <c:pt idx="4271">
                  <c:v>0.486695</c:v>
                </c:pt>
                <c:pt idx="4272">
                  <c:v>0.506874</c:v>
                </c:pt>
                <c:pt idx="4273">
                  <c:v>0.484302</c:v>
                </c:pt>
                <c:pt idx="4274">
                  <c:v>0.486714</c:v>
                </c:pt>
                <c:pt idx="4275">
                  <c:v>0.506845</c:v>
                </c:pt>
                <c:pt idx="4276">
                  <c:v>0.484262</c:v>
                </c:pt>
                <c:pt idx="4277">
                  <c:v>0.486674</c:v>
                </c:pt>
                <c:pt idx="4278">
                  <c:v>0.506802</c:v>
                </c:pt>
                <c:pt idx="4279">
                  <c:v>0.484258</c:v>
                </c:pt>
                <c:pt idx="4280">
                  <c:v>0.486671</c:v>
                </c:pt>
                <c:pt idx="4281">
                  <c:v>0.506848</c:v>
                </c:pt>
                <c:pt idx="4282">
                  <c:v>0.484328</c:v>
                </c:pt>
                <c:pt idx="4283">
                  <c:v>0.486729</c:v>
                </c:pt>
                <c:pt idx="4284">
                  <c:v>0.506827</c:v>
                </c:pt>
                <c:pt idx="4285">
                  <c:v>0.484269</c:v>
                </c:pt>
                <c:pt idx="4286">
                  <c:v>0.486671</c:v>
                </c:pt>
                <c:pt idx="4287">
                  <c:v>0.506752</c:v>
                </c:pt>
                <c:pt idx="4288">
                  <c:v>0.484289</c:v>
                </c:pt>
                <c:pt idx="4289">
                  <c:v>0.486686</c:v>
                </c:pt>
                <c:pt idx="4290">
                  <c:v>0.506764</c:v>
                </c:pt>
                <c:pt idx="4291">
                  <c:v>0.484194</c:v>
                </c:pt>
                <c:pt idx="4292">
                  <c:v>0.486605</c:v>
                </c:pt>
                <c:pt idx="4293">
                  <c:v>0.506824</c:v>
                </c:pt>
                <c:pt idx="4294">
                  <c:v>0.484269</c:v>
                </c:pt>
                <c:pt idx="4295">
                  <c:v>0.486677</c:v>
                </c:pt>
                <c:pt idx="4296">
                  <c:v>0.506745</c:v>
                </c:pt>
                <c:pt idx="4297">
                  <c:v>0.484256</c:v>
                </c:pt>
                <c:pt idx="4298">
                  <c:v>0.486654</c:v>
                </c:pt>
                <c:pt idx="4299">
                  <c:v>0.506746</c:v>
                </c:pt>
                <c:pt idx="4300">
                  <c:v>0.484257</c:v>
                </c:pt>
                <c:pt idx="4301">
                  <c:v>0.486656</c:v>
                </c:pt>
                <c:pt idx="4302">
                  <c:v>0.506695</c:v>
                </c:pt>
                <c:pt idx="4303">
                  <c:v>0.484131</c:v>
                </c:pt>
                <c:pt idx="4304">
                  <c:v>0.486534</c:v>
                </c:pt>
                <c:pt idx="4305">
                  <c:v>0.506706</c:v>
                </c:pt>
                <c:pt idx="4306">
                  <c:v>0.484143</c:v>
                </c:pt>
                <c:pt idx="4307">
                  <c:v>0.486551</c:v>
                </c:pt>
                <c:pt idx="4308">
                  <c:v>0.506753</c:v>
                </c:pt>
                <c:pt idx="4309">
                  <c:v>0.484257</c:v>
                </c:pt>
                <c:pt idx="4310">
                  <c:v>0.486664</c:v>
                </c:pt>
                <c:pt idx="4311">
                  <c:v>0.506664</c:v>
                </c:pt>
                <c:pt idx="4312">
                  <c:v>0.484047</c:v>
                </c:pt>
                <c:pt idx="4313">
                  <c:v>0.486461</c:v>
                </c:pt>
                <c:pt idx="4314">
                  <c:v>0.506675</c:v>
                </c:pt>
                <c:pt idx="4315">
                  <c:v>0.484068</c:v>
                </c:pt>
                <c:pt idx="4316">
                  <c:v>0.486481</c:v>
                </c:pt>
                <c:pt idx="4317">
                  <c:v>0.50669</c:v>
                </c:pt>
                <c:pt idx="4318">
                  <c:v>0.484184</c:v>
                </c:pt>
                <c:pt idx="4319">
                  <c:v>0.486587</c:v>
                </c:pt>
                <c:pt idx="4320">
                  <c:v>0.506671</c:v>
                </c:pt>
                <c:pt idx="4321">
                  <c:v>0.484131</c:v>
                </c:pt>
                <c:pt idx="4322">
                  <c:v>0.486535</c:v>
                </c:pt>
                <c:pt idx="4323">
                  <c:v>0.506645</c:v>
                </c:pt>
                <c:pt idx="4324">
                  <c:v>0.484097</c:v>
                </c:pt>
                <c:pt idx="4325">
                  <c:v>0.486503</c:v>
                </c:pt>
                <c:pt idx="4326">
                  <c:v>0.506703</c:v>
                </c:pt>
                <c:pt idx="4327">
                  <c:v>0.484168</c:v>
                </c:pt>
                <c:pt idx="4328">
                  <c:v>0.486569</c:v>
                </c:pt>
                <c:pt idx="4329">
                  <c:v>0.506616</c:v>
                </c:pt>
                <c:pt idx="4330">
                  <c:v>0.484093</c:v>
                </c:pt>
                <c:pt idx="4331">
                  <c:v>0.486491</c:v>
                </c:pt>
                <c:pt idx="4332">
                  <c:v>0.506629</c:v>
                </c:pt>
                <c:pt idx="4333">
                  <c:v>0.484083</c:v>
                </c:pt>
                <c:pt idx="4334">
                  <c:v>0.486488</c:v>
                </c:pt>
                <c:pt idx="4335">
                  <c:v>0.506647</c:v>
                </c:pt>
                <c:pt idx="4336">
                  <c:v>0.484136</c:v>
                </c:pt>
                <c:pt idx="4337">
                  <c:v>0.486537</c:v>
                </c:pt>
                <c:pt idx="4338">
                  <c:v>0.506565</c:v>
                </c:pt>
                <c:pt idx="4339">
                  <c:v>0.484022</c:v>
                </c:pt>
                <c:pt idx="4340">
                  <c:v>0.486423</c:v>
                </c:pt>
                <c:pt idx="4341">
                  <c:v>0.506689</c:v>
                </c:pt>
                <c:pt idx="4342">
                  <c:v>0.484182</c:v>
                </c:pt>
                <c:pt idx="4343">
                  <c:v>0.486581</c:v>
                </c:pt>
                <c:pt idx="4344">
                  <c:v>0.506554</c:v>
                </c:pt>
                <c:pt idx="4345">
                  <c:v>0.484023</c:v>
                </c:pt>
                <c:pt idx="4346">
                  <c:v>0.486424</c:v>
                </c:pt>
                <c:pt idx="4347">
                  <c:v>0.506604</c:v>
                </c:pt>
                <c:pt idx="4348">
                  <c:v>0.484082</c:v>
                </c:pt>
                <c:pt idx="4349">
                  <c:v>0.486483</c:v>
                </c:pt>
                <c:pt idx="4350">
                  <c:v>0.506536</c:v>
                </c:pt>
                <c:pt idx="4351">
                  <c:v>0.483969</c:v>
                </c:pt>
                <c:pt idx="4352">
                  <c:v>0.486372</c:v>
                </c:pt>
                <c:pt idx="4353">
                  <c:v>0.50656</c:v>
                </c:pt>
                <c:pt idx="4354">
                  <c:v>0.484051</c:v>
                </c:pt>
                <c:pt idx="4355">
                  <c:v>0.48645</c:v>
                </c:pt>
                <c:pt idx="4356">
                  <c:v>0.5065</c:v>
                </c:pt>
                <c:pt idx="4357">
                  <c:v>0.483989</c:v>
                </c:pt>
                <c:pt idx="4358">
                  <c:v>0.486388</c:v>
                </c:pt>
                <c:pt idx="4359">
                  <c:v>0.506521</c:v>
                </c:pt>
                <c:pt idx="4360">
                  <c:v>0.48396</c:v>
                </c:pt>
                <c:pt idx="4361">
                  <c:v>0.486366</c:v>
                </c:pt>
                <c:pt idx="4362">
                  <c:v>0.50648</c:v>
                </c:pt>
                <c:pt idx="4363">
                  <c:v>0.483959</c:v>
                </c:pt>
                <c:pt idx="4364">
                  <c:v>0.48636</c:v>
                </c:pt>
                <c:pt idx="4365">
                  <c:v>0.506546</c:v>
                </c:pt>
                <c:pt idx="4366">
                  <c:v>0.484044</c:v>
                </c:pt>
                <c:pt idx="4367">
                  <c:v>0.486442</c:v>
                </c:pt>
                <c:pt idx="4368">
                  <c:v>0.506502</c:v>
                </c:pt>
                <c:pt idx="4369">
                  <c:v>0.483914</c:v>
                </c:pt>
                <c:pt idx="4370">
                  <c:v>0.486322</c:v>
                </c:pt>
                <c:pt idx="4371">
                  <c:v>0.506481</c:v>
                </c:pt>
                <c:pt idx="4372">
                  <c:v>0.483913</c:v>
                </c:pt>
                <c:pt idx="4373">
                  <c:v>0.486326</c:v>
                </c:pt>
                <c:pt idx="4374">
                  <c:v>0.506496</c:v>
                </c:pt>
                <c:pt idx="4375">
                  <c:v>0.483956</c:v>
                </c:pt>
                <c:pt idx="4376">
                  <c:v>0.486357</c:v>
                </c:pt>
                <c:pt idx="4377">
                  <c:v>0.506483</c:v>
                </c:pt>
                <c:pt idx="4378">
                  <c:v>0.483931</c:v>
                </c:pt>
                <c:pt idx="4379">
                  <c:v>0.486333</c:v>
                </c:pt>
                <c:pt idx="4380">
                  <c:v>0.50641</c:v>
                </c:pt>
                <c:pt idx="4381">
                  <c:v>0.483837</c:v>
                </c:pt>
                <c:pt idx="4382">
                  <c:v>0.486238</c:v>
                </c:pt>
                <c:pt idx="4383">
                  <c:v>0.506425</c:v>
                </c:pt>
                <c:pt idx="4384">
                  <c:v>0.483903</c:v>
                </c:pt>
                <c:pt idx="4385">
                  <c:v>0.486304</c:v>
                </c:pt>
                <c:pt idx="4386">
                  <c:v>0.506458</c:v>
                </c:pt>
                <c:pt idx="4387">
                  <c:v>0.483911</c:v>
                </c:pt>
                <c:pt idx="4388">
                  <c:v>0.48631</c:v>
                </c:pt>
                <c:pt idx="4389">
                  <c:v>0.50637</c:v>
                </c:pt>
                <c:pt idx="4390">
                  <c:v>0.483858</c:v>
                </c:pt>
                <c:pt idx="4391">
                  <c:v>0.48626</c:v>
                </c:pt>
                <c:pt idx="4392">
                  <c:v>0.506416</c:v>
                </c:pt>
                <c:pt idx="4393">
                  <c:v>0.483887</c:v>
                </c:pt>
                <c:pt idx="4394">
                  <c:v>0.486289</c:v>
                </c:pt>
                <c:pt idx="4395">
                  <c:v>0.506449</c:v>
                </c:pt>
                <c:pt idx="4396">
                  <c:v>0.483882</c:v>
                </c:pt>
                <c:pt idx="4397">
                  <c:v>0.48628</c:v>
                </c:pt>
                <c:pt idx="4398">
                  <c:v>0.506333</c:v>
                </c:pt>
                <c:pt idx="4399">
                  <c:v>0.483809</c:v>
                </c:pt>
                <c:pt idx="4400">
                  <c:v>0.486203</c:v>
                </c:pt>
                <c:pt idx="4401">
                  <c:v>0.506408</c:v>
                </c:pt>
                <c:pt idx="4402">
                  <c:v>0.483904</c:v>
                </c:pt>
                <c:pt idx="4403">
                  <c:v>0.486301</c:v>
                </c:pt>
                <c:pt idx="4404">
                  <c:v>0.506375</c:v>
                </c:pt>
                <c:pt idx="4405">
                  <c:v>0.483806</c:v>
                </c:pt>
                <c:pt idx="4406">
                  <c:v>0.486212</c:v>
                </c:pt>
                <c:pt idx="4407">
                  <c:v>0.506384</c:v>
                </c:pt>
                <c:pt idx="4408">
                  <c:v>0.483777</c:v>
                </c:pt>
                <c:pt idx="4409">
                  <c:v>0.486184</c:v>
                </c:pt>
                <c:pt idx="4410">
                  <c:v>0.506364</c:v>
                </c:pt>
                <c:pt idx="4411">
                  <c:v>0.483817</c:v>
                </c:pt>
                <c:pt idx="4412">
                  <c:v>0.48622</c:v>
                </c:pt>
                <c:pt idx="4413">
                  <c:v>0.506348</c:v>
                </c:pt>
                <c:pt idx="4414">
                  <c:v>0.483776</c:v>
                </c:pt>
                <c:pt idx="4415">
                  <c:v>0.48618</c:v>
                </c:pt>
                <c:pt idx="4416">
                  <c:v>0.506354</c:v>
                </c:pt>
                <c:pt idx="4417">
                  <c:v>0.483778</c:v>
                </c:pt>
                <c:pt idx="4418">
                  <c:v>0.486184</c:v>
                </c:pt>
                <c:pt idx="4419">
                  <c:v>0.506331</c:v>
                </c:pt>
                <c:pt idx="4420">
                  <c:v>0.483756</c:v>
                </c:pt>
                <c:pt idx="4421">
                  <c:v>0.486157</c:v>
                </c:pt>
                <c:pt idx="4422">
                  <c:v>0.506327</c:v>
                </c:pt>
                <c:pt idx="4423">
                  <c:v>0.483746</c:v>
                </c:pt>
                <c:pt idx="4424">
                  <c:v>0.486149</c:v>
                </c:pt>
                <c:pt idx="4425">
                  <c:v>0.506335</c:v>
                </c:pt>
                <c:pt idx="4426">
                  <c:v>0.483779</c:v>
                </c:pt>
                <c:pt idx="4427">
                  <c:v>0.486177</c:v>
                </c:pt>
                <c:pt idx="4428">
                  <c:v>0.506262</c:v>
                </c:pt>
                <c:pt idx="4429">
                  <c:v>0.483698</c:v>
                </c:pt>
                <c:pt idx="4430">
                  <c:v>0.486103</c:v>
                </c:pt>
                <c:pt idx="4431">
                  <c:v>0.506336</c:v>
                </c:pt>
                <c:pt idx="4432">
                  <c:v>0.483734</c:v>
                </c:pt>
                <c:pt idx="4433">
                  <c:v>0.486137</c:v>
                </c:pt>
                <c:pt idx="4434">
                  <c:v>0.506294</c:v>
                </c:pt>
                <c:pt idx="4435">
                  <c:v>0.483751</c:v>
                </c:pt>
                <c:pt idx="4436">
                  <c:v>0.486146</c:v>
                </c:pt>
                <c:pt idx="4437">
                  <c:v>0.506261</c:v>
                </c:pt>
                <c:pt idx="4438">
                  <c:v>0.483673</c:v>
                </c:pt>
                <c:pt idx="4439">
                  <c:v>0.486074</c:v>
                </c:pt>
                <c:pt idx="4440">
                  <c:v>0.506282</c:v>
                </c:pt>
                <c:pt idx="4441">
                  <c:v>0.483707</c:v>
                </c:pt>
                <c:pt idx="4442">
                  <c:v>0.486108</c:v>
                </c:pt>
                <c:pt idx="4443">
                  <c:v>0.506196</c:v>
                </c:pt>
                <c:pt idx="4444">
                  <c:v>0.483622</c:v>
                </c:pt>
                <c:pt idx="4445">
                  <c:v>0.486021</c:v>
                </c:pt>
                <c:pt idx="4446">
                  <c:v>0.506271</c:v>
                </c:pt>
                <c:pt idx="4447">
                  <c:v>0.483676</c:v>
                </c:pt>
                <c:pt idx="4448">
                  <c:v>0.486076</c:v>
                </c:pt>
                <c:pt idx="4449">
                  <c:v>0.506311</c:v>
                </c:pt>
                <c:pt idx="4450">
                  <c:v>0.483724</c:v>
                </c:pt>
                <c:pt idx="4451">
                  <c:v>0.486123</c:v>
                </c:pt>
                <c:pt idx="4452">
                  <c:v>0.506216</c:v>
                </c:pt>
                <c:pt idx="4453">
                  <c:v>0.483619</c:v>
                </c:pt>
                <c:pt idx="4454">
                  <c:v>0.486019</c:v>
                </c:pt>
                <c:pt idx="4455">
                  <c:v>0.506238</c:v>
                </c:pt>
                <c:pt idx="4456">
                  <c:v>0.483607</c:v>
                </c:pt>
                <c:pt idx="4457">
                  <c:v>0.486017</c:v>
                </c:pt>
                <c:pt idx="4458">
                  <c:v>0.506245</c:v>
                </c:pt>
                <c:pt idx="4459">
                  <c:v>0.48371</c:v>
                </c:pt>
                <c:pt idx="4460">
                  <c:v>0.486104</c:v>
                </c:pt>
                <c:pt idx="4461">
                  <c:v>0.506207</c:v>
                </c:pt>
                <c:pt idx="4462">
                  <c:v>0.483601</c:v>
                </c:pt>
                <c:pt idx="4463">
                  <c:v>0.485999</c:v>
                </c:pt>
                <c:pt idx="4464">
                  <c:v>0.506136</c:v>
                </c:pt>
                <c:pt idx="4465">
                  <c:v>0.483558</c:v>
                </c:pt>
                <c:pt idx="4466">
                  <c:v>0.48596</c:v>
                </c:pt>
                <c:pt idx="4467">
                  <c:v>0.506191</c:v>
                </c:pt>
                <c:pt idx="4468">
                  <c:v>0.483659</c:v>
                </c:pt>
                <c:pt idx="4469">
                  <c:v>0.486052</c:v>
                </c:pt>
                <c:pt idx="4470">
                  <c:v>0.506197</c:v>
                </c:pt>
                <c:pt idx="4471">
                  <c:v>0.48364</c:v>
                </c:pt>
                <c:pt idx="4472">
                  <c:v>0.486037</c:v>
                </c:pt>
                <c:pt idx="4473">
                  <c:v>0.50618</c:v>
                </c:pt>
                <c:pt idx="4474">
                  <c:v>0.483616</c:v>
                </c:pt>
                <c:pt idx="4475">
                  <c:v>0.486009</c:v>
                </c:pt>
                <c:pt idx="4476">
                  <c:v>0.506213</c:v>
                </c:pt>
                <c:pt idx="4477">
                  <c:v>0.483643</c:v>
                </c:pt>
                <c:pt idx="4478">
                  <c:v>0.48604</c:v>
                </c:pt>
                <c:pt idx="4479">
                  <c:v>0.506103</c:v>
                </c:pt>
                <c:pt idx="4480">
                  <c:v>0.483578</c:v>
                </c:pt>
                <c:pt idx="4481">
                  <c:v>0.485974</c:v>
                </c:pt>
                <c:pt idx="4482">
                  <c:v>0.50613</c:v>
                </c:pt>
                <c:pt idx="4483">
                  <c:v>0.483568</c:v>
                </c:pt>
                <c:pt idx="4484">
                  <c:v>0.485961</c:v>
                </c:pt>
                <c:pt idx="4485">
                  <c:v>0.506155</c:v>
                </c:pt>
                <c:pt idx="4486">
                  <c:v>0.483515</c:v>
                </c:pt>
                <c:pt idx="4487">
                  <c:v>0.485921</c:v>
                </c:pt>
                <c:pt idx="4488">
                  <c:v>0.506107</c:v>
                </c:pt>
                <c:pt idx="4489">
                  <c:v>0.483539</c:v>
                </c:pt>
                <c:pt idx="4490">
                  <c:v>0.485937</c:v>
                </c:pt>
                <c:pt idx="4491">
                  <c:v>0.506141</c:v>
                </c:pt>
                <c:pt idx="4492">
                  <c:v>0.483526</c:v>
                </c:pt>
                <c:pt idx="4493">
                  <c:v>0.485927</c:v>
                </c:pt>
                <c:pt idx="4494">
                  <c:v>0.50607</c:v>
                </c:pt>
                <c:pt idx="4495">
                  <c:v>0.483436</c:v>
                </c:pt>
                <c:pt idx="4496">
                  <c:v>0.485836</c:v>
                </c:pt>
                <c:pt idx="4497">
                  <c:v>0.506069</c:v>
                </c:pt>
                <c:pt idx="4498">
                  <c:v>0.483537</c:v>
                </c:pt>
                <c:pt idx="4499">
                  <c:v>0.485927</c:v>
                </c:pt>
                <c:pt idx="4500">
                  <c:v>0.506043</c:v>
                </c:pt>
                <c:pt idx="4501">
                  <c:v>0.483497</c:v>
                </c:pt>
                <c:pt idx="4502">
                  <c:v>0.485891</c:v>
                </c:pt>
                <c:pt idx="4503">
                  <c:v>0.506098</c:v>
                </c:pt>
                <c:pt idx="4504">
                  <c:v>0.483467</c:v>
                </c:pt>
                <c:pt idx="4505">
                  <c:v>0.485867</c:v>
                </c:pt>
                <c:pt idx="4506">
                  <c:v>0.506088</c:v>
                </c:pt>
                <c:pt idx="4507">
                  <c:v>0.483504</c:v>
                </c:pt>
                <c:pt idx="4508">
                  <c:v>0.485903</c:v>
                </c:pt>
                <c:pt idx="4509">
                  <c:v>0.506072</c:v>
                </c:pt>
                <c:pt idx="4510">
                  <c:v>0.483482</c:v>
                </c:pt>
                <c:pt idx="4511">
                  <c:v>0.485878</c:v>
                </c:pt>
                <c:pt idx="4512">
                  <c:v>0.506038</c:v>
                </c:pt>
                <c:pt idx="4513">
                  <c:v>0.483416</c:v>
                </c:pt>
                <c:pt idx="4514">
                  <c:v>0.485814</c:v>
                </c:pt>
                <c:pt idx="4515">
                  <c:v>0.505957</c:v>
                </c:pt>
                <c:pt idx="4516">
                  <c:v>0.48335</c:v>
                </c:pt>
                <c:pt idx="4517">
                  <c:v>0.485752</c:v>
                </c:pt>
                <c:pt idx="4518">
                  <c:v>0.505999</c:v>
                </c:pt>
                <c:pt idx="4519">
                  <c:v>0.483379</c:v>
                </c:pt>
                <c:pt idx="4520">
                  <c:v>0.485777</c:v>
                </c:pt>
                <c:pt idx="4521">
                  <c:v>0.505941</c:v>
                </c:pt>
                <c:pt idx="4522">
                  <c:v>0.483365</c:v>
                </c:pt>
                <c:pt idx="4523">
                  <c:v>0.485761</c:v>
                </c:pt>
                <c:pt idx="4524">
                  <c:v>0.505988</c:v>
                </c:pt>
                <c:pt idx="4525">
                  <c:v>0.483353</c:v>
                </c:pt>
                <c:pt idx="4526">
                  <c:v>0.485756</c:v>
                </c:pt>
                <c:pt idx="4527">
                  <c:v>0.506064</c:v>
                </c:pt>
                <c:pt idx="4528">
                  <c:v>0.483454</c:v>
                </c:pt>
                <c:pt idx="4529">
                  <c:v>0.485851</c:v>
                </c:pt>
                <c:pt idx="4530">
                  <c:v>0.505952</c:v>
                </c:pt>
                <c:pt idx="4531">
                  <c:v>0.483339</c:v>
                </c:pt>
                <c:pt idx="4532">
                  <c:v>0.485739</c:v>
                </c:pt>
                <c:pt idx="4533">
                  <c:v>0.505983</c:v>
                </c:pt>
                <c:pt idx="4534">
                  <c:v>0.483377</c:v>
                </c:pt>
                <c:pt idx="4535">
                  <c:v>0.485777</c:v>
                </c:pt>
                <c:pt idx="4536">
                  <c:v>0.505926</c:v>
                </c:pt>
                <c:pt idx="4537">
                  <c:v>0.483328</c:v>
                </c:pt>
                <c:pt idx="4538">
                  <c:v>0.485723</c:v>
                </c:pt>
                <c:pt idx="4539">
                  <c:v>0.505881</c:v>
                </c:pt>
                <c:pt idx="4540">
                  <c:v>0.483288</c:v>
                </c:pt>
                <c:pt idx="4541">
                  <c:v>0.485684</c:v>
                </c:pt>
                <c:pt idx="4542">
                  <c:v>0.505905</c:v>
                </c:pt>
                <c:pt idx="4543">
                  <c:v>0.483289</c:v>
                </c:pt>
                <c:pt idx="4544">
                  <c:v>0.485688</c:v>
                </c:pt>
                <c:pt idx="4545">
                  <c:v>0.505906</c:v>
                </c:pt>
                <c:pt idx="4546">
                  <c:v>0.483317</c:v>
                </c:pt>
                <c:pt idx="4547">
                  <c:v>0.485705</c:v>
                </c:pt>
                <c:pt idx="4548">
                  <c:v>0.505929</c:v>
                </c:pt>
                <c:pt idx="4549">
                  <c:v>0.48334</c:v>
                </c:pt>
                <c:pt idx="4550">
                  <c:v>0.48573</c:v>
                </c:pt>
                <c:pt idx="4551">
                  <c:v>0.505858</c:v>
                </c:pt>
                <c:pt idx="4552">
                  <c:v>0.483246</c:v>
                </c:pt>
                <c:pt idx="4553">
                  <c:v>0.485643</c:v>
                </c:pt>
                <c:pt idx="4554">
                  <c:v>0.505889</c:v>
                </c:pt>
                <c:pt idx="4555">
                  <c:v>0.483317</c:v>
                </c:pt>
                <c:pt idx="4556">
                  <c:v>0.485712</c:v>
                </c:pt>
                <c:pt idx="4557">
                  <c:v>0.505918</c:v>
                </c:pt>
                <c:pt idx="4558">
                  <c:v>0.483275</c:v>
                </c:pt>
                <c:pt idx="4559">
                  <c:v>0.485672</c:v>
                </c:pt>
                <c:pt idx="4560">
                  <c:v>0.505833</c:v>
                </c:pt>
                <c:pt idx="4561">
                  <c:v>0.483249</c:v>
                </c:pt>
                <c:pt idx="4562">
                  <c:v>0.485644</c:v>
                </c:pt>
                <c:pt idx="4563">
                  <c:v>0.505835</c:v>
                </c:pt>
                <c:pt idx="4564">
                  <c:v>0.483234</c:v>
                </c:pt>
                <c:pt idx="4565">
                  <c:v>0.485631</c:v>
                </c:pt>
                <c:pt idx="4566">
                  <c:v>0.50579</c:v>
                </c:pt>
                <c:pt idx="4567">
                  <c:v>0.4831</c:v>
                </c:pt>
                <c:pt idx="4568">
                  <c:v>0.485506</c:v>
                </c:pt>
                <c:pt idx="4569">
                  <c:v>0.505825</c:v>
                </c:pt>
                <c:pt idx="4570">
                  <c:v>0.48328</c:v>
                </c:pt>
                <c:pt idx="4571">
                  <c:v>0.485671</c:v>
                </c:pt>
                <c:pt idx="4572">
                  <c:v>0.505821</c:v>
                </c:pt>
                <c:pt idx="4573">
                  <c:v>0.483213</c:v>
                </c:pt>
                <c:pt idx="4574">
                  <c:v>0.485608</c:v>
                </c:pt>
                <c:pt idx="4575">
                  <c:v>0.505766</c:v>
                </c:pt>
                <c:pt idx="4576">
                  <c:v>0.483154</c:v>
                </c:pt>
                <c:pt idx="4577">
                  <c:v>0.485544</c:v>
                </c:pt>
                <c:pt idx="4578">
                  <c:v>0.505822</c:v>
                </c:pt>
                <c:pt idx="4579">
                  <c:v>0.483269</c:v>
                </c:pt>
                <c:pt idx="4580">
                  <c:v>0.485656</c:v>
                </c:pt>
                <c:pt idx="4581">
                  <c:v>0.505746</c:v>
                </c:pt>
                <c:pt idx="4582">
                  <c:v>0.483105</c:v>
                </c:pt>
                <c:pt idx="4583">
                  <c:v>0.485499</c:v>
                </c:pt>
                <c:pt idx="4584">
                  <c:v>0.505724</c:v>
                </c:pt>
                <c:pt idx="4585">
                  <c:v>0.483127</c:v>
                </c:pt>
                <c:pt idx="4586">
                  <c:v>0.485519</c:v>
                </c:pt>
                <c:pt idx="4587">
                  <c:v>0.505765</c:v>
                </c:pt>
                <c:pt idx="4588">
                  <c:v>0.483146</c:v>
                </c:pt>
                <c:pt idx="4589">
                  <c:v>0.485541</c:v>
                </c:pt>
                <c:pt idx="4590">
                  <c:v>0.505658</c:v>
                </c:pt>
                <c:pt idx="4591">
                  <c:v>0.482984</c:v>
                </c:pt>
                <c:pt idx="4592">
                  <c:v>0.485385</c:v>
                </c:pt>
                <c:pt idx="4593">
                  <c:v>0.505666</c:v>
                </c:pt>
                <c:pt idx="4594">
                  <c:v>0.483025</c:v>
                </c:pt>
                <c:pt idx="4595">
                  <c:v>0.485421</c:v>
                </c:pt>
                <c:pt idx="4596">
                  <c:v>0.505654</c:v>
                </c:pt>
                <c:pt idx="4597">
                  <c:v>0.483032</c:v>
                </c:pt>
                <c:pt idx="4598">
                  <c:v>0.485424</c:v>
                </c:pt>
                <c:pt idx="4599">
                  <c:v>0.505623</c:v>
                </c:pt>
                <c:pt idx="4600">
                  <c:v>0.482997</c:v>
                </c:pt>
                <c:pt idx="4601">
                  <c:v>0.485393</c:v>
                </c:pt>
                <c:pt idx="4602">
                  <c:v>0.505688</c:v>
                </c:pt>
                <c:pt idx="4603">
                  <c:v>0.483059</c:v>
                </c:pt>
                <c:pt idx="4604">
                  <c:v>0.485456</c:v>
                </c:pt>
                <c:pt idx="4605">
                  <c:v>0.505676</c:v>
                </c:pt>
                <c:pt idx="4606">
                  <c:v>0.483055</c:v>
                </c:pt>
                <c:pt idx="4607">
                  <c:v>0.485448</c:v>
                </c:pt>
                <c:pt idx="4608">
                  <c:v>0.505607</c:v>
                </c:pt>
                <c:pt idx="4609">
                  <c:v>0.483021</c:v>
                </c:pt>
                <c:pt idx="4610">
                  <c:v>0.485412</c:v>
                </c:pt>
                <c:pt idx="4611">
                  <c:v>0.505647</c:v>
                </c:pt>
                <c:pt idx="4612">
                  <c:v>0.482987</c:v>
                </c:pt>
                <c:pt idx="4613">
                  <c:v>0.485383</c:v>
                </c:pt>
                <c:pt idx="4614">
                  <c:v>0.50562</c:v>
                </c:pt>
                <c:pt idx="4615">
                  <c:v>0.483053</c:v>
                </c:pt>
                <c:pt idx="4616">
                  <c:v>0.485444</c:v>
                </c:pt>
                <c:pt idx="4617">
                  <c:v>0.505522</c:v>
                </c:pt>
                <c:pt idx="4618">
                  <c:v>0.482912</c:v>
                </c:pt>
                <c:pt idx="4619">
                  <c:v>0.485304</c:v>
                </c:pt>
                <c:pt idx="4620">
                  <c:v>0.505673</c:v>
                </c:pt>
                <c:pt idx="4621">
                  <c:v>0.483022</c:v>
                </c:pt>
                <c:pt idx="4622">
                  <c:v>0.485417</c:v>
                </c:pt>
                <c:pt idx="4623">
                  <c:v>0.50557</c:v>
                </c:pt>
                <c:pt idx="4624">
                  <c:v>0.482945</c:v>
                </c:pt>
                <c:pt idx="4625">
                  <c:v>0.485335</c:v>
                </c:pt>
                <c:pt idx="4626">
                  <c:v>0.505545</c:v>
                </c:pt>
                <c:pt idx="4627">
                  <c:v>0.482917</c:v>
                </c:pt>
                <c:pt idx="4628">
                  <c:v>0.485313</c:v>
                </c:pt>
                <c:pt idx="4629">
                  <c:v>0.505601</c:v>
                </c:pt>
                <c:pt idx="4630">
                  <c:v>0.482945</c:v>
                </c:pt>
                <c:pt idx="4631">
                  <c:v>0.485343</c:v>
                </c:pt>
                <c:pt idx="4632">
                  <c:v>0.50552</c:v>
                </c:pt>
                <c:pt idx="4633">
                  <c:v>0.482908</c:v>
                </c:pt>
                <c:pt idx="4634">
                  <c:v>0.485298</c:v>
                </c:pt>
                <c:pt idx="4635">
                  <c:v>0.505486</c:v>
                </c:pt>
                <c:pt idx="4636">
                  <c:v>0.482864</c:v>
                </c:pt>
                <c:pt idx="4637">
                  <c:v>0.485257</c:v>
                </c:pt>
                <c:pt idx="4638">
                  <c:v>0.505477</c:v>
                </c:pt>
                <c:pt idx="4639">
                  <c:v>0.482819</c:v>
                </c:pt>
                <c:pt idx="4640">
                  <c:v>0.485217</c:v>
                </c:pt>
                <c:pt idx="4641">
                  <c:v>0.505481</c:v>
                </c:pt>
                <c:pt idx="4642">
                  <c:v>0.48289</c:v>
                </c:pt>
                <c:pt idx="4643">
                  <c:v>0.485279</c:v>
                </c:pt>
                <c:pt idx="4644">
                  <c:v>0.505502</c:v>
                </c:pt>
                <c:pt idx="4645">
                  <c:v>0.482872</c:v>
                </c:pt>
                <c:pt idx="4646">
                  <c:v>0.485258</c:v>
                </c:pt>
                <c:pt idx="4647">
                  <c:v>0.505445</c:v>
                </c:pt>
                <c:pt idx="4648">
                  <c:v>0.482788</c:v>
                </c:pt>
                <c:pt idx="4649">
                  <c:v>0.485178</c:v>
                </c:pt>
                <c:pt idx="4650">
                  <c:v>0.505446</c:v>
                </c:pt>
                <c:pt idx="4651">
                  <c:v>0.482921</c:v>
                </c:pt>
                <c:pt idx="4652">
                  <c:v>0.485304</c:v>
                </c:pt>
                <c:pt idx="4653">
                  <c:v>0.505436</c:v>
                </c:pt>
                <c:pt idx="4654">
                  <c:v>0.482801</c:v>
                </c:pt>
                <c:pt idx="4655">
                  <c:v>0.485197</c:v>
                </c:pt>
                <c:pt idx="4656">
                  <c:v>0.505477</c:v>
                </c:pt>
                <c:pt idx="4657">
                  <c:v>0.482721</c:v>
                </c:pt>
                <c:pt idx="4658">
                  <c:v>0.485123</c:v>
                </c:pt>
                <c:pt idx="4659">
                  <c:v>0.505478</c:v>
                </c:pt>
                <c:pt idx="4660">
                  <c:v>0.482879</c:v>
                </c:pt>
                <c:pt idx="4661">
                  <c:v>0.485267</c:v>
                </c:pt>
                <c:pt idx="4662">
                  <c:v>0.505451</c:v>
                </c:pt>
                <c:pt idx="4663">
                  <c:v>0.482874</c:v>
                </c:pt>
                <c:pt idx="4664">
                  <c:v>0.485256</c:v>
                </c:pt>
                <c:pt idx="4665">
                  <c:v>0.505346</c:v>
                </c:pt>
                <c:pt idx="4666">
                  <c:v>0.482774</c:v>
                </c:pt>
                <c:pt idx="4667">
                  <c:v>0.485155</c:v>
                </c:pt>
                <c:pt idx="4668">
                  <c:v>0.505355</c:v>
                </c:pt>
                <c:pt idx="4669">
                  <c:v>0.482691</c:v>
                </c:pt>
                <c:pt idx="4670">
                  <c:v>0.485083</c:v>
                </c:pt>
                <c:pt idx="4671">
                  <c:v>0.505423</c:v>
                </c:pt>
                <c:pt idx="4672">
                  <c:v>0.48279</c:v>
                </c:pt>
                <c:pt idx="4673">
                  <c:v>0.485184</c:v>
                </c:pt>
                <c:pt idx="4674">
                  <c:v>0.505296</c:v>
                </c:pt>
                <c:pt idx="4675">
                  <c:v>0.482616</c:v>
                </c:pt>
                <c:pt idx="4676">
                  <c:v>0.485012</c:v>
                </c:pt>
                <c:pt idx="4677">
                  <c:v>0.505336</c:v>
                </c:pt>
                <c:pt idx="4678">
                  <c:v>0.482677</c:v>
                </c:pt>
                <c:pt idx="4679">
                  <c:v>0.485069</c:v>
                </c:pt>
                <c:pt idx="4680">
                  <c:v>0.505335</c:v>
                </c:pt>
                <c:pt idx="4681">
                  <c:v>0.482702</c:v>
                </c:pt>
                <c:pt idx="4682">
                  <c:v>0.485096</c:v>
                </c:pt>
                <c:pt idx="4683">
                  <c:v>0.505359</c:v>
                </c:pt>
                <c:pt idx="4684">
                  <c:v>0.482681</c:v>
                </c:pt>
                <c:pt idx="4685">
                  <c:v>0.485074</c:v>
                </c:pt>
                <c:pt idx="4686">
                  <c:v>0.505354</c:v>
                </c:pt>
                <c:pt idx="4687">
                  <c:v>0.482709</c:v>
                </c:pt>
                <c:pt idx="4688">
                  <c:v>0.485097</c:v>
                </c:pt>
                <c:pt idx="4689">
                  <c:v>0.505359</c:v>
                </c:pt>
                <c:pt idx="4690">
                  <c:v>0.482695</c:v>
                </c:pt>
                <c:pt idx="4691">
                  <c:v>0.485085</c:v>
                </c:pt>
                <c:pt idx="4692">
                  <c:v>0.505335</c:v>
                </c:pt>
                <c:pt idx="4693">
                  <c:v>0.482712</c:v>
                </c:pt>
                <c:pt idx="4694">
                  <c:v>0.485095</c:v>
                </c:pt>
                <c:pt idx="4695">
                  <c:v>0.50531</c:v>
                </c:pt>
                <c:pt idx="4696">
                  <c:v>0.482711</c:v>
                </c:pt>
                <c:pt idx="4697">
                  <c:v>0.485098</c:v>
                </c:pt>
                <c:pt idx="4698">
                  <c:v>0.505362</c:v>
                </c:pt>
                <c:pt idx="4699">
                  <c:v>0.482723</c:v>
                </c:pt>
                <c:pt idx="4700">
                  <c:v>0.485111</c:v>
                </c:pt>
                <c:pt idx="4701">
                  <c:v>0.505239</c:v>
                </c:pt>
                <c:pt idx="4702">
                  <c:v>0.482621</c:v>
                </c:pt>
                <c:pt idx="4703">
                  <c:v>0.485005</c:v>
                </c:pt>
                <c:pt idx="4704">
                  <c:v>0.505334</c:v>
                </c:pt>
                <c:pt idx="4705">
                  <c:v>0.482687</c:v>
                </c:pt>
                <c:pt idx="4706">
                  <c:v>0.485077</c:v>
                </c:pt>
                <c:pt idx="4707">
                  <c:v>0.505268</c:v>
                </c:pt>
                <c:pt idx="4708">
                  <c:v>0.48259</c:v>
                </c:pt>
                <c:pt idx="4709">
                  <c:v>0.484983</c:v>
                </c:pt>
                <c:pt idx="4710">
                  <c:v>0.50526</c:v>
                </c:pt>
                <c:pt idx="4711">
                  <c:v>0.482612</c:v>
                </c:pt>
                <c:pt idx="4712">
                  <c:v>0.484998</c:v>
                </c:pt>
                <c:pt idx="4713">
                  <c:v>0.505251</c:v>
                </c:pt>
                <c:pt idx="4714">
                  <c:v>0.482606</c:v>
                </c:pt>
                <c:pt idx="4715">
                  <c:v>0.484991</c:v>
                </c:pt>
                <c:pt idx="4716">
                  <c:v>0.505274</c:v>
                </c:pt>
                <c:pt idx="4717">
                  <c:v>0.482616</c:v>
                </c:pt>
                <c:pt idx="4718">
                  <c:v>0.485003</c:v>
                </c:pt>
                <c:pt idx="4719">
                  <c:v>0.505213</c:v>
                </c:pt>
                <c:pt idx="4720">
                  <c:v>0.482604</c:v>
                </c:pt>
                <c:pt idx="4721">
                  <c:v>0.484983</c:v>
                </c:pt>
                <c:pt idx="4722">
                  <c:v>0.50522</c:v>
                </c:pt>
                <c:pt idx="4723">
                  <c:v>0.482535</c:v>
                </c:pt>
                <c:pt idx="4724">
                  <c:v>0.484928</c:v>
                </c:pt>
                <c:pt idx="4725">
                  <c:v>0.505216</c:v>
                </c:pt>
                <c:pt idx="4726">
                  <c:v>0.482579</c:v>
                </c:pt>
                <c:pt idx="4727">
                  <c:v>0.484968</c:v>
                </c:pt>
                <c:pt idx="4728">
                  <c:v>0.505255</c:v>
                </c:pt>
                <c:pt idx="4729">
                  <c:v>0.482602</c:v>
                </c:pt>
                <c:pt idx="4730">
                  <c:v>0.484989</c:v>
                </c:pt>
                <c:pt idx="4731">
                  <c:v>0.505223</c:v>
                </c:pt>
                <c:pt idx="4732">
                  <c:v>0.482494</c:v>
                </c:pt>
                <c:pt idx="4733">
                  <c:v>0.484891</c:v>
                </c:pt>
                <c:pt idx="4734">
                  <c:v>0.505179</c:v>
                </c:pt>
                <c:pt idx="4735">
                  <c:v>0.482503</c:v>
                </c:pt>
                <c:pt idx="4736">
                  <c:v>0.484901</c:v>
                </c:pt>
                <c:pt idx="4737">
                  <c:v>0.505243</c:v>
                </c:pt>
                <c:pt idx="4738">
                  <c:v>0.482536</c:v>
                </c:pt>
                <c:pt idx="4739">
                  <c:v>0.484931</c:v>
                </c:pt>
                <c:pt idx="4740">
                  <c:v>0.505217</c:v>
                </c:pt>
                <c:pt idx="4741">
                  <c:v>0.482533</c:v>
                </c:pt>
                <c:pt idx="4742">
                  <c:v>0.484919</c:v>
                </c:pt>
                <c:pt idx="4743">
                  <c:v>0.5051</c:v>
                </c:pt>
                <c:pt idx="4744">
                  <c:v>0.482464</c:v>
                </c:pt>
                <c:pt idx="4745">
                  <c:v>0.48485</c:v>
                </c:pt>
                <c:pt idx="4746">
                  <c:v>0.505148</c:v>
                </c:pt>
                <c:pt idx="4747">
                  <c:v>0.482486</c:v>
                </c:pt>
                <c:pt idx="4748">
                  <c:v>0.484879</c:v>
                </c:pt>
                <c:pt idx="4749">
                  <c:v>0.505173</c:v>
                </c:pt>
                <c:pt idx="4750">
                  <c:v>0.482381</c:v>
                </c:pt>
                <c:pt idx="4751">
                  <c:v>0.48478</c:v>
                </c:pt>
                <c:pt idx="4752">
                  <c:v>0.505168</c:v>
                </c:pt>
                <c:pt idx="4753">
                  <c:v>0.482472</c:v>
                </c:pt>
                <c:pt idx="4754">
                  <c:v>0.484864</c:v>
                </c:pt>
                <c:pt idx="4755">
                  <c:v>0.505187</c:v>
                </c:pt>
                <c:pt idx="4756">
                  <c:v>0.482617</c:v>
                </c:pt>
                <c:pt idx="4757">
                  <c:v>0.485003</c:v>
                </c:pt>
                <c:pt idx="4758">
                  <c:v>0.505129</c:v>
                </c:pt>
                <c:pt idx="4759">
                  <c:v>0.482415</c:v>
                </c:pt>
                <c:pt idx="4760">
                  <c:v>0.484797</c:v>
                </c:pt>
                <c:pt idx="4761">
                  <c:v>0.505088</c:v>
                </c:pt>
                <c:pt idx="4762">
                  <c:v>0.482455</c:v>
                </c:pt>
                <c:pt idx="4763">
                  <c:v>0.484837</c:v>
                </c:pt>
                <c:pt idx="4764">
                  <c:v>0.505162</c:v>
                </c:pt>
                <c:pt idx="4765">
                  <c:v>0.482554</c:v>
                </c:pt>
                <c:pt idx="4766">
                  <c:v>0.484938</c:v>
                </c:pt>
                <c:pt idx="4767">
                  <c:v>0.505125</c:v>
                </c:pt>
                <c:pt idx="4768">
                  <c:v>0.482399</c:v>
                </c:pt>
                <c:pt idx="4769">
                  <c:v>0.484797</c:v>
                </c:pt>
                <c:pt idx="4770">
                  <c:v>0.50515</c:v>
                </c:pt>
                <c:pt idx="4771">
                  <c:v>0.482444</c:v>
                </c:pt>
                <c:pt idx="4772">
                  <c:v>0.484831</c:v>
                </c:pt>
                <c:pt idx="4773">
                  <c:v>0.505141</c:v>
                </c:pt>
                <c:pt idx="4774">
                  <c:v>0.482498</c:v>
                </c:pt>
                <c:pt idx="4775">
                  <c:v>0.484885</c:v>
                </c:pt>
                <c:pt idx="4776">
                  <c:v>0.505078</c:v>
                </c:pt>
                <c:pt idx="4777">
                  <c:v>0.482384</c:v>
                </c:pt>
                <c:pt idx="4778">
                  <c:v>0.484779</c:v>
                </c:pt>
                <c:pt idx="4779">
                  <c:v>0.505107</c:v>
                </c:pt>
                <c:pt idx="4780">
                  <c:v>0.482401</c:v>
                </c:pt>
                <c:pt idx="4781">
                  <c:v>0.484793</c:v>
                </c:pt>
                <c:pt idx="4782">
                  <c:v>0.505038</c:v>
                </c:pt>
                <c:pt idx="4783">
                  <c:v>0.482337</c:v>
                </c:pt>
                <c:pt idx="4784">
                  <c:v>0.484728</c:v>
                </c:pt>
                <c:pt idx="4785">
                  <c:v>0.505053</c:v>
                </c:pt>
                <c:pt idx="4786">
                  <c:v>0.482364</c:v>
                </c:pt>
                <c:pt idx="4787">
                  <c:v>0.484748</c:v>
                </c:pt>
                <c:pt idx="4788">
                  <c:v>0.505104</c:v>
                </c:pt>
                <c:pt idx="4789">
                  <c:v>0.482397</c:v>
                </c:pt>
                <c:pt idx="4790">
                  <c:v>0.484783</c:v>
                </c:pt>
                <c:pt idx="4791">
                  <c:v>0.505045</c:v>
                </c:pt>
                <c:pt idx="4792">
                  <c:v>0.482381</c:v>
                </c:pt>
                <c:pt idx="4793">
                  <c:v>0.48477</c:v>
                </c:pt>
                <c:pt idx="4794">
                  <c:v>0.505069</c:v>
                </c:pt>
                <c:pt idx="4795">
                  <c:v>0.482354</c:v>
                </c:pt>
                <c:pt idx="4796">
                  <c:v>0.484745</c:v>
                </c:pt>
                <c:pt idx="4797">
                  <c:v>0.505151</c:v>
                </c:pt>
                <c:pt idx="4798">
                  <c:v>0.4825</c:v>
                </c:pt>
                <c:pt idx="4799">
                  <c:v>0.484884</c:v>
                </c:pt>
                <c:pt idx="4800">
                  <c:v>0.504926</c:v>
                </c:pt>
                <c:pt idx="4801">
                  <c:v>0.482234</c:v>
                </c:pt>
                <c:pt idx="4802">
                  <c:v>0.484626</c:v>
                </c:pt>
                <c:pt idx="4803">
                  <c:v>0.505025</c:v>
                </c:pt>
                <c:pt idx="4804">
                  <c:v>0.482324</c:v>
                </c:pt>
                <c:pt idx="4805">
                  <c:v>0.484716</c:v>
                </c:pt>
                <c:pt idx="4806">
                  <c:v>0.505035</c:v>
                </c:pt>
                <c:pt idx="4807">
                  <c:v>0.482331</c:v>
                </c:pt>
                <c:pt idx="4808">
                  <c:v>0.484718</c:v>
                </c:pt>
                <c:pt idx="4809">
                  <c:v>0.504991</c:v>
                </c:pt>
                <c:pt idx="4810">
                  <c:v>0.482279</c:v>
                </c:pt>
                <c:pt idx="4811">
                  <c:v>0.484668</c:v>
                </c:pt>
                <c:pt idx="4812">
                  <c:v>0.505079</c:v>
                </c:pt>
                <c:pt idx="4813">
                  <c:v>0.48236</c:v>
                </c:pt>
                <c:pt idx="4814">
                  <c:v>0.484749</c:v>
                </c:pt>
                <c:pt idx="4815">
                  <c:v>0.505024</c:v>
                </c:pt>
                <c:pt idx="4816">
                  <c:v>0.482288</c:v>
                </c:pt>
                <c:pt idx="4817">
                  <c:v>0.484681</c:v>
                </c:pt>
                <c:pt idx="4818">
                  <c:v>0.504966</c:v>
                </c:pt>
                <c:pt idx="4819">
                  <c:v>0.482247</c:v>
                </c:pt>
                <c:pt idx="4820">
                  <c:v>0.484639</c:v>
                </c:pt>
                <c:pt idx="4821">
                  <c:v>0.505017</c:v>
                </c:pt>
                <c:pt idx="4822">
                  <c:v>0.482341</c:v>
                </c:pt>
                <c:pt idx="4823">
                  <c:v>0.484722</c:v>
                </c:pt>
                <c:pt idx="4824">
                  <c:v>0.504967</c:v>
                </c:pt>
                <c:pt idx="4825">
                  <c:v>0.482239</c:v>
                </c:pt>
                <c:pt idx="4826">
                  <c:v>0.484625</c:v>
                </c:pt>
                <c:pt idx="4827">
                  <c:v>0.504906</c:v>
                </c:pt>
                <c:pt idx="4828">
                  <c:v>0.482258</c:v>
                </c:pt>
                <c:pt idx="4829">
                  <c:v>0.484644</c:v>
                </c:pt>
                <c:pt idx="4830">
                  <c:v>0.504955</c:v>
                </c:pt>
                <c:pt idx="4831">
                  <c:v>0.482244</c:v>
                </c:pt>
                <c:pt idx="4832">
                  <c:v>0.484633</c:v>
                </c:pt>
                <c:pt idx="4833">
                  <c:v>0.504992</c:v>
                </c:pt>
                <c:pt idx="4834">
                  <c:v>0.482294</c:v>
                </c:pt>
                <c:pt idx="4835">
                  <c:v>0.484684</c:v>
                </c:pt>
                <c:pt idx="4836">
                  <c:v>0.504979</c:v>
                </c:pt>
                <c:pt idx="4837">
                  <c:v>0.482319</c:v>
                </c:pt>
                <c:pt idx="4838">
                  <c:v>0.484698</c:v>
                </c:pt>
                <c:pt idx="4839">
                  <c:v>0.504943</c:v>
                </c:pt>
                <c:pt idx="4840">
                  <c:v>0.482151</c:v>
                </c:pt>
                <c:pt idx="4841">
                  <c:v>0.484547</c:v>
                </c:pt>
                <c:pt idx="4842">
                  <c:v>0.504945</c:v>
                </c:pt>
                <c:pt idx="4843">
                  <c:v>0.482282</c:v>
                </c:pt>
                <c:pt idx="4844">
                  <c:v>0.484667</c:v>
                </c:pt>
                <c:pt idx="4845">
                  <c:v>0.50493</c:v>
                </c:pt>
                <c:pt idx="4846">
                  <c:v>0.482306</c:v>
                </c:pt>
                <c:pt idx="4847">
                  <c:v>0.484686</c:v>
                </c:pt>
                <c:pt idx="4848">
                  <c:v>0.504862</c:v>
                </c:pt>
                <c:pt idx="4849">
                  <c:v>0.482128</c:v>
                </c:pt>
                <c:pt idx="4850">
                  <c:v>0.484516</c:v>
                </c:pt>
                <c:pt idx="4851">
                  <c:v>0.504956</c:v>
                </c:pt>
                <c:pt idx="4852">
                  <c:v>0.482291</c:v>
                </c:pt>
                <c:pt idx="4853">
                  <c:v>0.484676</c:v>
                </c:pt>
                <c:pt idx="4854">
                  <c:v>0.504889</c:v>
                </c:pt>
                <c:pt idx="4855">
                  <c:v>0.482177</c:v>
                </c:pt>
                <c:pt idx="4856">
                  <c:v>0.484562</c:v>
                </c:pt>
                <c:pt idx="4857">
                  <c:v>0.504794</c:v>
                </c:pt>
                <c:pt idx="4858">
                  <c:v>0.482089</c:v>
                </c:pt>
                <c:pt idx="4859">
                  <c:v>0.484473</c:v>
                </c:pt>
                <c:pt idx="4860">
                  <c:v>0.504852</c:v>
                </c:pt>
                <c:pt idx="4861">
                  <c:v>0.482182</c:v>
                </c:pt>
                <c:pt idx="4862">
                  <c:v>0.484563</c:v>
                </c:pt>
                <c:pt idx="4863">
                  <c:v>0.504821</c:v>
                </c:pt>
                <c:pt idx="4864">
                  <c:v>0.482121</c:v>
                </c:pt>
                <c:pt idx="4865">
                  <c:v>0.484505</c:v>
                </c:pt>
                <c:pt idx="4866">
                  <c:v>0.504885</c:v>
                </c:pt>
                <c:pt idx="4867">
                  <c:v>0.482153</c:v>
                </c:pt>
                <c:pt idx="4868">
                  <c:v>0.48454</c:v>
                </c:pt>
                <c:pt idx="4869">
                  <c:v>0.504874</c:v>
                </c:pt>
                <c:pt idx="4870">
                  <c:v>0.482173</c:v>
                </c:pt>
                <c:pt idx="4871">
                  <c:v>0.484558</c:v>
                </c:pt>
                <c:pt idx="4872">
                  <c:v>0.504835</c:v>
                </c:pt>
                <c:pt idx="4873">
                  <c:v>0.482118</c:v>
                </c:pt>
                <c:pt idx="4874">
                  <c:v>0.484507</c:v>
                </c:pt>
                <c:pt idx="4875">
                  <c:v>0.504832</c:v>
                </c:pt>
                <c:pt idx="4876">
                  <c:v>0.482128</c:v>
                </c:pt>
                <c:pt idx="4877">
                  <c:v>0.48451</c:v>
                </c:pt>
                <c:pt idx="4878">
                  <c:v>0.504733</c:v>
                </c:pt>
                <c:pt idx="4879">
                  <c:v>0.482031</c:v>
                </c:pt>
                <c:pt idx="4880">
                  <c:v>0.48442</c:v>
                </c:pt>
                <c:pt idx="4881">
                  <c:v>0.504704</c:v>
                </c:pt>
                <c:pt idx="4882">
                  <c:v>0.48194</c:v>
                </c:pt>
                <c:pt idx="4883">
                  <c:v>0.484331</c:v>
                </c:pt>
                <c:pt idx="4884">
                  <c:v>0.50486</c:v>
                </c:pt>
                <c:pt idx="4885">
                  <c:v>0.482182</c:v>
                </c:pt>
                <c:pt idx="4886">
                  <c:v>0.48456</c:v>
                </c:pt>
                <c:pt idx="4887">
                  <c:v>0.504734</c:v>
                </c:pt>
                <c:pt idx="4888">
                  <c:v>0.481981</c:v>
                </c:pt>
                <c:pt idx="4889">
                  <c:v>0.484373</c:v>
                </c:pt>
                <c:pt idx="4890">
                  <c:v>0.504849</c:v>
                </c:pt>
                <c:pt idx="4891">
                  <c:v>0.482103</c:v>
                </c:pt>
                <c:pt idx="4892">
                  <c:v>0.484495</c:v>
                </c:pt>
                <c:pt idx="4893">
                  <c:v>0.504792</c:v>
                </c:pt>
                <c:pt idx="4894">
                  <c:v>0.482086</c:v>
                </c:pt>
                <c:pt idx="4895">
                  <c:v>0.484465</c:v>
                </c:pt>
                <c:pt idx="4896">
                  <c:v>0.504762</c:v>
                </c:pt>
                <c:pt idx="4897">
                  <c:v>0.482048</c:v>
                </c:pt>
                <c:pt idx="4898">
                  <c:v>0.484432</c:v>
                </c:pt>
                <c:pt idx="4899">
                  <c:v>0.504698</c:v>
                </c:pt>
                <c:pt idx="4900">
                  <c:v>0.481989</c:v>
                </c:pt>
                <c:pt idx="4901">
                  <c:v>0.484371</c:v>
                </c:pt>
                <c:pt idx="4902">
                  <c:v>0.50469</c:v>
                </c:pt>
                <c:pt idx="4903">
                  <c:v>0.481974</c:v>
                </c:pt>
                <c:pt idx="4904">
                  <c:v>0.484357</c:v>
                </c:pt>
                <c:pt idx="4905">
                  <c:v>0.504706</c:v>
                </c:pt>
                <c:pt idx="4906">
                  <c:v>0.481987</c:v>
                </c:pt>
                <c:pt idx="4907">
                  <c:v>0.48437</c:v>
                </c:pt>
                <c:pt idx="4908">
                  <c:v>0.5047</c:v>
                </c:pt>
                <c:pt idx="4909">
                  <c:v>0.481994</c:v>
                </c:pt>
                <c:pt idx="4910">
                  <c:v>0.484371</c:v>
                </c:pt>
                <c:pt idx="4911">
                  <c:v>0.504723</c:v>
                </c:pt>
                <c:pt idx="4912">
                  <c:v>0.481975</c:v>
                </c:pt>
                <c:pt idx="4913">
                  <c:v>0.484357</c:v>
                </c:pt>
                <c:pt idx="4914">
                  <c:v>0.504647</c:v>
                </c:pt>
                <c:pt idx="4915">
                  <c:v>0.481953</c:v>
                </c:pt>
                <c:pt idx="4916">
                  <c:v>0.484333</c:v>
                </c:pt>
                <c:pt idx="4917">
                  <c:v>0.504691</c:v>
                </c:pt>
                <c:pt idx="4918">
                  <c:v>0.482</c:v>
                </c:pt>
                <c:pt idx="4919">
                  <c:v>0.484383</c:v>
                </c:pt>
                <c:pt idx="4920">
                  <c:v>0.504699</c:v>
                </c:pt>
                <c:pt idx="4921">
                  <c:v>0.481938</c:v>
                </c:pt>
                <c:pt idx="4922">
                  <c:v>0.484324</c:v>
                </c:pt>
                <c:pt idx="4923">
                  <c:v>0.504658</c:v>
                </c:pt>
                <c:pt idx="4924">
                  <c:v>0.48198</c:v>
                </c:pt>
                <c:pt idx="4925">
                  <c:v>0.48436</c:v>
                </c:pt>
                <c:pt idx="4926">
                  <c:v>0.504636</c:v>
                </c:pt>
                <c:pt idx="4927">
                  <c:v>0.481922</c:v>
                </c:pt>
                <c:pt idx="4928">
                  <c:v>0.484304</c:v>
                </c:pt>
                <c:pt idx="4929">
                  <c:v>0.50452</c:v>
                </c:pt>
                <c:pt idx="4930">
                  <c:v>0.481793</c:v>
                </c:pt>
                <c:pt idx="4931">
                  <c:v>0.484184</c:v>
                </c:pt>
                <c:pt idx="4932">
                  <c:v>0.504643</c:v>
                </c:pt>
                <c:pt idx="4933">
                  <c:v>0.481945</c:v>
                </c:pt>
                <c:pt idx="4934">
                  <c:v>0.484325</c:v>
                </c:pt>
                <c:pt idx="4935">
                  <c:v>0.504604</c:v>
                </c:pt>
                <c:pt idx="4936">
                  <c:v>0.481849</c:v>
                </c:pt>
                <c:pt idx="4937">
                  <c:v>0.484238</c:v>
                </c:pt>
                <c:pt idx="4938">
                  <c:v>0.5046</c:v>
                </c:pt>
                <c:pt idx="4939">
                  <c:v>0.48187</c:v>
                </c:pt>
                <c:pt idx="4940">
                  <c:v>0.484253</c:v>
                </c:pt>
                <c:pt idx="4941">
                  <c:v>0.504642</c:v>
                </c:pt>
                <c:pt idx="4942">
                  <c:v>0.481899</c:v>
                </c:pt>
                <c:pt idx="4943">
                  <c:v>0.484285</c:v>
                </c:pt>
                <c:pt idx="4944">
                  <c:v>0.504543</c:v>
                </c:pt>
                <c:pt idx="4945">
                  <c:v>0.481798</c:v>
                </c:pt>
                <c:pt idx="4946">
                  <c:v>0.48418</c:v>
                </c:pt>
                <c:pt idx="4947">
                  <c:v>0.50458</c:v>
                </c:pt>
                <c:pt idx="4948">
                  <c:v>0.481906</c:v>
                </c:pt>
                <c:pt idx="4949">
                  <c:v>0.484285</c:v>
                </c:pt>
                <c:pt idx="4950">
                  <c:v>0.504545</c:v>
                </c:pt>
                <c:pt idx="4951">
                  <c:v>0.481767</c:v>
                </c:pt>
                <c:pt idx="4952">
                  <c:v>0.484155</c:v>
                </c:pt>
                <c:pt idx="4953">
                  <c:v>0.504498</c:v>
                </c:pt>
                <c:pt idx="4954">
                  <c:v>0.481708</c:v>
                </c:pt>
                <c:pt idx="4955">
                  <c:v>0.484097</c:v>
                </c:pt>
                <c:pt idx="4956">
                  <c:v>0.504482</c:v>
                </c:pt>
                <c:pt idx="4957">
                  <c:v>0.481745</c:v>
                </c:pt>
                <c:pt idx="4958">
                  <c:v>0.484128</c:v>
                </c:pt>
                <c:pt idx="4959">
                  <c:v>0.504483</c:v>
                </c:pt>
                <c:pt idx="4960">
                  <c:v>0.481741</c:v>
                </c:pt>
                <c:pt idx="4961">
                  <c:v>0.484122</c:v>
                </c:pt>
                <c:pt idx="4962">
                  <c:v>0.50448</c:v>
                </c:pt>
                <c:pt idx="4963">
                  <c:v>0.481752</c:v>
                </c:pt>
                <c:pt idx="4964">
                  <c:v>0.484133</c:v>
                </c:pt>
                <c:pt idx="4965">
                  <c:v>0.504484</c:v>
                </c:pt>
                <c:pt idx="4966">
                  <c:v>0.481745</c:v>
                </c:pt>
                <c:pt idx="4967">
                  <c:v>0.484131</c:v>
                </c:pt>
                <c:pt idx="4968">
                  <c:v>0.504468</c:v>
                </c:pt>
                <c:pt idx="4969">
                  <c:v>0.481694</c:v>
                </c:pt>
                <c:pt idx="4970">
                  <c:v>0.48408</c:v>
                </c:pt>
                <c:pt idx="4971">
                  <c:v>0.50447</c:v>
                </c:pt>
                <c:pt idx="4972">
                  <c:v>0.48175</c:v>
                </c:pt>
                <c:pt idx="4973">
                  <c:v>0.484128</c:v>
                </c:pt>
                <c:pt idx="4974">
                  <c:v>0.504375</c:v>
                </c:pt>
                <c:pt idx="4975">
                  <c:v>0.48162</c:v>
                </c:pt>
                <c:pt idx="4976">
                  <c:v>0.484003</c:v>
                </c:pt>
                <c:pt idx="4977">
                  <c:v>0.504471</c:v>
                </c:pt>
                <c:pt idx="4978">
                  <c:v>0.481728</c:v>
                </c:pt>
                <c:pt idx="4979">
                  <c:v>0.484111</c:v>
                </c:pt>
                <c:pt idx="4980">
                  <c:v>0.504355</c:v>
                </c:pt>
                <c:pt idx="4981">
                  <c:v>0.481624</c:v>
                </c:pt>
                <c:pt idx="4982">
                  <c:v>0.484003</c:v>
                </c:pt>
                <c:pt idx="4983">
                  <c:v>0.504474</c:v>
                </c:pt>
                <c:pt idx="4984">
                  <c:v>0.481707</c:v>
                </c:pt>
                <c:pt idx="4985">
                  <c:v>0.484089</c:v>
                </c:pt>
                <c:pt idx="4986">
                  <c:v>0.504442</c:v>
                </c:pt>
                <c:pt idx="4987">
                  <c:v>0.481685</c:v>
                </c:pt>
                <c:pt idx="4988">
                  <c:v>0.484067</c:v>
                </c:pt>
                <c:pt idx="4989">
                  <c:v>0.504361</c:v>
                </c:pt>
                <c:pt idx="4990">
                  <c:v>0.481618</c:v>
                </c:pt>
                <c:pt idx="4991">
                  <c:v>0.484001</c:v>
                </c:pt>
                <c:pt idx="4992">
                  <c:v>0.504379</c:v>
                </c:pt>
                <c:pt idx="4993">
                  <c:v>0.4816</c:v>
                </c:pt>
                <c:pt idx="4994">
                  <c:v>0.483988</c:v>
                </c:pt>
                <c:pt idx="4995">
                  <c:v>0.504384</c:v>
                </c:pt>
                <c:pt idx="4996">
                  <c:v>0.481636</c:v>
                </c:pt>
                <c:pt idx="4997">
                  <c:v>0.484015</c:v>
                </c:pt>
                <c:pt idx="4998">
                  <c:v>0.504323</c:v>
                </c:pt>
                <c:pt idx="4999">
                  <c:v>0.481569</c:v>
                </c:pt>
                <c:pt idx="5000">
                  <c:v>0.483954</c:v>
                </c:pt>
                <c:pt idx="5001">
                  <c:v>0.504311</c:v>
                </c:pt>
                <c:pt idx="5002">
                  <c:v>0.481542</c:v>
                </c:pt>
                <c:pt idx="5003">
                  <c:v>0.483933</c:v>
                </c:pt>
                <c:pt idx="5004">
                  <c:v>0.504329</c:v>
                </c:pt>
                <c:pt idx="5005">
                  <c:v>0.481623</c:v>
                </c:pt>
                <c:pt idx="5006">
                  <c:v>0.484</c:v>
                </c:pt>
                <c:pt idx="5007">
                  <c:v>0.504352</c:v>
                </c:pt>
                <c:pt idx="5008">
                  <c:v>0.481588</c:v>
                </c:pt>
                <c:pt idx="5009">
                  <c:v>0.483968</c:v>
                </c:pt>
                <c:pt idx="5010">
                  <c:v>0.504251</c:v>
                </c:pt>
                <c:pt idx="5011">
                  <c:v>0.481513</c:v>
                </c:pt>
                <c:pt idx="5012">
                  <c:v>0.483891</c:v>
                </c:pt>
                <c:pt idx="5013">
                  <c:v>0.504303</c:v>
                </c:pt>
                <c:pt idx="5014">
                  <c:v>0.481597</c:v>
                </c:pt>
                <c:pt idx="5015">
                  <c:v>0.483976</c:v>
                </c:pt>
                <c:pt idx="5016">
                  <c:v>0.504301</c:v>
                </c:pt>
                <c:pt idx="5017">
                  <c:v>0.481583</c:v>
                </c:pt>
                <c:pt idx="5018">
                  <c:v>0.483967</c:v>
                </c:pt>
                <c:pt idx="5019">
                  <c:v>0.504235</c:v>
                </c:pt>
                <c:pt idx="5020">
                  <c:v>0.481417</c:v>
                </c:pt>
                <c:pt idx="5021">
                  <c:v>0.483806</c:v>
                </c:pt>
                <c:pt idx="5022">
                  <c:v>0.504316</c:v>
                </c:pt>
                <c:pt idx="5023">
                  <c:v>0.481522</c:v>
                </c:pt>
                <c:pt idx="5024">
                  <c:v>0.483911</c:v>
                </c:pt>
                <c:pt idx="5025">
                  <c:v>0.504305</c:v>
                </c:pt>
                <c:pt idx="5026">
                  <c:v>0.481506</c:v>
                </c:pt>
                <c:pt idx="5027">
                  <c:v>0.483889</c:v>
                </c:pt>
                <c:pt idx="5028">
                  <c:v>0.504223</c:v>
                </c:pt>
                <c:pt idx="5029">
                  <c:v>0.481529</c:v>
                </c:pt>
                <c:pt idx="5030">
                  <c:v>0.483904</c:v>
                </c:pt>
                <c:pt idx="5031">
                  <c:v>0.504221</c:v>
                </c:pt>
                <c:pt idx="5032">
                  <c:v>0.481481</c:v>
                </c:pt>
                <c:pt idx="5033">
                  <c:v>0.483862</c:v>
                </c:pt>
                <c:pt idx="5034">
                  <c:v>0.504256</c:v>
                </c:pt>
                <c:pt idx="5035">
                  <c:v>0.481454</c:v>
                </c:pt>
                <c:pt idx="5036">
                  <c:v>0.483842</c:v>
                </c:pt>
                <c:pt idx="5037">
                  <c:v>0.504156</c:v>
                </c:pt>
                <c:pt idx="5038">
                  <c:v>0.481374</c:v>
                </c:pt>
                <c:pt idx="5039">
                  <c:v>0.483759</c:v>
                </c:pt>
                <c:pt idx="5040">
                  <c:v>0.504219</c:v>
                </c:pt>
                <c:pt idx="5041">
                  <c:v>0.481514</c:v>
                </c:pt>
                <c:pt idx="5042">
                  <c:v>0.483891</c:v>
                </c:pt>
                <c:pt idx="5043">
                  <c:v>0.504192</c:v>
                </c:pt>
                <c:pt idx="5044">
                  <c:v>0.481495</c:v>
                </c:pt>
                <c:pt idx="5045">
                  <c:v>0.483872</c:v>
                </c:pt>
                <c:pt idx="5046">
                  <c:v>0.504209</c:v>
                </c:pt>
                <c:pt idx="5047">
                  <c:v>0.481442</c:v>
                </c:pt>
                <c:pt idx="5048">
                  <c:v>0.483824</c:v>
                </c:pt>
                <c:pt idx="5049">
                  <c:v>0.504215</c:v>
                </c:pt>
                <c:pt idx="5050">
                  <c:v>0.481504</c:v>
                </c:pt>
                <c:pt idx="5051">
                  <c:v>0.483877</c:v>
                </c:pt>
                <c:pt idx="5052">
                  <c:v>0.504155</c:v>
                </c:pt>
                <c:pt idx="5053">
                  <c:v>0.481427</c:v>
                </c:pt>
                <c:pt idx="5054">
                  <c:v>0.483804</c:v>
                </c:pt>
                <c:pt idx="5055">
                  <c:v>0.504182</c:v>
                </c:pt>
                <c:pt idx="5056">
                  <c:v>0.481448</c:v>
                </c:pt>
                <c:pt idx="5057">
                  <c:v>0.483823</c:v>
                </c:pt>
                <c:pt idx="5058">
                  <c:v>0.504155</c:v>
                </c:pt>
                <c:pt idx="5059">
                  <c:v>0.481442</c:v>
                </c:pt>
                <c:pt idx="5060">
                  <c:v>0.483819</c:v>
                </c:pt>
                <c:pt idx="5061">
                  <c:v>0.504153</c:v>
                </c:pt>
                <c:pt idx="5062">
                  <c:v>0.481376</c:v>
                </c:pt>
                <c:pt idx="5063">
                  <c:v>0.48376</c:v>
                </c:pt>
                <c:pt idx="5064">
                  <c:v>0.504141</c:v>
                </c:pt>
                <c:pt idx="5065">
                  <c:v>0.481418</c:v>
                </c:pt>
                <c:pt idx="5066">
                  <c:v>0.483795</c:v>
                </c:pt>
                <c:pt idx="5067">
                  <c:v>0.504144</c:v>
                </c:pt>
                <c:pt idx="5068">
                  <c:v>0.481376</c:v>
                </c:pt>
                <c:pt idx="5069">
                  <c:v>0.483755</c:v>
                </c:pt>
                <c:pt idx="5070">
                  <c:v>0.50419</c:v>
                </c:pt>
                <c:pt idx="5071">
                  <c:v>0.481471</c:v>
                </c:pt>
                <c:pt idx="5072">
                  <c:v>0.483849</c:v>
                </c:pt>
                <c:pt idx="5073">
                  <c:v>0.504074</c:v>
                </c:pt>
                <c:pt idx="5074">
                  <c:v>0.481338</c:v>
                </c:pt>
                <c:pt idx="5075">
                  <c:v>0.483712</c:v>
                </c:pt>
                <c:pt idx="5076">
                  <c:v>0.504128</c:v>
                </c:pt>
                <c:pt idx="5077">
                  <c:v>0.481396</c:v>
                </c:pt>
                <c:pt idx="5078">
                  <c:v>0.48377</c:v>
                </c:pt>
                <c:pt idx="5079">
                  <c:v>0.504091</c:v>
                </c:pt>
                <c:pt idx="5080">
                  <c:v>0.481343</c:v>
                </c:pt>
                <c:pt idx="5081">
                  <c:v>0.483721</c:v>
                </c:pt>
                <c:pt idx="5082">
                  <c:v>0.504048</c:v>
                </c:pt>
                <c:pt idx="5083">
                  <c:v>0.481326</c:v>
                </c:pt>
                <c:pt idx="5084">
                  <c:v>0.483701</c:v>
                </c:pt>
                <c:pt idx="5085">
                  <c:v>0.504056</c:v>
                </c:pt>
                <c:pt idx="5086">
                  <c:v>0.481307</c:v>
                </c:pt>
                <c:pt idx="5087">
                  <c:v>0.483689</c:v>
                </c:pt>
                <c:pt idx="5088">
                  <c:v>0.504065</c:v>
                </c:pt>
                <c:pt idx="5089">
                  <c:v>0.481306</c:v>
                </c:pt>
                <c:pt idx="5090">
                  <c:v>0.483687</c:v>
                </c:pt>
                <c:pt idx="5091">
                  <c:v>0.504076</c:v>
                </c:pt>
                <c:pt idx="5092">
                  <c:v>0.481271</c:v>
                </c:pt>
                <c:pt idx="5093">
                  <c:v>0.483653</c:v>
                </c:pt>
                <c:pt idx="5094">
                  <c:v>0.504081</c:v>
                </c:pt>
                <c:pt idx="5095">
                  <c:v>0.481262</c:v>
                </c:pt>
                <c:pt idx="5096">
                  <c:v>0.483651</c:v>
                </c:pt>
                <c:pt idx="5097">
                  <c:v>0.504071</c:v>
                </c:pt>
                <c:pt idx="5098">
                  <c:v>0.481327</c:v>
                </c:pt>
                <c:pt idx="5099">
                  <c:v>0.483708</c:v>
                </c:pt>
                <c:pt idx="5100">
                  <c:v>0.504074</c:v>
                </c:pt>
                <c:pt idx="5101">
                  <c:v>0.481274</c:v>
                </c:pt>
                <c:pt idx="5102">
                  <c:v>0.483658</c:v>
                </c:pt>
                <c:pt idx="5103">
                  <c:v>0.504084</c:v>
                </c:pt>
                <c:pt idx="5104">
                  <c:v>0.481314</c:v>
                </c:pt>
                <c:pt idx="5105">
                  <c:v>0.483684</c:v>
                </c:pt>
                <c:pt idx="5106">
                  <c:v>0.504006</c:v>
                </c:pt>
                <c:pt idx="5107">
                  <c:v>0.481334</c:v>
                </c:pt>
                <c:pt idx="5108">
                  <c:v>0.483703</c:v>
                </c:pt>
                <c:pt idx="5109">
                  <c:v>0.504014</c:v>
                </c:pt>
                <c:pt idx="5110">
                  <c:v>0.481269</c:v>
                </c:pt>
                <c:pt idx="5111">
                  <c:v>0.483648</c:v>
                </c:pt>
                <c:pt idx="5112">
                  <c:v>0.503961</c:v>
                </c:pt>
                <c:pt idx="5113">
                  <c:v>0.48114</c:v>
                </c:pt>
                <c:pt idx="5114">
                  <c:v>0.483527</c:v>
                </c:pt>
                <c:pt idx="5115">
                  <c:v>0.504039</c:v>
                </c:pt>
                <c:pt idx="5116">
                  <c:v>0.481167</c:v>
                </c:pt>
                <c:pt idx="5117">
                  <c:v>0.483558</c:v>
                </c:pt>
                <c:pt idx="5118">
                  <c:v>0.504107</c:v>
                </c:pt>
                <c:pt idx="5119">
                  <c:v>0.481365</c:v>
                </c:pt>
                <c:pt idx="5120">
                  <c:v>0.483746</c:v>
                </c:pt>
                <c:pt idx="5121">
                  <c:v>0.503959</c:v>
                </c:pt>
                <c:pt idx="5122">
                  <c:v>0.48116</c:v>
                </c:pt>
                <c:pt idx="5123">
                  <c:v>0.483537</c:v>
                </c:pt>
                <c:pt idx="5124">
                  <c:v>0.503994</c:v>
                </c:pt>
                <c:pt idx="5125">
                  <c:v>0.481253</c:v>
                </c:pt>
                <c:pt idx="5126">
                  <c:v>0.483633</c:v>
                </c:pt>
                <c:pt idx="5127">
                  <c:v>0.504027</c:v>
                </c:pt>
                <c:pt idx="5128">
                  <c:v>0.48128</c:v>
                </c:pt>
                <c:pt idx="5129">
                  <c:v>0.483656</c:v>
                </c:pt>
                <c:pt idx="5130">
                  <c:v>0.503983</c:v>
                </c:pt>
                <c:pt idx="5131">
                  <c:v>0.48114</c:v>
                </c:pt>
                <c:pt idx="5132">
                  <c:v>0.483527</c:v>
                </c:pt>
                <c:pt idx="5133">
                  <c:v>0.504008</c:v>
                </c:pt>
                <c:pt idx="5134">
                  <c:v>0.481196</c:v>
                </c:pt>
                <c:pt idx="5135">
                  <c:v>0.483577</c:v>
                </c:pt>
                <c:pt idx="5136">
                  <c:v>0.504017</c:v>
                </c:pt>
                <c:pt idx="5137">
                  <c:v>0.481239</c:v>
                </c:pt>
                <c:pt idx="5138">
                  <c:v>0.483617</c:v>
                </c:pt>
                <c:pt idx="5139">
                  <c:v>0.50396</c:v>
                </c:pt>
                <c:pt idx="5140">
                  <c:v>0.481175</c:v>
                </c:pt>
                <c:pt idx="5141">
                  <c:v>0.483559</c:v>
                </c:pt>
                <c:pt idx="5142">
                  <c:v>0.503975</c:v>
                </c:pt>
                <c:pt idx="5143">
                  <c:v>0.48118</c:v>
                </c:pt>
                <c:pt idx="5144">
                  <c:v>0.483558</c:v>
                </c:pt>
                <c:pt idx="5145">
                  <c:v>0.503968</c:v>
                </c:pt>
                <c:pt idx="5146">
                  <c:v>0.481182</c:v>
                </c:pt>
                <c:pt idx="5147">
                  <c:v>0.483557</c:v>
                </c:pt>
                <c:pt idx="5148">
                  <c:v>0.503915</c:v>
                </c:pt>
                <c:pt idx="5149">
                  <c:v>0.481139</c:v>
                </c:pt>
                <c:pt idx="5150">
                  <c:v>0.483514</c:v>
                </c:pt>
                <c:pt idx="5151">
                  <c:v>0.503959</c:v>
                </c:pt>
                <c:pt idx="5152">
                  <c:v>0.481151</c:v>
                </c:pt>
                <c:pt idx="5153">
                  <c:v>0.48353</c:v>
                </c:pt>
                <c:pt idx="5154">
                  <c:v>0.504019</c:v>
                </c:pt>
                <c:pt idx="5155">
                  <c:v>0.481243</c:v>
                </c:pt>
                <c:pt idx="5156">
                  <c:v>0.48362</c:v>
                </c:pt>
                <c:pt idx="5157">
                  <c:v>0.503885</c:v>
                </c:pt>
                <c:pt idx="5158">
                  <c:v>0.481098</c:v>
                </c:pt>
                <c:pt idx="5159">
                  <c:v>0.483473</c:v>
                </c:pt>
                <c:pt idx="5160">
                  <c:v>0.503991</c:v>
                </c:pt>
                <c:pt idx="5161">
                  <c:v>0.481209</c:v>
                </c:pt>
                <c:pt idx="5162">
                  <c:v>0.483586</c:v>
                </c:pt>
                <c:pt idx="5163">
                  <c:v>0.50384</c:v>
                </c:pt>
                <c:pt idx="5164">
                  <c:v>0.481065</c:v>
                </c:pt>
                <c:pt idx="5165">
                  <c:v>0.48344</c:v>
                </c:pt>
                <c:pt idx="5166">
                  <c:v>0.503886</c:v>
                </c:pt>
                <c:pt idx="5167">
                  <c:v>0.481095</c:v>
                </c:pt>
                <c:pt idx="5168">
                  <c:v>0.483475</c:v>
                </c:pt>
                <c:pt idx="5169">
                  <c:v>0.50396</c:v>
                </c:pt>
                <c:pt idx="5170">
                  <c:v>0.481121</c:v>
                </c:pt>
                <c:pt idx="5171">
                  <c:v>0.483502</c:v>
                </c:pt>
                <c:pt idx="5172">
                  <c:v>0.503926</c:v>
                </c:pt>
                <c:pt idx="5173">
                  <c:v>0.481116</c:v>
                </c:pt>
                <c:pt idx="5174">
                  <c:v>0.483489</c:v>
                </c:pt>
                <c:pt idx="5175">
                  <c:v>0.503907</c:v>
                </c:pt>
                <c:pt idx="5176">
                  <c:v>0.481072</c:v>
                </c:pt>
                <c:pt idx="5177">
                  <c:v>0.483454</c:v>
                </c:pt>
                <c:pt idx="5178">
                  <c:v>0.503943</c:v>
                </c:pt>
                <c:pt idx="5179">
                  <c:v>0.481092</c:v>
                </c:pt>
                <c:pt idx="5180">
                  <c:v>0.483478</c:v>
                </c:pt>
                <c:pt idx="5181">
                  <c:v>0.503879</c:v>
                </c:pt>
                <c:pt idx="5182">
                  <c:v>0.481105</c:v>
                </c:pt>
                <c:pt idx="5183">
                  <c:v>0.483482</c:v>
                </c:pt>
                <c:pt idx="5184">
                  <c:v>0.503903</c:v>
                </c:pt>
                <c:pt idx="5185">
                  <c:v>0.481106</c:v>
                </c:pt>
                <c:pt idx="5186">
                  <c:v>0.483483</c:v>
                </c:pt>
                <c:pt idx="5187">
                  <c:v>0.50385</c:v>
                </c:pt>
                <c:pt idx="5188">
                  <c:v>0.481025</c:v>
                </c:pt>
                <c:pt idx="5189">
                  <c:v>0.483403</c:v>
                </c:pt>
                <c:pt idx="5190">
                  <c:v>0.503834</c:v>
                </c:pt>
                <c:pt idx="5191">
                  <c:v>0.481123</c:v>
                </c:pt>
                <c:pt idx="5192">
                  <c:v>0.483493</c:v>
                </c:pt>
                <c:pt idx="5193">
                  <c:v>0.503831</c:v>
                </c:pt>
                <c:pt idx="5194">
                  <c:v>0.48105</c:v>
                </c:pt>
                <c:pt idx="5195">
                  <c:v>0.483429</c:v>
                </c:pt>
                <c:pt idx="5196">
                  <c:v>0.503865</c:v>
                </c:pt>
                <c:pt idx="5197">
                  <c:v>0.481055</c:v>
                </c:pt>
                <c:pt idx="5198">
                  <c:v>0.483437</c:v>
                </c:pt>
                <c:pt idx="5199">
                  <c:v>0.503892</c:v>
                </c:pt>
                <c:pt idx="5200">
                  <c:v>0.481167</c:v>
                </c:pt>
                <c:pt idx="5201">
                  <c:v>0.483538</c:v>
                </c:pt>
                <c:pt idx="5202">
                  <c:v>0.50379</c:v>
                </c:pt>
                <c:pt idx="5203">
                  <c:v>0.480903</c:v>
                </c:pt>
                <c:pt idx="5204">
                  <c:v>0.483293</c:v>
                </c:pt>
                <c:pt idx="5205">
                  <c:v>0.503885</c:v>
                </c:pt>
                <c:pt idx="5206">
                  <c:v>0.481066</c:v>
                </c:pt>
                <c:pt idx="5207">
                  <c:v>0.483448</c:v>
                </c:pt>
                <c:pt idx="5208">
                  <c:v>0.503869</c:v>
                </c:pt>
                <c:pt idx="5209">
                  <c:v>0.481111</c:v>
                </c:pt>
                <c:pt idx="5210">
                  <c:v>0.483489</c:v>
                </c:pt>
                <c:pt idx="5211">
                  <c:v>0.503777</c:v>
                </c:pt>
                <c:pt idx="5212">
                  <c:v>0.480981</c:v>
                </c:pt>
                <c:pt idx="5213">
                  <c:v>0.483357</c:v>
                </c:pt>
                <c:pt idx="5214">
                  <c:v>0.503859</c:v>
                </c:pt>
                <c:pt idx="5215">
                  <c:v>0.481059</c:v>
                </c:pt>
                <c:pt idx="5216">
                  <c:v>0.483436</c:v>
                </c:pt>
                <c:pt idx="5217">
                  <c:v>0.503808</c:v>
                </c:pt>
                <c:pt idx="5218">
                  <c:v>0.480983</c:v>
                </c:pt>
                <c:pt idx="5219">
                  <c:v>0.48336</c:v>
                </c:pt>
                <c:pt idx="5220">
                  <c:v>0.503719</c:v>
                </c:pt>
                <c:pt idx="5221">
                  <c:v>0.480977</c:v>
                </c:pt>
                <c:pt idx="5222">
                  <c:v>0.483345</c:v>
                </c:pt>
                <c:pt idx="5223">
                  <c:v>0.503785</c:v>
                </c:pt>
                <c:pt idx="5224">
                  <c:v>0.481043</c:v>
                </c:pt>
                <c:pt idx="5225">
                  <c:v>0.483412</c:v>
                </c:pt>
                <c:pt idx="5226">
                  <c:v>0.50377</c:v>
                </c:pt>
                <c:pt idx="5227">
                  <c:v>0.480949</c:v>
                </c:pt>
                <c:pt idx="5228">
                  <c:v>0.483328</c:v>
                </c:pt>
                <c:pt idx="5229">
                  <c:v>0.503821</c:v>
                </c:pt>
                <c:pt idx="5230">
                  <c:v>0.481023</c:v>
                </c:pt>
                <c:pt idx="5231">
                  <c:v>0.483397</c:v>
                </c:pt>
                <c:pt idx="5232">
                  <c:v>0.503804</c:v>
                </c:pt>
                <c:pt idx="5233">
                  <c:v>0.481013</c:v>
                </c:pt>
                <c:pt idx="5234">
                  <c:v>0.483388</c:v>
                </c:pt>
                <c:pt idx="5235">
                  <c:v>0.503733</c:v>
                </c:pt>
                <c:pt idx="5236">
                  <c:v>0.480934</c:v>
                </c:pt>
                <c:pt idx="5237">
                  <c:v>0.483312</c:v>
                </c:pt>
                <c:pt idx="5238">
                  <c:v>0.503703</c:v>
                </c:pt>
                <c:pt idx="5239">
                  <c:v>0.480874</c:v>
                </c:pt>
                <c:pt idx="5240">
                  <c:v>0.483255</c:v>
                </c:pt>
                <c:pt idx="5241">
                  <c:v>0.503713</c:v>
                </c:pt>
                <c:pt idx="5242">
                  <c:v>0.480888</c:v>
                </c:pt>
                <c:pt idx="5243">
                  <c:v>0.483267</c:v>
                </c:pt>
                <c:pt idx="5244">
                  <c:v>0.503599</c:v>
                </c:pt>
                <c:pt idx="5245">
                  <c:v>0.480769</c:v>
                </c:pt>
                <c:pt idx="5246">
                  <c:v>0.48315</c:v>
                </c:pt>
                <c:pt idx="5247">
                  <c:v>0.503775</c:v>
                </c:pt>
                <c:pt idx="5248">
                  <c:v>0.480947</c:v>
                </c:pt>
                <c:pt idx="5249">
                  <c:v>0.483325</c:v>
                </c:pt>
                <c:pt idx="5250">
                  <c:v>0.503709</c:v>
                </c:pt>
                <c:pt idx="5251">
                  <c:v>0.480887</c:v>
                </c:pt>
                <c:pt idx="5252">
                  <c:v>0.483265</c:v>
                </c:pt>
                <c:pt idx="5253">
                  <c:v>0.503734</c:v>
                </c:pt>
                <c:pt idx="5254">
                  <c:v>0.480908</c:v>
                </c:pt>
                <c:pt idx="5255">
                  <c:v>0.48329</c:v>
                </c:pt>
                <c:pt idx="5256">
                  <c:v>0.503754</c:v>
                </c:pt>
                <c:pt idx="5257">
                  <c:v>0.480948</c:v>
                </c:pt>
                <c:pt idx="5258">
                  <c:v>0.483324</c:v>
                </c:pt>
                <c:pt idx="5259">
                  <c:v>0.503672</c:v>
                </c:pt>
                <c:pt idx="5260">
                  <c:v>0.480884</c:v>
                </c:pt>
                <c:pt idx="5261">
                  <c:v>0.483259</c:v>
                </c:pt>
                <c:pt idx="5262">
                  <c:v>0.503581</c:v>
                </c:pt>
                <c:pt idx="5263">
                  <c:v>0.480785</c:v>
                </c:pt>
                <c:pt idx="5264">
                  <c:v>0.483162</c:v>
                </c:pt>
                <c:pt idx="5265">
                  <c:v>0.503642</c:v>
                </c:pt>
                <c:pt idx="5266">
                  <c:v>0.480803</c:v>
                </c:pt>
                <c:pt idx="5267">
                  <c:v>0.483183</c:v>
                </c:pt>
                <c:pt idx="5268">
                  <c:v>0.503638</c:v>
                </c:pt>
                <c:pt idx="5269">
                  <c:v>0.480836</c:v>
                </c:pt>
                <c:pt idx="5270">
                  <c:v>0.48321</c:v>
                </c:pt>
                <c:pt idx="5271">
                  <c:v>0.503642</c:v>
                </c:pt>
                <c:pt idx="5272">
                  <c:v>0.480895</c:v>
                </c:pt>
                <c:pt idx="5273">
                  <c:v>0.483261</c:v>
                </c:pt>
                <c:pt idx="5274">
                  <c:v>0.503634</c:v>
                </c:pt>
                <c:pt idx="5275">
                  <c:v>0.480804</c:v>
                </c:pt>
                <c:pt idx="5276">
                  <c:v>0.48318</c:v>
                </c:pt>
                <c:pt idx="5277">
                  <c:v>0.503597</c:v>
                </c:pt>
                <c:pt idx="5278">
                  <c:v>0.480845</c:v>
                </c:pt>
                <c:pt idx="5279">
                  <c:v>0.483218</c:v>
                </c:pt>
                <c:pt idx="5280">
                  <c:v>0.503646</c:v>
                </c:pt>
                <c:pt idx="5281">
                  <c:v>0.480842</c:v>
                </c:pt>
                <c:pt idx="5282">
                  <c:v>0.483219</c:v>
                </c:pt>
                <c:pt idx="5283">
                  <c:v>0.503603</c:v>
                </c:pt>
                <c:pt idx="5284">
                  <c:v>0.480759</c:v>
                </c:pt>
                <c:pt idx="5285">
                  <c:v>0.483139</c:v>
                </c:pt>
                <c:pt idx="5286">
                  <c:v>0.503605</c:v>
                </c:pt>
                <c:pt idx="5287">
                  <c:v>0.48084</c:v>
                </c:pt>
                <c:pt idx="5288">
                  <c:v>0.483213</c:v>
                </c:pt>
                <c:pt idx="5289">
                  <c:v>0.503595</c:v>
                </c:pt>
                <c:pt idx="5290">
                  <c:v>0.480735</c:v>
                </c:pt>
                <c:pt idx="5291">
                  <c:v>0.483112</c:v>
                </c:pt>
                <c:pt idx="5292">
                  <c:v>0.503468</c:v>
                </c:pt>
                <c:pt idx="5293">
                  <c:v>0.480748</c:v>
                </c:pt>
                <c:pt idx="5294">
                  <c:v>0.483121</c:v>
                </c:pt>
                <c:pt idx="5295">
                  <c:v>0.503563</c:v>
                </c:pt>
                <c:pt idx="5296">
                  <c:v>0.480787</c:v>
                </c:pt>
                <c:pt idx="5297">
                  <c:v>0.483159</c:v>
                </c:pt>
                <c:pt idx="5298">
                  <c:v>0.503479</c:v>
                </c:pt>
                <c:pt idx="5299">
                  <c:v>0.480666</c:v>
                </c:pt>
                <c:pt idx="5300">
                  <c:v>0.483038</c:v>
                </c:pt>
                <c:pt idx="5301">
                  <c:v>0.503552</c:v>
                </c:pt>
                <c:pt idx="5302">
                  <c:v>0.480822</c:v>
                </c:pt>
                <c:pt idx="5303">
                  <c:v>0.483191</c:v>
                </c:pt>
                <c:pt idx="5304">
                  <c:v>0.503541</c:v>
                </c:pt>
                <c:pt idx="5305">
                  <c:v>0.480685</c:v>
                </c:pt>
                <c:pt idx="5306">
                  <c:v>0.483064</c:v>
                </c:pt>
                <c:pt idx="5307">
                  <c:v>0.503466</c:v>
                </c:pt>
                <c:pt idx="5308">
                  <c:v>0.480661</c:v>
                </c:pt>
                <c:pt idx="5309">
                  <c:v>0.483036</c:v>
                </c:pt>
                <c:pt idx="5310">
                  <c:v>0.503546</c:v>
                </c:pt>
                <c:pt idx="5311">
                  <c:v>0.480791</c:v>
                </c:pt>
                <c:pt idx="5312">
                  <c:v>0.483163</c:v>
                </c:pt>
                <c:pt idx="5313">
                  <c:v>0.503445</c:v>
                </c:pt>
                <c:pt idx="5314">
                  <c:v>0.480589</c:v>
                </c:pt>
                <c:pt idx="5315">
                  <c:v>0.482973</c:v>
                </c:pt>
                <c:pt idx="5316">
                  <c:v>0.503456</c:v>
                </c:pt>
                <c:pt idx="5317">
                  <c:v>0.480615</c:v>
                </c:pt>
                <c:pt idx="5318">
                  <c:v>0.482994</c:v>
                </c:pt>
                <c:pt idx="5319">
                  <c:v>0.503414</c:v>
                </c:pt>
                <c:pt idx="5320">
                  <c:v>0.480604</c:v>
                </c:pt>
                <c:pt idx="5321">
                  <c:v>0.482979</c:v>
                </c:pt>
                <c:pt idx="5322">
                  <c:v>0.503381</c:v>
                </c:pt>
                <c:pt idx="5323">
                  <c:v>0.480565</c:v>
                </c:pt>
                <c:pt idx="5324">
                  <c:v>0.482943</c:v>
                </c:pt>
                <c:pt idx="5325">
                  <c:v>0.503447</c:v>
                </c:pt>
                <c:pt idx="5326">
                  <c:v>0.480614</c:v>
                </c:pt>
                <c:pt idx="5327">
                  <c:v>0.482993</c:v>
                </c:pt>
                <c:pt idx="5328">
                  <c:v>0.503399</c:v>
                </c:pt>
                <c:pt idx="5329">
                  <c:v>0.480585</c:v>
                </c:pt>
                <c:pt idx="5330">
                  <c:v>0.482964</c:v>
                </c:pt>
                <c:pt idx="5331">
                  <c:v>0.503387</c:v>
                </c:pt>
                <c:pt idx="5332">
                  <c:v>0.480587</c:v>
                </c:pt>
                <c:pt idx="5333">
                  <c:v>0.482964</c:v>
                </c:pt>
                <c:pt idx="5334">
                  <c:v>0.503442</c:v>
                </c:pt>
                <c:pt idx="5335">
                  <c:v>0.480636</c:v>
                </c:pt>
                <c:pt idx="5336">
                  <c:v>0.483009</c:v>
                </c:pt>
                <c:pt idx="5337">
                  <c:v>0.50329</c:v>
                </c:pt>
                <c:pt idx="5338">
                  <c:v>0.480498</c:v>
                </c:pt>
                <c:pt idx="5339">
                  <c:v>0.482873</c:v>
                </c:pt>
                <c:pt idx="5340">
                  <c:v>0.503351</c:v>
                </c:pt>
                <c:pt idx="5341">
                  <c:v>0.480531</c:v>
                </c:pt>
                <c:pt idx="5342">
                  <c:v>0.482909</c:v>
                </c:pt>
                <c:pt idx="5343">
                  <c:v>0.503408</c:v>
                </c:pt>
                <c:pt idx="5344">
                  <c:v>0.480608</c:v>
                </c:pt>
                <c:pt idx="5345">
                  <c:v>0.482979</c:v>
                </c:pt>
                <c:pt idx="5346">
                  <c:v>0.503311</c:v>
                </c:pt>
                <c:pt idx="5347">
                  <c:v>0.48048</c:v>
                </c:pt>
                <c:pt idx="5348">
                  <c:v>0.482857</c:v>
                </c:pt>
                <c:pt idx="5349">
                  <c:v>0.503373</c:v>
                </c:pt>
                <c:pt idx="5350">
                  <c:v>0.480561</c:v>
                </c:pt>
                <c:pt idx="5351">
                  <c:v>0.482938</c:v>
                </c:pt>
                <c:pt idx="5352">
                  <c:v>0.503367</c:v>
                </c:pt>
                <c:pt idx="5353">
                  <c:v>0.480584</c:v>
                </c:pt>
                <c:pt idx="5354">
                  <c:v>0.482959</c:v>
                </c:pt>
                <c:pt idx="5355">
                  <c:v>0.503254</c:v>
                </c:pt>
                <c:pt idx="5356">
                  <c:v>0.480444</c:v>
                </c:pt>
                <c:pt idx="5357">
                  <c:v>0.482823</c:v>
                </c:pt>
                <c:pt idx="5358">
                  <c:v>0.503314</c:v>
                </c:pt>
                <c:pt idx="5359">
                  <c:v>0.480472</c:v>
                </c:pt>
                <c:pt idx="5360">
                  <c:v>0.482851</c:v>
                </c:pt>
                <c:pt idx="5361">
                  <c:v>0.503274</c:v>
                </c:pt>
                <c:pt idx="5362">
                  <c:v>0.480417</c:v>
                </c:pt>
                <c:pt idx="5363">
                  <c:v>0.482797</c:v>
                </c:pt>
                <c:pt idx="5364">
                  <c:v>0.503235</c:v>
                </c:pt>
                <c:pt idx="5365">
                  <c:v>0.480411</c:v>
                </c:pt>
                <c:pt idx="5366">
                  <c:v>0.482794</c:v>
                </c:pt>
                <c:pt idx="5367">
                  <c:v>0.503289</c:v>
                </c:pt>
                <c:pt idx="5368">
                  <c:v>0.480504</c:v>
                </c:pt>
                <c:pt idx="5369">
                  <c:v>0.482874</c:v>
                </c:pt>
                <c:pt idx="5370">
                  <c:v>0.503283</c:v>
                </c:pt>
                <c:pt idx="5371">
                  <c:v>0.480439</c:v>
                </c:pt>
                <c:pt idx="5372">
                  <c:v>0.482809</c:v>
                </c:pt>
                <c:pt idx="5373">
                  <c:v>0.503191</c:v>
                </c:pt>
                <c:pt idx="5374">
                  <c:v>0.480471</c:v>
                </c:pt>
                <c:pt idx="5375">
                  <c:v>0.482837</c:v>
                </c:pt>
                <c:pt idx="5376">
                  <c:v>0.503217</c:v>
                </c:pt>
                <c:pt idx="5377">
                  <c:v>0.480401</c:v>
                </c:pt>
                <c:pt idx="5378">
                  <c:v>0.482778</c:v>
                </c:pt>
                <c:pt idx="5379">
                  <c:v>0.503279</c:v>
                </c:pt>
                <c:pt idx="5380">
                  <c:v>0.480464</c:v>
                </c:pt>
                <c:pt idx="5381">
                  <c:v>0.482839</c:v>
                </c:pt>
                <c:pt idx="5382">
                  <c:v>0.50318</c:v>
                </c:pt>
                <c:pt idx="5383">
                  <c:v>0.480415</c:v>
                </c:pt>
                <c:pt idx="5384">
                  <c:v>0.482783</c:v>
                </c:pt>
                <c:pt idx="5385">
                  <c:v>0.5032</c:v>
                </c:pt>
                <c:pt idx="5386">
                  <c:v>0.480434</c:v>
                </c:pt>
                <c:pt idx="5387">
                  <c:v>0.482803</c:v>
                </c:pt>
                <c:pt idx="5388">
                  <c:v>0.503171</c:v>
                </c:pt>
                <c:pt idx="5389">
                  <c:v>0.480312</c:v>
                </c:pt>
                <c:pt idx="5390">
                  <c:v>0.482685</c:v>
                </c:pt>
                <c:pt idx="5391">
                  <c:v>0.503178</c:v>
                </c:pt>
                <c:pt idx="5392">
                  <c:v>0.480347</c:v>
                </c:pt>
                <c:pt idx="5393">
                  <c:v>0.482723</c:v>
                </c:pt>
                <c:pt idx="5394">
                  <c:v>0.503219</c:v>
                </c:pt>
                <c:pt idx="5395">
                  <c:v>0.480449</c:v>
                </c:pt>
                <c:pt idx="5396">
                  <c:v>0.482824</c:v>
                </c:pt>
                <c:pt idx="5397">
                  <c:v>0.503157</c:v>
                </c:pt>
                <c:pt idx="5398">
                  <c:v>0.480278</c:v>
                </c:pt>
                <c:pt idx="5399">
                  <c:v>0.482661</c:v>
                </c:pt>
                <c:pt idx="5400">
                  <c:v>0.503144</c:v>
                </c:pt>
                <c:pt idx="5401">
                  <c:v>0.480264</c:v>
                </c:pt>
                <c:pt idx="5402">
                  <c:v>0.482646</c:v>
                </c:pt>
                <c:pt idx="5403">
                  <c:v>0.503178</c:v>
                </c:pt>
                <c:pt idx="5404">
                  <c:v>0.480412</c:v>
                </c:pt>
                <c:pt idx="5405">
                  <c:v>0.482781</c:v>
                </c:pt>
                <c:pt idx="5406">
                  <c:v>0.503153</c:v>
                </c:pt>
                <c:pt idx="5407">
                  <c:v>0.480363</c:v>
                </c:pt>
                <c:pt idx="5408">
                  <c:v>0.482735</c:v>
                </c:pt>
                <c:pt idx="5409">
                  <c:v>0.503141</c:v>
                </c:pt>
                <c:pt idx="5410">
                  <c:v>0.480308</c:v>
                </c:pt>
                <c:pt idx="5411">
                  <c:v>0.482685</c:v>
                </c:pt>
                <c:pt idx="5412">
                  <c:v>0.503192</c:v>
                </c:pt>
                <c:pt idx="5413">
                  <c:v>0.4804</c:v>
                </c:pt>
                <c:pt idx="5414">
                  <c:v>0.482767</c:v>
                </c:pt>
                <c:pt idx="5415">
                  <c:v>0.503099</c:v>
                </c:pt>
                <c:pt idx="5416">
                  <c:v>0.480309</c:v>
                </c:pt>
                <c:pt idx="5417">
                  <c:v>0.482675</c:v>
                </c:pt>
                <c:pt idx="5418">
                  <c:v>0.503128</c:v>
                </c:pt>
                <c:pt idx="5419">
                  <c:v>0.480305</c:v>
                </c:pt>
                <c:pt idx="5420">
                  <c:v>0.482678</c:v>
                </c:pt>
                <c:pt idx="5421">
                  <c:v>0.503139</c:v>
                </c:pt>
                <c:pt idx="5422">
                  <c:v>0.480349</c:v>
                </c:pt>
                <c:pt idx="5423">
                  <c:v>0.482719</c:v>
                </c:pt>
                <c:pt idx="5424">
                  <c:v>0.503074</c:v>
                </c:pt>
                <c:pt idx="5425">
                  <c:v>0.480261</c:v>
                </c:pt>
                <c:pt idx="5426">
                  <c:v>0.482632</c:v>
                </c:pt>
                <c:pt idx="5427">
                  <c:v>0.503192</c:v>
                </c:pt>
                <c:pt idx="5428">
                  <c:v>0.480396</c:v>
                </c:pt>
                <c:pt idx="5429">
                  <c:v>0.482765</c:v>
                </c:pt>
                <c:pt idx="5430">
                  <c:v>0.503077</c:v>
                </c:pt>
                <c:pt idx="5431">
                  <c:v>0.480288</c:v>
                </c:pt>
                <c:pt idx="5432">
                  <c:v>0.482657</c:v>
                </c:pt>
                <c:pt idx="5433">
                  <c:v>0.503127</c:v>
                </c:pt>
                <c:pt idx="5434">
                  <c:v>0.480333</c:v>
                </c:pt>
                <c:pt idx="5435">
                  <c:v>0.482701</c:v>
                </c:pt>
                <c:pt idx="5436">
                  <c:v>0.503042</c:v>
                </c:pt>
                <c:pt idx="5437">
                  <c:v>0.480212</c:v>
                </c:pt>
                <c:pt idx="5438">
                  <c:v>0.482582</c:v>
                </c:pt>
                <c:pt idx="5439">
                  <c:v>0.503084</c:v>
                </c:pt>
                <c:pt idx="5440">
                  <c:v>0.480293</c:v>
                </c:pt>
                <c:pt idx="5441">
                  <c:v>0.482659</c:v>
                </c:pt>
                <c:pt idx="5442">
                  <c:v>0.503037</c:v>
                </c:pt>
                <c:pt idx="5443">
                  <c:v>0.480227</c:v>
                </c:pt>
                <c:pt idx="5444">
                  <c:v>0.482597</c:v>
                </c:pt>
                <c:pt idx="5445">
                  <c:v>0.503042</c:v>
                </c:pt>
                <c:pt idx="5446">
                  <c:v>0.480216</c:v>
                </c:pt>
                <c:pt idx="5447">
                  <c:v>0.48259</c:v>
                </c:pt>
                <c:pt idx="5448">
                  <c:v>0.503015</c:v>
                </c:pt>
                <c:pt idx="5449">
                  <c:v>0.480228</c:v>
                </c:pt>
                <c:pt idx="5450">
                  <c:v>0.4826</c:v>
                </c:pt>
                <c:pt idx="5451">
                  <c:v>0.503078</c:v>
                </c:pt>
                <c:pt idx="5452">
                  <c:v>0.480284</c:v>
                </c:pt>
                <c:pt idx="5453">
                  <c:v>0.482652</c:v>
                </c:pt>
                <c:pt idx="5454">
                  <c:v>0.503047</c:v>
                </c:pt>
                <c:pt idx="5455">
                  <c:v>0.480173</c:v>
                </c:pt>
                <c:pt idx="5456">
                  <c:v>0.48255</c:v>
                </c:pt>
                <c:pt idx="5457">
                  <c:v>0.503037</c:v>
                </c:pt>
                <c:pt idx="5458">
                  <c:v>0.480188</c:v>
                </c:pt>
                <c:pt idx="5459">
                  <c:v>0.48257</c:v>
                </c:pt>
                <c:pt idx="5460">
                  <c:v>0.503058</c:v>
                </c:pt>
                <c:pt idx="5461">
                  <c:v>0.480233</c:v>
                </c:pt>
                <c:pt idx="5462">
                  <c:v>0.482606</c:v>
                </c:pt>
                <c:pt idx="5463">
                  <c:v>0.503047</c:v>
                </c:pt>
                <c:pt idx="5464">
                  <c:v>0.480208</c:v>
                </c:pt>
                <c:pt idx="5465">
                  <c:v>0.482581</c:v>
                </c:pt>
                <c:pt idx="5466">
                  <c:v>0.503007</c:v>
                </c:pt>
                <c:pt idx="5467">
                  <c:v>0.480134</c:v>
                </c:pt>
                <c:pt idx="5468">
                  <c:v>0.482503</c:v>
                </c:pt>
                <c:pt idx="5469">
                  <c:v>0.503011</c:v>
                </c:pt>
                <c:pt idx="5470">
                  <c:v>0.480223</c:v>
                </c:pt>
                <c:pt idx="5471">
                  <c:v>0.48259</c:v>
                </c:pt>
                <c:pt idx="5472">
                  <c:v>0.503033</c:v>
                </c:pt>
                <c:pt idx="5473">
                  <c:v>0.480222</c:v>
                </c:pt>
                <c:pt idx="5474">
                  <c:v>0.48259</c:v>
                </c:pt>
                <c:pt idx="5475">
                  <c:v>0.502947</c:v>
                </c:pt>
                <c:pt idx="5476">
                  <c:v>0.480155</c:v>
                </c:pt>
                <c:pt idx="5477">
                  <c:v>0.482526</c:v>
                </c:pt>
                <c:pt idx="5478">
                  <c:v>0.502994</c:v>
                </c:pt>
                <c:pt idx="5479">
                  <c:v>0.480152</c:v>
                </c:pt>
                <c:pt idx="5480">
                  <c:v>0.482527</c:v>
                </c:pt>
                <c:pt idx="5481">
                  <c:v>0.503061</c:v>
                </c:pt>
                <c:pt idx="5482">
                  <c:v>0.480214</c:v>
                </c:pt>
                <c:pt idx="5483">
                  <c:v>0.482583</c:v>
                </c:pt>
                <c:pt idx="5484">
                  <c:v>0.502922</c:v>
                </c:pt>
                <c:pt idx="5485">
                  <c:v>0.480096</c:v>
                </c:pt>
                <c:pt idx="5486">
                  <c:v>0.482463</c:v>
                </c:pt>
                <c:pt idx="5487">
                  <c:v>0.503014</c:v>
                </c:pt>
                <c:pt idx="5488">
                  <c:v>0.480234</c:v>
                </c:pt>
                <c:pt idx="5489">
                  <c:v>0.482602</c:v>
                </c:pt>
                <c:pt idx="5490">
                  <c:v>0.502992</c:v>
                </c:pt>
                <c:pt idx="5491">
                  <c:v>0.480145</c:v>
                </c:pt>
                <c:pt idx="5492">
                  <c:v>0.482523</c:v>
                </c:pt>
                <c:pt idx="5493">
                  <c:v>0.502995</c:v>
                </c:pt>
                <c:pt idx="5494">
                  <c:v>0.480098</c:v>
                </c:pt>
                <c:pt idx="5495">
                  <c:v>0.482476</c:v>
                </c:pt>
                <c:pt idx="5496">
                  <c:v>0.502985</c:v>
                </c:pt>
                <c:pt idx="5497">
                  <c:v>0.480145</c:v>
                </c:pt>
                <c:pt idx="5498">
                  <c:v>0.482519</c:v>
                </c:pt>
                <c:pt idx="5499">
                  <c:v>0.502988</c:v>
                </c:pt>
                <c:pt idx="5500">
                  <c:v>0.480129</c:v>
                </c:pt>
                <c:pt idx="5501">
                  <c:v>0.482504</c:v>
                </c:pt>
                <c:pt idx="5502">
                  <c:v>0.502973</c:v>
                </c:pt>
                <c:pt idx="5503">
                  <c:v>0.480126</c:v>
                </c:pt>
                <c:pt idx="5504">
                  <c:v>0.482502</c:v>
                </c:pt>
                <c:pt idx="5505">
                  <c:v>0.502967</c:v>
                </c:pt>
                <c:pt idx="5506">
                  <c:v>0.480102</c:v>
                </c:pt>
                <c:pt idx="5507">
                  <c:v>0.482476</c:v>
                </c:pt>
                <c:pt idx="5508">
                  <c:v>0.502969</c:v>
                </c:pt>
                <c:pt idx="5509">
                  <c:v>0.480105</c:v>
                </c:pt>
                <c:pt idx="5510">
                  <c:v>0.48248</c:v>
                </c:pt>
                <c:pt idx="5511">
                  <c:v>0.502967</c:v>
                </c:pt>
                <c:pt idx="5512">
                  <c:v>0.480111</c:v>
                </c:pt>
                <c:pt idx="5513">
                  <c:v>0.482482</c:v>
                </c:pt>
                <c:pt idx="5514">
                  <c:v>0.50292</c:v>
                </c:pt>
                <c:pt idx="5515">
                  <c:v>0.480078</c:v>
                </c:pt>
                <c:pt idx="5516">
                  <c:v>0.482454</c:v>
                </c:pt>
                <c:pt idx="5517">
                  <c:v>0.503007</c:v>
                </c:pt>
                <c:pt idx="5518">
                  <c:v>0.480119</c:v>
                </c:pt>
                <c:pt idx="5519">
                  <c:v>0.482495</c:v>
                </c:pt>
                <c:pt idx="5520">
                  <c:v>0.502929</c:v>
                </c:pt>
                <c:pt idx="5521">
                  <c:v>0.480106</c:v>
                </c:pt>
                <c:pt idx="5522">
                  <c:v>0.482474</c:v>
                </c:pt>
                <c:pt idx="5523">
                  <c:v>0.502938</c:v>
                </c:pt>
                <c:pt idx="5524">
                  <c:v>0.480081</c:v>
                </c:pt>
                <c:pt idx="5525">
                  <c:v>0.482454</c:v>
                </c:pt>
                <c:pt idx="5526">
                  <c:v>0.50294</c:v>
                </c:pt>
                <c:pt idx="5527">
                  <c:v>0.480067</c:v>
                </c:pt>
                <c:pt idx="5528">
                  <c:v>0.482441</c:v>
                </c:pt>
                <c:pt idx="5529">
                  <c:v>0.502864</c:v>
                </c:pt>
                <c:pt idx="5530">
                  <c:v>0.480015</c:v>
                </c:pt>
                <c:pt idx="5531">
                  <c:v>0.482387</c:v>
                </c:pt>
                <c:pt idx="5532">
                  <c:v>0.502948</c:v>
                </c:pt>
                <c:pt idx="5533">
                  <c:v>0.480077</c:v>
                </c:pt>
                <c:pt idx="5534">
                  <c:v>0.48245</c:v>
                </c:pt>
                <c:pt idx="5535">
                  <c:v>0.50299</c:v>
                </c:pt>
                <c:pt idx="5536">
                  <c:v>0.480123</c:v>
                </c:pt>
                <c:pt idx="5537">
                  <c:v>0.482496</c:v>
                </c:pt>
                <c:pt idx="5538">
                  <c:v>0.502898</c:v>
                </c:pt>
                <c:pt idx="5539">
                  <c:v>0.480018</c:v>
                </c:pt>
                <c:pt idx="5540">
                  <c:v>0.482392</c:v>
                </c:pt>
                <c:pt idx="5541">
                  <c:v>0.502944</c:v>
                </c:pt>
                <c:pt idx="5542">
                  <c:v>0.480038</c:v>
                </c:pt>
                <c:pt idx="5543">
                  <c:v>0.482418</c:v>
                </c:pt>
                <c:pt idx="5544">
                  <c:v>0.50294</c:v>
                </c:pt>
                <c:pt idx="5545">
                  <c:v>0.480126</c:v>
                </c:pt>
                <c:pt idx="5546">
                  <c:v>0.482493</c:v>
                </c:pt>
                <c:pt idx="5547">
                  <c:v>0.502907</c:v>
                </c:pt>
                <c:pt idx="5548">
                  <c:v>0.480034</c:v>
                </c:pt>
                <c:pt idx="5549">
                  <c:v>0.482404</c:v>
                </c:pt>
                <c:pt idx="5550">
                  <c:v>0.50286</c:v>
                </c:pt>
                <c:pt idx="5551">
                  <c:v>0.48</c:v>
                </c:pt>
                <c:pt idx="5552">
                  <c:v>0.482373</c:v>
                </c:pt>
                <c:pt idx="5553">
                  <c:v>0.502893</c:v>
                </c:pt>
                <c:pt idx="5554">
                  <c:v>0.480105</c:v>
                </c:pt>
                <c:pt idx="5555">
                  <c:v>0.48247</c:v>
                </c:pt>
                <c:pt idx="5556">
                  <c:v>0.502893</c:v>
                </c:pt>
                <c:pt idx="5557">
                  <c:v>0.480081</c:v>
                </c:pt>
                <c:pt idx="5558">
                  <c:v>0.48245</c:v>
                </c:pt>
                <c:pt idx="5559">
                  <c:v>0.502881</c:v>
                </c:pt>
                <c:pt idx="5560">
                  <c:v>0.480045</c:v>
                </c:pt>
                <c:pt idx="5561">
                  <c:v>0.48241</c:v>
                </c:pt>
                <c:pt idx="5562">
                  <c:v>0.502929</c:v>
                </c:pt>
                <c:pt idx="5563">
                  <c:v>0.480103</c:v>
                </c:pt>
                <c:pt idx="5564">
                  <c:v>0.482473</c:v>
                </c:pt>
                <c:pt idx="5565">
                  <c:v>0.502808</c:v>
                </c:pt>
                <c:pt idx="5566">
                  <c:v>0.480006</c:v>
                </c:pt>
                <c:pt idx="5567">
                  <c:v>0.482378</c:v>
                </c:pt>
                <c:pt idx="5568">
                  <c:v>0.502856</c:v>
                </c:pt>
                <c:pt idx="5569">
                  <c:v>0.480011</c:v>
                </c:pt>
                <c:pt idx="5570">
                  <c:v>0.482377</c:v>
                </c:pt>
                <c:pt idx="5571">
                  <c:v>0.502897</c:v>
                </c:pt>
                <c:pt idx="5572">
                  <c:v>0.479997</c:v>
                </c:pt>
                <c:pt idx="5573">
                  <c:v>0.482378</c:v>
                </c:pt>
                <c:pt idx="5574">
                  <c:v>0.502828</c:v>
                </c:pt>
                <c:pt idx="5575">
                  <c:v>0.480002</c:v>
                </c:pt>
                <c:pt idx="5576">
                  <c:v>0.482374</c:v>
                </c:pt>
                <c:pt idx="5577">
                  <c:v>0.502885</c:v>
                </c:pt>
                <c:pt idx="5578">
                  <c:v>0.480004</c:v>
                </c:pt>
                <c:pt idx="5579">
                  <c:v>0.482379</c:v>
                </c:pt>
                <c:pt idx="5580">
                  <c:v>0.502822</c:v>
                </c:pt>
                <c:pt idx="5581">
                  <c:v>0.479926</c:v>
                </c:pt>
                <c:pt idx="5582">
                  <c:v>0.482298</c:v>
                </c:pt>
                <c:pt idx="5583">
                  <c:v>0.502808</c:v>
                </c:pt>
                <c:pt idx="5584">
                  <c:v>0.480028</c:v>
                </c:pt>
                <c:pt idx="5585">
                  <c:v>0.48239</c:v>
                </c:pt>
                <c:pt idx="5586">
                  <c:v>0.5028</c:v>
                </c:pt>
                <c:pt idx="5587">
                  <c:v>0.479994</c:v>
                </c:pt>
                <c:pt idx="5588">
                  <c:v>0.482357</c:v>
                </c:pt>
                <c:pt idx="5589">
                  <c:v>0.502842</c:v>
                </c:pt>
                <c:pt idx="5590">
                  <c:v>0.479963</c:v>
                </c:pt>
                <c:pt idx="5591">
                  <c:v>0.482337</c:v>
                </c:pt>
                <c:pt idx="5592">
                  <c:v>0.502841</c:v>
                </c:pt>
                <c:pt idx="5593">
                  <c:v>0.479999</c:v>
                </c:pt>
                <c:pt idx="5594">
                  <c:v>0.482372</c:v>
                </c:pt>
                <c:pt idx="5595">
                  <c:v>0.502836</c:v>
                </c:pt>
                <c:pt idx="5596">
                  <c:v>0.479988</c:v>
                </c:pt>
                <c:pt idx="5597">
                  <c:v>0.482355</c:v>
                </c:pt>
                <c:pt idx="5598">
                  <c:v>0.50278</c:v>
                </c:pt>
                <c:pt idx="5599">
                  <c:v>0.479911</c:v>
                </c:pt>
                <c:pt idx="5600">
                  <c:v>0.482281</c:v>
                </c:pt>
                <c:pt idx="5601">
                  <c:v>0.502724</c:v>
                </c:pt>
                <c:pt idx="5602">
                  <c:v>0.479854</c:v>
                </c:pt>
                <c:pt idx="5603">
                  <c:v>0.482231</c:v>
                </c:pt>
                <c:pt idx="5604">
                  <c:v>0.502773</c:v>
                </c:pt>
                <c:pt idx="5605">
                  <c:v>0.479893</c:v>
                </c:pt>
                <c:pt idx="5606">
                  <c:v>0.482264</c:v>
                </c:pt>
                <c:pt idx="5607">
                  <c:v>0.502679</c:v>
                </c:pt>
                <c:pt idx="5608">
                  <c:v>0.479857</c:v>
                </c:pt>
                <c:pt idx="5609">
                  <c:v>0.482226</c:v>
                </c:pt>
                <c:pt idx="5610">
                  <c:v>0.502771</c:v>
                </c:pt>
                <c:pt idx="5611">
                  <c:v>0.479889</c:v>
                </c:pt>
                <c:pt idx="5612">
                  <c:v>0.482264</c:v>
                </c:pt>
                <c:pt idx="5613">
                  <c:v>0.502841</c:v>
                </c:pt>
                <c:pt idx="5614">
                  <c:v>0.479974</c:v>
                </c:pt>
                <c:pt idx="5615">
                  <c:v>0.482341</c:v>
                </c:pt>
                <c:pt idx="5616">
                  <c:v>0.502726</c:v>
                </c:pt>
                <c:pt idx="5617">
                  <c:v>0.479867</c:v>
                </c:pt>
                <c:pt idx="5618">
                  <c:v>0.482239</c:v>
                </c:pt>
                <c:pt idx="5619">
                  <c:v>0.502767</c:v>
                </c:pt>
                <c:pt idx="5620">
                  <c:v>0.479907</c:v>
                </c:pt>
                <c:pt idx="5621">
                  <c:v>0.48228</c:v>
                </c:pt>
                <c:pt idx="5622">
                  <c:v>0.502717</c:v>
                </c:pt>
                <c:pt idx="5623">
                  <c:v>0.479871</c:v>
                </c:pt>
                <c:pt idx="5624">
                  <c:v>0.48224</c:v>
                </c:pt>
                <c:pt idx="5625">
                  <c:v>0.502652</c:v>
                </c:pt>
                <c:pt idx="5626">
                  <c:v>0.479814</c:v>
                </c:pt>
                <c:pt idx="5627">
                  <c:v>0.482181</c:v>
                </c:pt>
                <c:pt idx="5628">
                  <c:v>0.502685</c:v>
                </c:pt>
                <c:pt idx="5629">
                  <c:v>0.479834</c:v>
                </c:pt>
                <c:pt idx="5630">
                  <c:v>0.482208</c:v>
                </c:pt>
                <c:pt idx="5631">
                  <c:v>0.502689</c:v>
                </c:pt>
                <c:pt idx="5632">
                  <c:v>0.479854</c:v>
                </c:pt>
                <c:pt idx="5633">
                  <c:v>0.482214</c:v>
                </c:pt>
                <c:pt idx="5634">
                  <c:v>0.502712</c:v>
                </c:pt>
                <c:pt idx="5635">
                  <c:v>0.479899</c:v>
                </c:pt>
                <c:pt idx="5636">
                  <c:v>0.482259</c:v>
                </c:pt>
                <c:pt idx="5637">
                  <c:v>0.502651</c:v>
                </c:pt>
                <c:pt idx="5638">
                  <c:v>0.479793</c:v>
                </c:pt>
                <c:pt idx="5639">
                  <c:v>0.482161</c:v>
                </c:pt>
                <c:pt idx="5640">
                  <c:v>0.502679</c:v>
                </c:pt>
                <c:pt idx="5641">
                  <c:v>0.47987</c:v>
                </c:pt>
                <c:pt idx="5642">
                  <c:v>0.48224</c:v>
                </c:pt>
                <c:pt idx="5643">
                  <c:v>0.502705</c:v>
                </c:pt>
                <c:pt idx="5644">
                  <c:v>0.479843</c:v>
                </c:pt>
                <c:pt idx="5645">
                  <c:v>0.482213</c:v>
                </c:pt>
                <c:pt idx="5646">
                  <c:v>0.502621</c:v>
                </c:pt>
                <c:pt idx="5647">
                  <c:v>0.479778</c:v>
                </c:pt>
                <c:pt idx="5648">
                  <c:v>0.482148</c:v>
                </c:pt>
                <c:pt idx="5649">
                  <c:v>0.502641</c:v>
                </c:pt>
                <c:pt idx="5650">
                  <c:v>0.479801</c:v>
                </c:pt>
                <c:pt idx="5651">
                  <c:v>0.482171</c:v>
                </c:pt>
                <c:pt idx="5652">
                  <c:v>0.502616</c:v>
                </c:pt>
                <c:pt idx="5653">
                  <c:v>0.479689</c:v>
                </c:pt>
                <c:pt idx="5654">
                  <c:v>0.482067</c:v>
                </c:pt>
                <c:pt idx="5655">
                  <c:v>0.502607</c:v>
                </c:pt>
                <c:pt idx="5656">
                  <c:v>0.479838</c:v>
                </c:pt>
                <c:pt idx="5657">
                  <c:v>0.482201</c:v>
                </c:pt>
                <c:pt idx="5658">
                  <c:v>0.502627</c:v>
                </c:pt>
                <c:pt idx="5659">
                  <c:v>0.47979</c:v>
                </c:pt>
                <c:pt idx="5660">
                  <c:v>0.482156</c:v>
                </c:pt>
                <c:pt idx="5661">
                  <c:v>0.502557</c:v>
                </c:pt>
                <c:pt idx="5662">
                  <c:v>0.479719</c:v>
                </c:pt>
                <c:pt idx="5663">
                  <c:v>0.482083</c:v>
                </c:pt>
                <c:pt idx="5664">
                  <c:v>0.50262</c:v>
                </c:pt>
                <c:pt idx="5665">
                  <c:v>0.479841</c:v>
                </c:pt>
                <c:pt idx="5666">
                  <c:v>0.482201</c:v>
                </c:pt>
                <c:pt idx="5667">
                  <c:v>0.502556</c:v>
                </c:pt>
                <c:pt idx="5668">
                  <c:v>0.479687</c:v>
                </c:pt>
                <c:pt idx="5669">
                  <c:v>0.482055</c:v>
                </c:pt>
                <c:pt idx="5670">
                  <c:v>0.502527</c:v>
                </c:pt>
                <c:pt idx="5671">
                  <c:v>0.479687</c:v>
                </c:pt>
                <c:pt idx="5672">
                  <c:v>0.482054</c:v>
                </c:pt>
                <c:pt idx="5673">
                  <c:v>0.502586</c:v>
                </c:pt>
                <c:pt idx="5674">
                  <c:v>0.479742</c:v>
                </c:pt>
                <c:pt idx="5675">
                  <c:v>0.482111</c:v>
                </c:pt>
                <c:pt idx="5676">
                  <c:v>0.502474</c:v>
                </c:pt>
                <c:pt idx="5677">
                  <c:v>0.479582</c:v>
                </c:pt>
                <c:pt idx="5678">
                  <c:v>0.481957</c:v>
                </c:pt>
                <c:pt idx="5679">
                  <c:v>0.502492</c:v>
                </c:pt>
                <c:pt idx="5680">
                  <c:v>0.479602</c:v>
                </c:pt>
                <c:pt idx="5681">
                  <c:v>0.481976</c:v>
                </c:pt>
                <c:pt idx="5682">
                  <c:v>0.502477</c:v>
                </c:pt>
                <c:pt idx="5683">
                  <c:v>0.47961</c:v>
                </c:pt>
                <c:pt idx="5684">
                  <c:v>0.481979</c:v>
                </c:pt>
                <c:pt idx="5685">
                  <c:v>0.502458</c:v>
                </c:pt>
                <c:pt idx="5686">
                  <c:v>0.479587</c:v>
                </c:pt>
                <c:pt idx="5687">
                  <c:v>0.481959</c:v>
                </c:pt>
                <c:pt idx="5688">
                  <c:v>0.502508</c:v>
                </c:pt>
                <c:pt idx="5689">
                  <c:v>0.479639</c:v>
                </c:pt>
                <c:pt idx="5690">
                  <c:v>0.48201</c:v>
                </c:pt>
                <c:pt idx="5691">
                  <c:v>0.502501</c:v>
                </c:pt>
                <c:pt idx="5692">
                  <c:v>0.479658</c:v>
                </c:pt>
                <c:pt idx="5693">
                  <c:v>0.482025</c:v>
                </c:pt>
                <c:pt idx="5694">
                  <c:v>0.502441</c:v>
                </c:pt>
                <c:pt idx="5695">
                  <c:v>0.479612</c:v>
                </c:pt>
                <c:pt idx="5696">
                  <c:v>0.481979</c:v>
                </c:pt>
                <c:pt idx="5697">
                  <c:v>0.502497</c:v>
                </c:pt>
                <c:pt idx="5698">
                  <c:v>0.479615</c:v>
                </c:pt>
                <c:pt idx="5699">
                  <c:v>0.481985</c:v>
                </c:pt>
                <c:pt idx="5700">
                  <c:v>0.502421</c:v>
                </c:pt>
                <c:pt idx="5701">
                  <c:v>0.479617</c:v>
                </c:pt>
                <c:pt idx="5702">
                  <c:v>0.481984</c:v>
                </c:pt>
                <c:pt idx="5703">
                  <c:v>0.502365</c:v>
                </c:pt>
                <c:pt idx="5704">
                  <c:v>0.479521</c:v>
                </c:pt>
                <c:pt idx="5705">
                  <c:v>0.48189</c:v>
                </c:pt>
                <c:pt idx="5706">
                  <c:v>0.50251</c:v>
                </c:pt>
                <c:pt idx="5707">
                  <c:v>0.479634</c:v>
                </c:pt>
                <c:pt idx="5708">
                  <c:v>0.482002</c:v>
                </c:pt>
                <c:pt idx="5709">
                  <c:v>0.502397</c:v>
                </c:pt>
                <c:pt idx="5710">
                  <c:v>0.47954</c:v>
                </c:pt>
                <c:pt idx="5711">
                  <c:v>0.48191</c:v>
                </c:pt>
                <c:pt idx="5712">
                  <c:v>0.502399</c:v>
                </c:pt>
                <c:pt idx="5713">
                  <c:v>0.479558</c:v>
                </c:pt>
                <c:pt idx="5714">
                  <c:v>0.48193</c:v>
                </c:pt>
                <c:pt idx="5715">
                  <c:v>0.502459</c:v>
                </c:pt>
                <c:pt idx="5716">
                  <c:v>0.479578</c:v>
                </c:pt>
                <c:pt idx="5717">
                  <c:v>0.481954</c:v>
                </c:pt>
                <c:pt idx="5718">
                  <c:v>0.502359</c:v>
                </c:pt>
                <c:pt idx="5719">
                  <c:v>0.479521</c:v>
                </c:pt>
                <c:pt idx="5720">
                  <c:v>0.48189</c:v>
                </c:pt>
                <c:pt idx="5721">
                  <c:v>0.502343</c:v>
                </c:pt>
                <c:pt idx="5722">
                  <c:v>0.479487</c:v>
                </c:pt>
                <c:pt idx="5723">
                  <c:v>0.481859</c:v>
                </c:pt>
                <c:pt idx="5724">
                  <c:v>0.502342</c:v>
                </c:pt>
                <c:pt idx="5725">
                  <c:v>0.479445</c:v>
                </c:pt>
                <c:pt idx="5726">
                  <c:v>0.481823</c:v>
                </c:pt>
                <c:pt idx="5727">
                  <c:v>0.50233</c:v>
                </c:pt>
                <c:pt idx="5728">
                  <c:v>0.479509</c:v>
                </c:pt>
                <c:pt idx="5729">
                  <c:v>0.48188</c:v>
                </c:pt>
                <c:pt idx="5730">
                  <c:v>0.502354</c:v>
                </c:pt>
                <c:pt idx="5731">
                  <c:v>0.479496</c:v>
                </c:pt>
                <c:pt idx="5732">
                  <c:v>0.481863</c:v>
                </c:pt>
                <c:pt idx="5733">
                  <c:v>0.502324</c:v>
                </c:pt>
                <c:pt idx="5734">
                  <c:v>0.479434</c:v>
                </c:pt>
                <c:pt idx="5735">
                  <c:v>0.481803</c:v>
                </c:pt>
                <c:pt idx="5736">
                  <c:v>0.502297</c:v>
                </c:pt>
                <c:pt idx="5737">
                  <c:v>0.479563</c:v>
                </c:pt>
                <c:pt idx="5738">
                  <c:v>0.481923</c:v>
                </c:pt>
                <c:pt idx="5739">
                  <c:v>0.502303</c:v>
                </c:pt>
                <c:pt idx="5740">
                  <c:v>0.479438</c:v>
                </c:pt>
                <c:pt idx="5741">
                  <c:v>0.481815</c:v>
                </c:pt>
                <c:pt idx="5742">
                  <c:v>0.502361</c:v>
                </c:pt>
                <c:pt idx="5743">
                  <c:v>0.479403</c:v>
                </c:pt>
                <c:pt idx="5744">
                  <c:v>0.48178</c:v>
                </c:pt>
                <c:pt idx="5745">
                  <c:v>0.502321</c:v>
                </c:pt>
                <c:pt idx="5746">
                  <c:v>0.479518</c:v>
                </c:pt>
                <c:pt idx="5747">
                  <c:v>0.481881</c:v>
                </c:pt>
                <c:pt idx="5748">
                  <c:v>0.502322</c:v>
                </c:pt>
                <c:pt idx="5749">
                  <c:v>0.47953</c:v>
                </c:pt>
                <c:pt idx="5750">
                  <c:v>0.48189</c:v>
                </c:pt>
                <c:pt idx="5751">
                  <c:v>0.502213</c:v>
                </c:pt>
                <c:pt idx="5752">
                  <c:v>0.47941</c:v>
                </c:pt>
                <c:pt idx="5753">
                  <c:v>0.48177</c:v>
                </c:pt>
                <c:pt idx="5754">
                  <c:v>0.502234</c:v>
                </c:pt>
                <c:pt idx="5755">
                  <c:v>0.479345</c:v>
                </c:pt>
                <c:pt idx="5756">
                  <c:v>0.481717</c:v>
                </c:pt>
                <c:pt idx="5757">
                  <c:v>0.502305</c:v>
                </c:pt>
                <c:pt idx="5758">
                  <c:v>0.479465</c:v>
                </c:pt>
                <c:pt idx="5759">
                  <c:v>0.481838</c:v>
                </c:pt>
                <c:pt idx="5760">
                  <c:v>0.502189</c:v>
                </c:pt>
                <c:pt idx="5761">
                  <c:v>0.479283</c:v>
                </c:pt>
                <c:pt idx="5762">
                  <c:v>0.481659</c:v>
                </c:pt>
                <c:pt idx="5763">
                  <c:v>0.502222</c:v>
                </c:pt>
                <c:pt idx="5764">
                  <c:v>0.47933</c:v>
                </c:pt>
                <c:pt idx="5765">
                  <c:v>0.481703</c:v>
                </c:pt>
                <c:pt idx="5766">
                  <c:v>0.502235</c:v>
                </c:pt>
                <c:pt idx="5767">
                  <c:v>0.479398</c:v>
                </c:pt>
                <c:pt idx="5768">
                  <c:v>0.481769</c:v>
                </c:pt>
                <c:pt idx="5769">
                  <c:v>0.502241</c:v>
                </c:pt>
                <c:pt idx="5770">
                  <c:v>0.479372</c:v>
                </c:pt>
                <c:pt idx="5771">
                  <c:v>0.481742</c:v>
                </c:pt>
                <c:pt idx="5772">
                  <c:v>0.502248</c:v>
                </c:pt>
                <c:pt idx="5773">
                  <c:v>0.479384</c:v>
                </c:pt>
                <c:pt idx="5774">
                  <c:v>0.481753</c:v>
                </c:pt>
                <c:pt idx="5775">
                  <c:v>0.502264</c:v>
                </c:pt>
                <c:pt idx="5776">
                  <c:v>0.479392</c:v>
                </c:pt>
                <c:pt idx="5777">
                  <c:v>0.481763</c:v>
                </c:pt>
                <c:pt idx="5778">
                  <c:v>0.502229</c:v>
                </c:pt>
                <c:pt idx="5779">
                  <c:v>0.479388</c:v>
                </c:pt>
                <c:pt idx="5780">
                  <c:v>0.48175</c:v>
                </c:pt>
                <c:pt idx="5781">
                  <c:v>0.502222</c:v>
                </c:pt>
                <c:pt idx="5782">
                  <c:v>0.479405</c:v>
                </c:pt>
                <c:pt idx="5783">
                  <c:v>0.481773</c:v>
                </c:pt>
                <c:pt idx="5784">
                  <c:v>0.502272</c:v>
                </c:pt>
                <c:pt idx="5785">
                  <c:v>0.479437</c:v>
                </c:pt>
                <c:pt idx="5786">
                  <c:v>0.481801</c:v>
                </c:pt>
                <c:pt idx="5787">
                  <c:v>0.502141</c:v>
                </c:pt>
                <c:pt idx="5788">
                  <c:v>0.479309</c:v>
                </c:pt>
                <c:pt idx="5789">
                  <c:v>0.481673</c:v>
                </c:pt>
                <c:pt idx="5790">
                  <c:v>0.502263</c:v>
                </c:pt>
                <c:pt idx="5791">
                  <c:v>0.479416</c:v>
                </c:pt>
                <c:pt idx="5792">
                  <c:v>0.481782</c:v>
                </c:pt>
                <c:pt idx="5793">
                  <c:v>0.502174</c:v>
                </c:pt>
                <c:pt idx="5794">
                  <c:v>0.479283</c:v>
                </c:pt>
                <c:pt idx="5795">
                  <c:v>0.481654</c:v>
                </c:pt>
                <c:pt idx="5796">
                  <c:v>0.502188</c:v>
                </c:pt>
                <c:pt idx="5797">
                  <c:v>0.479339</c:v>
                </c:pt>
                <c:pt idx="5798">
                  <c:v>0.481705</c:v>
                </c:pt>
                <c:pt idx="5799">
                  <c:v>0.502165</c:v>
                </c:pt>
                <c:pt idx="5800">
                  <c:v>0.479306</c:v>
                </c:pt>
                <c:pt idx="5801">
                  <c:v>0.48167</c:v>
                </c:pt>
                <c:pt idx="5802">
                  <c:v>0.502198</c:v>
                </c:pt>
                <c:pt idx="5803">
                  <c:v>0.479343</c:v>
                </c:pt>
                <c:pt idx="5804">
                  <c:v>0.481707</c:v>
                </c:pt>
                <c:pt idx="5805">
                  <c:v>0.502142</c:v>
                </c:pt>
                <c:pt idx="5806">
                  <c:v>0.479311</c:v>
                </c:pt>
                <c:pt idx="5807">
                  <c:v>0.481669</c:v>
                </c:pt>
                <c:pt idx="5808">
                  <c:v>0.502153</c:v>
                </c:pt>
                <c:pt idx="5809">
                  <c:v>0.47927</c:v>
                </c:pt>
                <c:pt idx="5810">
                  <c:v>0.481642</c:v>
                </c:pt>
                <c:pt idx="5811">
                  <c:v>0.502144</c:v>
                </c:pt>
                <c:pt idx="5812">
                  <c:v>0.479313</c:v>
                </c:pt>
                <c:pt idx="5813">
                  <c:v>0.481678</c:v>
                </c:pt>
                <c:pt idx="5814">
                  <c:v>0.5022</c:v>
                </c:pt>
                <c:pt idx="5815">
                  <c:v>0.47937</c:v>
                </c:pt>
                <c:pt idx="5816">
                  <c:v>0.481732</c:v>
                </c:pt>
                <c:pt idx="5817">
                  <c:v>0.502157</c:v>
                </c:pt>
                <c:pt idx="5818">
                  <c:v>0.479239</c:v>
                </c:pt>
                <c:pt idx="5819">
                  <c:v>0.481613</c:v>
                </c:pt>
                <c:pt idx="5820">
                  <c:v>0.502129</c:v>
                </c:pt>
                <c:pt idx="5821">
                  <c:v>0.479247</c:v>
                </c:pt>
                <c:pt idx="5822">
                  <c:v>0.481623</c:v>
                </c:pt>
                <c:pt idx="5823">
                  <c:v>0.502189</c:v>
                </c:pt>
                <c:pt idx="5824">
                  <c:v>0.479302</c:v>
                </c:pt>
                <c:pt idx="5825">
                  <c:v>0.481675</c:v>
                </c:pt>
                <c:pt idx="5826">
                  <c:v>0.502169</c:v>
                </c:pt>
                <c:pt idx="5827">
                  <c:v>0.479296</c:v>
                </c:pt>
                <c:pt idx="5828">
                  <c:v>0.481661</c:v>
                </c:pt>
                <c:pt idx="5829">
                  <c:v>0.502067</c:v>
                </c:pt>
                <c:pt idx="5830">
                  <c:v>0.479195</c:v>
                </c:pt>
                <c:pt idx="5831">
                  <c:v>0.481559</c:v>
                </c:pt>
                <c:pt idx="5832">
                  <c:v>0.502119</c:v>
                </c:pt>
                <c:pt idx="5833">
                  <c:v>0.479263</c:v>
                </c:pt>
                <c:pt idx="5834">
                  <c:v>0.481633</c:v>
                </c:pt>
                <c:pt idx="5835">
                  <c:v>0.502151</c:v>
                </c:pt>
                <c:pt idx="5836">
                  <c:v>0.479207</c:v>
                </c:pt>
                <c:pt idx="5837">
                  <c:v>0.48158</c:v>
                </c:pt>
                <c:pt idx="5838">
                  <c:v>0.502126</c:v>
                </c:pt>
                <c:pt idx="5839">
                  <c:v>0.479257</c:v>
                </c:pt>
                <c:pt idx="5840">
                  <c:v>0.481624</c:v>
                </c:pt>
                <c:pt idx="5841">
                  <c:v>0.50214</c:v>
                </c:pt>
                <c:pt idx="5842">
                  <c:v>0.479376</c:v>
                </c:pt>
                <c:pt idx="5843">
                  <c:v>0.481738</c:v>
                </c:pt>
                <c:pt idx="5844">
                  <c:v>0.502126</c:v>
                </c:pt>
                <c:pt idx="5845">
                  <c:v>0.47921</c:v>
                </c:pt>
                <c:pt idx="5846">
                  <c:v>0.481573</c:v>
                </c:pt>
                <c:pt idx="5847">
                  <c:v>0.502064</c:v>
                </c:pt>
                <c:pt idx="5848">
                  <c:v>0.479227</c:v>
                </c:pt>
                <c:pt idx="5849">
                  <c:v>0.481586</c:v>
                </c:pt>
                <c:pt idx="5850">
                  <c:v>0.502142</c:v>
                </c:pt>
                <c:pt idx="5851">
                  <c:v>0.479342</c:v>
                </c:pt>
                <c:pt idx="5852">
                  <c:v>0.481701</c:v>
                </c:pt>
                <c:pt idx="5853">
                  <c:v>0.502116</c:v>
                </c:pt>
                <c:pt idx="5854">
                  <c:v>0.479205</c:v>
                </c:pt>
                <c:pt idx="5855">
                  <c:v>0.48158</c:v>
                </c:pt>
                <c:pt idx="5856">
                  <c:v>0.502143</c:v>
                </c:pt>
                <c:pt idx="5857">
                  <c:v>0.479247</c:v>
                </c:pt>
                <c:pt idx="5858">
                  <c:v>0.481615</c:v>
                </c:pt>
                <c:pt idx="5859">
                  <c:v>0.502133</c:v>
                </c:pt>
                <c:pt idx="5860">
                  <c:v>0.479293</c:v>
                </c:pt>
                <c:pt idx="5861">
                  <c:v>0.481659</c:v>
                </c:pt>
                <c:pt idx="5862">
                  <c:v>0.502085</c:v>
                </c:pt>
                <c:pt idx="5863">
                  <c:v>0.479198</c:v>
                </c:pt>
                <c:pt idx="5864">
                  <c:v>0.481569</c:v>
                </c:pt>
                <c:pt idx="5865">
                  <c:v>0.502109</c:v>
                </c:pt>
                <c:pt idx="5866">
                  <c:v>0.4792</c:v>
                </c:pt>
                <c:pt idx="5867">
                  <c:v>0.48157</c:v>
                </c:pt>
                <c:pt idx="5868">
                  <c:v>0.502059</c:v>
                </c:pt>
                <c:pt idx="5869">
                  <c:v>0.479162</c:v>
                </c:pt>
                <c:pt idx="5870">
                  <c:v>0.481531</c:v>
                </c:pt>
                <c:pt idx="5871">
                  <c:v>0.502076</c:v>
                </c:pt>
                <c:pt idx="5872">
                  <c:v>0.479181</c:v>
                </c:pt>
                <c:pt idx="5873">
                  <c:v>0.481547</c:v>
                </c:pt>
                <c:pt idx="5874">
                  <c:v>0.502127</c:v>
                </c:pt>
                <c:pt idx="5875">
                  <c:v>0.479223</c:v>
                </c:pt>
                <c:pt idx="5876">
                  <c:v>0.481587</c:v>
                </c:pt>
                <c:pt idx="5877">
                  <c:v>0.502058</c:v>
                </c:pt>
                <c:pt idx="5878">
                  <c:v>0.479195</c:v>
                </c:pt>
                <c:pt idx="5879">
                  <c:v>0.481562</c:v>
                </c:pt>
                <c:pt idx="5880">
                  <c:v>0.502112</c:v>
                </c:pt>
                <c:pt idx="5881">
                  <c:v>0.479195</c:v>
                </c:pt>
                <c:pt idx="5882">
                  <c:v>0.481564</c:v>
                </c:pt>
                <c:pt idx="5883">
                  <c:v>0.502185</c:v>
                </c:pt>
                <c:pt idx="5884">
                  <c:v>0.47934</c:v>
                </c:pt>
                <c:pt idx="5885">
                  <c:v>0.481699</c:v>
                </c:pt>
                <c:pt idx="5886">
                  <c:v>0.501988</c:v>
                </c:pt>
                <c:pt idx="5887">
                  <c:v>0.479092</c:v>
                </c:pt>
                <c:pt idx="5888">
                  <c:v>0.48146</c:v>
                </c:pt>
                <c:pt idx="5889">
                  <c:v>0.502076</c:v>
                </c:pt>
                <c:pt idx="5890">
                  <c:v>0.479165</c:v>
                </c:pt>
                <c:pt idx="5891">
                  <c:v>0.481535</c:v>
                </c:pt>
                <c:pt idx="5892">
                  <c:v>0.502065</c:v>
                </c:pt>
                <c:pt idx="5893">
                  <c:v>0.479165</c:v>
                </c:pt>
                <c:pt idx="5894">
                  <c:v>0.481527</c:v>
                </c:pt>
                <c:pt idx="5895">
                  <c:v>0.502044</c:v>
                </c:pt>
                <c:pt idx="5896">
                  <c:v>0.479123</c:v>
                </c:pt>
                <c:pt idx="5897">
                  <c:v>0.481491</c:v>
                </c:pt>
                <c:pt idx="5898">
                  <c:v>0.502144</c:v>
                </c:pt>
                <c:pt idx="5899">
                  <c:v>0.479227</c:v>
                </c:pt>
                <c:pt idx="5900">
                  <c:v>0.481595</c:v>
                </c:pt>
                <c:pt idx="5901">
                  <c:v>0.50208</c:v>
                </c:pt>
                <c:pt idx="5902">
                  <c:v>0.47915</c:v>
                </c:pt>
                <c:pt idx="5903">
                  <c:v>0.48152</c:v>
                </c:pt>
                <c:pt idx="5904">
                  <c:v>0.502038</c:v>
                </c:pt>
                <c:pt idx="5905">
                  <c:v>0.479096</c:v>
                </c:pt>
                <c:pt idx="5906">
                  <c:v>0.48147</c:v>
                </c:pt>
                <c:pt idx="5907">
                  <c:v>0.502093</c:v>
                </c:pt>
                <c:pt idx="5908">
                  <c:v>0.479206</c:v>
                </c:pt>
                <c:pt idx="5909">
                  <c:v>0.481568</c:v>
                </c:pt>
                <c:pt idx="5910">
                  <c:v>0.502044</c:v>
                </c:pt>
                <c:pt idx="5911">
                  <c:v>0.479119</c:v>
                </c:pt>
                <c:pt idx="5912">
                  <c:v>0.481484</c:v>
                </c:pt>
                <c:pt idx="5913">
                  <c:v>0.501985</c:v>
                </c:pt>
                <c:pt idx="5914">
                  <c:v>0.479125</c:v>
                </c:pt>
                <c:pt idx="5915">
                  <c:v>0.481489</c:v>
                </c:pt>
                <c:pt idx="5916">
                  <c:v>0.50205</c:v>
                </c:pt>
                <c:pt idx="5917">
                  <c:v>0.479141</c:v>
                </c:pt>
                <c:pt idx="5918">
                  <c:v>0.481508</c:v>
                </c:pt>
                <c:pt idx="5919">
                  <c:v>0.502081</c:v>
                </c:pt>
                <c:pt idx="5920">
                  <c:v>0.479198</c:v>
                </c:pt>
                <c:pt idx="5921">
                  <c:v>0.481564</c:v>
                </c:pt>
                <c:pt idx="5922">
                  <c:v>0.502062</c:v>
                </c:pt>
                <c:pt idx="5923">
                  <c:v>0.479191</c:v>
                </c:pt>
                <c:pt idx="5924">
                  <c:v>0.481549</c:v>
                </c:pt>
                <c:pt idx="5925">
                  <c:v>0.502059</c:v>
                </c:pt>
                <c:pt idx="5926">
                  <c:v>0.479098</c:v>
                </c:pt>
                <c:pt idx="5927">
                  <c:v>0.481467</c:v>
                </c:pt>
                <c:pt idx="5928">
                  <c:v>0.50202</c:v>
                </c:pt>
                <c:pt idx="5929">
                  <c:v>0.479183</c:v>
                </c:pt>
                <c:pt idx="5930">
                  <c:v>0.481544</c:v>
                </c:pt>
                <c:pt idx="5931">
                  <c:v>0.502028</c:v>
                </c:pt>
                <c:pt idx="5932">
                  <c:v>0.479184</c:v>
                </c:pt>
                <c:pt idx="5933">
                  <c:v>0.481541</c:v>
                </c:pt>
                <c:pt idx="5934">
                  <c:v>0.501991</c:v>
                </c:pt>
                <c:pt idx="5935">
                  <c:v>0.479054</c:v>
                </c:pt>
                <c:pt idx="5936">
                  <c:v>0.481419</c:v>
                </c:pt>
                <c:pt idx="5937">
                  <c:v>0.502051</c:v>
                </c:pt>
                <c:pt idx="5938">
                  <c:v>0.479195</c:v>
                </c:pt>
                <c:pt idx="5939">
                  <c:v>0.481555</c:v>
                </c:pt>
                <c:pt idx="5940">
                  <c:v>0.502014</c:v>
                </c:pt>
                <c:pt idx="5941">
                  <c:v>0.479104</c:v>
                </c:pt>
                <c:pt idx="5942">
                  <c:v>0.481465</c:v>
                </c:pt>
                <c:pt idx="5943">
                  <c:v>0.501923</c:v>
                </c:pt>
                <c:pt idx="5944">
                  <c:v>0.479019</c:v>
                </c:pt>
                <c:pt idx="5945">
                  <c:v>0.481379</c:v>
                </c:pt>
                <c:pt idx="5946">
                  <c:v>0.501983</c:v>
                </c:pt>
                <c:pt idx="5947">
                  <c:v>0.479124</c:v>
                </c:pt>
                <c:pt idx="5948">
                  <c:v>0.481483</c:v>
                </c:pt>
                <c:pt idx="5949">
                  <c:v>0.501939</c:v>
                </c:pt>
                <c:pt idx="5950">
                  <c:v>0.479041</c:v>
                </c:pt>
                <c:pt idx="5951">
                  <c:v>0.481403</c:v>
                </c:pt>
                <c:pt idx="5952">
                  <c:v>0.502011</c:v>
                </c:pt>
                <c:pt idx="5953">
                  <c:v>0.47908</c:v>
                </c:pt>
                <c:pt idx="5954">
                  <c:v>0.481446</c:v>
                </c:pt>
                <c:pt idx="5955">
                  <c:v>0.502014</c:v>
                </c:pt>
                <c:pt idx="5956">
                  <c:v>0.479113</c:v>
                </c:pt>
                <c:pt idx="5957">
                  <c:v>0.481479</c:v>
                </c:pt>
                <c:pt idx="5958">
                  <c:v>0.501975</c:v>
                </c:pt>
                <c:pt idx="5959">
                  <c:v>0.479057</c:v>
                </c:pt>
                <c:pt idx="5960">
                  <c:v>0.481421</c:v>
                </c:pt>
                <c:pt idx="5961">
                  <c:v>0.501977</c:v>
                </c:pt>
                <c:pt idx="5962">
                  <c:v>0.479061</c:v>
                </c:pt>
                <c:pt idx="5963">
                  <c:v>0.48142</c:v>
                </c:pt>
                <c:pt idx="5964">
                  <c:v>0.501873</c:v>
                </c:pt>
                <c:pt idx="5965">
                  <c:v>0.47897</c:v>
                </c:pt>
                <c:pt idx="5966">
                  <c:v>0.481338</c:v>
                </c:pt>
                <c:pt idx="5967">
                  <c:v>0.501871</c:v>
                </c:pt>
                <c:pt idx="5968">
                  <c:v>0.478916</c:v>
                </c:pt>
                <c:pt idx="5969">
                  <c:v>0.481285</c:v>
                </c:pt>
                <c:pt idx="5970">
                  <c:v>0.501977</c:v>
                </c:pt>
                <c:pt idx="5971">
                  <c:v>0.479118</c:v>
                </c:pt>
                <c:pt idx="5972">
                  <c:v>0.481475</c:v>
                </c:pt>
                <c:pt idx="5973">
                  <c:v>0.501899</c:v>
                </c:pt>
                <c:pt idx="5974">
                  <c:v>0.478948</c:v>
                </c:pt>
                <c:pt idx="5975">
                  <c:v>0.481321</c:v>
                </c:pt>
                <c:pt idx="5976">
                  <c:v>0.502013</c:v>
                </c:pt>
                <c:pt idx="5977">
                  <c:v>0.479075</c:v>
                </c:pt>
                <c:pt idx="5978">
                  <c:v>0.481443</c:v>
                </c:pt>
                <c:pt idx="5979">
                  <c:v>0.501928</c:v>
                </c:pt>
                <c:pt idx="5980">
                  <c:v>0.479028</c:v>
                </c:pt>
                <c:pt idx="5981">
                  <c:v>0.481389</c:v>
                </c:pt>
                <c:pt idx="5982">
                  <c:v>0.501923</c:v>
                </c:pt>
                <c:pt idx="5983">
                  <c:v>0.47901</c:v>
                </c:pt>
                <c:pt idx="5984">
                  <c:v>0.481376</c:v>
                </c:pt>
                <c:pt idx="5985">
                  <c:v>0.501881</c:v>
                </c:pt>
                <c:pt idx="5986">
                  <c:v>0.478989</c:v>
                </c:pt>
                <c:pt idx="5987">
                  <c:v>0.48135</c:v>
                </c:pt>
                <c:pt idx="5988">
                  <c:v>0.50185</c:v>
                </c:pt>
                <c:pt idx="5989">
                  <c:v>0.478941</c:v>
                </c:pt>
                <c:pt idx="5990">
                  <c:v>0.481303</c:v>
                </c:pt>
                <c:pt idx="5991">
                  <c:v>0.501876</c:v>
                </c:pt>
                <c:pt idx="5992">
                  <c:v>0.478974</c:v>
                </c:pt>
                <c:pt idx="5993">
                  <c:v>0.481337</c:v>
                </c:pt>
                <c:pt idx="5994">
                  <c:v>0.501866</c:v>
                </c:pt>
                <c:pt idx="5995">
                  <c:v>0.478974</c:v>
                </c:pt>
                <c:pt idx="5996">
                  <c:v>0.481331</c:v>
                </c:pt>
                <c:pt idx="5997">
                  <c:v>0.501892</c:v>
                </c:pt>
                <c:pt idx="5998">
                  <c:v>0.478967</c:v>
                </c:pt>
                <c:pt idx="5999">
                  <c:v>0.481327</c:v>
                </c:pt>
                <c:pt idx="6000">
                  <c:v>0.501825</c:v>
                </c:pt>
                <c:pt idx="6001">
                  <c:v>0.478934</c:v>
                </c:pt>
                <c:pt idx="6002">
                  <c:v>0.481295</c:v>
                </c:pt>
                <c:pt idx="6003">
                  <c:v>0.501862</c:v>
                </c:pt>
                <c:pt idx="6004">
                  <c:v>0.478987</c:v>
                </c:pt>
                <c:pt idx="6005">
                  <c:v>0.481351</c:v>
                </c:pt>
                <c:pt idx="6006">
                  <c:v>0.501873</c:v>
                </c:pt>
                <c:pt idx="6007">
                  <c:v>0.478929</c:v>
                </c:pt>
                <c:pt idx="6008">
                  <c:v>0.481295</c:v>
                </c:pt>
                <c:pt idx="6009">
                  <c:v>0.501832</c:v>
                </c:pt>
                <c:pt idx="6010">
                  <c:v>0.478956</c:v>
                </c:pt>
                <c:pt idx="6011">
                  <c:v>0.481317</c:v>
                </c:pt>
                <c:pt idx="6012">
                  <c:v>0.501815</c:v>
                </c:pt>
                <c:pt idx="6013">
                  <c:v>0.478912</c:v>
                </c:pt>
                <c:pt idx="6014">
                  <c:v>0.481274</c:v>
                </c:pt>
                <c:pt idx="6015">
                  <c:v>0.501714</c:v>
                </c:pt>
                <c:pt idx="6016">
                  <c:v>0.478784</c:v>
                </c:pt>
                <c:pt idx="6017">
                  <c:v>0.481157</c:v>
                </c:pt>
                <c:pt idx="6018">
                  <c:v>0.50183</c:v>
                </c:pt>
                <c:pt idx="6019">
                  <c:v>0.478925</c:v>
                </c:pt>
                <c:pt idx="6020">
                  <c:v>0.481288</c:v>
                </c:pt>
                <c:pt idx="6021">
                  <c:v>0.501797</c:v>
                </c:pt>
                <c:pt idx="6022">
                  <c:v>0.478855</c:v>
                </c:pt>
                <c:pt idx="6023">
                  <c:v>0.481225</c:v>
                </c:pt>
                <c:pt idx="6024">
                  <c:v>0.501786</c:v>
                </c:pt>
                <c:pt idx="6025">
                  <c:v>0.478859</c:v>
                </c:pt>
                <c:pt idx="6026">
                  <c:v>0.481223</c:v>
                </c:pt>
                <c:pt idx="6027">
                  <c:v>0.501832</c:v>
                </c:pt>
                <c:pt idx="6028">
                  <c:v>0.478933</c:v>
                </c:pt>
                <c:pt idx="6029">
                  <c:v>0.481297</c:v>
                </c:pt>
                <c:pt idx="6030">
                  <c:v>0.501731</c:v>
                </c:pt>
                <c:pt idx="6031">
                  <c:v>0.478811</c:v>
                </c:pt>
                <c:pt idx="6032">
                  <c:v>0.481175</c:v>
                </c:pt>
                <c:pt idx="6033">
                  <c:v>0.501765</c:v>
                </c:pt>
                <c:pt idx="6034">
                  <c:v>0.478904</c:v>
                </c:pt>
                <c:pt idx="6035">
                  <c:v>0.481264</c:v>
                </c:pt>
                <c:pt idx="6036">
                  <c:v>0.501747</c:v>
                </c:pt>
                <c:pt idx="6037">
                  <c:v>0.478805</c:v>
                </c:pt>
                <c:pt idx="6038">
                  <c:v>0.481173</c:v>
                </c:pt>
                <c:pt idx="6039">
                  <c:v>0.501686</c:v>
                </c:pt>
                <c:pt idx="6040">
                  <c:v>0.478717</c:v>
                </c:pt>
                <c:pt idx="6041">
                  <c:v>0.481088</c:v>
                </c:pt>
                <c:pt idx="6042">
                  <c:v>0.501676</c:v>
                </c:pt>
                <c:pt idx="6043">
                  <c:v>0.478744</c:v>
                </c:pt>
                <c:pt idx="6044">
                  <c:v>0.481111</c:v>
                </c:pt>
                <c:pt idx="6045">
                  <c:v>0.501687</c:v>
                </c:pt>
                <c:pt idx="6046">
                  <c:v>0.478765</c:v>
                </c:pt>
                <c:pt idx="6047">
                  <c:v>0.481128</c:v>
                </c:pt>
                <c:pt idx="6048">
                  <c:v>0.50166</c:v>
                </c:pt>
                <c:pt idx="6049">
                  <c:v>0.478765</c:v>
                </c:pt>
                <c:pt idx="6050">
                  <c:v>0.481128</c:v>
                </c:pt>
                <c:pt idx="6051">
                  <c:v>0.501699</c:v>
                </c:pt>
                <c:pt idx="6052">
                  <c:v>0.478778</c:v>
                </c:pt>
                <c:pt idx="6053">
                  <c:v>0.481145</c:v>
                </c:pt>
                <c:pt idx="6054">
                  <c:v>0.501681</c:v>
                </c:pt>
                <c:pt idx="6055">
                  <c:v>0.478749</c:v>
                </c:pt>
                <c:pt idx="6056">
                  <c:v>0.481117</c:v>
                </c:pt>
                <c:pt idx="6057">
                  <c:v>0.50166</c:v>
                </c:pt>
                <c:pt idx="6058">
                  <c:v>0.47879</c:v>
                </c:pt>
                <c:pt idx="6059">
                  <c:v>0.48115</c:v>
                </c:pt>
                <c:pt idx="6060">
                  <c:v>0.501607</c:v>
                </c:pt>
                <c:pt idx="6061">
                  <c:v>0.478681</c:v>
                </c:pt>
                <c:pt idx="6062">
                  <c:v>0.481046</c:v>
                </c:pt>
                <c:pt idx="6063">
                  <c:v>0.501673</c:v>
                </c:pt>
                <c:pt idx="6064">
                  <c:v>0.478777</c:v>
                </c:pt>
                <c:pt idx="6065">
                  <c:v>0.481141</c:v>
                </c:pt>
                <c:pt idx="6066">
                  <c:v>0.501549</c:v>
                </c:pt>
                <c:pt idx="6067">
                  <c:v>0.478653</c:v>
                </c:pt>
                <c:pt idx="6068">
                  <c:v>0.481016</c:v>
                </c:pt>
                <c:pt idx="6069">
                  <c:v>0.501695</c:v>
                </c:pt>
                <c:pt idx="6070">
                  <c:v>0.478769</c:v>
                </c:pt>
                <c:pt idx="6071">
                  <c:v>0.481135</c:v>
                </c:pt>
                <c:pt idx="6072">
                  <c:v>0.501654</c:v>
                </c:pt>
                <c:pt idx="6073">
                  <c:v>0.478735</c:v>
                </c:pt>
                <c:pt idx="6074">
                  <c:v>0.481098</c:v>
                </c:pt>
                <c:pt idx="6075">
                  <c:v>0.501575</c:v>
                </c:pt>
                <c:pt idx="6076">
                  <c:v>0.478683</c:v>
                </c:pt>
                <c:pt idx="6077">
                  <c:v>0.481046</c:v>
                </c:pt>
                <c:pt idx="6078">
                  <c:v>0.501611</c:v>
                </c:pt>
                <c:pt idx="6079">
                  <c:v>0.478686</c:v>
                </c:pt>
                <c:pt idx="6080">
                  <c:v>0.481056</c:v>
                </c:pt>
                <c:pt idx="6081">
                  <c:v>0.501592</c:v>
                </c:pt>
                <c:pt idx="6082">
                  <c:v>0.478713</c:v>
                </c:pt>
                <c:pt idx="6083">
                  <c:v>0.481072</c:v>
                </c:pt>
                <c:pt idx="6084">
                  <c:v>0.501534</c:v>
                </c:pt>
                <c:pt idx="6085">
                  <c:v>0.478645</c:v>
                </c:pt>
                <c:pt idx="6086">
                  <c:v>0.48101</c:v>
                </c:pt>
                <c:pt idx="6087">
                  <c:v>0.50154</c:v>
                </c:pt>
                <c:pt idx="6088">
                  <c:v>0.478629</c:v>
                </c:pt>
                <c:pt idx="6089">
                  <c:v>0.481</c:v>
                </c:pt>
                <c:pt idx="6090">
                  <c:v>0.501555</c:v>
                </c:pt>
                <c:pt idx="6091">
                  <c:v>0.478715</c:v>
                </c:pt>
                <c:pt idx="6092">
                  <c:v>0.48107</c:v>
                </c:pt>
                <c:pt idx="6093">
                  <c:v>0.50157</c:v>
                </c:pt>
                <c:pt idx="6094">
                  <c:v>0.478656</c:v>
                </c:pt>
                <c:pt idx="6095">
                  <c:v>0.481015</c:v>
                </c:pt>
                <c:pt idx="6096">
                  <c:v>0.501485</c:v>
                </c:pt>
                <c:pt idx="6097">
                  <c:v>0.47858</c:v>
                </c:pt>
                <c:pt idx="6098">
                  <c:v>0.480938</c:v>
                </c:pt>
                <c:pt idx="6099">
                  <c:v>0.501535</c:v>
                </c:pt>
                <c:pt idx="6100">
                  <c:v>0.47869</c:v>
                </c:pt>
                <c:pt idx="6101">
                  <c:v>0.481048</c:v>
                </c:pt>
                <c:pt idx="6102">
                  <c:v>0.501527</c:v>
                </c:pt>
                <c:pt idx="6103">
                  <c:v>0.478657</c:v>
                </c:pt>
                <c:pt idx="6104">
                  <c:v>0.481024</c:v>
                </c:pt>
                <c:pt idx="6105">
                  <c:v>0.501489</c:v>
                </c:pt>
                <c:pt idx="6106">
                  <c:v>0.47847</c:v>
                </c:pt>
                <c:pt idx="6107">
                  <c:v>0.480842</c:v>
                </c:pt>
                <c:pt idx="6108">
                  <c:v>0.501566</c:v>
                </c:pt>
                <c:pt idx="6109">
                  <c:v>0.478643</c:v>
                </c:pt>
                <c:pt idx="6110">
                  <c:v>0.481008</c:v>
                </c:pt>
                <c:pt idx="6111">
                  <c:v>0.501555</c:v>
                </c:pt>
                <c:pt idx="6112">
                  <c:v>0.478634</c:v>
                </c:pt>
                <c:pt idx="6113">
                  <c:v>0.480992</c:v>
                </c:pt>
                <c:pt idx="6114">
                  <c:v>0.501453</c:v>
                </c:pt>
                <c:pt idx="6115">
                  <c:v>0.478622</c:v>
                </c:pt>
                <c:pt idx="6116">
                  <c:v>0.480975</c:v>
                </c:pt>
                <c:pt idx="6117">
                  <c:v>0.50146</c:v>
                </c:pt>
                <c:pt idx="6118">
                  <c:v>0.478565</c:v>
                </c:pt>
                <c:pt idx="6119">
                  <c:v>0.480926</c:v>
                </c:pt>
                <c:pt idx="6120">
                  <c:v>0.501509</c:v>
                </c:pt>
                <c:pt idx="6121">
                  <c:v>0.478574</c:v>
                </c:pt>
                <c:pt idx="6122">
                  <c:v>0.480941</c:v>
                </c:pt>
                <c:pt idx="6123">
                  <c:v>0.501404</c:v>
                </c:pt>
                <c:pt idx="6124">
                  <c:v>0.478461</c:v>
                </c:pt>
                <c:pt idx="6125">
                  <c:v>0.480826</c:v>
                </c:pt>
                <c:pt idx="6126">
                  <c:v>0.501458</c:v>
                </c:pt>
                <c:pt idx="6127">
                  <c:v>0.478598</c:v>
                </c:pt>
                <c:pt idx="6128">
                  <c:v>0.480955</c:v>
                </c:pt>
                <c:pt idx="6129">
                  <c:v>0.501444</c:v>
                </c:pt>
                <c:pt idx="6130">
                  <c:v>0.47859</c:v>
                </c:pt>
                <c:pt idx="6131">
                  <c:v>0.480947</c:v>
                </c:pt>
                <c:pt idx="6132">
                  <c:v>0.501465</c:v>
                </c:pt>
                <c:pt idx="6133">
                  <c:v>0.478543</c:v>
                </c:pt>
                <c:pt idx="6134">
                  <c:v>0.480905</c:v>
                </c:pt>
                <c:pt idx="6135">
                  <c:v>0.501484</c:v>
                </c:pt>
                <c:pt idx="6136">
                  <c:v>0.478616</c:v>
                </c:pt>
                <c:pt idx="6137">
                  <c:v>0.480969</c:v>
                </c:pt>
                <c:pt idx="6138">
                  <c:v>0.501443</c:v>
                </c:pt>
                <c:pt idx="6139">
                  <c:v>0.478563</c:v>
                </c:pt>
                <c:pt idx="6140">
                  <c:v>0.480919</c:v>
                </c:pt>
                <c:pt idx="6141">
                  <c:v>0.501455</c:v>
                </c:pt>
                <c:pt idx="6142">
                  <c:v>0.478581</c:v>
                </c:pt>
                <c:pt idx="6143">
                  <c:v>0.480934</c:v>
                </c:pt>
                <c:pt idx="6144">
                  <c:v>0.501424</c:v>
                </c:pt>
                <c:pt idx="6145">
                  <c:v>0.478578</c:v>
                </c:pt>
                <c:pt idx="6146">
                  <c:v>0.480935</c:v>
                </c:pt>
                <c:pt idx="6147">
                  <c:v>0.501453</c:v>
                </c:pt>
                <c:pt idx="6148">
                  <c:v>0.478526</c:v>
                </c:pt>
                <c:pt idx="6149">
                  <c:v>0.480888</c:v>
                </c:pt>
                <c:pt idx="6150">
                  <c:v>0.501404</c:v>
                </c:pt>
                <c:pt idx="6151">
                  <c:v>0.478547</c:v>
                </c:pt>
                <c:pt idx="6152">
                  <c:v>0.480903</c:v>
                </c:pt>
                <c:pt idx="6153">
                  <c:v>0.501435</c:v>
                </c:pt>
                <c:pt idx="6154">
                  <c:v>0.47852</c:v>
                </c:pt>
                <c:pt idx="6155">
                  <c:v>0.48088</c:v>
                </c:pt>
                <c:pt idx="6156">
                  <c:v>0.501465</c:v>
                </c:pt>
                <c:pt idx="6157">
                  <c:v>0.478577</c:v>
                </c:pt>
                <c:pt idx="6158">
                  <c:v>0.480936</c:v>
                </c:pt>
                <c:pt idx="6159">
                  <c:v>0.50137</c:v>
                </c:pt>
                <c:pt idx="6160">
                  <c:v>0.478491</c:v>
                </c:pt>
                <c:pt idx="6161">
                  <c:v>0.480845</c:v>
                </c:pt>
                <c:pt idx="6162">
                  <c:v>0.501424</c:v>
                </c:pt>
                <c:pt idx="6163">
                  <c:v>0.478556</c:v>
                </c:pt>
                <c:pt idx="6164">
                  <c:v>0.480908</c:v>
                </c:pt>
                <c:pt idx="6165">
                  <c:v>0.501397</c:v>
                </c:pt>
                <c:pt idx="6166">
                  <c:v>0.478497</c:v>
                </c:pt>
                <c:pt idx="6167">
                  <c:v>0.480855</c:v>
                </c:pt>
                <c:pt idx="6168">
                  <c:v>0.501357</c:v>
                </c:pt>
                <c:pt idx="6169">
                  <c:v>0.478482</c:v>
                </c:pt>
                <c:pt idx="6170">
                  <c:v>0.480837</c:v>
                </c:pt>
                <c:pt idx="6171">
                  <c:v>0.501356</c:v>
                </c:pt>
                <c:pt idx="6172">
                  <c:v>0.478468</c:v>
                </c:pt>
                <c:pt idx="6173">
                  <c:v>0.480829</c:v>
                </c:pt>
                <c:pt idx="6174">
                  <c:v>0.501377</c:v>
                </c:pt>
                <c:pt idx="6175">
                  <c:v>0.478464</c:v>
                </c:pt>
                <c:pt idx="6176">
                  <c:v>0.480824</c:v>
                </c:pt>
                <c:pt idx="6177">
                  <c:v>0.501391</c:v>
                </c:pt>
                <c:pt idx="6178">
                  <c:v>0.478447</c:v>
                </c:pt>
                <c:pt idx="6179">
                  <c:v>0.480809</c:v>
                </c:pt>
                <c:pt idx="6180">
                  <c:v>0.5014</c:v>
                </c:pt>
                <c:pt idx="6181">
                  <c:v>0.47843</c:v>
                </c:pt>
                <c:pt idx="6182">
                  <c:v>0.4808</c:v>
                </c:pt>
                <c:pt idx="6183">
                  <c:v>0.501382</c:v>
                </c:pt>
                <c:pt idx="6184">
                  <c:v>0.478493</c:v>
                </c:pt>
                <c:pt idx="6185">
                  <c:v>0.480856</c:v>
                </c:pt>
                <c:pt idx="6186">
                  <c:v>0.501401</c:v>
                </c:pt>
                <c:pt idx="6187">
                  <c:v>0.478465</c:v>
                </c:pt>
                <c:pt idx="6188">
                  <c:v>0.48083</c:v>
                </c:pt>
                <c:pt idx="6189">
                  <c:v>0.501414</c:v>
                </c:pt>
                <c:pt idx="6190">
                  <c:v>0.478495</c:v>
                </c:pt>
                <c:pt idx="6191">
                  <c:v>0.480848</c:v>
                </c:pt>
                <c:pt idx="6192">
                  <c:v>0.501336</c:v>
                </c:pt>
                <c:pt idx="6193">
                  <c:v>0.47852</c:v>
                </c:pt>
                <c:pt idx="6194">
                  <c:v>0.480869</c:v>
                </c:pt>
                <c:pt idx="6195">
                  <c:v>0.501348</c:v>
                </c:pt>
                <c:pt idx="6196">
                  <c:v>0.478465</c:v>
                </c:pt>
                <c:pt idx="6197">
                  <c:v>0.480826</c:v>
                </c:pt>
                <c:pt idx="6198">
                  <c:v>0.501316</c:v>
                </c:pt>
                <c:pt idx="6199">
                  <c:v>0.478314</c:v>
                </c:pt>
                <c:pt idx="6200">
                  <c:v>0.480686</c:v>
                </c:pt>
                <c:pt idx="6201">
                  <c:v>0.501387</c:v>
                </c:pt>
                <c:pt idx="6202">
                  <c:v>0.478383</c:v>
                </c:pt>
                <c:pt idx="6203">
                  <c:v>0.480754</c:v>
                </c:pt>
                <c:pt idx="6204">
                  <c:v>0.501448</c:v>
                </c:pt>
                <c:pt idx="6205">
                  <c:v>0.47859</c:v>
                </c:pt>
                <c:pt idx="6206">
                  <c:v>0.480952</c:v>
                </c:pt>
                <c:pt idx="6207">
                  <c:v>0.501325</c:v>
                </c:pt>
                <c:pt idx="6208">
                  <c:v>0.478371</c:v>
                </c:pt>
                <c:pt idx="6209">
                  <c:v>0.480728</c:v>
                </c:pt>
                <c:pt idx="6210">
                  <c:v>0.501343</c:v>
                </c:pt>
                <c:pt idx="6211">
                  <c:v>0.478455</c:v>
                </c:pt>
                <c:pt idx="6212">
                  <c:v>0.480814</c:v>
                </c:pt>
                <c:pt idx="6213">
                  <c:v>0.501395</c:v>
                </c:pt>
                <c:pt idx="6214">
                  <c:v>0.478511</c:v>
                </c:pt>
                <c:pt idx="6215">
                  <c:v>0.480872</c:v>
                </c:pt>
                <c:pt idx="6216">
                  <c:v>0.501353</c:v>
                </c:pt>
                <c:pt idx="6217">
                  <c:v>0.478372</c:v>
                </c:pt>
                <c:pt idx="6218">
                  <c:v>0.480741</c:v>
                </c:pt>
                <c:pt idx="6219">
                  <c:v>0.501395</c:v>
                </c:pt>
                <c:pt idx="6220">
                  <c:v>0.478418</c:v>
                </c:pt>
                <c:pt idx="6221">
                  <c:v>0.480782</c:v>
                </c:pt>
                <c:pt idx="6222">
                  <c:v>0.501402</c:v>
                </c:pt>
                <c:pt idx="6223">
                  <c:v>0.478487</c:v>
                </c:pt>
                <c:pt idx="6224">
                  <c:v>0.480848</c:v>
                </c:pt>
                <c:pt idx="6225">
                  <c:v>0.501342</c:v>
                </c:pt>
                <c:pt idx="6226">
                  <c:v>0.478414</c:v>
                </c:pt>
                <c:pt idx="6227">
                  <c:v>0.48078</c:v>
                </c:pt>
                <c:pt idx="6228">
                  <c:v>0.501363</c:v>
                </c:pt>
                <c:pt idx="6229">
                  <c:v>0.478418</c:v>
                </c:pt>
                <c:pt idx="6230">
                  <c:v>0.480783</c:v>
                </c:pt>
                <c:pt idx="6231">
                  <c:v>0.501345</c:v>
                </c:pt>
                <c:pt idx="6232">
                  <c:v>0.478409</c:v>
                </c:pt>
                <c:pt idx="6233">
                  <c:v>0.48077</c:v>
                </c:pt>
                <c:pt idx="6234">
                  <c:v>0.501303</c:v>
                </c:pt>
                <c:pt idx="6235">
                  <c:v>0.478373</c:v>
                </c:pt>
                <c:pt idx="6236">
                  <c:v>0.480735</c:v>
                </c:pt>
                <c:pt idx="6237">
                  <c:v>0.501368</c:v>
                </c:pt>
                <c:pt idx="6238">
                  <c:v>0.478397</c:v>
                </c:pt>
                <c:pt idx="6239">
                  <c:v>0.48076</c:v>
                </c:pt>
                <c:pt idx="6240">
                  <c:v>0.501409</c:v>
                </c:pt>
                <c:pt idx="6241">
                  <c:v>0.478493</c:v>
                </c:pt>
                <c:pt idx="6242">
                  <c:v>0.480855</c:v>
                </c:pt>
                <c:pt idx="6243">
                  <c:v>0.501312</c:v>
                </c:pt>
                <c:pt idx="6244">
                  <c:v>0.478368</c:v>
                </c:pt>
                <c:pt idx="6245">
                  <c:v>0.48073</c:v>
                </c:pt>
                <c:pt idx="6246">
                  <c:v>0.501423</c:v>
                </c:pt>
                <c:pt idx="6247">
                  <c:v>0.478492</c:v>
                </c:pt>
                <c:pt idx="6248">
                  <c:v>0.480855</c:v>
                </c:pt>
                <c:pt idx="6249">
                  <c:v>0.50124</c:v>
                </c:pt>
                <c:pt idx="6250">
                  <c:v>0.478315</c:v>
                </c:pt>
                <c:pt idx="6251">
                  <c:v>0.480678</c:v>
                </c:pt>
                <c:pt idx="6252">
                  <c:v>0.501322</c:v>
                </c:pt>
                <c:pt idx="6253">
                  <c:v>0.478383</c:v>
                </c:pt>
                <c:pt idx="6254">
                  <c:v>0.480747</c:v>
                </c:pt>
                <c:pt idx="6255">
                  <c:v>0.501372</c:v>
                </c:pt>
                <c:pt idx="6256">
                  <c:v>0.478374</c:v>
                </c:pt>
                <c:pt idx="6257">
                  <c:v>0.480741</c:v>
                </c:pt>
                <c:pt idx="6258">
                  <c:v>0.501334</c:v>
                </c:pt>
                <c:pt idx="6259">
                  <c:v>0.47837</c:v>
                </c:pt>
                <c:pt idx="6260">
                  <c:v>0.480732</c:v>
                </c:pt>
                <c:pt idx="6261">
                  <c:v>0.501355</c:v>
                </c:pt>
                <c:pt idx="6262">
                  <c:v>0.478367</c:v>
                </c:pt>
                <c:pt idx="6263">
                  <c:v>0.480735</c:v>
                </c:pt>
                <c:pt idx="6264">
                  <c:v>0.501383</c:v>
                </c:pt>
                <c:pt idx="6265">
                  <c:v>0.478396</c:v>
                </c:pt>
                <c:pt idx="6266">
                  <c:v>0.480766</c:v>
                </c:pt>
                <c:pt idx="6267">
                  <c:v>0.50132</c:v>
                </c:pt>
                <c:pt idx="6268">
                  <c:v>0.478382</c:v>
                </c:pt>
                <c:pt idx="6269">
                  <c:v>0.480745</c:v>
                </c:pt>
                <c:pt idx="6270">
                  <c:v>0.501357</c:v>
                </c:pt>
                <c:pt idx="6271">
                  <c:v>0.478408</c:v>
                </c:pt>
                <c:pt idx="6272">
                  <c:v>0.480768</c:v>
                </c:pt>
                <c:pt idx="6273">
                  <c:v>0.501299</c:v>
                </c:pt>
                <c:pt idx="6274">
                  <c:v>0.478321</c:v>
                </c:pt>
                <c:pt idx="6275">
                  <c:v>0.480684</c:v>
                </c:pt>
                <c:pt idx="6276">
                  <c:v>0.501291</c:v>
                </c:pt>
                <c:pt idx="6277">
                  <c:v>0.478414</c:v>
                </c:pt>
                <c:pt idx="6278">
                  <c:v>0.480772</c:v>
                </c:pt>
                <c:pt idx="6279">
                  <c:v>0.501284</c:v>
                </c:pt>
                <c:pt idx="6280">
                  <c:v>0.478353</c:v>
                </c:pt>
                <c:pt idx="6281">
                  <c:v>0.480716</c:v>
                </c:pt>
                <c:pt idx="6282">
                  <c:v>0.501333</c:v>
                </c:pt>
                <c:pt idx="6283">
                  <c:v>0.478371</c:v>
                </c:pt>
                <c:pt idx="6284">
                  <c:v>0.480738</c:v>
                </c:pt>
                <c:pt idx="6285">
                  <c:v>0.501352</c:v>
                </c:pt>
                <c:pt idx="6286">
                  <c:v>0.478469</c:v>
                </c:pt>
                <c:pt idx="6287">
                  <c:v>0.480824</c:v>
                </c:pt>
                <c:pt idx="6288">
                  <c:v>0.501272</c:v>
                </c:pt>
                <c:pt idx="6289">
                  <c:v>0.478214</c:v>
                </c:pt>
                <c:pt idx="6290">
                  <c:v>0.480587</c:v>
                </c:pt>
                <c:pt idx="6291">
                  <c:v>0.501342</c:v>
                </c:pt>
                <c:pt idx="6292">
                  <c:v>0.478396</c:v>
                </c:pt>
                <c:pt idx="6293">
                  <c:v>0.48076</c:v>
                </c:pt>
                <c:pt idx="6294">
                  <c:v>0.501337</c:v>
                </c:pt>
                <c:pt idx="6295">
                  <c:v>0.478437</c:v>
                </c:pt>
                <c:pt idx="6296">
                  <c:v>0.480797</c:v>
                </c:pt>
                <c:pt idx="6297">
                  <c:v>0.501246</c:v>
                </c:pt>
                <c:pt idx="6298">
                  <c:v>0.478297</c:v>
                </c:pt>
                <c:pt idx="6299">
                  <c:v>0.480657</c:v>
                </c:pt>
                <c:pt idx="6300">
                  <c:v>0.50134</c:v>
                </c:pt>
                <c:pt idx="6301">
                  <c:v>0.478386</c:v>
                </c:pt>
                <c:pt idx="6302">
                  <c:v>0.48075</c:v>
                </c:pt>
                <c:pt idx="6303">
                  <c:v>0.501296</c:v>
                </c:pt>
                <c:pt idx="6304">
                  <c:v>0.478317</c:v>
                </c:pt>
                <c:pt idx="6305">
                  <c:v>0.480677</c:v>
                </c:pt>
                <c:pt idx="6306">
                  <c:v>0.501195</c:v>
                </c:pt>
                <c:pt idx="6307">
                  <c:v>0.478285</c:v>
                </c:pt>
                <c:pt idx="6308">
                  <c:v>0.48064</c:v>
                </c:pt>
                <c:pt idx="6309">
                  <c:v>0.501277</c:v>
                </c:pt>
                <c:pt idx="6310">
                  <c:v>0.478375</c:v>
                </c:pt>
                <c:pt idx="6311">
                  <c:v>0.480729</c:v>
                </c:pt>
                <c:pt idx="6312">
                  <c:v>0.501244</c:v>
                </c:pt>
                <c:pt idx="6313">
                  <c:v>0.478278</c:v>
                </c:pt>
                <c:pt idx="6314">
                  <c:v>0.480641</c:v>
                </c:pt>
                <c:pt idx="6315">
                  <c:v>0.501324</c:v>
                </c:pt>
                <c:pt idx="6316">
                  <c:v>0.478369</c:v>
                </c:pt>
                <c:pt idx="6317">
                  <c:v>0.480727</c:v>
                </c:pt>
                <c:pt idx="6318">
                  <c:v>0.501304</c:v>
                </c:pt>
                <c:pt idx="6319">
                  <c:v>0.478364</c:v>
                </c:pt>
                <c:pt idx="6320">
                  <c:v>0.480723</c:v>
                </c:pt>
                <c:pt idx="6321">
                  <c:v>0.501239</c:v>
                </c:pt>
                <c:pt idx="6322">
                  <c:v>0.478276</c:v>
                </c:pt>
                <c:pt idx="6323">
                  <c:v>0.480638</c:v>
                </c:pt>
                <c:pt idx="6324">
                  <c:v>0.501225</c:v>
                </c:pt>
                <c:pt idx="6325">
                  <c:v>0.47825</c:v>
                </c:pt>
                <c:pt idx="6326">
                  <c:v>0.480613</c:v>
                </c:pt>
                <c:pt idx="6327">
                  <c:v>0.501205</c:v>
                </c:pt>
                <c:pt idx="6328">
                  <c:v>0.478233</c:v>
                </c:pt>
                <c:pt idx="6329">
                  <c:v>0.480597</c:v>
                </c:pt>
                <c:pt idx="6330">
                  <c:v>0.501111</c:v>
                </c:pt>
                <c:pt idx="6331">
                  <c:v>0.478107</c:v>
                </c:pt>
                <c:pt idx="6332">
                  <c:v>0.480476</c:v>
                </c:pt>
                <c:pt idx="6333">
                  <c:v>0.5013</c:v>
                </c:pt>
                <c:pt idx="6334">
                  <c:v>0.478318</c:v>
                </c:pt>
                <c:pt idx="6335">
                  <c:v>0.48068</c:v>
                </c:pt>
                <c:pt idx="6336">
                  <c:v>0.501202</c:v>
                </c:pt>
                <c:pt idx="6337">
                  <c:v>0.478223</c:v>
                </c:pt>
                <c:pt idx="6338">
                  <c:v>0.480587</c:v>
                </c:pt>
                <c:pt idx="6339">
                  <c:v>0.501267</c:v>
                </c:pt>
                <c:pt idx="6340">
                  <c:v>0.478273</c:v>
                </c:pt>
                <c:pt idx="6341">
                  <c:v>0.480638</c:v>
                </c:pt>
                <c:pt idx="6342">
                  <c:v>0.501279</c:v>
                </c:pt>
                <c:pt idx="6343">
                  <c:v>0.478314</c:v>
                </c:pt>
                <c:pt idx="6344">
                  <c:v>0.480673</c:v>
                </c:pt>
                <c:pt idx="6345">
                  <c:v>0.501202</c:v>
                </c:pt>
                <c:pt idx="6346">
                  <c:v>0.478246</c:v>
                </c:pt>
                <c:pt idx="6347">
                  <c:v>0.480608</c:v>
                </c:pt>
                <c:pt idx="6348">
                  <c:v>0.501114</c:v>
                </c:pt>
                <c:pt idx="6349">
                  <c:v>0.478149</c:v>
                </c:pt>
                <c:pt idx="6350">
                  <c:v>0.480513</c:v>
                </c:pt>
                <c:pt idx="6351">
                  <c:v>0.501165</c:v>
                </c:pt>
                <c:pt idx="6352">
                  <c:v>0.478172</c:v>
                </c:pt>
                <c:pt idx="6353">
                  <c:v>0.480536</c:v>
                </c:pt>
                <c:pt idx="6354">
                  <c:v>0.501158</c:v>
                </c:pt>
                <c:pt idx="6355">
                  <c:v>0.478197</c:v>
                </c:pt>
                <c:pt idx="6356">
                  <c:v>0.480557</c:v>
                </c:pt>
                <c:pt idx="6357">
                  <c:v>0.501162</c:v>
                </c:pt>
                <c:pt idx="6358">
                  <c:v>0.478243</c:v>
                </c:pt>
                <c:pt idx="6359">
                  <c:v>0.480594</c:v>
                </c:pt>
                <c:pt idx="6360">
                  <c:v>0.501171</c:v>
                </c:pt>
                <c:pt idx="6361">
                  <c:v>0.478184</c:v>
                </c:pt>
                <c:pt idx="6362">
                  <c:v>0.480544</c:v>
                </c:pt>
                <c:pt idx="6363">
                  <c:v>0.501131</c:v>
                </c:pt>
                <c:pt idx="6364">
                  <c:v>0.478216</c:v>
                </c:pt>
                <c:pt idx="6365">
                  <c:v>0.480572</c:v>
                </c:pt>
                <c:pt idx="6366">
                  <c:v>0.501175</c:v>
                </c:pt>
                <c:pt idx="6367">
                  <c:v>0.478226</c:v>
                </c:pt>
                <c:pt idx="6368">
                  <c:v>0.480586</c:v>
                </c:pt>
                <c:pt idx="6369">
                  <c:v>0.501147</c:v>
                </c:pt>
                <c:pt idx="6370">
                  <c:v>0.478155</c:v>
                </c:pt>
                <c:pt idx="6371">
                  <c:v>0.480517</c:v>
                </c:pt>
                <c:pt idx="6372">
                  <c:v>0.501147</c:v>
                </c:pt>
                <c:pt idx="6373">
                  <c:v>0.478224</c:v>
                </c:pt>
                <c:pt idx="6374">
                  <c:v>0.48058</c:v>
                </c:pt>
                <c:pt idx="6375">
                  <c:v>0.501146</c:v>
                </c:pt>
                <c:pt idx="6376">
                  <c:v>0.478147</c:v>
                </c:pt>
                <c:pt idx="6377">
                  <c:v>0.480505</c:v>
                </c:pt>
                <c:pt idx="6378">
                  <c:v>0.501005</c:v>
                </c:pt>
                <c:pt idx="6379">
                  <c:v>0.47811</c:v>
                </c:pt>
                <c:pt idx="6380">
                  <c:v>0.480468</c:v>
                </c:pt>
                <c:pt idx="6381">
                  <c:v>0.501111</c:v>
                </c:pt>
                <c:pt idx="6382">
                  <c:v>0.478175</c:v>
                </c:pt>
                <c:pt idx="6383">
                  <c:v>0.48053</c:v>
                </c:pt>
                <c:pt idx="6384">
                  <c:v>0.501047</c:v>
                </c:pt>
                <c:pt idx="6385">
                  <c:v>0.478073</c:v>
                </c:pt>
                <c:pt idx="6386">
                  <c:v>0.480431</c:v>
                </c:pt>
                <c:pt idx="6387">
                  <c:v>0.501104</c:v>
                </c:pt>
                <c:pt idx="6388">
                  <c:v>0.478209</c:v>
                </c:pt>
                <c:pt idx="6389">
                  <c:v>0.480564</c:v>
                </c:pt>
                <c:pt idx="6390">
                  <c:v>0.501108</c:v>
                </c:pt>
                <c:pt idx="6391">
                  <c:v>0.478094</c:v>
                </c:pt>
                <c:pt idx="6392">
                  <c:v>0.480457</c:v>
                </c:pt>
                <c:pt idx="6393">
                  <c:v>0.501031</c:v>
                </c:pt>
                <c:pt idx="6394">
                  <c:v>0.478071</c:v>
                </c:pt>
                <c:pt idx="6395">
                  <c:v>0.480432</c:v>
                </c:pt>
                <c:pt idx="6396">
                  <c:v>0.501105</c:v>
                </c:pt>
                <c:pt idx="6397">
                  <c:v>0.478203</c:v>
                </c:pt>
                <c:pt idx="6398">
                  <c:v>0.480555</c:v>
                </c:pt>
                <c:pt idx="6399">
                  <c:v>0.501013</c:v>
                </c:pt>
                <c:pt idx="6400">
                  <c:v>0.478008</c:v>
                </c:pt>
                <c:pt idx="6401">
                  <c:v>0.480373</c:v>
                </c:pt>
                <c:pt idx="6402">
                  <c:v>0.501028</c:v>
                </c:pt>
                <c:pt idx="6403">
                  <c:v>0.478025</c:v>
                </c:pt>
                <c:pt idx="6404">
                  <c:v>0.480385</c:v>
                </c:pt>
                <c:pt idx="6405">
                  <c:v>0.500986</c:v>
                </c:pt>
                <c:pt idx="6406">
                  <c:v>0.478033</c:v>
                </c:pt>
                <c:pt idx="6407">
                  <c:v>0.480389</c:v>
                </c:pt>
                <c:pt idx="6408">
                  <c:v>0.50096</c:v>
                </c:pt>
                <c:pt idx="6409">
                  <c:v>0.477989</c:v>
                </c:pt>
                <c:pt idx="6410">
                  <c:v>0.480347</c:v>
                </c:pt>
                <c:pt idx="6411">
                  <c:v>0.501023</c:v>
                </c:pt>
                <c:pt idx="6412">
                  <c:v>0.47804</c:v>
                </c:pt>
                <c:pt idx="6413">
                  <c:v>0.4804</c:v>
                </c:pt>
                <c:pt idx="6414">
                  <c:v>0.500986</c:v>
                </c:pt>
                <c:pt idx="6415">
                  <c:v>0.47802</c:v>
                </c:pt>
                <c:pt idx="6416">
                  <c:v>0.480381</c:v>
                </c:pt>
                <c:pt idx="6417">
                  <c:v>0.500966</c:v>
                </c:pt>
                <c:pt idx="6418">
                  <c:v>0.478017</c:v>
                </c:pt>
                <c:pt idx="6419">
                  <c:v>0.480375</c:v>
                </c:pt>
                <c:pt idx="6420">
                  <c:v>0.501016</c:v>
                </c:pt>
                <c:pt idx="6421">
                  <c:v>0.47806</c:v>
                </c:pt>
                <c:pt idx="6422">
                  <c:v>0.480413</c:v>
                </c:pt>
                <c:pt idx="6423">
                  <c:v>0.50087</c:v>
                </c:pt>
                <c:pt idx="6424">
                  <c:v>0.477914</c:v>
                </c:pt>
                <c:pt idx="6425">
                  <c:v>0.480272</c:v>
                </c:pt>
                <c:pt idx="6426">
                  <c:v>0.500952</c:v>
                </c:pt>
                <c:pt idx="6427">
                  <c:v>0.477969</c:v>
                </c:pt>
                <c:pt idx="6428">
                  <c:v>0.48033</c:v>
                </c:pt>
                <c:pt idx="6429">
                  <c:v>0.500964</c:v>
                </c:pt>
                <c:pt idx="6430">
                  <c:v>0.478016</c:v>
                </c:pt>
                <c:pt idx="6431">
                  <c:v>0.480369</c:v>
                </c:pt>
                <c:pt idx="6432">
                  <c:v>0.500918</c:v>
                </c:pt>
                <c:pt idx="6433">
                  <c:v>0.477946</c:v>
                </c:pt>
                <c:pt idx="6434">
                  <c:v>0.480305</c:v>
                </c:pt>
                <c:pt idx="6435">
                  <c:v>0.500974</c:v>
                </c:pt>
                <c:pt idx="6436">
                  <c:v>0.477996</c:v>
                </c:pt>
                <c:pt idx="6437">
                  <c:v>0.480358</c:v>
                </c:pt>
                <c:pt idx="6438">
                  <c:v>0.50094</c:v>
                </c:pt>
                <c:pt idx="6439">
                  <c:v>0.478013</c:v>
                </c:pt>
                <c:pt idx="6440">
                  <c:v>0.48037</c:v>
                </c:pt>
                <c:pt idx="6441">
                  <c:v>0.500862</c:v>
                </c:pt>
                <c:pt idx="6442">
                  <c:v>0.477904</c:v>
                </c:pt>
                <c:pt idx="6443">
                  <c:v>0.480267</c:v>
                </c:pt>
                <c:pt idx="6444">
                  <c:v>0.500908</c:v>
                </c:pt>
                <c:pt idx="6445">
                  <c:v>0.47794</c:v>
                </c:pt>
                <c:pt idx="6446">
                  <c:v>0.480299</c:v>
                </c:pt>
                <c:pt idx="6447">
                  <c:v>0.500871</c:v>
                </c:pt>
                <c:pt idx="6448">
                  <c:v>0.477872</c:v>
                </c:pt>
                <c:pt idx="6449">
                  <c:v>0.480234</c:v>
                </c:pt>
                <c:pt idx="6450">
                  <c:v>0.500837</c:v>
                </c:pt>
                <c:pt idx="6451">
                  <c:v>0.47786</c:v>
                </c:pt>
                <c:pt idx="6452">
                  <c:v>0.480225</c:v>
                </c:pt>
                <c:pt idx="6453">
                  <c:v>0.50089</c:v>
                </c:pt>
                <c:pt idx="6454">
                  <c:v>0.477959</c:v>
                </c:pt>
                <c:pt idx="6455">
                  <c:v>0.48031</c:v>
                </c:pt>
                <c:pt idx="6456">
                  <c:v>0.500892</c:v>
                </c:pt>
                <c:pt idx="6457">
                  <c:v>0.477919</c:v>
                </c:pt>
                <c:pt idx="6458">
                  <c:v>0.48027</c:v>
                </c:pt>
                <c:pt idx="6459">
                  <c:v>0.500806</c:v>
                </c:pt>
                <c:pt idx="6460">
                  <c:v>0.477912</c:v>
                </c:pt>
                <c:pt idx="6461">
                  <c:v>0.48026</c:v>
                </c:pt>
                <c:pt idx="6462">
                  <c:v>0.500841</c:v>
                </c:pt>
                <c:pt idx="6463">
                  <c:v>0.477873</c:v>
                </c:pt>
                <c:pt idx="6464">
                  <c:v>0.480232</c:v>
                </c:pt>
                <c:pt idx="6465">
                  <c:v>0.500891</c:v>
                </c:pt>
                <c:pt idx="6466">
                  <c:v>0.477944</c:v>
                </c:pt>
                <c:pt idx="6467">
                  <c:v>0.480302</c:v>
                </c:pt>
                <c:pt idx="6468">
                  <c:v>0.500792</c:v>
                </c:pt>
                <c:pt idx="6469">
                  <c:v>0.477844</c:v>
                </c:pt>
                <c:pt idx="6470">
                  <c:v>0.480198</c:v>
                </c:pt>
                <c:pt idx="6471">
                  <c:v>0.500834</c:v>
                </c:pt>
                <c:pt idx="6472">
                  <c:v>0.477894</c:v>
                </c:pt>
                <c:pt idx="6473">
                  <c:v>0.480249</c:v>
                </c:pt>
                <c:pt idx="6474">
                  <c:v>0.500816</c:v>
                </c:pt>
                <c:pt idx="6475">
                  <c:v>0.477793</c:v>
                </c:pt>
                <c:pt idx="6476">
                  <c:v>0.480152</c:v>
                </c:pt>
                <c:pt idx="6477">
                  <c:v>0.500812</c:v>
                </c:pt>
                <c:pt idx="6478">
                  <c:v>0.477854</c:v>
                </c:pt>
                <c:pt idx="6479">
                  <c:v>0.480211</c:v>
                </c:pt>
                <c:pt idx="6480">
                  <c:v>0.500836</c:v>
                </c:pt>
                <c:pt idx="6481">
                  <c:v>0.477911</c:v>
                </c:pt>
                <c:pt idx="6482">
                  <c:v>0.480269</c:v>
                </c:pt>
                <c:pt idx="6483">
                  <c:v>0.500814</c:v>
                </c:pt>
                <c:pt idx="6484">
                  <c:v>0.477787</c:v>
                </c:pt>
                <c:pt idx="6485">
                  <c:v>0.480153</c:v>
                </c:pt>
                <c:pt idx="6486">
                  <c:v>0.500783</c:v>
                </c:pt>
                <c:pt idx="6487">
                  <c:v>0.477754</c:v>
                </c:pt>
                <c:pt idx="6488">
                  <c:v>0.480117</c:v>
                </c:pt>
                <c:pt idx="6489">
                  <c:v>0.500826</c:v>
                </c:pt>
                <c:pt idx="6490">
                  <c:v>0.477917</c:v>
                </c:pt>
                <c:pt idx="6491">
                  <c:v>0.48027</c:v>
                </c:pt>
                <c:pt idx="6492">
                  <c:v>0.500803</c:v>
                </c:pt>
                <c:pt idx="6493">
                  <c:v>0.477861</c:v>
                </c:pt>
                <c:pt idx="6494">
                  <c:v>0.480215</c:v>
                </c:pt>
                <c:pt idx="6495">
                  <c:v>0.500798</c:v>
                </c:pt>
                <c:pt idx="6496">
                  <c:v>0.47781</c:v>
                </c:pt>
                <c:pt idx="6497">
                  <c:v>0.48017</c:v>
                </c:pt>
                <c:pt idx="6498">
                  <c:v>0.500844</c:v>
                </c:pt>
                <c:pt idx="6499">
                  <c:v>0.477903</c:v>
                </c:pt>
                <c:pt idx="6500">
                  <c:v>0.480253</c:v>
                </c:pt>
                <c:pt idx="6501">
                  <c:v>0.500754</c:v>
                </c:pt>
                <c:pt idx="6502">
                  <c:v>0.477813</c:v>
                </c:pt>
                <c:pt idx="6503">
                  <c:v>0.480162</c:v>
                </c:pt>
                <c:pt idx="6504">
                  <c:v>0.500785</c:v>
                </c:pt>
                <c:pt idx="6505">
                  <c:v>0.477808</c:v>
                </c:pt>
                <c:pt idx="6506">
                  <c:v>0.480165</c:v>
                </c:pt>
                <c:pt idx="6507">
                  <c:v>0.500798</c:v>
                </c:pt>
                <c:pt idx="6508">
                  <c:v>0.477854</c:v>
                </c:pt>
                <c:pt idx="6509">
                  <c:v>0.480208</c:v>
                </c:pt>
                <c:pt idx="6510">
                  <c:v>0.500743</c:v>
                </c:pt>
                <c:pt idx="6511">
                  <c:v>0.477767</c:v>
                </c:pt>
                <c:pt idx="6512">
                  <c:v>0.480123</c:v>
                </c:pt>
                <c:pt idx="6513">
                  <c:v>0.500841</c:v>
                </c:pt>
                <c:pt idx="6514">
                  <c:v>0.477886</c:v>
                </c:pt>
                <c:pt idx="6515">
                  <c:v>0.480239</c:v>
                </c:pt>
                <c:pt idx="6516">
                  <c:v>0.500756</c:v>
                </c:pt>
                <c:pt idx="6517">
                  <c:v>0.477822</c:v>
                </c:pt>
                <c:pt idx="6518">
                  <c:v>0.480174</c:v>
                </c:pt>
                <c:pt idx="6519">
                  <c:v>0.500806</c:v>
                </c:pt>
                <c:pt idx="6520">
                  <c:v>0.477858</c:v>
                </c:pt>
                <c:pt idx="6521">
                  <c:v>0.480211</c:v>
                </c:pt>
                <c:pt idx="6522">
                  <c:v>0.500713</c:v>
                </c:pt>
                <c:pt idx="6523">
                  <c:v>0.477743</c:v>
                </c:pt>
                <c:pt idx="6524">
                  <c:v>0.480097</c:v>
                </c:pt>
                <c:pt idx="6525">
                  <c:v>0.500762</c:v>
                </c:pt>
                <c:pt idx="6526">
                  <c:v>0.477814</c:v>
                </c:pt>
                <c:pt idx="6527">
                  <c:v>0.480165</c:v>
                </c:pt>
                <c:pt idx="6528">
                  <c:v>0.500724</c:v>
                </c:pt>
                <c:pt idx="6529">
                  <c:v>0.477765</c:v>
                </c:pt>
                <c:pt idx="6530">
                  <c:v>0.480119</c:v>
                </c:pt>
                <c:pt idx="6531">
                  <c:v>0.500708</c:v>
                </c:pt>
                <c:pt idx="6532">
                  <c:v>0.477753</c:v>
                </c:pt>
                <c:pt idx="6533">
                  <c:v>0.480107</c:v>
                </c:pt>
                <c:pt idx="6534">
                  <c:v>0.500701</c:v>
                </c:pt>
                <c:pt idx="6535">
                  <c:v>0.477754</c:v>
                </c:pt>
                <c:pt idx="6536">
                  <c:v>0.48011</c:v>
                </c:pt>
                <c:pt idx="6537">
                  <c:v>0.500769</c:v>
                </c:pt>
                <c:pt idx="6538">
                  <c:v>0.477809</c:v>
                </c:pt>
                <c:pt idx="6539">
                  <c:v>0.480162</c:v>
                </c:pt>
                <c:pt idx="6540">
                  <c:v>0.500728</c:v>
                </c:pt>
                <c:pt idx="6541">
                  <c:v>0.477699</c:v>
                </c:pt>
                <c:pt idx="6542">
                  <c:v>0.480059</c:v>
                </c:pt>
                <c:pt idx="6543">
                  <c:v>0.500734</c:v>
                </c:pt>
                <c:pt idx="6544">
                  <c:v>0.47774</c:v>
                </c:pt>
                <c:pt idx="6545">
                  <c:v>0.480104</c:v>
                </c:pt>
                <c:pt idx="6546">
                  <c:v>0.50076</c:v>
                </c:pt>
                <c:pt idx="6547">
                  <c:v>0.477796</c:v>
                </c:pt>
                <c:pt idx="6548">
                  <c:v>0.480152</c:v>
                </c:pt>
                <c:pt idx="6549">
                  <c:v>0.500744</c:v>
                </c:pt>
                <c:pt idx="6550">
                  <c:v>0.477749</c:v>
                </c:pt>
                <c:pt idx="6551">
                  <c:v>0.480107</c:v>
                </c:pt>
                <c:pt idx="6552">
                  <c:v>0.500728</c:v>
                </c:pt>
                <c:pt idx="6553">
                  <c:v>0.477713</c:v>
                </c:pt>
                <c:pt idx="6554">
                  <c:v>0.480065</c:v>
                </c:pt>
                <c:pt idx="6555">
                  <c:v>0.500717</c:v>
                </c:pt>
                <c:pt idx="6556">
                  <c:v>0.477799</c:v>
                </c:pt>
                <c:pt idx="6557">
                  <c:v>0.480149</c:v>
                </c:pt>
                <c:pt idx="6558">
                  <c:v>0.500725</c:v>
                </c:pt>
                <c:pt idx="6559">
                  <c:v>0.477783</c:v>
                </c:pt>
                <c:pt idx="6560">
                  <c:v>0.480135</c:v>
                </c:pt>
                <c:pt idx="6561">
                  <c:v>0.500659</c:v>
                </c:pt>
                <c:pt idx="6562">
                  <c:v>0.4777</c:v>
                </c:pt>
                <c:pt idx="6563">
                  <c:v>0.480056</c:v>
                </c:pt>
                <c:pt idx="6564">
                  <c:v>0.500704</c:v>
                </c:pt>
                <c:pt idx="6565">
                  <c:v>0.477675</c:v>
                </c:pt>
                <c:pt idx="6566">
                  <c:v>0.480036</c:v>
                </c:pt>
                <c:pt idx="6567">
                  <c:v>0.500788</c:v>
                </c:pt>
                <c:pt idx="6568">
                  <c:v>0.4778</c:v>
                </c:pt>
                <c:pt idx="6569">
                  <c:v>0.480155</c:v>
                </c:pt>
                <c:pt idx="6570">
                  <c:v>0.500641</c:v>
                </c:pt>
                <c:pt idx="6571">
                  <c:v>0.477655</c:v>
                </c:pt>
                <c:pt idx="6572">
                  <c:v>0.480006</c:v>
                </c:pt>
                <c:pt idx="6573">
                  <c:v>0.50074</c:v>
                </c:pt>
                <c:pt idx="6574">
                  <c:v>0.477801</c:v>
                </c:pt>
                <c:pt idx="6575">
                  <c:v>0.480155</c:v>
                </c:pt>
                <c:pt idx="6576">
                  <c:v>0.500732</c:v>
                </c:pt>
                <c:pt idx="6577">
                  <c:v>0.477753</c:v>
                </c:pt>
                <c:pt idx="6578">
                  <c:v>0.480113</c:v>
                </c:pt>
                <c:pt idx="6579">
                  <c:v>0.500717</c:v>
                </c:pt>
                <c:pt idx="6580">
                  <c:v>0.477673</c:v>
                </c:pt>
                <c:pt idx="6581">
                  <c:v>0.480036</c:v>
                </c:pt>
                <c:pt idx="6582">
                  <c:v>0.50072</c:v>
                </c:pt>
                <c:pt idx="6583">
                  <c:v>0.477709</c:v>
                </c:pt>
                <c:pt idx="6584">
                  <c:v>0.480067</c:v>
                </c:pt>
                <c:pt idx="6585">
                  <c:v>0.500731</c:v>
                </c:pt>
                <c:pt idx="6586">
                  <c:v>0.477733</c:v>
                </c:pt>
                <c:pt idx="6587">
                  <c:v>0.480092</c:v>
                </c:pt>
                <c:pt idx="6588">
                  <c:v>0.500701</c:v>
                </c:pt>
                <c:pt idx="6589">
                  <c:v>0.47771</c:v>
                </c:pt>
                <c:pt idx="6590">
                  <c:v>0.48007</c:v>
                </c:pt>
                <c:pt idx="6591">
                  <c:v>0.50071</c:v>
                </c:pt>
                <c:pt idx="6592">
                  <c:v>0.477701</c:v>
                </c:pt>
                <c:pt idx="6593">
                  <c:v>0.480059</c:v>
                </c:pt>
                <c:pt idx="6594">
                  <c:v>0.500717</c:v>
                </c:pt>
                <c:pt idx="6595">
                  <c:v>0.477703</c:v>
                </c:pt>
                <c:pt idx="6596">
                  <c:v>0.480063</c:v>
                </c:pt>
                <c:pt idx="6597">
                  <c:v>0.500698</c:v>
                </c:pt>
                <c:pt idx="6598">
                  <c:v>0.477702</c:v>
                </c:pt>
                <c:pt idx="6599">
                  <c:v>0.480056</c:v>
                </c:pt>
                <c:pt idx="6600">
                  <c:v>0.500685</c:v>
                </c:pt>
                <c:pt idx="6601">
                  <c:v>0.477678</c:v>
                </c:pt>
                <c:pt idx="6602">
                  <c:v>0.480038</c:v>
                </c:pt>
                <c:pt idx="6603">
                  <c:v>0.500772</c:v>
                </c:pt>
                <c:pt idx="6604">
                  <c:v>0.477755</c:v>
                </c:pt>
                <c:pt idx="6605">
                  <c:v>0.480115</c:v>
                </c:pt>
                <c:pt idx="6606">
                  <c:v>0.50066</c:v>
                </c:pt>
                <c:pt idx="6607">
                  <c:v>0.477692</c:v>
                </c:pt>
                <c:pt idx="6608">
                  <c:v>0.480046</c:v>
                </c:pt>
                <c:pt idx="6609">
                  <c:v>0.500716</c:v>
                </c:pt>
                <c:pt idx="6610">
                  <c:v>0.477711</c:v>
                </c:pt>
                <c:pt idx="6611">
                  <c:v>0.48007</c:v>
                </c:pt>
                <c:pt idx="6612">
                  <c:v>0.500682</c:v>
                </c:pt>
                <c:pt idx="6613">
                  <c:v>0.47769</c:v>
                </c:pt>
                <c:pt idx="6614">
                  <c:v>0.480047</c:v>
                </c:pt>
                <c:pt idx="6615">
                  <c:v>0.50063</c:v>
                </c:pt>
                <c:pt idx="6616">
                  <c:v>0.47764</c:v>
                </c:pt>
                <c:pt idx="6617">
                  <c:v>0.479998</c:v>
                </c:pt>
                <c:pt idx="6618">
                  <c:v>0.500724</c:v>
                </c:pt>
                <c:pt idx="6619">
                  <c:v>0.477696</c:v>
                </c:pt>
                <c:pt idx="6620">
                  <c:v>0.480054</c:v>
                </c:pt>
                <c:pt idx="6621">
                  <c:v>0.500745</c:v>
                </c:pt>
                <c:pt idx="6622">
                  <c:v>0.477752</c:v>
                </c:pt>
                <c:pt idx="6623">
                  <c:v>0.480108</c:v>
                </c:pt>
                <c:pt idx="6624">
                  <c:v>0.500664</c:v>
                </c:pt>
                <c:pt idx="6625">
                  <c:v>0.477655</c:v>
                </c:pt>
                <c:pt idx="6626">
                  <c:v>0.480015</c:v>
                </c:pt>
                <c:pt idx="6627">
                  <c:v>0.500721</c:v>
                </c:pt>
                <c:pt idx="6628">
                  <c:v>0.477674</c:v>
                </c:pt>
                <c:pt idx="6629">
                  <c:v>0.480039</c:v>
                </c:pt>
                <c:pt idx="6630">
                  <c:v>0.500718</c:v>
                </c:pt>
                <c:pt idx="6631">
                  <c:v>0.477767</c:v>
                </c:pt>
                <c:pt idx="6632">
                  <c:v>0.480119</c:v>
                </c:pt>
                <c:pt idx="6633">
                  <c:v>0.500687</c:v>
                </c:pt>
                <c:pt idx="6634">
                  <c:v>0.477674</c:v>
                </c:pt>
                <c:pt idx="6635">
                  <c:v>0.480033</c:v>
                </c:pt>
                <c:pt idx="6636">
                  <c:v>0.500649</c:v>
                </c:pt>
                <c:pt idx="6637">
                  <c:v>0.477653</c:v>
                </c:pt>
                <c:pt idx="6638">
                  <c:v>0.480011</c:v>
                </c:pt>
                <c:pt idx="6639">
                  <c:v>0.500664</c:v>
                </c:pt>
                <c:pt idx="6640">
                  <c:v>0.477751</c:v>
                </c:pt>
                <c:pt idx="6641">
                  <c:v>0.480101</c:v>
                </c:pt>
                <c:pt idx="6642">
                  <c:v>0.50067</c:v>
                </c:pt>
                <c:pt idx="6643">
                  <c:v>0.477716</c:v>
                </c:pt>
                <c:pt idx="6644">
                  <c:v>0.480071</c:v>
                </c:pt>
                <c:pt idx="6645">
                  <c:v>0.500669</c:v>
                </c:pt>
                <c:pt idx="6646">
                  <c:v>0.47768</c:v>
                </c:pt>
                <c:pt idx="6647">
                  <c:v>0.480035</c:v>
                </c:pt>
                <c:pt idx="6648">
                  <c:v>0.500723</c:v>
                </c:pt>
                <c:pt idx="6649">
                  <c:v>0.477777</c:v>
                </c:pt>
                <c:pt idx="6650">
                  <c:v>0.480131</c:v>
                </c:pt>
                <c:pt idx="6651">
                  <c:v>0.500588</c:v>
                </c:pt>
                <c:pt idx="6652">
                  <c:v>0.477617</c:v>
                </c:pt>
                <c:pt idx="6653">
                  <c:v>0.479977</c:v>
                </c:pt>
                <c:pt idx="6654">
                  <c:v>0.500667</c:v>
                </c:pt>
                <c:pt idx="6655">
                  <c:v>0.477652</c:v>
                </c:pt>
                <c:pt idx="6656">
                  <c:v>0.480009</c:v>
                </c:pt>
                <c:pt idx="6657">
                  <c:v>0.500712</c:v>
                </c:pt>
                <c:pt idx="6658">
                  <c:v>0.477676</c:v>
                </c:pt>
                <c:pt idx="6659">
                  <c:v>0.480043</c:v>
                </c:pt>
                <c:pt idx="6660">
                  <c:v>0.500631</c:v>
                </c:pt>
                <c:pt idx="6661">
                  <c:v>0.477652</c:v>
                </c:pt>
                <c:pt idx="6662">
                  <c:v>0.480008</c:v>
                </c:pt>
                <c:pt idx="6663">
                  <c:v>0.500704</c:v>
                </c:pt>
                <c:pt idx="6664">
                  <c:v>0.477683</c:v>
                </c:pt>
                <c:pt idx="6665">
                  <c:v>0.480044</c:v>
                </c:pt>
                <c:pt idx="6666">
                  <c:v>0.500639</c:v>
                </c:pt>
                <c:pt idx="6667">
                  <c:v>0.477595</c:v>
                </c:pt>
                <c:pt idx="6668">
                  <c:v>0.479955</c:v>
                </c:pt>
                <c:pt idx="6669">
                  <c:v>0.500619</c:v>
                </c:pt>
                <c:pt idx="6670">
                  <c:v>0.477701</c:v>
                </c:pt>
                <c:pt idx="6671">
                  <c:v>0.480051</c:v>
                </c:pt>
                <c:pt idx="6672">
                  <c:v>0.500624</c:v>
                </c:pt>
                <c:pt idx="6673">
                  <c:v>0.477677</c:v>
                </c:pt>
                <c:pt idx="6674">
                  <c:v>0.480027</c:v>
                </c:pt>
                <c:pt idx="6675">
                  <c:v>0.500657</c:v>
                </c:pt>
                <c:pt idx="6676">
                  <c:v>0.477641</c:v>
                </c:pt>
                <c:pt idx="6677">
                  <c:v>0.48</c:v>
                </c:pt>
                <c:pt idx="6678">
                  <c:v>0.500665</c:v>
                </c:pt>
                <c:pt idx="6679">
                  <c:v>0.477677</c:v>
                </c:pt>
                <c:pt idx="6680">
                  <c:v>0.480037</c:v>
                </c:pt>
                <c:pt idx="6681">
                  <c:v>0.50067</c:v>
                </c:pt>
                <c:pt idx="6682">
                  <c:v>0.477674</c:v>
                </c:pt>
                <c:pt idx="6683">
                  <c:v>0.48003</c:v>
                </c:pt>
                <c:pt idx="6684">
                  <c:v>0.500605</c:v>
                </c:pt>
                <c:pt idx="6685">
                  <c:v>0.477597</c:v>
                </c:pt>
                <c:pt idx="6686">
                  <c:v>0.479955</c:v>
                </c:pt>
                <c:pt idx="6687">
                  <c:v>0.500556</c:v>
                </c:pt>
                <c:pt idx="6688">
                  <c:v>0.477542</c:v>
                </c:pt>
                <c:pt idx="6689">
                  <c:v>0.479909</c:v>
                </c:pt>
                <c:pt idx="6690">
                  <c:v>0.500612</c:v>
                </c:pt>
                <c:pt idx="6691">
                  <c:v>0.477586</c:v>
                </c:pt>
                <c:pt idx="6692">
                  <c:v>0.479948</c:v>
                </c:pt>
                <c:pt idx="6693">
                  <c:v>0.500494</c:v>
                </c:pt>
                <c:pt idx="6694">
                  <c:v>0.477514</c:v>
                </c:pt>
                <c:pt idx="6695">
                  <c:v>0.479873</c:v>
                </c:pt>
                <c:pt idx="6696">
                  <c:v>0.500624</c:v>
                </c:pt>
                <c:pt idx="6697">
                  <c:v>0.47759</c:v>
                </c:pt>
                <c:pt idx="6698">
                  <c:v>0.479955</c:v>
                </c:pt>
                <c:pt idx="6699">
                  <c:v>0.500671</c:v>
                </c:pt>
                <c:pt idx="6700">
                  <c:v>0.477662</c:v>
                </c:pt>
                <c:pt idx="6701">
                  <c:v>0.48002</c:v>
                </c:pt>
                <c:pt idx="6702">
                  <c:v>0.50058</c:v>
                </c:pt>
                <c:pt idx="6703">
                  <c:v>0.477562</c:v>
                </c:pt>
                <c:pt idx="6704">
                  <c:v>0.479923</c:v>
                </c:pt>
                <c:pt idx="6705">
                  <c:v>0.500629</c:v>
                </c:pt>
                <c:pt idx="6706">
                  <c:v>0.477619</c:v>
                </c:pt>
                <c:pt idx="6707">
                  <c:v>0.479973</c:v>
                </c:pt>
                <c:pt idx="6708">
                  <c:v>0.50057</c:v>
                </c:pt>
                <c:pt idx="6709">
                  <c:v>0.477576</c:v>
                </c:pt>
                <c:pt idx="6710">
                  <c:v>0.479935</c:v>
                </c:pt>
                <c:pt idx="6711">
                  <c:v>0.500491</c:v>
                </c:pt>
                <c:pt idx="6712">
                  <c:v>0.477495</c:v>
                </c:pt>
                <c:pt idx="6713">
                  <c:v>0.479854</c:v>
                </c:pt>
                <c:pt idx="6714">
                  <c:v>0.500536</c:v>
                </c:pt>
                <c:pt idx="6715">
                  <c:v>0.477528</c:v>
                </c:pt>
                <c:pt idx="6716">
                  <c:v>0.479877</c:v>
                </c:pt>
                <c:pt idx="6717">
                  <c:v>0.500543</c:v>
                </c:pt>
                <c:pt idx="6718">
                  <c:v>0.477551</c:v>
                </c:pt>
                <c:pt idx="6719">
                  <c:v>0.479901</c:v>
                </c:pt>
                <c:pt idx="6720">
                  <c:v>0.500569</c:v>
                </c:pt>
                <c:pt idx="6721">
                  <c:v>0.477606</c:v>
                </c:pt>
                <c:pt idx="6722">
                  <c:v>0.479953</c:v>
                </c:pt>
                <c:pt idx="6723">
                  <c:v>0.500512</c:v>
                </c:pt>
                <c:pt idx="6724">
                  <c:v>0.477501</c:v>
                </c:pt>
                <c:pt idx="6725">
                  <c:v>0.479858</c:v>
                </c:pt>
                <c:pt idx="6726">
                  <c:v>0.500537</c:v>
                </c:pt>
                <c:pt idx="6727">
                  <c:v>0.477581</c:v>
                </c:pt>
                <c:pt idx="6728">
                  <c:v>0.479937</c:v>
                </c:pt>
                <c:pt idx="6729">
                  <c:v>0.500567</c:v>
                </c:pt>
                <c:pt idx="6730">
                  <c:v>0.477556</c:v>
                </c:pt>
                <c:pt idx="6731">
                  <c:v>0.479914</c:v>
                </c:pt>
                <c:pt idx="6732">
                  <c:v>0.50048</c:v>
                </c:pt>
                <c:pt idx="6733">
                  <c:v>0.477469</c:v>
                </c:pt>
                <c:pt idx="6734">
                  <c:v>0.479827</c:v>
                </c:pt>
                <c:pt idx="6735">
                  <c:v>0.500521</c:v>
                </c:pt>
                <c:pt idx="6736">
                  <c:v>0.477534</c:v>
                </c:pt>
                <c:pt idx="6737">
                  <c:v>0.479885</c:v>
                </c:pt>
                <c:pt idx="6738">
                  <c:v>0.500496</c:v>
                </c:pt>
                <c:pt idx="6739">
                  <c:v>0.477412</c:v>
                </c:pt>
                <c:pt idx="6740">
                  <c:v>0.479775</c:v>
                </c:pt>
                <c:pt idx="6741">
                  <c:v>0.500459</c:v>
                </c:pt>
                <c:pt idx="6742">
                  <c:v>0.477537</c:v>
                </c:pt>
                <c:pt idx="6743">
                  <c:v>0.479886</c:v>
                </c:pt>
                <c:pt idx="6744">
                  <c:v>0.5005</c:v>
                </c:pt>
                <c:pt idx="6745">
                  <c:v>0.477511</c:v>
                </c:pt>
                <c:pt idx="6746">
                  <c:v>0.479855</c:v>
                </c:pt>
                <c:pt idx="6747">
                  <c:v>0.500418</c:v>
                </c:pt>
                <c:pt idx="6748">
                  <c:v>0.477428</c:v>
                </c:pt>
                <c:pt idx="6749">
                  <c:v>0.479777</c:v>
                </c:pt>
                <c:pt idx="6750">
                  <c:v>0.500492</c:v>
                </c:pt>
                <c:pt idx="6751">
                  <c:v>0.477555</c:v>
                </c:pt>
                <c:pt idx="6752">
                  <c:v>0.479902</c:v>
                </c:pt>
                <c:pt idx="6753">
                  <c:v>0.500448</c:v>
                </c:pt>
                <c:pt idx="6754">
                  <c:v>0.477412</c:v>
                </c:pt>
                <c:pt idx="6755">
                  <c:v>0.479768</c:v>
                </c:pt>
                <c:pt idx="6756">
                  <c:v>0.500405</c:v>
                </c:pt>
                <c:pt idx="6757">
                  <c:v>0.477401</c:v>
                </c:pt>
                <c:pt idx="6758">
                  <c:v>0.479757</c:v>
                </c:pt>
                <c:pt idx="6759">
                  <c:v>0.500472</c:v>
                </c:pt>
                <c:pt idx="6760">
                  <c:v>0.477478</c:v>
                </c:pt>
                <c:pt idx="6761">
                  <c:v>0.479831</c:v>
                </c:pt>
                <c:pt idx="6762">
                  <c:v>0.500362</c:v>
                </c:pt>
                <c:pt idx="6763">
                  <c:v>0.477314</c:v>
                </c:pt>
                <c:pt idx="6764">
                  <c:v>0.479675</c:v>
                </c:pt>
                <c:pt idx="6765">
                  <c:v>0.500383</c:v>
                </c:pt>
                <c:pt idx="6766">
                  <c:v>0.477338</c:v>
                </c:pt>
                <c:pt idx="6767">
                  <c:v>0.479698</c:v>
                </c:pt>
                <c:pt idx="6768">
                  <c:v>0.50037</c:v>
                </c:pt>
                <c:pt idx="6769">
                  <c:v>0.477331</c:v>
                </c:pt>
                <c:pt idx="6770">
                  <c:v>0.479688</c:v>
                </c:pt>
                <c:pt idx="6771">
                  <c:v>0.500349</c:v>
                </c:pt>
                <c:pt idx="6772">
                  <c:v>0.477317</c:v>
                </c:pt>
                <c:pt idx="6773">
                  <c:v>0.479674</c:v>
                </c:pt>
                <c:pt idx="6774">
                  <c:v>0.500401</c:v>
                </c:pt>
                <c:pt idx="6775">
                  <c:v>0.477367</c:v>
                </c:pt>
                <c:pt idx="6776">
                  <c:v>0.479725</c:v>
                </c:pt>
                <c:pt idx="6777">
                  <c:v>0.500387</c:v>
                </c:pt>
                <c:pt idx="6778">
                  <c:v>0.477373</c:v>
                </c:pt>
                <c:pt idx="6779">
                  <c:v>0.479728</c:v>
                </c:pt>
                <c:pt idx="6780">
                  <c:v>0.500352</c:v>
                </c:pt>
                <c:pt idx="6781">
                  <c:v>0.477348</c:v>
                </c:pt>
                <c:pt idx="6782">
                  <c:v>0.479702</c:v>
                </c:pt>
                <c:pt idx="6783">
                  <c:v>0.500415</c:v>
                </c:pt>
                <c:pt idx="6784">
                  <c:v>0.477374</c:v>
                </c:pt>
                <c:pt idx="6785">
                  <c:v>0.479731</c:v>
                </c:pt>
                <c:pt idx="6786">
                  <c:v>0.500293</c:v>
                </c:pt>
                <c:pt idx="6787">
                  <c:v>0.47731</c:v>
                </c:pt>
                <c:pt idx="6788">
                  <c:v>0.479663</c:v>
                </c:pt>
                <c:pt idx="6789">
                  <c:v>0.500282</c:v>
                </c:pt>
                <c:pt idx="6790">
                  <c:v>0.477255</c:v>
                </c:pt>
                <c:pt idx="6791">
                  <c:v>0.479612</c:v>
                </c:pt>
                <c:pt idx="6792">
                  <c:v>0.500425</c:v>
                </c:pt>
                <c:pt idx="6793">
                  <c:v>0.477394</c:v>
                </c:pt>
                <c:pt idx="6794">
                  <c:v>0.479749</c:v>
                </c:pt>
                <c:pt idx="6795">
                  <c:v>0.50029</c:v>
                </c:pt>
                <c:pt idx="6796">
                  <c:v>0.477275</c:v>
                </c:pt>
                <c:pt idx="6797">
                  <c:v>0.479629</c:v>
                </c:pt>
                <c:pt idx="6798">
                  <c:v>0.500329</c:v>
                </c:pt>
                <c:pt idx="6799">
                  <c:v>0.477309</c:v>
                </c:pt>
                <c:pt idx="6800">
                  <c:v>0.479666</c:v>
                </c:pt>
                <c:pt idx="6801">
                  <c:v>0.500375</c:v>
                </c:pt>
                <c:pt idx="6802">
                  <c:v>0.477341</c:v>
                </c:pt>
                <c:pt idx="6803">
                  <c:v>0.479701</c:v>
                </c:pt>
                <c:pt idx="6804">
                  <c:v>0.50026</c:v>
                </c:pt>
                <c:pt idx="6805">
                  <c:v>0.477261</c:v>
                </c:pt>
                <c:pt idx="6806">
                  <c:v>0.479613</c:v>
                </c:pt>
                <c:pt idx="6807">
                  <c:v>0.500269</c:v>
                </c:pt>
                <c:pt idx="6808">
                  <c:v>0.477244</c:v>
                </c:pt>
                <c:pt idx="6809">
                  <c:v>0.4796</c:v>
                </c:pt>
                <c:pt idx="6810">
                  <c:v>0.500283</c:v>
                </c:pt>
                <c:pt idx="6811">
                  <c:v>0.477218</c:v>
                </c:pt>
                <c:pt idx="6812">
                  <c:v>0.47958</c:v>
                </c:pt>
                <c:pt idx="6813">
                  <c:v>0.500255</c:v>
                </c:pt>
                <c:pt idx="6814">
                  <c:v>0.477263</c:v>
                </c:pt>
                <c:pt idx="6815">
                  <c:v>0.479619</c:v>
                </c:pt>
                <c:pt idx="6816">
                  <c:v>0.500278</c:v>
                </c:pt>
                <c:pt idx="6817">
                  <c:v>0.477259</c:v>
                </c:pt>
                <c:pt idx="6818">
                  <c:v>0.479608</c:v>
                </c:pt>
                <c:pt idx="6819">
                  <c:v>0.500268</c:v>
                </c:pt>
                <c:pt idx="6820">
                  <c:v>0.477213</c:v>
                </c:pt>
                <c:pt idx="6821">
                  <c:v>0.479564</c:v>
                </c:pt>
                <c:pt idx="6822">
                  <c:v>0.500233</c:v>
                </c:pt>
                <c:pt idx="6823">
                  <c:v>0.477316</c:v>
                </c:pt>
                <c:pt idx="6824">
                  <c:v>0.47966</c:v>
                </c:pt>
                <c:pt idx="6825">
                  <c:v>0.500234</c:v>
                </c:pt>
                <c:pt idx="6826">
                  <c:v>0.477188</c:v>
                </c:pt>
                <c:pt idx="6827">
                  <c:v>0.479549</c:v>
                </c:pt>
                <c:pt idx="6828">
                  <c:v>0.500307</c:v>
                </c:pt>
                <c:pt idx="6829">
                  <c:v>0.477198</c:v>
                </c:pt>
                <c:pt idx="6830">
                  <c:v>0.479557</c:v>
                </c:pt>
                <c:pt idx="6831">
                  <c:v>0.500246</c:v>
                </c:pt>
                <c:pt idx="6832">
                  <c:v>0.477269</c:v>
                </c:pt>
                <c:pt idx="6833">
                  <c:v>0.479617</c:v>
                </c:pt>
                <c:pt idx="6834">
                  <c:v>0.500257</c:v>
                </c:pt>
                <c:pt idx="6835">
                  <c:v>0.477298</c:v>
                </c:pt>
                <c:pt idx="6836">
                  <c:v>0.479641</c:v>
                </c:pt>
                <c:pt idx="6837">
                  <c:v>0.500157</c:v>
                </c:pt>
                <c:pt idx="6838">
                  <c:v>0.477166</c:v>
                </c:pt>
                <c:pt idx="6839">
                  <c:v>0.479512</c:v>
                </c:pt>
                <c:pt idx="6840">
                  <c:v>0.500193</c:v>
                </c:pt>
                <c:pt idx="6841">
                  <c:v>0.477142</c:v>
                </c:pt>
                <c:pt idx="6842">
                  <c:v>0.479499</c:v>
                </c:pt>
                <c:pt idx="6843">
                  <c:v>0.500252</c:v>
                </c:pt>
                <c:pt idx="6844">
                  <c:v>0.477251</c:v>
                </c:pt>
                <c:pt idx="6845">
                  <c:v>0.479608</c:v>
                </c:pt>
                <c:pt idx="6846">
                  <c:v>0.500151</c:v>
                </c:pt>
                <c:pt idx="6847">
                  <c:v>0.477064</c:v>
                </c:pt>
                <c:pt idx="6848">
                  <c:v>0.479425</c:v>
                </c:pt>
                <c:pt idx="6849">
                  <c:v>0.50018</c:v>
                </c:pt>
                <c:pt idx="6850">
                  <c:v>0.477097</c:v>
                </c:pt>
                <c:pt idx="6851">
                  <c:v>0.479455</c:v>
                </c:pt>
                <c:pt idx="6852">
                  <c:v>0.500208</c:v>
                </c:pt>
                <c:pt idx="6853">
                  <c:v>0.477205</c:v>
                </c:pt>
                <c:pt idx="6854">
                  <c:v>0.479558</c:v>
                </c:pt>
                <c:pt idx="6855">
                  <c:v>0.500199</c:v>
                </c:pt>
                <c:pt idx="6856">
                  <c:v>0.477153</c:v>
                </c:pt>
                <c:pt idx="6857">
                  <c:v>0.479509</c:v>
                </c:pt>
                <c:pt idx="6858">
                  <c:v>0.500207</c:v>
                </c:pt>
                <c:pt idx="6859">
                  <c:v>0.477172</c:v>
                </c:pt>
                <c:pt idx="6860">
                  <c:v>0.479525</c:v>
                </c:pt>
                <c:pt idx="6861">
                  <c:v>0.500242</c:v>
                </c:pt>
                <c:pt idx="6862">
                  <c:v>0.47719</c:v>
                </c:pt>
                <c:pt idx="6863">
                  <c:v>0.479544</c:v>
                </c:pt>
                <c:pt idx="6864">
                  <c:v>0.500188</c:v>
                </c:pt>
                <c:pt idx="6865">
                  <c:v>0.477165</c:v>
                </c:pt>
                <c:pt idx="6866">
                  <c:v>0.479512</c:v>
                </c:pt>
                <c:pt idx="6867">
                  <c:v>0.500203</c:v>
                </c:pt>
                <c:pt idx="6868">
                  <c:v>0.477204</c:v>
                </c:pt>
                <c:pt idx="6869">
                  <c:v>0.479556</c:v>
                </c:pt>
                <c:pt idx="6870">
                  <c:v>0.500248</c:v>
                </c:pt>
                <c:pt idx="6871">
                  <c:v>0.477238</c:v>
                </c:pt>
                <c:pt idx="6872">
                  <c:v>0.479589</c:v>
                </c:pt>
                <c:pt idx="6873">
                  <c:v>0.500124</c:v>
                </c:pt>
                <c:pt idx="6874">
                  <c:v>0.477101</c:v>
                </c:pt>
                <c:pt idx="6875">
                  <c:v>0.479451</c:v>
                </c:pt>
                <c:pt idx="6876">
                  <c:v>0.50026</c:v>
                </c:pt>
                <c:pt idx="6877">
                  <c:v>0.477254</c:v>
                </c:pt>
                <c:pt idx="6878">
                  <c:v>0.479603</c:v>
                </c:pt>
                <c:pt idx="6879">
                  <c:v>0.500157</c:v>
                </c:pt>
                <c:pt idx="6880">
                  <c:v>0.477103</c:v>
                </c:pt>
                <c:pt idx="6881">
                  <c:v>0.479458</c:v>
                </c:pt>
                <c:pt idx="6882">
                  <c:v>0.500186</c:v>
                </c:pt>
                <c:pt idx="6883">
                  <c:v>0.477166</c:v>
                </c:pt>
                <c:pt idx="6884">
                  <c:v>0.479516</c:v>
                </c:pt>
                <c:pt idx="6885">
                  <c:v>0.500147</c:v>
                </c:pt>
                <c:pt idx="6886">
                  <c:v>0.477104</c:v>
                </c:pt>
                <c:pt idx="6887">
                  <c:v>0.479456</c:v>
                </c:pt>
                <c:pt idx="6888">
                  <c:v>0.500188</c:v>
                </c:pt>
                <c:pt idx="6889">
                  <c:v>0.477169</c:v>
                </c:pt>
                <c:pt idx="6890">
                  <c:v>0.479518</c:v>
                </c:pt>
                <c:pt idx="6891">
                  <c:v>0.500135</c:v>
                </c:pt>
                <c:pt idx="6892">
                  <c:v>0.477133</c:v>
                </c:pt>
                <c:pt idx="6893">
                  <c:v>0.47948</c:v>
                </c:pt>
                <c:pt idx="6894">
                  <c:v>0.500159</c:v>
                </c:pt>
                <c:pt idx="6895">
                  <c:v>0.477104</c:v>
                </c:pt>
                <c:pt idx="6896">
                  <c:v>0.479462</c:v>
                </c:pt>
                <c:pt idx="6897">
                  <c:v>0.50014</c:v>
                </c:pt>
                <c:pt idx="6898">
                  <c:v>0.477134</c:v>
                </c:pt>
                <c:pt idx="6899">
                  <c:v>0.479484</c:v>
                </c:pt>
                <c:pt idx="6900">
                  <c:v>0.500209</c:v>
                </c:pt>
                <c:pt idx="6901">
                  <c:v>0.477209</c:v>
                </c:pt>
                <c:pt idx="6902">
                  <c:v>0.479557</c:v>
                </c:pt>
                <c:pt idx="6903">
                  <c:v>0.500154</c:v>
                </c:pt>
                <c:pt idx="6904">
                  <c:v>0.477071</c:v>
                </c:pt>
                <c:pt idx="6905">
                  <c:v>0.479431</c:v>
                </c:pt>
                <c:pt idx="6906">
                  <c:v>0.500137</c:v>
                </c:pt>
                <c:pt idx="6907">
                  <c:v>0.477092</c:v>
                </c:pt>
                <c:pt idx="6908">
                  <c:v>0.479455</c:v>
                </c:pt>
                <c:pt idx="6909">
                  <c:v>0.500193</c:v>
                </c:pt>
                <c:pt idx="6910">
                  <c:v>0.477137</c:v>
                </c:pt>
                <c:pt idx="6911">
                  <c:v>0.479496</c:v>
                </c:pt>
                <c:pt idx="6912">
                  <c:v>0.500178</c:v>
                </c:pt>
                <c:pt idx="6913">
                  <c:v>0.477137</c:v>
                </c:pt>
                <c:pt idx="6914">
                  <c:v>0.479488</c:v>
                </c:pt>
                <c:pt idx="6915">
                  <c:v>0.500084</c:v>
                </c:pt>
                <c:pt idx="6916">
                  <c:v>0.477024</c:v>
                </c:pt>
                <c:pt idx="6917">
                  <c:v>0.479376</c:v>
                </c:pt>
                <c:pt idx="6918">
                  <c:v>0.500138</c:v>
                </c:pt>
                <c:pt idx="6919">
                  <c:v>0.477114</c:v>
                </c:pt>
                <c:pt idx="6920">
                  <c:v>0.47947</c:v>
                </c:pt>
                <c:pt idx="6921">
                  <c:v>0.500179</c:v>
                </c:pt>
                <c:pt idx="6922">
                  <c:v>0.477091</c:v>
                </c:pt>
                <c:pt idx="6923">
                  <c:v>0.479449</c:v>
                </c:pt>
                <c:pt idx="6924">
                  <c:v>0.500127</c:v>
                </c:pt>
                <c:pt idx="6925">
                  <c:v>0.477106</c:v>
                </c:pt>
                <c:pt idx="6926">
                  <c:v>0.47946</c:v>
                </c:pt>
                <c:pt idx="6927">
                  <c:v>0.500152</c:v>
                </c:pt>
                <c:pt idx="6928">
                  <c:v>0.477205</c:v>
                </c:pt>
                <c:pt idx="6929">
                  <c:v>0.479556</c:v>
                </c:pt>
                <c:pt idx="6930">
                  <c:v>0.500157</c:v>
                </c:pt>
                <c:pt idx="6931">
                  <c:v>0.477082</c:v>
                </c:pt>
                <c:pt idx="6932">
                  <c:v>0.479431</c:v>
                </c:pt>
                <c:pt idx="6933">
                  <c:v>0.500085</c:v>
                </c:pt>
                <c:pt idx="6934">
                  <c:v>0.477072</c:v>
                </c:pt>
                <c:pt idx="6935">
                  <c:v>0.479421</c:v>
                </c:pt>
                <c:pt idx="6936">
                  <c:v>0.500167</c:v>
                </c:pt>
                <c:pt idx="6937">
                  <c:v>0.477194</c:v>
                </c:pt>
                <c:pt idx="6938">
                  <c:v>0.479543</c:v>
                </c:pt>
                <c:pt idx="6939">
                  <c:v>0.500147</c:v>
                </c:pt>
                <c:pt idx="6940">
                  <c:v>0.477084</c:v>
                </c:pt>
                <c:pt idx="6941">
                  <c:v>0.479446</c:v>
                </c:pt>
                <c:pt idx="6942">
                  <c:v>0.500168</c:v>
                </c:pt>
                <c:pt idx="6943">
                  <c:v>0.477106</c:v>
                </c:pt>
                <c:pt idx="6944">
                  <c:v>0.479464</c:v>
                </c:pt>
                <c:pt idx="6945">
                  <c:v>0.500164</c:v>
                </c:pt>
                <c:pt idx="6946">
                  <c:v>0.477157</c:v>
                </c:pt>
                <c:pt idx="6947">
                  <c:v>0.479512</c:v>
                </c:pt>
                <c:pt idx="6948">
                  <c:v>0.500128</c:v>
                </c:pt>
                <c:pt idx="6949">
                  <c:v>0.477077</c:v>
                </c:pt>
                <c:pt idx="6950">
                  <c:v>0.479436</c:v>
                </c:pt>
                <c:pt idx="6951">
                  <c:v>0.500152</c:v>
                </c:pt>
                <c:pt idx="6952">
                  <c:v>0.477082</c:v>
                </c:pt>
                <c:pt idx="6953">
                  <c:v>0.47944</c:v>
                </c:pt>
                <c:pt idx="6954">
                  <c:v>0.50011</c:v>
                </c:pt>
                <c:pt idx="6955">
                  <c:v>0.477048</c:v>
                </c:pt>
                <c:pt idx="6956">
                  <c:v>0.479407</c:v>
                </c:pt>
                <c:pt idx="6957">
                  <c:v>0.500125</c:v>
                </c:pt>
                <c:pt idx="6958">
                  <c:v>0.477074</c:v>
                </c:pt>
                <c:pt idx="6959">
                  <c:v>0.479419</c:v>
                </c:pt>
                <c:pt idx="6960">
                  <c:v>0.500175</c:v>
                </c:pt>
                <c:pt idx="6961">
                  <c:v>0.477113</c:v>
                </c:pt>
                <c:pt idx="6962">
                  <c:v>0.47946</c:v>
                </c:pt>
                <c:pt idx="6963">
                  <c:v>0.500093</c:v>
                </c:pt>
                <c:pt idx="6964">
                  <c:v>0.477081</c:v>
                </c:pt>
                <c:pt idx="6965">
                  <c:v>0.479438</c:v>
                </c:pt>
                <c:pt idx="6966">
                  <c:v>0.500167</c:v>
                </c:pt>
                <c:pt idx="6967">
                  <c:v>0.477097</c:v>
                </c:pt>
                <c:pt idx="6968">
                  <c:v>0.479456</c:v>
                </c:pt>
                <c:pt idx="6969">
                  <c:v>0.50021</c:v>
                </c:pt>
                <c:pt idx="6970">
                  <c:v>0.477208</c:v>
                </c:pt>
                <c:pt idx="6971">
                  <c:v>0.479552</c:v>
                </c:pt>
                <c:pt idx="6972">
                  <c:v>0.500068</c:v>
                </c:pt>
                <c:pt idx="6973">
                  <c:v>0.477013</c:v>
                </c:pt>
                <c:pt idx="6974">
                  <c:v>0.479361</c:v>
                </c:pt>
                <c:pt idx="6975">
                  <c:v>0.500137</c:v>
                </c:pt>
                <c:pt idx="6976">
                  <c:v>0.477083</c:v>
                </c:pt>
                <c:pt idx="6977">
                  <c:v>0.479442</c:v>
                </c:pt>
                <c:pt idx="6978">
                  <c:v>0.5001</c:v>
                </c:pt>
                <c:pt idx="6979">
                  <c:v>0.477052</c:v>
                </c:pt>
                <c:pt idx="6980">
                  <c:v>0.479395</c:v>
                </c:pt>
                <c:pt idx="6981">
                  <c:v>0.500113</c:v>
                </c:pt>
                <c:pt idx="6982">
                  <c:v>0.477047</c:v>
                </c:pt>
                <c:pt idx="6983">
                  <c:v>0.479406</c:v>
                </c:pt>
                <c:pt idx="6984">
                  <c:v>0.500208</c:v>
                </c:pt>
                <c:pt idx="6985">
                  <c:v>0.477137</c:v>
                </c:pt>
                <c:pt idx="6986">
                  <c:v>0.479485</c:v>
                </c:pt>
                <c:pt idx="6987">
                  <c:v>0.500134</c:v>
                </c:pt>
                <c:pt idx="6988">
                  <c:v>0.47707</c:v>
                </c:pt>
                <c:pt idx="6989">
                  <c:v>0.479422</c:v>
                </c:pt>
                <c:pt idx="6990">
                  <c:v>0.500115</c:v>
                </c:pt>
                <c:pt idx="6991">
                  <c:v>0.476996</c:v>
                </c:pt>
                <c:pt idx="6992">
                  <c:v>0.479352</c:v>
                </c:pt>
                <c:pt idx="6993">
                  <c:v>0.50016</c:v>
                </c:pt>
                <c:pt idx="6994">
                  <c:v>0.477123</c:v>
                </c:pt>
                <c:pt idx="6995">
                  <c:v>0.479464</c:v>
                </c:pt>
                <c:pt idx="6996">
                  <c:v>0.500113</c:v>
                </c:pt>
                <c:pt idx="6997">
                  <c:v>0.47704</c:v>
                </c:pt>
                <c:pt idx="6998">
                  <c:v>0.479386</c:v>
                </c:pt>
                <c:pt idx="6999">
                  <c:v>0.500052</c:v>
                </c:pt>
                <c:pt idx="7000">
                  <c:v>0.477032</c:v>
                </c:pt>
                <c:pt idx="7001">
                  <c:v>0.479378</c:v>
                </c:pt>
                <c:pt idx="7002">
                  <c:v>0.500123</c:v>
                </c:pt>
                <c:pt idx="7003">
                  <c:v>0.477068</c:v>
                </c:pt>
                <c:pt idx="7004">
                  <c:v>0.479414</c:v>
                </c:pt>
                <c:pt idx="7005">
                  <c:v>0.500159</c:v>
                </c:pt>
                <c:pt idx="7006">
                  <c:v>0.477118</c:v>
                </c:pt>
                <c:pt idx="7007">
                  <c:v>0.479459</c:v>
                </c:pt>
                <c:pt idx="7008">
                  <c:v>0.500129</c:v>
                </c:pt>
                <c:pt idx="7009">
                  <c:v>0.4771</c:v>
                </c:pt>
                <c:pt idx="7010">
                  <c:v>0.479435</c:v>
                </c:pt>
                <c:pt idx="7011">
                  <c:v>0.500159</c:v>
                </c:pt>
                <c:pt idx="7012">
                  <c:v>0.477073</c:v>
                </c:pt>
                <c:pt idx="7013">
                  <c:v>0.47942</c:v>
                </c:pt>
                <c:pt idx="7014">
                  <c:v>0.500081</c:v>
                </c:pt>
                <c:pt idx="7015">
                  <c:v>0.477095</c:v>
                </c:pt>
                <c:pt idx="7016">
                  <c:v>0.479433</c:v>
                </c:pt>
                <c:pt idx="7017">
                  <c:v>0.5001</c:v>
                </c:pt>
                <c:pt idx="7018">
                  <c:v>0.477083</c:v>
                </c:pt>
                <c:pt idx="7019">
                  <c:v>0.479417</c:v>
                </c:pt>
                <c:pt idx="7020">
                  <c:v>0.500092</c:v>
                </c:pt>
                <c:pt idx="7021">
                  <c:v>0.476969</c:v>
                </c:pt>
                <c:pt idx="7022">
                  <c:v>0.479314</c:v>
                </c:pt>
                <c:pt idx="7023">
                  <c:v>0.500117</c:v>
                </c:pt>
                <c:pt idx="7024">
                  <c:v>0.477102</c:v>
                </c:pt>
                <c:pt idx="7025">
                  <c:v>0.479443</c:v>
                </c:pt>
                <c:pt idx="7026">
                  <c:v>0.500105</c:v>
                </c:pt>
                <c:pt idx="7027">
                  <c:v>0.47703</c:v>
                </c:pt>
                <c:pt idx="7028">
                  <c:v>0.47937</c:v>
                </c:pt>
                <c:pt idx="7029">
                  <c:v>0.50002</c:v>
                </c:pt>
                <c:pt idx="7030">
                  <c:v>0.476943</c:v>
                </c:pt>
                <c:pt idx="7031">
                  <c:v>0.479283</c:v>
                </c:pt>
                <c:pt idx="7032">
                  <c:v>0.50007</c:v>
                </c:pt>
                <c:pt idx="7033">
                  <c:v>0.477046</c:v>
                </c:pt>
                <c:pt idx="7034">
                  <c:v>0.479381</c:v>
                </c:pt>
                <c:pt idx="7035">
                  <c:v>0.500019</c:v>
                </c:pt>
                <c:pt idx="7036">
                  <c:v>0.476981</c:v>
                </c:pt>
                <c:pt idx="7037">
                  <c:v>0.479322</c:v>
                </c:pt>
                <c:pt idx="7038">
                  <c:v>0.500093</c:v>
                </c:pt>
                <c:pt idx="7039">
                  <c:v>0.477006</c:v>
                </c:pt>
                <c:pt idx="7040">
                  <c:v>0.47935</c:v>
                </c:pt>
                <c:pt idx="7041">
                  <c:v>0.500111</c:v>
                </c:pt>
                <c:pt idx="7042">
                  <c:v>0.477048</c:v>
                </c:pt>
                <c:pt idx="7043">
                  <c:v>0.479392</c:v>
                </c:pt>
                <c:pt idx="7044">
                  <c:v>0.50007</c:v>
                </c:pt>
                <c:pt idx="7045">
                  <c:v>0.47699</c:v>
                </c:pt>
                <c:pt idx="7046">
                  <c:v>0.479332</c:v>
                </c:pt>
                <c:pt idx="7047">
                  <c:v>0.500065</c:v>
                </c:pt>
                <c:pt idx="7048">
                  <c:v>0.476985</c:v>
                </c:pt>
                <c:pt idx="7049">
                  <c:v>0.479325</c:v>
                </c:pt>
                <c:pt idx="7050">
                  <c:v>0.499969</c:v>
                </c:pt>
                <c:pt idx="7051">
                  <c:v>0.476917</c:v>
                </c:pt>
                <c:pt idx="7052">
                  <c:v>0.479262</c:v>
                </c:pt>
                <c:pt idx="7053">
                  <c:v>0.499989</c:v>
                </c:pt>
                <c:pt idx="7054">
                  <c:v>0.476873</c:v>
                </c:pt>
                <c:pt idx="7055">
                  <c:v>0.479217</c:v>
                </c:pt>
                <c:pt idx="7056">
                  <c:v>0.500044</c:v>
                </c:pt>
                <c:pt idx="7057">
                  <c:v>0.477009</c:v>
                </c:pt>
                <c:pt idx="7058">
                  <c:v>0.479345</c:v>
                </c:pt>
                <c:pt idx="7059">
                  <c:v>0.500008</c:v>
                </c:pt>
                <c:pt idx="7060">
                  <c:v>0.476893</c:v>
                </c:pt>
                <c:pt idx="7061">
                  <c:v>0.479243</c:v>
                </c:pt>
                <c:pt idx="7062">
                  <c:v>0.500113</c:v>
                </c:pt>
                <c:pt idx="7063">
                  <c:v>0.477022</c:v>
                </c:pt>
                <c:pt idx="7064">
                  <c:v>0.479366</c:v>
                </c:pt>
                <c:pt idx="7065">
                  <c:v>0.500012</c:v>
                </c:pt>
                <c:pt idx="7066">
                  <c:v>0.476924</c:v>
                </c:pt>
                <c:pt idx="7067">
                  <c:v>0.479264</c:v>
                </c:pt>
                <c:pt idx="7068">
                  <c:v>0.500031</c:v>
                </c:pt>
                <c:pt idx="7069">
                  <c:v>0.476933</c:v>
                </c:pt>
                <c:pt idx="7070">
                  <c:v>0.479277</c:v>
                </c:pt>
                <c:pt idx="7071">
                  <c:v>0.499994</c:v>
                </c:pt>
                <c:pt idx="7072">
                  <c:v>0.476938</c:v>
                </c:pt>
                <c:pt idx="7073">
                  <c:v>0.479277</c:v>
                </c:pt>
                <c:pt idx="7074">
                  <c:v>0.499955</c:v>
                </c:pt>
                <c:pt idx="7075">
                  <c:v>0.476863</c:v>
                </c:pt>
                <c:pt idx="7076">
                  <c:v>0.479202</c:v>
                </c:pt>
                <c:pt idx="7077">
                  <c:v>0.499988</c:v>
                </c:pt>
                <c:pt idx="7078">
                  <c:v>0.476887</c:v>
                </c:pt>
                <c:pt idx="7079">
                  <c:v>0.47923</c:v>
                </c:pt>
                <c:pt idx="7080">
                  <c:v>0.499978</c:v>
                </c:pt>
                <c:pt idx="7081">
                  <c:v>0.476919</c:v>
                </c:pt>
                <c:pt idx="7082">
                  <c:v>0.479253</c:v>
                </c:pt>
                <c:pt idx="7083">
                  <c:v>0.499998</c:v>
                </c:pt>
                <c:pt idx="7084">
                  <c:v>0.476907</c:v>
                </c:pt>
                <c:pt idx="7085">
                  <c:v>0.479245</c:v>
                </c:pt>
                <c:pt idx="7086">
                  <c:v>0.499935</c:v>
                </c:pt>
                <c:pt idx="7087">
                  <c:v>0.47688</c:v>
                </c:pt>
                <c:pt idx="7088">
                  <c:v>0.47922</c:v>
                </c:pt>
                <c:pt idx="7089">
                  <c:v>0.499979</c:v>
                </c:pt>
                <c:pt idx="7090">
                  <c:v>0.476936</c:v>
                </c:pt>
                <c:pt idx="7091">
                  <c:v>0.479279</c:v>
                </c:pt>
                <c:pt idx="7092">
                  <c:v>0.5</c:v>
                </c:pt>
                <c:pt idx="7093">
                  <c:v>0.476881</c:v>
                </c:pt>
                <c:pt idx="7094">
                  <c:v>0.479224</c:v>
                </c:pt>
                <c:pt idx="7095">
                  <c:v>0.499949</c:v>
                </c:pt>
                <c:pt idx="7096">
                  <c:v>0.476885</c:v>
                </c:pt>
                <c:pt idx="7097">
                  <c:v>0.479226</c:v>
                </c:pt>
                <c:pt idx="7098">
                  <c:v>0.499939</c:v>
                </c:pt>
                <c:pt idx="7099">
                  <c:v>0.476853</c:v>
                </c:pt>
                <c:pt idx="7100">
                  <c:v>0.479195</c:v>
                </c:pt>
                <c:pt idx="7101">
                  <c:v>0.499856</c:v>
                </c:pt>
                <c:pt idx="7102">
                  <c:v>0.476735</c:v>
                </c:pt>
                <c:pt idx="7103">
                  <c:v>0.479089</c:v>
                </c:pt>
                <c:pt idx="7104">
                  <c:v>0.499963</c:v>
                </c:pt>
                <c:pt idx="7105">
                  <c:v>0.47684</c:v>
                </c:pt>
                <c:pt idx="7106">
                  <c:v>0.479185</c:v>
                </c:pt>
                <c:pt idx="7107">
                  <c:v>0.499931</c:v>
                </c:pt>
                <c:pt idx="7108">
                  <c:v>0.476812</c:v>
                </c:pt>
                <c:pt idx="7109">
                  <c:v>0.479159</c:v>
                </c:pt>
                <c:pt idx="7110">
                  <c:v>0.499912</c:v>
                </c:pt>
                <c:pt idx="7111">
                  <c:v>0.476811</c:v>
                </c:pt>
                <c:pt idx="7112">
                  <c:v>0.479155</c:v>
                </c:pt>
                <c:pt idx="7113">
                  <c:v>0.49996</c:v>
                </c:pt>
                <c:pt idx="7114">
                  <c:v>0.476899</c:v>
                </c:pt>
                <c:pt idx="7115">
                  <c:v>0.47924</c:v>
                </c:pt>
                <c:pt idx="7116">
                  <c:v>0.499874</c:v>
                </c:pt>
                <c:pt idx="7117">
                  <c:v>0.476768</c:v>
                </c:pt>
                <c:pt idx="7118">
                  <c:v>0.479107</c:v>
                </c:pt>
                <c:pt idx="7119">
                  <c:v>0.499895</c:v>
                </c:pt>
                <c:pt idx="7120">
                  <c:v>0.476859</c:v>
                </c:pt>
                <c:pt idx="7121">
                  <c:v>0.479198</c:v>
                </c:pt>
                <c:pt idx="7122">
                  <c:v>0.499895</c:v>
                </c:pt>
                <c:pt idx="7123">
                  <c:v>0.476779</c:v>
                </c:pt>
                <c:pt idx="7124">
                  <c:v>0.479126</c:v>
                </c:pt>
                <c:pt idx="7125">
                  <c:v>0.499819</c:v>
                </c:pt>
                <c:pt idx="7126">
                  <c:v>0.476674</c:v>
                </c:pt>
                <c:pt idx="7127">
                  <c:v>0.479024</c:v>
                </c:pt>
                <c:pt idx="7128">
                  <c:v>0.499816</c:v>
                </c:pt>
                <c:pt idx="7129">
                  <c:v>0.476709</c:v>
                </c:pt>
                <c:pt idx="7130">
                  <c:v>0.479055</c:v>
                </c:pt>
                <c:pt idx="7131">
                  <c:v>0.499829</c:v>
                </c:pt>
                <c:pt idx="7132">
                  <c:v>0.476717</c:v>
                </c:pt>
                <c:pt idx="7133">
                  <c:v>0.479059</c:v>
                </c:pt>
                <c:pt idx="7134">
                  <c:v>0.499794</c:v>
                </c:pt>
                <c:pt idx="7135">
                  <c:v>0.476709</c:v>
                </c:pt>
                <c:pt idx="7136">
                  <c:v>0.479053</c:v>
                </c:pt>
                <c:pt idx="7137">
                  <c:v>0.499862</c:v>
                </c:pt>
                <c:pt idx="7138">
                  <c:v>0.476761</c:v>
                </c:pt>
                <c:pt idx="7139">
                  <c:v>0.479106</c:v>
                </c:pt>
                <c:pt idx="7140">
                  <c:v>0.499853</c:v>
                </c:pt>
                <c:pt idx="7141">
                  <c:v>0.476737</c:v>
                </c:pt>
                <c:pt idx="7142">
                  <c:v>0.479083</c:v>
                </c:pt>
                <c:pt idx="7143">
                  <c:v>0.49981</c:v>
                </c:pt>
                <c:pt idx="7144">
                  <c:v>0.476763</c:v>
                </c:pt>
                <c:pt idx="7145">
                  <c:v>0.479102</c:v>
                </c:pt>
                <c:pt idx="7146">
                  <c:v>0.49979</c:v>
                </c:pt>
                <c:pt idx="7147">
                  <c:v>0.47667</c:v>
                </c:pt>
                <c:pt idx="7148">
                  <c:v>0.479015</c:v>
                </c:pt>
                <c:pt idx="7149">
                  <c:v>0.499834</c:v>
                </c:pt>
                <c:pt idx="7150">
                  <c:v>0.476752</c:v>
                </c:pt>
                <c:pt idx="7151">
                  <c:v>0.479094</c:v>
                </c:pt>
                <c:pt idx="7152">
                  <c:v>0.499714</c:v>
                </c:pt>
                <c:pt idx="7153">
                  <c:v>0.476636</c:v>
                </c:pt>
                <c:pt idx="7154">
                  <c:v>0.478978</c:v>
                </c:pt>
                <c:pt idx="7155">
                  <c:v>0.499869</c:v>
                </c:pt>
                <c:pt idx="7156">
                  <c:v>0.476764</c:v>
                </c:pt>
                <c:pt idx="7157">
                  <c:v>0.479109</c:v>
                </c:pt>
                <c:pt idx="7158">
                  <c:v>0.499811</c:v>
                </c:pt>
                <c:pt idx="7159">
                  <c:v>0.476708</c:v>
                </c:pt>
                <c:pt idx="7160">
                  <c:v>0.479049</c:v>
                </c:pt>
                <c:pt idx="7161">
                  <c:v>0.499754</c:v>
                </c:pt>
                <c:pt idx="7162">
                  <c:v>0.476679</c:v>
                </c:pt>
                <c:pt idx="7163">
                  <c:v>0.479024</c:v>
                </c:pt>
                <c:pt idx="7164">
                  <c:v>0.499801</c:v>
                </c:pt>
                <c:pt idx="7165">
                  <c:v>0.476702</c:v>
                </c:pt>
                <c:pt idx="7166">
                  <c:v>0.479052</c:v>
                </c:pt>
                <c:pt idx="7167">
                  <c:v>0.499766</c:v>
                </c:pt>
                <c:pt idx="7168">
                  <c:v>0.476706</c:v>
                </c:pt>
                <c:pt idx="7169">
                  <c:v>0.479046</c:v>
                </c:pt>
                <c:pt idx="7170">
                  <c:v>0.499703</c:v>
                </c:pt>
                <c:pt idx="7171">
                  <c:v>0.476632</c:v>
                </c:pt>
                <c:pt idx="7172">
                  <c:v>0.478977</c:v>
                </c:pt>
                <c:pt idx="7173">
                  <c:v>0.49973</c:v>
                </c:pt>
                <c:pt idx="7174">
                  <c:v>0.476639</c:v>
                </c:pt>
                <c:pt idx="7175">
                  <c:v>0.47899</c:v>
                </c:pt>
                <c:pt idx="7176">
                  <c:v>0.499742</c:v>
                </c:pt>
                <c:pt idx="7177">
                  <c:v>0.476712</c:v>
                </c:pt>
                <c:pt idx="7178">
                  <c:v>0.479051</c:v>
                </c:pt>
                <c:pt idx="7179">
                  <c:v>0.499751</c:v>
                </c:pt>
                <c:pt idx="7180">
                  <c:v>0.47665</c:v>
                </c:pt>
                <c:pt idx="7181">
                  <c:v>0.478991</c:v>
                </c:pt>
                <c:pt idx="7182">
                  <c:v>0.499685</c:v>
                </c:pt>
                <c:pt idx="7183">
                  <c:v>0.476564</c:v>
                </c:pt>
                <c:pt idx="7184">
                  <c:v>0.478905</c:v>
                </c:pt>
                <c:pt idx="7185">
                  <c:v>0.499725</c:v>
                </c:pt>
                <c:pt idx="7186">
                  <c:v>0.476699</c:v>
                </c:pt>
                <c:pt idx="7187">
                  <c:v>0.479037</c:v>
                </c:pt>
                <c:pt idx="7188">
                  <c:v>0.499714</c:v>
                </c:pt>
                <c:pt idx="7189">
                  <c:v>0.476655</c:v>
                </c:pt>
                <c:pt idx="7190">
                  <c:v>0.479004</c:v>
                </c:pt>
                <c:pt idx="7191">
                  <c:v>0.499704</c:v>
                </c:pt>
                <c:pt idx="7192">
                  <c:v>0.476452</c:v>
                </c:pt>
                <c:pt idx="7193">
                  <c:v>0.478808</c:v>
                </c:pt>
                <c:pt idx="7194">
                  <c:v>0.499764</c:v>
                </c:pt>
                <c:pt idx="7195">
                  <c:v>0.476653</c:v>
                </c:pt>
                <c:pt idx="7196">
                  <c:v>0.478998</c:v>
                </c:pt>
                <c:pt idx="7197">
                  <c:v>0.499755</c:v>
                </c:pt>
                <c:pt idx="7198">
                  <c:v>0.476678</c:v>
                </c:pt>
                <c:pt idx="7199">
                  <c:v>0.479015</c:v>
                </c:pt>
                <c:pt idx="7200">
                  <c:v>0.499646</c:v>
                </c:pt>
                <c:pt idx="7201">
                  <c:v>0.476635</c:v>
                </c:pt>
                <c:pt idx="7202">
                  <c:v>0.478968</c:v>
                </c:pt>
                <c:pt idx="7203">
                  <c:v>0.499659</c:v>
                </c:pt>
                <c:pt idx="7204">
                  <c:v>0.476574</c:v>
                </c:pt>
                <c:pt idx="7205">
                  <c:v>0.478923</c:v>
                </c:pt>
                <c:pt idx="7206">
                  <c:v>0.499723</c:v>
                </c:pt>
                <c:pt idx="7207">
                  <c:v>0.476619</c:v>
                </c:pt>
                <c:pt idx="7208">
                  <c:v>0.478976</c:v>
                </c:pt>
                <c:pt idx="7209">
                  <c:v>0.499602</c:v>
                </c:pt>
                <c:pt idx="7210">
                  <c:v>0.47648</c:v>
                </c:pt>
                <c:pt idx="7211">
                  <c:v>0.478837</c:v>
                </c:pt>
                <c:pt idx="7212">
                  <c:v>0.499656</c:v>
                </c:pt>
                <c:pt idx="7213">
                  <c:v>0.476597</c:v>
                </c:pt>
                <c:pt idx="7214">
                  <c:v>0.478946</c:v>
                </c:pt>
                <c:pt idx="7215">
                  <c:v>0.499653</c:v>
                </c:pt>
                <c:pt idx="7216">
                  <c:v>0.476607</c:v>
                </c:pt>
                <c:pt idx="7217">
                  <c:v>0.478955</c:v>
                </c:pt>
                <c:pt idx="7218">
                  <c:v>0.499679</c:v>
                </c:pt>
                <c:pt idx="7219">
                  <c:v>0.476562</c:v>
                </c:pt>
                <c:pt idx="7220">
                  <c:v>0.478917</c:v>
                </c:pt>
                <c:pt idx="7221">
                  <c:v>0.499704</c:v>
                </c:pt>
                <c:pt idx="7222">
                  <c:v>0.476639</c:v>
                </c:pt>
                <c:pt idx="7223">
                  <c:v>0.478975</c:v>
                </c:pt>
                <c:pt idx="7224">
                  <c:v>0.499671</c:v>
                </c:pt>
                <c:pt idx="7225">
                  <c:v>0.476595</c:v>
                </c:pt>
                <c:pt idx="7226">
                  <c:v>0.478939</c:v>
                </c:pt>
                <c:pt idx="7227">
                  <c:v>0.499676</c:v>
                </c:pt>
                <c:pt idx="7228">
                  <c:v>0.476627</c:v>
                </c:pt>
                <c:pt idx="7229">
                  <c:v>0.478972</c:v>
                </c:pt>
                <c:pt idx="7230">
                  <c:v>0.499651</c:v>
                </c:pt>
                <c:pt idx="7231">
                  <c:v>0.476629</c:v>
                </c:pt>
                <c:pt idx="7232">
                  <c:v>0.478977</c:v>
                </c:pt>
                <c:pt idx="7233">
                  <c:v>0.499687</c:v>
                </c:pt>
                <c:pt idx="7234">
                  <c:v>0.476585</c:v>
                </c:pt>
                <c:pt idx="7235">
                  <c:v>0.478937</c:v>
                </c:pt>
                <c:pt idx="7236">
                  <c:v>0.499619</c:v>
                </c:pt>
                <c:pt idx="7237">
                  <c:v>0.476584</c:v>
                </c:pt>
                <c:pt idx="7238">
                  <c:v>0.47893</c:v>
                </c:pt>
                <c:pt idx="7239">
                  <c:v>0.499671</c:v>
                </c:pt>
                <c:pt idx="7240">
                  <c:v>0.476574</c:v>
                </c:pt>
                <c:pt idx="7241">
                  <c:v>0.478927</c:v>
                </c:pt>
                <c:pt idx="7242">
                  <c:v>0.499671</c:v>
                </c:pt>
                <c:pt idx="7243">
                  <c:v>0.476588</c:v>
                </c:pt>
                <c:pt idx="7244">
                  <c:v>0.478941</c:v>
                </c:pt>
                <c:pt idx="7245">
                  <c:v>0.499616</c:v>
                </c:pt>
                <c:pt idx="7246">
                  <c:v>0.476541</c:v>
                </c:pt>
                <c:pt idx="7247">
                  <c:v>0.478888</c:v>
                </c:pt>
                <c:pt idx="7248">
                  <c:v>0.499656</c:v>
                </c:pt>
                <c:pt idx="7249">
                  <c:v>0.476604</c:v>
                </c:pt>
                <c:pt idx="7250">
                  <c:v>0.478949</c:v>
                </c:pt>
                <c:pt idx="7251">
                  <c:v>0.499641</c:v>
                </c:pt>
                <c:pt idx="7252">
                  <c:v>0.476565</c:v>
                </c:pt>
                <c:pt idx="7253">
                  <c:v>0.478911</c:v>
                </c:pt>
                <c:pt idx="7254">
                  <c:v>0.499603</c:v>
                </c:pt>
                <c:pt idx="7255">
                  <c:v>0.476555</c:v>
                </c:pt>
                <c:pt idx="7256">
                  <c:v>0.4789</c:v>
                </c:pt>
                <c:pt idx="7257">
                  <c:v>0.499593</c:v>
                </c:pt>
                <c:pt idx="7258">
                  <c:v>0.476522</c:v>
                </c:pt>
                <c:pt idx="7259">
                  <c:v>0.478877</c:v>
                </c:pt>
                <c:pt idx="7260">
                  <c:v>0.499623</c:v>
                </c:pt>
                <c:pt idx="7261">
                  <c:v>0.476542</c:v>
                </c:pt>
                <c:pt idx="7262">
                  <c:v>0.478886</c:v>
                </c:pt>
                <c:pt idx="7263">
                  <c:v>0.499639</c:v>
                </c:pt>
                <c:pt idx="7264">
                  <c:v>0.476537</c:v>
                </c:pt>
                <c:pt idx="7265">
                  <c:v>0.478886</c:v>
                </c:pt>
                <c:pt idx="7266">
                  <c:v>0.49964</c:v>
                </c:pt>
                <c:pt idx="7267">
                  <c:v>0.476499</c:v>
                </c:pt>
                <c:pt idx="7268">
                  <c:v>0.478861</c:v>
                </c:pt>
                <c:pt idx="7269">
                  <c:v>0.49962</c:v>
                </c:pt>
                <c:pt idx="7270">
                  <c:v>0.476549</c:v>
                </c:pt>
                <c:pt idx="7271">
                  <c:v>0.478906</c:v>
                </c:pt>
                <c:pt idx="7272">
                  <c:v>0.499657</c:v>
                </c:pt>
                <c:pt idx="7273">
                  <c:v>0.476539</c:v>
                </c:pt>
                <c:pt idx="7274">
                  <c:v>0.478898</c:v>
                </c:pt>
                <c:pt idx="7275">
                  <c:v>0.499659</c:v>
                </c:pt>
                <c:pt idx="7276">
                  <c:v>0.476566</c:v>
                </c:pt>
                <c:pt idx="7277">
                  <c:v>0.478906</c:v>
                </c:pt>
                <c:pt idx="7278">
                  <c:v>0.49958</c:v>
                </c:pt>
                <c:pt idx="7279">
                  <c:v>0.476578</c:v>
                </c:pt>
                <c:pt idx="7280">
                  <c:v>0.478913</c:v>
                </c:pt>
                <c:pt idx="7281">
                  <c:v>0.499598</c:v>
                </c:pt>
                <c:pt idx="7282">
                  <c:v>0.476531</c:v>
                </c:pt>
                <c:pt idx="7283">
                  <c:v>0.478875</c:v>
                </c:pt>
                <c:pt idx="7284">
                  <c:v>0.499595</c:v>
                </c:pt>
                <c:pt idx="7285">
                  <c:v>0.47638</c:v>
                </c:pt>
                <c:pt idx="7286">
                  <c:v>0.478737</c:v>
                </c:pt>
                <c:pt idx="7287">
                  <c:v>0.499642</c:v>
                </c:pt>
                <c:pt idx="7288">
                  <c:v>0.476474</c:v>
                </c:pt>
                <c:pt idx="7289">
                  <c:v>0.478825</c:v>
                </c:pt>
                <c:pt idx="7290">
                  <c:v>0.499695</c:v>
                </c:pt>
                <c:pt idx="7291">
                  <c:v>0.476663</c:v>
                </c:pt>
                <c:pt idx="7292">
                  <c:v>0.479002</c:v>
                </c:pt>
                <c:pt idx="7293">
                  <c:v>0.499588</c:v>
                </c:pt>
                <c:pt idx="7294">
                  <c:v>0.476454</c:v>
                </c:pt>
                <c:pt idx="7295">
                  <c:v>0.478794</c:v>
                </c:pt>
                <c:pt idx="7296">
                  <c:v>0.499594</c:v>
                </c:pt>
                <c:pt idx="7297">
                  <c:v>0.476532</c:v>
                </c:pt>
                <c:pt idx="7298">
                  <c:v>0.478871</c:v>
                </c:pt>
                <c:pt idx="7299">
                  <c:v>0.499663</c:v>
                </c:pt>
                <c:pt idx="7300">
                  <c:v>0.476606</c:v>
                </c:pt>
                <c:pt idx="7301">
                  <c:v>0.478944</c:v>
                </c:pt>
                <c:pt idx="7302">
                  <c:v>0.499618</c:v>
                </c:pt>
                <c:pt idx="7303">
                  <c:v>0.476464</c:v>
                </c:pt>
                <c:pt idx="7304">
                  <c:v>0.478814</c:v>
                </c:pt>
                <c:pt idx="7305">
                  <c:v>0.499669</c:v>
                </c:pt>
                <c:pt idx="7306">
                  <c:v>0.476514</c:v>
                </c:pt>
                <c:pt idx="7307">
                  <c:v>0.47886</c:v>
                </c:pt>
                <c:pt idx="7308">
                  <c:v>0.499671</c:v>
                </c:pt>
                <c:pt idx="7309">
                  <c:v>0.476576</c:v>
                </c:pt>
                <c:pt idx="7310">
                  <c:v>0.478919</c:v>
                </c:pt>
                <c:pt idx="7311">
                  <c:v>0.499605</c:v>
                </c:pt>
                <c:pt idx="7312">
                  <c:v>0.476472</c:v>
                </c:pt>
                <c:pt idx="7313">
                  <c:v>0.47882</c:v>
                </c:pt>
                <c:pt idx="7314">
                  <c:v>0.499636</c:v>
                </c:pt>
                <c:pt idx="7315">
                  <c:v>0.476493</c:v>
                </c:pt>
                <c:pt idx="7316">
                  <c:v>0.478838</c:v>
                </c:pt>
                <c:pt idx="7317">
                  <c:v>0.499593</c:v>
                </c:pt>
                <c:pt idx="7318">
                  <c:v>0.476461</c:v>
                </c:pt>
                <c:pt idx="7319">
                  <c:v>0.478803</c:v>
                </c:pt>
                <c:pt idx="7320">
                  <c:v>0.499575</c:v>
                </c:pt>
                <c:pt idx="7321">
                  <c:v>0.47644</c:v>
                </c:pt>
                <c:pt idx="7322">
                  <c:v>0.478778</c:v>
                </c:pt>
                <c:pt idx="7323">
                  <c:v>0.499644</c:v>
                </c:pt>
                <c:pt idx="7324">
                  <c:v>0.476462</c:v>
                </c:pt>
                <c:pt idx="7325">
                  <c:v>0.478805</c:v>
                </c:pt>
                <c:pt idx="7326">
                  <c:v>0.499655</c:v>
                </c:pt>
                <c:pt idx="7327">
                  <c:v>0.476563</c:v>
                </c:pt>
                <c:pt idx="7328">
                  <c:v>0.478903</c:v>
                </c:pt>
                <c:pt idx="7329">
                  <c:v>0.499604</c:v>
                </c:pt>
                <c:pt idx="7330">
                  <c:v>0.476469</c:v>
                </c:pt>
                <c:pt idx="7331">
                  <c:v>0.478808</c:v>
                </c:pt>
                <c:pt idx="7332">
                  <c:v>0.499712</c:v>
                </c:pt>
                <c:pt idx="7333">
                  <c:v>0.476581</c:v>
                </c:pt>
                <c:pt idx="7334">
                  <c:v>0.478922</c:v>
                </c:pt>
                <c:pt idx="7335">
                  <c:v>0.499511</c:v>
                </c:pt>
                <c:pt idx="7336">
                  <c:v>0.476394</c:v>
                </c:pt>
                <c:pt idx="7337">
                  <c:v>0.478734</c:v>
                </c:pt>
                <c:pt idx="7338">
                  <c:v>0.499602</c:v>
                </c:pt>
                <c:pt idx="7339">
                  <c:v>0.476469</c:v>
                </c:pt>
                <c:pt idx="7340">
                  <c:v>0.478812</c:v>
                </c:pt>
                <c:pt idx="7341">
                  <c:v>0.499642</c:v>
                </c:pt>
                <c:pt idx="7342">
                  <c:v>0.476453</c:v>
                </c:pt>
                <c:pt idx="7343">
                  <c:v>0.478796</c:v>
                </c:pt>
                <c:pt idx="7344">
                  <c:v>0.499598</c:v>
                </c:pt>
                <c:pt idx="7345">
                  <c:v>0.476446</c:v>
                </c:pt>
                <c:pt idx="7346">
                  <c:v>0.478787</c:v>
                </c:pt>
                <c:pt idx="7347">
                  <c:v>0.499657</c:v>
                </c:pt>
                <c:pt idx="7348">
                  <c:v>0.47647</c:v>
                </c:pt>
                <c:pt idx="7349">
                  <c:v>0.478816</c:v>
                </c:pt>
                <c:pt idx="7350">
                  <c:v>0.499656</c:v>
                </c:pt>
                <c:pt idx="7351">
                  <c:v>0.47648</c:v>
                </c:pt>
                <c:pt idx="7352">
                  <c:v>0.478826</c:v>
                </c:pt>
                <c:pt idx="7353">
                  <c:v>0.499599</c:v>
                </c:pt>
                <c:pt idx="7354">
                  <c:v>0.476431</c:v>
                </c:pt>
                <c:pt idx="7355">
                  <c:v>0.478773</c:v>
                </c:pt>
                <c:pt idx="7356">
                  <c:v>0.499639</c:v>
                </c:pt>
                <c:pt idx="7357">
                  <c:v>0.476495</c:v>
                </c:pt>
                <c:pt idx="7358">
                  <c:v>0.478832</c:v>
                </c:pt>
                <c:pt idx="7359">
                  <c:v>0.499584</c:v>
                </c:pt>
                <c:pt idx="7360">
                  <c:v>0.47641</c:v>
                </c:pt>
                <c:pt idx="7361">
                  <c:v>0.47875</c:v>
                </c:pt>
                <c:pt idx="7362">
                  <c:v>0.499569</c:v>
                </c:pt>
                <c:pt idx="7363">
                  <c:v>0.476494</c:v>
                </c:pt>
                <c:pt idx="7364">
                  <c:v>0.478829</c:v>
                </c:pt>
                <c:pt idx="7365">
                  <c:v>0.499575</c:v>
                </c:pt>
                <c:pt idx="7366">
                  <c:v>0.476424</c:v>
                </c:pt>
                <c:pt idx="7367">
                  <c:v>0.478764</c:v>
                </c:pt>
                <c:pt idx="7368">
                  <c:v>0.499626</c:v>
                </c:pt>
                <c:pt idx="7369">
                  <c:v>0.476439</c:v>
                </c:pt>
                <c:pt idx="7370">
                  <c:v>0.478783</c:v>
                </c:pt>
                <c:pt idx="7371">
                  <c:v>0.499638</c:v>
                </c:pt>
                <c:pt idx="7372">
                  <c:v>0.476533</c:v>
                </c:pt>
                <c:pt idx="7373">
                  <c:v>0.478866</c:v>
                </c:pt>
                <c:pt idx="7374">
                  <c:v>0.499573</c:v>
                </c:pt>
                <c:pt idx="7375">
                  <c:v>0.476298</c:v>
                </c:pt>
                <c:pt idx="7376">
                  <c:v>0.478648</c:v>
                </c:pt>
                <c:pt idx="7377">
                  <c:v>0.499624</c:v>
                </c:pt>
                <c:pt idx="7378">
                  <c:v>0.476475</c:v>
                </c:pt>
                <c:pt idx="7379">
                  <c:v>0.478814</c:v>
                </c:pt>
                <c:pt idx="7380">
                  <c:v>0.499615</c:v>
                </c:pt>
                <c:pt idx="7381">
                  <c:v>0.476508</c:v>
                </c:pt>
                <c:pt idx="7382">
                  <c:v>0.478843</c:v>
                </c:pt>
                <c:pt idx="7383">
                  <c:v>0.499537</c:v>
                </c:pt>
                <c:pt idx="7384">
                  <c:v>0.476355</c:v>
                </c:pt>
                <c:pt idx="7385">
                  <c:v>0.478691</c:v>
                </c:pt>
                <c:pt idx="7386">
                  <c:v>0.499631</c:v>
                </c:pt>
                <c:pt idx="7387">
                  <c:v>0.476481</c:v>
                </c:pt>
                <c:pt idx="7388">
                  <c:v>0.478821</c:v>
                </c:pt>
                <c:pt idx="7389">
                  <c:v>0.499583</c:v>
                </c:pt>
                <c:pt idx="7390">
                  <c:v>0.476404</c:v>
                </c:pt>
                <c:pt idx="7391">
                  <c:v>0.478741</c:v>
                </c:pt>
                <c:pt idx="7392">
                  <c:v>0.499478</c:v>
                </c:pt>
                <c:pt idx="7393">
                  <c:v>0.476341</c:v>
                </c:pt>
                <c:pt idx="7394">
                  <c:v>0.478674</c:v>
                </c:pt>
                <c:pt idx="7395">
                  <c:v>0.49956</c:v>
                </c:pt>
                <c:pt idx="7396">
                  <c:v>0.476438</c:v>
                </c:pt>
                <c:pt idx="7397">
                  <c:v>0.478769</c:v>
                </c:pt>
                <c:pt idx="7398">
                  <c:v>0.499524</c:v>
                </c:pt>
                <c:pt idx="7399">
                  <c:v>0.476377</c:v>
                </c:pt>
                <c:pt idx="7400">
                  <c:v>0.478715</c:v>
                </c:pt>
                <c:pt idx="7401">
                  <c:v>0.499607</c:v>
                </c:pt>
                <c:pt idx="7402">
                  <c:v>0.476439</c:v>
                </c:pt>
                <c:pt idx="7403">
                  <c:v>0.478775</c:v>
                </c:pt>
                <c:pt idx="7404">
                  <c:v>0.499602</c:v>
                </c:pt>
                <c:pt idx="7405">
                  <c:v>0.476456</c:v>
                </c:pt>
                <c:pt idx="7406">
                  <c:v>0.478793</c:v>
                </c:pt>
                <c:pt idx="7407">
                  <c:v>0.49954</c:v>
                </c:pt>
                <c:pt idx="7408">
                  <c:v>0.476355</c:v>
                </c:pt>
                <c:pt idx="7409">
                  <c:v>0.478695</c:v>
                </c:pt>
                <c:pt idx="7410">
                  <c:v>0.499535</c:v>
                </c:pt>
                <c:pt idx="7411">
                  <c:v>0.476373</c:v>
                </c:pt>
                <c:pt idx="7412">
                  <c:v>0.47871</c:v>
                </c:pt>
                <c:pt idx="7413">
                  <c:v>0.49949</c:v>
                </c:pt>
                <c:pt idx="7414">
                  <c:v>0.476319</c:v>
                </c:pt>
                <c:pt idx="7415">
                  <c:v>0.478661</c:v>
                </c:pt>
                <c:pt idx="7416">
                  <c:v>0.499417</c:v>
                </c:pt>
                <c:pt idx="7417">
                  <c:v>0.476171</c:v>
                </c:pt>
                <c:pt idx="7418">
                  <c:v>0.478516</c:v>
                </c:pt>
                <c:pt idx="7419">
                  <c:v>0.499611</c:v>
                </c:pt>
                <c:pt idx="7420">
                  <c:v>0.476429</c:v>
                </c:pt>
                <c:pt idx="7421">
                  <c:v>0.478765</c:v>
                </c:pt>
                <c:pt idx="7422">
                  <c:v>0.499488</c:v>
                </c:pt>
                <c:pt idx="7423">
                  <c:v>0.476293</c:v>
                </c:pt>
                <c:pt idx="7424">
                  <c:v>0.478635</c:v>
                </c:pt>
                <c:pt idx="7425">
                  <c:v>0.499575</c:v>
                </c:pt>
                <c:pt idx="7426">
                  <c:v>0.476364</c:v>
                </c:pt>
                <c:pt idx="7427">
                  <c:v>0.478708</c:v>
                </c:pt>
                <c:pt idx="7428">
                  <c:v>0.49958</c:v>
                </c:pt>
                <c:pt idx="7429">
                  <c:v>0.476385</c:v>
                </c:pt>
                <c:pt idx="7430">
                  <c:v>0.478718</c:v>
                </c:pt>
                <c:pt idx="7431">
                  <c:v>0.499508</c:v>
                </c:pt>
                <c:pt idx="7432">
                  <c:v>0.476338</c:v>
                </c:pt>
                <c:pt idx="7433">
                  <c:v>0.478677</c:v>
                </c:pt>
                <c:pt idx="7434">
                  <c:v>0.499432</c:v>
                </c:pt>
                <c:pt idx="7435">
                  <c:v>0.476255</c:v>
                </c:pt>
                <c:pt idx="7436">
                  <c:v>0.478594</c:v>
                </c:pt>
                <c:pt idx="7437">
                  <c:v>0.499464</c:v>
                </c:pt>
                <c:pt idx="7438">
                  <c:v>0.476248</c:v>
                </c:pt>
                <c:pt idx="7439">
                  <c:v>0.478588</c:v>
                </c:pt>
                <c:pt idx="7440">
                  <c:v>0.499466</c:v>
                </c:pt>
                <c:pt idx="7441">
                  <c:v>0.476285</c:v>
                </c:pt>
                <c:pt idx="7442">
                  <c:v>0.478621</c:v>
                </c:pt>
                <c:pt idx="7443">
                  <c:v>0.499474</c:v>
                </c:pt>
                <c:pt idx="7444">
                  <c:v>0.476315</c:v>
                </c:pt>
                <c:pt idx="7445">
                  <c:v>0.478645</c:v>
                </c:pt>
                <c:pt idx="7446">
                  <c:v>0.499485</c:v>
                </c:pt>
                <c:pt idx="7447">
                  <c:v>0.476283</c:v>
                </c:pt>
                <c:pt idx="7448">
                  <c:v>0.47862</c:v>
                </c:pt>
                <c:pt idx="7449">
                  <c:v>0.499434</c:v>
                </c:pt>
                <c:pt idx="7450">
                  <c:v>0.476304</c:v>
                </c:pt>
                <c:pt idx="7451">
                  <c:v>0.478638</c:v>
                </c:pt>
                <c:pt idx="7452">
                  <c:v>0.499486</c:v>
                </c:pt>
                <c:pt idx="7453">
                  <c:v>0.476332</c:v>
                </c:pt>
                <c:pt idx="7454">
                  <c:v>0.478669</c:v>
                </c:pt>
                <c:pt idx="7455">
                  <c:v>0.499466</c:v>
                </c:pt>
                <c:pt idx="7456">
                  <c:v>0.476249</c:v>
                </c:pt>
                <c:pt idx="7457">
                  <c:v>0.478589</c:v>
                </c:pt>
                <c:pt idx="7458">
                  <c:v>0.499458</c:v>
                </c:pt>
                <c:pt idx="7459">
                  <c:v>0.476303</c:v>
                </c:pt>
                <c:pt idx="7460">
                  <c:v>0.478635</c:v>
                </c:pt>
                <c:pt idx="7461">
                  <c:v>0.499456</c:v>
                </c:pt>
                <c:pt idx="7462">
                  <c:v>0.476255</c:v>
                </c:pt>
                <c:pt idx="7463">
                  <c:v>0.47859</c:v>
                </c:pt>
                <c:pt idx="7464">
                  <c:v>0.499322</c:v>
                </c:pt>
                <c:pt idx="7465">
                  <c:v>0.476191</c:v>
                </c:pt>
                <c:pt idx="7466">
                  <c:v>0.478529</c:v>
                </c:pt>
                <c:pt idx="7467">
                  <c:v>0.499436</c:v>
                </c:pt>
                <c:pt idx="7468">
                  <c:v>0.476263</c:v>
                </c:pt>
                <c:pt idx="7469">
                  <c:v>0.478596</c:v>
                </c:pt>
                <c:pt idx="7470">
                  <c:v>0.499391</c:v>
                </c:pt>
                <c:pt idx="7471">
                  <c:v>0.476186</c:v>
                </c:pt>
                <c:pt idx="7472">
                  <c:v>0.478523</c:v>
                </c:pt>
                <c:pt idx="7473">
                  <c:v>0.499423</c:v>
                </c:pt>
                <c:pt idx="7474">
                  <c:v>0.476295</c:v>
                </c:pt>
                <c:pt idx="7475">
                  <c:v>0.478629</c:v>
                </c:pt>
                <c:pt idx="7476">
                  <c:v>0.499447</c:v>
                </c:pt>
                <c:pt idx="7477">
                  <c:v>0.476202</c:v>
                </c:pt>
                <c:pt idx="7478">
                  <c:v>0.478546</c:v>
                </c:pt>
                <c:pt idx="7479">
                  <c:v>0.499366</c:v>
                </c:pt>
                <c:pt idx="7480">
                  <c:v>0.476174</c:v>
                </c:pt>
                <c:pt idx="7481">
                  <c:v>0.478511</c:v>
                </c:pt>
                <c:pt idx="7482">
                  <c:v>0.499433</c:v>
                </c:pt>
                <c:pt idx="7483">
                  <c:v>0.476319</c:v>
                </c:pt>
                <c:pt idx="7484">
                  <c:v>0.478652</c:v>
                </c:pt>
                <c:pt idx="7485">
                  <c:v>0.499345</c:v>
                </c:pt>
                <c:pt idx="7486">
                  <c:v>0.476116</c:v>
                </c:pt>
                <c:pt idx="7487">
                  <c:v>0.478461</c:v>
                </c:pt>
                <c:pt idx="7488">
                  <c:v>0.499361</c:v>
                </c:pt>
                <c:pt idx="7489">
                  <c:v>0.476149</c:v>
                </c:pt>
                <c:pt idx="7490">
                  <c:v>0.47849</c:v>
                </c:pt>
                <c:pt idx="7491">
                  <c:v>0.499322</c:v>
                </c:pt>
                <c:pt idx="7492">
                  <c:v>0.476157</c:v>
                </c:pt>
                <c:pt idx="7493">
                  <c:v>0.478493</c:v>
                </c:pt>
                <c:pt idx="7494">
                  <c:v>0.499313</c:v>
                </c:pt>
                <c:pt idx="7495">
                  <c:v>0.476118</c:v>
                </c:pt>
                <c:pt idx="7496">
                  <c:v>0.478456</c:v>
                </c:pt>
                <c:pt idx="7497">
                  <c:v>0.49936</c:v>
                </c:pt>
                <c:pt idx="7498">
                  <c:v>0.47618</c:v>
                </c:pt>
                <c:pt idx="7499">
                  <c:v>0.478518</c:v>
                </c:pt>
                <c:pt idx="7500">
                  <c:v>0.499337</c:v>
                </c:pt>
                <c:pt idx="7501">
                  <c:v>0.476154</c:v>
                </c:pt>
                <c:pt idx="7502">
                  <c:v>0.478494</c:v>
                </c:pt>
                <c:pt idx="7503">
                  <c:v>0.499323</c:v>
                </c:pt>
                <c:pt idx="7504">
                  <c:v>0.476138</c:v>
                </c:pt>
                <c:pt idx="7505">
                  <c:v>0.478477</c:v>
                </c:pt>
                <c:pt idx="7506">
                  <c:v>0.499365</c:v>
                </c:pt>
                <c:pt idx="7507">
                  <c:v>0.476205</c:v>
                </c:pt>
                <c:pt idx="7508">
                  <c:v>0.478538</c:v>
                </c:pt>
                <c:pt idx="7509">
                  <c:v>0.499225</c:v>
                </c:pt>
                <c:pt idx="7510">
                  <c:v>0.476036</c:v>
                </c:pt>
                <c:pt idx="7511">
                  <c:v>0.478374</c:v>
                </c:pt>
                <c:pt idx="7512">
                  <c:v>0.499324</c:v>
                </c:pt>
                <c:pt idx="7513">
                  <c:v>0.476105</c:v>
                </c:pt>
                <c:pt idx="7514">
                  <c:v>0.478446</c:v>
                </c:pt>
                <c:pt idx="7515">
                  <c:v>0.499295</c:v>
                </c:pt>
                <c:pt idx="7516">
                  <c:v>0.476131</c:v>
                </c:pt>
                <c:pt idx="7517">
                  <c:v>0.478465</c:v>
                </c:pt>
                <c:pt idx="7518">
                  <c:v>0.499304</c:v>
                </c:pt>
                <c:pt idx="7519">
                  <c:v>0.476113</c:v>
                </c:pt>
                <c:pt idx="7520">
                  <c:v>0.478451</c:v>
                </c:pt>
                <c:pt idx="7521">
                  <c:v>0.499335</c:v>
                </c:pt>
                <c:pt idx="7522">
                  <c:v>0.476134</c:v>
                </c:pt>
                <c:pt idx="7523">
                  <c:v>0.478476</c:v>
                </c:pt>
                <c:pt idx="7524">
                  <c:v>0.49929</c:v>
                </c:pt>
                <c:pt idx="7525">
                  <c:v>0.476151</c:v>
                </c:pt>
                <c:pt idx="7526">
                  <c:v>0.478488</c:v>
                </c:pt>
                <c:pt idx="7527">
                  <c:v>0.499247</c:v>
                </c:pt>
                <c:pt idx="7528">
                  <c:v>0.47607</c:v>
                </c:pt>
                <c:pt idx="7529">
                  <c:v>0.478413</c:v>
                </c:pt>
                <c:pt idx="7530">
                  <c:v>0.499278</c:v>
                </c:pt>
                <c:pt idx="7531">
                  <c:v>0.476096</c:v>
                </c:pt>
                <c:pt idx="7532">
                  <c:v>0.478433</c:v>
                </c:pt>
                <c:pt idx="7533">
                  <c:v>0.499238</c:v>
                </c:pt>
                <c:pt idx="7534">
                  <c:v>0.476042</c:v>
                </c:pt>
                <c:pt idx="7535">
                  <c:v>0.478384</c:v>
                </c:pt>
                <c:pt idx="7536">
                  <c:v>0.499212</c:v>
                </c:pt>
                <c:pt idx="7537">
                  <c:v>0.476021</c:v>
                </c:pt>
                <c:pt idx="7538">
                  <c:v>0.478371</c:v>
                </c:pt>
                <c:pt idx="7539">
                  <c:v>0.499251</c:v>
                </c:pt>
                <c:pt idx="7540">
                  <c:v>0.476113</c:v>
                </c:pt>
                <c:pt idx="7541">
                  <c:v>0.478444</c:v>
                </c:pt>
                <c:pt idx="7542">
                  <c:v>0.499262</c:v>
                </c:pt>
                <c:pt idx="7543">
                  <c:v>0.476068</c:v>
                </c:pt>
                <c:pt idx="7544">
                  <c:v>0.4784</c:v>
                </c:pt>
                <c:pt idx="7545">
                  <c:v>0.499178</c:v>
                </c:pt>
                <c:pt idx="7546">
                  <c:v>0.476033</c:v>
                </c:pt>
                <c:pt idx="7547">
                  <c:v>0.478365</c:v>
                </c:pt>
                <c:pt idx="7548">
                  <c:v>0.499226</c:v>
                </c:pt>
                <c:pt idx="7549">
                  <c:v>0.476056</c:v>
                </c:pt>
                <c:pt idx="7550">
                  <c:v>0.478396</c:v>
                </c:pt>
                <c:pt idx="7551">
                  <c:v>0.49925</c:v>
                </c:pt>
                <c:pt idx="7552">
                  <c:v>0.476108</c:v>
                </c:pt>
                <c:pt idx="7553">
                  <c:v>0.478446</c:v>
                </c:pt>
                <c:pt idx="7554">
                  <c:v>0.499163</c:v>
                </c:pt>
                <c:pt idx="7555">
                  <c:v>0.475969</c:v>
                </c:pt>
                <c:pt idx="7556">
                  <c:v>0.478305</c:v>
                </c:pt>
                <c:pt idx="7557">
                  <c:v>0.499222</c:v>
                </c:pt>
                <c:pt idx="7558">
                  <c:v>0.476044</c:v>
                </c:pt>
                <c:pt idx="7559">
                  <c:v>0.478385</c:v>
                </c:pt>
                <c:pt idx="7560">
                  <c:v>0.499208</c:v>
                </c:pt>
                <c:pt idx="7561">
                  <c:v>0.475976</c:v>
                </c:pt>
                <c:pt idx="7562">
                  <c:v>0.478318</c:v>
                </c:pt>
                <c:pt idx="7563">
                  <c:v>0.49919</c:v>
                </c:pt>
                <c:pt idx="7564">
                  <c:v>0.476038</c:v>
                </c:pt>
                <c:pt idx="7565">
                  <c:v>0.478375</c:v>
                </c:pt>
                <c:pt idx="7566">
                  <c:v>0.499195</c:v>
                </c:pt>
                <c:pt idx="7567">
                  <c:v>0.476071</c:v>
                </c:pt>
                <c:pt idx="7568">
                  <c:v>0.478411</c:v>
                </c:pt>
                <c:pt idx="7569">
                  <c:v>0.499203</c:v>
                </c:pt>
                <c:pt idx="7570">
                  <c:v>0.475993</c:v>
                </c:pt>
                <c:pt idx="7571">
                  <c:v>0.478342</c:v>
                </c:pt>
                <c:pt idx="7572">
                  <c:v>0.499152</c:v>
                </c:pt>
                <c:pt idx="7573">
                  <c:v>0.475938</c:v>
                </c:pt>
                <c:pt idx="7574">
                  <c:v>0.478282</c:v>
                </c:pt>
                <c:pt idx="7575">
                  <c:v>0.499204</c:v>
                </c:pt>
                <c:pt idx="7576">
                  <c:v>0.476105</c:v>
                </c:pt>
                <c:pt idx="7577">
                  <c:v>0.478434</c:v>
                </c:pt>
                <c:pt idx="7578">
                  <c:v>0.499185</c:v>
                </c:pt>
                <c:pt idx="7579">
                  <c:v>0.476075</c:v>
                </c:pt>
                <c:pt idx="7580">
                  <c:v>0.478414</c:v>
                </c:pt>
                <c:pt idx="7581">
                  <c:v>0.499187</c:v>
                </c:pt>
                <c:pt idx="7582">
                  <c:v>0.476022</c:v>
                </c:pt>
                <c:pt idx="7583">
                  <c:v>0.47836</c:v>
                </c:pt>
                <c:pt idx="7584">
                  <c:v>0.499219</c:v>
                </c:pt>
                <c:pt idx="7585">
                  <c:v>0.476067</c:v>
                </c:pt>
                <c:pt idx="7586">
                  <c:v>0.478387</c:v>
                </c:pt>
                <c:pt idx="7587">
                  <c:v>0.499138</c:v>
                </c:pt>
                <c:pt idx="7588">
                  <c:v>0.476017</c:v>
                </c:pt>
                <c:pt idx="7589">
                  <c:v>0.478345</c:v>
                </c:pt>
                <c:pt idx="7590">
                  <c:v>0.499171</c:v>
                </c:pt>
                <c:pt idx="7591">
                  <c:v>0.476019</c:v>
                </c:pt>
                <c:pt idx="7592">
                  <c:v>0.478347</c:v>
                </c:pt>
                <c:pt idx="7593">
                  <c:v>0.499177</c:v>
                </c:pt>
                <c:pt idx="7594">
                  <c:v>0.47605</c:v>
                </c:pt>
                <c:pt idx="7595">
                  <c:v>0.478376</c:v>
                </c:pt>
                <c:pt idx="7596">
                  <c:v>0.49914</c:v>
                </c:pt>
                <c:pt idx="7597">
                  <c:v>0.475967</c:v>
                </c:pt>
                <c:pt idx="7598">
                  <c:v>0.478298</c:v>
                </c:pt>
                <c:pt idx="7599">
                  <c:v>0.499209</c:v>
                </c:pt>
                <c:pt idx="7600">
                  <c:v>0.476069</c:v>
                </c:pt>
                <c:pt idx="7601">
                  <c:v>0.478394</c:v>
                </c:pt>
                <c:pt idx="7602">
                  <c:v>0.499147</c:v>
                </c:pt>
                <c:pt idx="7603">
                  <c:v>0.476014</c:v>
                </c:pt>
                <c:pt idx="7604">
                  <c:v>0.478338</c:v>
                </c:pt>
                <c:pt idx="7605">
                  <c:v>0.499203</c:v>
                </c:pt>
                <c:pt idx="7606">
                  <c:v>0.476063</c:v>
                </c:pt>
                <c:pt idx="7607">
                  <c:v>0.47839</c:v>
                </c:pt>
                <c:pt idx="7608">
                  <c:v>0.49911</c:v>
                </c:pt>
                <c:pt idx="7609">
                  <c:v>0.47598</c:v>
                </c:pt>
                <c:pt idx="7610">
                  <c:v>0.478304</c:v>
                </c:pt>
                <c:pt idx="7611">
                  <c:v>0.499156</c:v>
                </c:pt>
                <c:pt idx="7612">
                  <c:v>0.476024</c:v>
                </c:pt>
                <c:pt idx="7613">
                  <c:v>0.478347</c:v>
                </c:pt>
                <c:pt idx="7614">
                  <c:v>0.499124</c:v>
                </c:pt>
                <c:pt idx="7615">
                  <c:v>0.475977</c:v>
                </c:pt>
                <c:pt idx="7616">
                  <c:v>0.478305</c:v>
                </c:pt>
                <c:pt idx="7617">
                  <c:v>0.499095</c:v>
                </c:pt>
                <c:pt idx="7618">
                  <c:v>0.475963</c:v>
                </c:pt>
                <c:pt idx="7619">
                  <c:v>0.478287</c:v>
                </c:pt>
                <c:pt idx="7620">
                  <c:v>0.499101</c:v>
                </c:pt>
                <c:pt idx="7621">
                  <c:v>0.475944</c:v>
                </c:pt>
                <c:pt idx="7622">
                  <c:v>0.478271</c:v>
                </c:pt>
                <c:pt idx="7623">
                  <c:v>0.499155</c:v>
                </c:pt>
                <c:pt idx="7624">
                  <c:v>0.475998</c:v>
                </c:pt>
                <c:pt idx="7625">
                  <c:v>0.478329</c:v>
                </c:pt>
                <c:pt idx="7626">
                  <c:v>0.499125</c:v>
                </c:pt>
                <c:pt idx="7627">
                  <c:v>0.475914</c:v>
                </c:pt>
                <c:pt idx="7628">
                  <c:v>0.478255</c:v>
                </c:pt>
                <c:pt idx="7629">
                  <c:v>0.499136</c:v>
                </c:pt>
                <c:pt idx="7630">
                  <c:v>0.475959</c:v>
                </c:pt>
                <c:pt idx="7631">
                  <c:v>0.4783</c:v>
                </c:pt>
                <c:pt idx="7632">
                  <c:v>0.499163</c:v>
                </c:pt>
                <c:pt idx="7633">
                  <c:v>0.476017</c:v>
                </c:pt>
                <c:pt idx="7634">
                  <c:v>0.478345</c:v>
                </c:pt>
                <c:pt idx="7635">
                  <c:v>0.49915</c:v>
                </c:pt>
                <c:pt idx="7636">
                  <c:v>0.475971</c:v>
                </c:pt>
                <c:pt idx="7637">
                  <c:v>0.478305</c:v>
                </c:pt>
                <c:pt idx="7638">
                  <c:v>0.499142</c:v>
                </c:pt>
                <c:pt idx="7639">
                  <c:v>0.475948</c:v>
                </c:pt>
                <c:pt idx="7640">
                  <c:v>0.478277</c:v>
                </c:pt>
                <c:pt idx="7641">
                  <c:v>0.499119</c:v>
                </c:pt>
                <c:pt idx="7642">
                  <c:v>0.476021</c:v>
                </c:pt>
                <c:pt idx="7643">
                  <c:v>0.478349</c:v>
                </c:pt>
                <c:pt idx="7644">
                  <c:v>0.499129</c:v>
                </c:pt>
                <c:pt idx="7645">
                  <c:v>0.475977</c:v>
                </c:pt>
                <c:pt idx="7646">
                  <c:v>0.47831</c:v>
                </c:pt>
                <c:pt idx="7647">
                  <c:v>0.499069</c:v>
                </c:pt>
                <c:pt idx="7648">
                  <c:v>0.475896</c:v>
                </c:pt>
                <c:pt idx="7649">
                  <c:v>0.478234</c:v>
                </c:pt>
                <c:pt idx="7650">
                  <c:v>0.499125</c:v>
                </c:pt>
                <c:pt idx="7651">
                  <c:v>0.47585</c:v>
                </c:pt>
                <c:pt idx="7652">
                  <c:v>0.478194</c:v>
                </c:pt>
                <c:pt idx="7653">
                  <c:v>0.49921</c:v>
                </c:pt>
                <c:pt idx="7654">
                  <c:v>0.476009</c:v>
                </c:pt>
                <c:pt idx="7655">
                  <c:v>0.478345</c:v>
                </c:pt>
                <c:pt idx="7656">
                  <c:v>0.499059</c:v>
                </c:pt>
                <c:pt idx="7657">
                  <c:v>0.475869</c:v>
                </c:pt>
                <c:pt idx="7658">
                  <c:v>0.478202</c:v>
                </c:pt>
                <c:pt idx="7659">
                  <c:v>0.499144</c:v>
                </c:pt>
                <c:pt idx="7660">
                  <c:v>0.47599</c:v>
                </c:pt>
                <c:pt idx="7661">
                  <c:v>0.478325</c:v>
                </c:pt>
                <c:pt idx="7662">
                  <c:v>0.499157</c:v>
                </c:pt>
                <c:pt idx="7663">
                  <c:v>0.475971</c:v>
                </c:pt>
                <c:pt idx="7664">
                  <c:v>0.47831</c:v>
                </c:pt>
                <c:pt idx="7665">
                  <c:v>0.499132</c:v>
                </c:pt>
                <c:pt idx="7666">
                  <c:v>0.475883</c:v>
                </c:pt>
                <c:pt idx="7667">
                  <c:v>0.478227</c:v>
                </c:pt>
                <c:pt idx="7668">
                  <c:v>0.499146</c:v>
                </c:pt>
                <c:pt idx="7669">
                  <c:v>0.475921</c:v>
                </c:pt>
                <c:pt idx="7670">
                  <c:v>0.47826</c:v>
                </c:pt>
                <c:pt idx="7671">
                  <c:v>0.499163</c:v>
                </c:pt>
                <c:pt idx="7672">
                  <c:v>0.475954</c:v>
                </c:pt>
                <c:pt idx="7673">
                  <c:v>0.478292</c:v>
                </c:pt>
                <c:pt idx="7674">
                  <c:v>0.499116</c:v>
                </c:pt>
                <c:pt idx="7675">
                  <c:v>0.475894</c:v>
                </c:pt>
                <c:pt idx="7676">
                  <c:v>0.478235</c:v>
                </c:pt>
                <c:pt idx="7677">
                  <c:v>0.499131</c:v>
                </c:pt>
                <c:pt idx="7678">
                  <c:v>0.475896</c:v>
                </c:pt>
                <c:pt idx="7679">
                  <c:v>0.478235</c:v>
                </c:pt>
                <c:pt idx="7680">
                  <c:v>0.499148</c:v>
                </c:pt>
                <c:pt idx="7681">
                  <c:v>0.475901</c:v>
                </c:pt>
                <c:pt idx="7682">
                  <c:v>0.478237</c:v>
                </c:pt>
                <c:pt idx="7683">
                  <c:v>0.499111</c:v>
                </c:pt>
                <c:pt idx="7684">
                  <c:v>0.475885</c:v>
                </c:pt>
                <c:pt idx="7685">
                  <c:v>0.478219</c:v>
                </c:pt>
                <c:pt idx="7686">
                  <c:v>0.499125</c:v>
                </c:pt>
                <c:pt idx="7687">
                  <c:v>0.475883</c:v>
                </c:pt>
                <c:pt idx="7688">
                  <c:v>0.478223</c:v>
                </c:pt>
                <c:pt idx="7689">
                  <c:v>0.49921</c:v>
                </c:pt>
                <c:pt idx="7690">
                  <c:v>0.47598</c:v>
                </c:pt>
                <c:pt idx="7691">
                  <c:v>0.478319</c:v>
                </c:pt>
                <c:pt idx="7692">
                  <c:v>0.499079</c:v>
                </c:pt>
                <c:pt idx="7693">
                  <c:v>0.475873</c:v>
                </c:pt>
                <c:pt idx="7694">
                  <c:v>0.478207</c:v>
                </c:pt>
                <c:pt idx="7695">
                  <c:v>0.49917</c:v>
                </c:pt>
                <c:pt idx="7696">
                  <c:v>0.475916</c:v>
                </c:pt>
                <c:pt idx="7697">
                  <c:v>0.478255</c:v>
                </c:pt>
                <c:pt idx="7698">
                  <c:v>0.499101</c:v>
                </c:pt>
                <c:pt idx="7699">
                  <c:v>0.475894</c:v>
                </c:pt>
                <c:pt idx="7700">
                  <c:v>0.47823</c:v>
                </c:pt>
                <c:pt idx="7701">
                  <c:v>0.499069</c:v>
                </c:pt>
                <c:pt idx="7702">
                  <c:v>0.475834</c:v>
                </c:pt>
                <c:pt idx="7703">
                  <c:v>0.478173</c:v>
                </c:pt>
                <c:pt idx="7704">
                  <c:v>0.499174</c:v>
                </c:pt>
                <c:pt idx="7705">
                  <c:v>0.475901</c:v>
                </c:pt>
                <c:pt idx="7706">
                  <c:v>0.478241</c:v>
                </c:pt>
                <c:pt idx="7707">
                  <c:v>0.499173</c:v>
                </c:pt>
                <c:pt idx="7708">
                  <c:v>0.475951</c:v>
                </c:pt>
                <c:pt idx="7709">
                  <c:v>0.478286</c:v>
                </c:pt>
                <c:pt idx="7710">
                  <c:v>0.499111</c:v>
                </c:pt>
                <c:pt idx="7711">
                  <c:v>0.475862</c:v>
                </c:pt>
                <c:pt idx="7712">
                  <c:v>0.478202</c:v>
                </c:pt>
                <c:pt idx="7713">
                  <c:v>0.499173</c:v>
                </c:pt>
                <c:pt idx="7714">
                  <c:v>0.47589</c:v>
                </c:pt>
                <c:pt idx="7715">
                  <c:v>0.478234</c:v>
                </c:pt>
                <c:pt idx="7716">
                  <c:v>0.499156</c:v>
                </c:pt>
                <c:pt idx="7717">
                  <c:v>0.47594</c:v>
                </c:pt>
                <c:pt idx="7718">
                  <c:v>0.478273</c:v>
                </c:pt>
                <c:pt idx="7719">
                  <c:v>0.49914</c:v>
                </c:pt>
                <c:pt idx="7720">
                  <c:v>0.475893</c:v>
                </c:pt>
                <c:pt idx="7721">
                  <c:v>0.478229</c:v>
                </c:pt>
                <c:pt idx="7722">
                  <c:v>0.499092</c:v>
                </c:pt>
                <c:pt idx="7723">
                  <c:v>0.475844</c:v>
                </c:pt>
                <c:pt idx="7724">
                  <c:v>0.478181</c:v>
                </c:pt>
                <c:pt idx="7725">
                  <c:v>0.499104</c:v>
                </c:pt>
                <c:pt idx="7726">
                  <c:v>0.475949</c:v>
                </c:pt>
                <c:pt idx="7727">
                  <c:v>0.478279</c:v>
                </c:pt>
                <c:pt idx="7728">
                  <c:v>0.499111</c:v>
                </c:pt>
                <c:pt idx="7729">
                  <c:v>0.475881</c:v>
                </c:pt>
                <c:pt idx="7730">
                  <c:v>0.478215</c:v>
                </c:pt>
                <c:pt idx="7731">
                  <c:v>0.499126</c:v>
                </c:pt>
                <c:pt idx="7732">
                  <c:v>0.475849</c:v>
                </c:pt>
                <c:pt idx="7733">
                  <c:v>0.478184</c:v>
                </c:pt>
                <c:pt idx="7734">
                  <c:v>0.499179</c:v>
                </c:pt>
                <c:pt idx="7735">
                  <c:v>0.475993</c:v>
                </c:pt>
                <c:pt idx="7736">
                  <c:v>0.478325</c:v>
                </c:pt>
                <c:pt idx="7737">
                  <c:v>0.49904</c:v>
                </c:pt>
                <c:pt idx="7738">
                  <c:v>0.475777</c:v>
                </c:pt>
                <c:pt idx="7739">
                  <c:v>0.478118</c:v>
                </c:pt>
                <c:pt idx="7740">
                  <c:v>0.499135</c:v>
                </c:pt>
                <c:pt idx="7741">
                  <c:v>0.475836</c:v>
                </c:pt>
                <c:pt idx="7742">
                  <c:v>0.478175</c:v>
                </c:pt>
                <c:pt idx="7743">
                  <c:v>0.499171</c:v>
                </c:pt>
                <c:pt idx="7744">
                  <c:v>0.475873</c:v>
                </c:pt>
                <c:pt idx="7745">
                  <c:v>0.478217</c:v>
                </c:pt>
                <c:pt idx="7746">
                  <c:v>0.499092</c:v>
                </c:pt>
                <c:pt idx="7747">
                  <c:v>0.47584</c:v>
                </c:pt>
                <c:pt idx="7748">
                  <c:v>0.478175</c:v>
                </c:pt>
                <c:pt idx="7749">
                  <c:v>0.499163</c:v>
                </c:pt>
                <c:pt idx="7750">
                  <c:v>0.47589</c:v>
                </c:pt>
                <c:pt idx="7751">
                  <c:v>0.478228</c:v>
                </c:pt>
                <c:pt idx="7752">
                  <c:v>0.499102</c:v>
                </c:pt>
                <c:pt idx="7753">
                  <c:v>0.475802</c:v>
                </c:pt>
                <c:pt idx="7754">
                  <c:v>0.47814</c:v>
                </c:pt>
                <c:pt idx="7755">
                  <c:v>0.499071</c:v>
                </c:pt>
                <c:pt idx="7756">
                  <c:v>0.475876</c:v>
                </c:pt>
                <c:pt idx="7757">
                  <c:v>0.478201</c:v>
                </c:pt>
                <c:pt idx="7758">
                  <c:v>0.499097</c:v>
                </c:pt>
                <c:pt idx="7759">
                  <c:v>0.475885</c:v>
                </c:pt>
                <c:pt idx="7760">
                  <c:v>0.478213</c:v>
                </c:pt>
                <c:pt idx="7761">
                  <c:v>0.499109</c:v>
                </c:pt>
                <c:pt idx="7762">
                  <c:v>0.475846</c:v>
                </c:pt>
                <c:pt idx="7763">
                  <c:v>0.478183</c:v>
                </c:pt>
                <c:pt idx="7764">
                  <c:v>0.499133</c:v>
                </c:pt>
                <c:pt idx="7765">
                  <c:v>0.475874</c:v>
                </c:pt>
                <c:pt idx="7766">
                  <c:v>0.478209</c:v>
                </c:pt>
                <c:pt idx="7767">
                  <c:v>0.499138</c:v>
                </c:pt>
                <c:pt idx="7768">
                  <c:v>0.475888</c:v>
                </c:pt>
                <c:pt idx="7769">
                  <c:v>0.478221</c:v>
                </c:pt>
                <c:pt idx="7770">
                  <c:v>0.499067</c:v>
                </c:pt>
                <c:pt idx="7771">
                  <c:v>0.475787</c:v>
                </c:pt>
                <c:pt idx="7772">
                  <c:v>0.478124</c:v>
                </c:pt>
                <c:pt idx="7773">
                  <c:v>0.499027</c:v>
                </c:pt>
                <c:pt idx="7774">
                  <c:v>0.475748</c:v>
                </c:pt>
                <c:pt idx="7775">
                  <c:v>0.47809</c:v>
                </c:pt>
                <c:pt idx="7776">
                  <c:v>0.499074</c:v>
                </c:pt>
                <c:pt idx="7777">
                  <c:v>0.475778</c:v>
                </c:pt>
                <c:pt idx="7778">
                  <c:v>0.478114</c:v>
                </c:pt>
                <c:pt idx="7779">
                  <c:v>0.498952</c:v>
                </c:pt>
                <c:pt idx="7780">
                  <c:v>0.475672</c:v>
                </c:pt>
                <c:pt idx="7781">
                  <c:v>0.478009</c:v>
                </c:pt>
                <c:pt idx="7782">
                  <c:v>0.499108</c:v>
                </c:pt>
                <c:pt idx="7783">
                  <c:v>0.47581</c:v>
                </c:pt>
                <c:pt idx="7784">
                  <c:v>0.478148</c:v>
                </c:pt>
                <c:pt idx="7785">
                  <c:v>0.499119</c:v>
                </c:pt>
                <c:pt idx="7786">
                  <c:v>0.475838</c:v>
                </c:pt>
                <c:pt idx="7787">
                  <c:v>0.478172</c:v>
                </c:pt>
                <c:pt idx="7788">
                  <c:v>0.499064</c:v>
                </c:pt>
                <c:pt idx="7789">
                  <c:v>0.475764</c:v>
                </c:pt>
                <c:pt idx="7790">
                  <c:v>0.478104</c:v>
                </c:pt>
                <c:pt idx="7791">
                  <c:v>0.499106</c:v>
                </c:pt>
                <c:pt idx="7792">
                  <c:v>0.475811</c:v>
                </c:pt>
                <c:pt idx="7793">
                  <c:v>0.478148</c:v>
                </c:pt>
                <c:pt idx="7794">
                  <c:v>0.499049</c:v>
                </c:pt>
                <c:pt idx="7795">
                  <c:v>0.475792</c:v>
                </c:pt>
                <c:pt idx="7796">
                  <c:v>0.478125</c:v>
                </c:pt>
                <c:pt idx="7797">
                  <c:v>0.498955</c:v>
                </c:pt>
                <c:pt idx="7798">
                  <c:v>0.475684</c:v>
                </c:pt>
                <c:pt idx="7799">
                  <c:v>0.478019</c:v>
                </c:pt>
                <c:pt idx="7800">
                  <c:v>0.499011</c:v>
                </c:pt>
                <c:pt idx="7801">
                  <c:v>0.475703</c:v>
                </c:pt>
                <c:pt idx="7802">
                  <c:v>0.47804</c:v>
                </c:pt>
                <c:pt idx="7803">
                  <c:v>0.499022</c:v>
                </c:pt>
                <c:pt idx="7804">
                  <c:v>0.475755</c:v>
                </c:pt>
                <c:pt idx="7805">
                  <c:v>0.478085</c:v>
                </c:pt>
                <c:pt idx="7806">
                  <c:v>0.49904</c:v>
                </c:pt>
                <c:pt idx="7807">
                  <c:v>0.475806</c:v>
                </c:pt>
                <c:pt idx="7808">
                  <c:v>0.478129</c:v>
                </c:pt>
                <c:pt idx="7809">
                  <c:v>0.498999</c:v>
                </c:pt>
                <c:pt idx="7810">
                  <c:v>0.475719</c:v>
                </c:pt>
                <c:pt idx="7811">
                  <c:v>0.478054</c:v>
                </c:pt>
                <c:pt idx="7812">
                  <c:v>0.49901</c:v>
                </c:pt>
                <c:pt idx="7813">
                  <c:v>0.475781</c:v>
                </c:pt>
                <c:pt idx="7814">
                  <c:v>0.478115</c:v>
                </c:pt>
                <c:pt idx="7815">
                  <c:v>0.499049</c:v>
                </c:pt>
                <c:pt idx="7816">
                  <c:v>0.475771</c:v>
                </c:pt>
                <c:pt idx="7817">
                  <c:v>0.478107</c:v>
                </c:pt>
                <c:pt idx="7818">
                  <c:v>0.498971</c:v>
                </c:pt>
                <c:pt idx="7819">
                  <c:v>0.475674</c:v>
                </c:pt>
                <c:pt idx="7820">
                  <c:v>0.478011</c:v>
                </c:pt>
                <c:pt idx="7821">
                  <c:v>0.499012</c:v>
                </c:pt>
                <c:pt idx="7822">
                  <c:v>0.475746</c:v>
                </c:pt>
                <c:pt idx="7823">
                  <c:v>0.478079</c:v>
                </c:pt>
                <c:pt idx="7824">
                  <c:v>0.498988</c:v>
                </c:pt>
                <c:pt idx="7825">
                  <c:v>0.47564</c:v>
                </c:pt>
                <c:pt idx="7826">
                  <c:v>0.47798</c:v>
                </c:pt>
                <c:pt idx="7827">
                  <c:v>0.498928</c:v>
                </c:pt>
                <c:pt idx="7828">
                  <c:v>0.475737</c:v>
                </c:pt>
                <c:pt idx="7829">
                  <c:v>0.478066</c:v>
                </c:pt>
                <c:pt idx="7830">
                  <c:v>0.498987</c:v>
                </c:pt>
                <c:pt idx="7831">
                  <c:v>0.475719</c:v>
                </c:pt>
                <c:pt idx="7832">
                  <c:v>0.47805</c:v>
                </c:pt>
                <c:pt idx="7833">
                  <c:v>0.498901</c:v>
                </c:pt>
                <c:pt idx="7834">
                  <c:v>0.475644</c:v>
                </c:pt>
                <c:pt idx="7835">
                  <c:v>0.477972</c:v>
                </c:pt>
                <c:pt idx="7836">
                  <c:v>0.498979</c:v>
                </c:pt>
                <c:pt idx="7837">
                  <c:v>0.475783</c:v>
                </c:pt>
                <c:pt idx="7838">
                  <c:v>0.478108</c:v>
                </c:pt>
                <c:pt idx="7839">
                  <c:v>0.498952</c:v>
                </c:pt>
                <c:pt idx="7840">
                  <c:v>0.475637</c:v>
                </c:pt>
                <c:pt idx="7841">
                  <c:v>0.477972</c:v>
                </c:pt>
                <c:pt idx="7842">
                  <c:v>0.498898</c:v>
                </c:pt>
                <c:pt idx="7843">
                  <c:v>0.475629</c:v>
                </c:pt>
                <c:pt idx="7844">
                  <c:v>0.477962</c:v>
                </c:pt>
                <c:pt idx="7845">
                  <c:v>0.498975</c:v>
                </c:pt>
                <c:pt idx="7846">
                  <c:v>0.475728</c:v>
                </c:pt>
                <c:pt idx="7847">
                  <c:v>0.478059</c:v>
                </c:pt>
                <c:pt idx="7848">
                  <c:v>0.498862</c:v>
                </c:pt>
                <c:pt idx="7849">
                  <c:v>0.475565</c:v>
                </c:pt>
                <c:pt idx="7850">
                  <c:v>0.477904</c:v>
                </c:pt>
                <c:pt idx="7851">
                  <c:v>0.498891</c:v>
                </c:pt>
                <c:pt idx="7852">
                  <c:v>0.475604</c:v>
                </c:pt>
                <c:pt idx="7853">
                  <c:v>0.477941</c:v>
                </c:pt>
                <c:pt idx="7854">
                  <c:v>0.498866</c:v>
                </c:pt>
                <c:pt idx="7855">
                  <c:v>0.475581</c:v>
                </c:pt>
                <c:pt idx="7856">
                  <c:v>0.477916</c:v>
                </c:pt>
                <c:pt idx="7857">
                  <c:v>0.498839</c:v>
                </c:pt>
                <c:pt idx="7858">
                  <c:v>0.475562</c:v>
                </c:pt>
                <c:pt idx="7859">
                  <c:v>0.477897</c:v>
                </c:pt>
                <c:pt idx="7860">
                  <c:v>0.498899</c:v>
                </c:pt>
                <c:pt idx="7861">
                  <c:v>0.475621</c:v>
                </c:pt>
                <c:pt idx="7862">
                  <c:v>0.477958</c:v>
                </c:pt>
                <c:pt idx="7863">
                  <c:v>0.498871</c:v>
                </c:pt>
                <c:pt idx="7864">
                  <c:v>0.475602</c:v>
                </c:pt>
                <c:pt idx="7865">
                  <c:v>0.477938</c:v>
                </c:pt>
                <c:pt idx="7866">
                  <c:v>0.498859</c:v>
                </c:pt>
                <c:pt idx="7867">
                  <c:v>0.475597</c:v>
                </c:pt>
                <c:pt idx="7868">
                  <c:v>0.477932</c:v>
                </c:pt>
                <c:pt idx="7869">
                  <c:v>0.498918</c:v>
                </c:pt>
                <c:pt idx="7870">
                  <c:v>0.475643</c:v>
                </c:pt>
                <c:pt idx="7871">
                  <c:v>0.477977</c:v>
                </c:pt>
                <c:pt idx="7872">
                  <c:v>0.498778</c:v>
                </c:pt>
                <c:pt idx="7873">
                  <c:v>0.475533</c:v>
                </c:pt>
                <c:pt idx="7874">
                  <c:v>0.477867</c:v>
                </c:pt>
                <c:pt idx="7875">
                  <c:v>0.498798</c:v>
                </c:pt>
                <c:pt idx="7876">
                  <c:v>0.475513</c:v>
                </c:pt>
                <c:pt idx="7877">
                  <c:v>0.47785</c:v>
                </c:pt>
                <c:pt idx="7878">
                  <c:v>0.498918</c:v>
                </c:pt>
                <c:pt idx="7879">
                  <c:v>0.475663</c:v>
                </c:pt>
                <c:pt idx="7880">
                  <c:v>0.477995</c:v>
                </c:pt>
                <c:pt idx="7881">
                  <c:v>0.498783</c:v>
                </c:pt>
                <c:pt idx="7882">
                  <c:v>0.475519</c:v>
                </c:pt>
                <c:pt idx="7883">
                  <c:v>0.477854</c:v>
                </c:pt>
                <c:pt idx="7884">
                  <c:v>0.498841</c:v>
                </c:pt>
                <c:pt idx="7885">
                  <c:v>0.475584</c:v>
                </c:pt>
                <c:pt idx="7886">
                  <c:v>0.477921</c:v>
                </c:pt>
                <c:pt idx="7887">
                  <c:v>0.498878</c:v>
                </c:pt>
                <c:pt idx="7888">
                  <c:v>0.475633</c:v>
                </c:pt>
                <c:pt idx="7889">
                  <c:v>0.47797</c:v>
                </c:pt>
                <c:pt idx="7890">
                  <c:v>0.498753</c:v>
                </c:pt>
                <c:pt idx="7891">
                  <c:v>0.475514</c:v>
                </c:pt>
                <c:pt idx="7892">
                  <c:v>0.477848</c:v>
                </c:pt>
                <c:pt idx="7893">
                  <c:v>0.498785</c:v>
                </c:pt>
                <c:pt idx="7894">
                  <c:v>0.475516</c:v>
                </c:pt>
                <c:pt idx="7895">
                  <c:v>0.477855</c:v>
                </c:pt>
                <c:pt idx="7896">
                  <c:v>0.498787</c:v>
                </c:pt>
                <c:pt idx="7897">
                  <c:v>0.475499</c:v>
                </c:pt>
                <c:pt idx="7898">
                  <c:v>0.47784</c:v>
                </c:pt>
                <c:pt idx="7899">
                  <c:v>0.498754</c:v>
                </c:pt>
                <c:pt idx="7900">
                  <c:v>0.475521</c:v>
                </c:pt>
                <c:pt idx="7901">
                  <c:v>0.47786</c:v>
                </c:pt>
                <c:pt idx="7902">
                  <c:v>0.498789</c:v>
                </c:pt>
                <c:pt idx="7903">
                  <c:v>0.475548</c:v>
                </c:pt>
                <c:pt idx="7904">
                  <c:v>0.477879</c:v>
                </c:pt>
                <c:pt idx="7905">
                  <c:v>0.498777</c:v>
                </c:pt>
                <c:pt idx="7906">
                  <c:v>0.475483</c:v>
                </c:pt>
                <c:pt idx="7907">
                  <c:v>0.477804</c:v>
                </c:pt>
                <c:pt idx="7908">
                  <c:v>0.498734</c:v>
                </c:pt>
                <c:pt idx="7909">
                  <c:v>0.475561</c:v>
                </c:pt>
                <c:pt idx="7910">
                  <c:v>0.477876</c:v>
                </c:pt>
                <c:pt idx="7911">
                  <c:v>0.498731</c:v>
                </c:pt>
                <c:pt idx="7912">
                  <c:v>0.475468</c:v>
                </c:pt>
                <c:pt idx="7913">
                  <c:v>0.477808</c:v>
                </c:pt>
                <c:pt idx="7914">
                  <c:v>0.498817</c:v>
                </c:pt>
                <c:pt idx="7915">
                  <c:v>0.475495</c:v>
                </c:pt>
                <c:pt idx="7916">
                  <c:v>0.477824</c:v>
                </c:pt>
                <c:pt idx="7917">
                  <c:v>0.498735</c:v>
                </c:pt>
                <c:pt idx="7918">
                  <c:v>0.475514</c:v>
                </c:pt>
                <c:pt idx="7919">
                  <c:v>0.477832</c:v>
                </c:pt>
                <c:pt idx="7920">
                  <c:v>0.49875</c:v>
                </c:pt>
                <c:pt idx="7921">
                  <c:v>0.475569</c:v>
                </c:pt>
                <c:pt idx="7922">
                  <c:v>0.477885</c:v>
                </c:pt>
                <c:pt idx="7923">
                  <c:v>0.498673</c:v>
                </c:pt>
                <c:pt idx="7924">
                  <c:v>0.475432</c:v>
                </c:pt>
                <c:pt idx="7925">
                  <c:v>0.477751</c:v>
                </c:pt>
                <c:pt idx="7926">
                  <c:v>0.498709</c:v>
                </c:pt>
                <c:pt idx="7927">
                  <c:v>0.47543</c:v>
                </c:pt>
                <c:pt idx="7928">
                  <c:v>0.477757</c:v>
                </c:pt>
                <c:pt idx="7929">
                  <c:v>0.498763</c:v>
                </c:pt>
                <c:pt idx="7930">
                  <c:v>0.475555</c:v>
                </c:pt>
                <c:pt idx="7931">
                  <c:v>0.477883</c:v>
                </c:pt>
                <c:pt idx="7932">
                  <c:v>0.498671</c:v>
                </c:pt>
                <c:pt idx="7933">
                  <c:v>0.475365</c:v>
                </c:pt>
                <c:pt idx="7934">
                  <c:v>0.477698</c:v>
                </c:pt>
                <c:pt idx="7935">
                  <c:v>0.49869</c:v>
                </c:pt>
                <c:pt idx="7936">
                  <c:v>0.475359</c:v>
                </c:pt>
                <c:pt idx="7937">
                  <c:v>0.47769</c:v>
                </c:pt>
                <c:pt idx="7938">
                  <c:v>0.498724</c:v>
                </c:pt>
                <c:pt idx="7939">
                  <c:v>0.475478</c:v>
                </c:pt>
                <c:pt idx="7940">
                  <c:v>0.477801</c:v>
                </c:pt>
                <c:pt idx="7941">
                  <c:v>0.498713</c:v>
                </c:pt>
                <c:pt idx="7942">
                  <c:v>0.475452</c:v>
                </c:pt>
                <c:pt idx="7943">
                  <c:v>0.477777</c:v>
                </c:pt>
                <c:pt idx="7944">
                  <c:v>0.49871</c:v>
                </c:pt>
                <c:pt idx="7945">
                  <c:v>0.475435</c:v>
                </c:pt>
                <c:pt idx="7946">
                  <c:v>0.477759</c:v>
                </c:pt>
                <c:pt idx="7947">
                  <c:v>0.49876</c:v>
                </c:pt>
                <c:pt idx="7948">
                  <c:v>0.475455</c:v>
                </c:pt>
                <c:pt idx="7949">
                  <c:v>0.477778</c:v>
                </c:pt>
                <c:pt idx="7950">
                  <c:v>0.498693</c:v>
                </c:pt>
                <c:pt idx="7951">
                  <c:v>0.475449</c:v>
                </c:pt>
                <c:pt idx="7952">
                  <c:v>0.477768</c:v>
                </c:pt>
                <c:pt idx="7953">
                  <c:v>0.498718</c:v>
                </c:pt>
                <c:pt idx="7954">
                  <c:v>0.475475</c:v>
                </c:pt>
                <c:pt idx="7955">
                  <c:v>0.477799</c:v>
                </c:pt>
                <c:pt idx="7956">
                  <c:v>0.49875</c:v>
                </c:pt>
                <c:pt idx="7957">
                  <c:v>0.4755</c:v>
                </c:pt>
                <c:pt idx="7958">
                  <c:v>0.477821</c:v>
                </c:pt>
                <c:pt idx="7959">
                  <c:v>0.498645</c:v>
                </c:pt>
                <c:pt idx="7960">
                  <c:v>0.475373</c:v>
                </c:pt>
                <c:pt idx="7961">
                  <c:v>0.477694</c:v>
                </c:pt>
                <c:pt idx="7962">
                  <c:v>0.498781</c:v>
                </c:pt>
                <c:pt idx="7963">
                  <c:v>0.47554</c:v>
                </c:pt>
                <c:pt idx="7964">
                  <c:v>0.47786</c:v>
                </c:pt>
                <c:pt idx="7965">
                  <c:v>0.498669</c:v>
                </c:pt>
                <c:pt idx="7966">
                  <c:v>0.475383</c:v>
                </c:pt>
                <c:pt idx="7967">
                  <c:v>0.477706</c:v>
                </c:pt>
                <c:pt idx="7968">
                  <c:v>0.498714</c:v>
                </c:pt>
                <c:pt idx="7969">
                  <c:v>0.475462</c:v>
                </c:pt>
                <c:pt idx="7970">
                  <c:v>0.477783</c:v>
                </c:pt>
                <c:pt idx="7971">
                  <c:v>0.498664</c:v>
                </c:pt>
                <c:pt idx="7972">
                  <c:v>0.4754</c:v>
                </c:pt>
                <c:pt idx="7973">
                  <c:v>0.477724</c:v>
                </c:pt>
                <c:pt idx="7974">
                  <c:v>0.498701</c:v>
                </c:pt>
                <c:pt idx="7975">
                  <c:v>0.475452</c:v>
                </c:pt>
                <c:pt idx="7976">
                  <c:v>0.477771</c:v>
                </c:pt>
                <c:pt idx="7977">
                  <c:v>0.498652</c:v>
                </c:pt>
                <c:pt idx="7978">
                  <c:v>0.47541</c:v>
                </c:pt>
                <c:pt idx="7979">
                  <c:v>0.477727</c:v>
                </c:pt>
                <c:pt idx="7980">
                  <c:v>0.498681</c:v>
                </c:pt>
                <c:pt idx="7981">
                  <c:v>0.475387</c:v>
                </c:pt>
                <c:pt idx="7982">
                  <c:v>0.477714</c:v>
                </c:pt>
                <c:pt idx="7983">
                  <c:v>0.498644</c:v>
                </c:pt>
                <c:pt idx="7984">
                  <c:v>0.4754</c:v>
                </c:pt>
                <c:pt idx="7985">
                  <c:v>0.477721</c:v>
                </c:pt>
                <c:pt idx="7986">
                  <c:v>0.49873</c:v>
                </c:pt>
                <c:pt idx="7987">
                  <c:v>0.475495</c:v>
                </c:pt>
                <c:pt idx="7988">
                  <c:v>0.477812</c:v>
                </c:pt>
                <c:pt idx="7989">
                  <c:v>0.498671</c:v>
                </c:pt>
                <c:pt idx="7990">
                  <c:v>0.47537</c:v>
                </c:pt>
                <c:pt idx="7991">
                  <c:v>0.477699</c:v>
                </c:pt>
                <c:pt idx="7992">
                  <c:v>0.498664</c:v>
                </c:pt>
                <c:pt idx="7993">
                  <c:v>0.475387</c:v>
                </c:pt>
                <c:pt idx="7994">
                  <c:v>0.47772</c:v>
                </c:pt>
                <c:pt idx="7995">
                  <c:v>0.498711</c:v>
                </c:pt>
                <c:pt idx="7996">
                  <c:v>0.475429</c:v>
                </c:pt>
                <c:pt idx="7997">
                  <c:v>0.477755</c:v>
                </c:pt>
                <c:pt idx="7998">
                  <c:v>0.498695</c:v>
                </c:pt>
                <c:pt idx="7999">
                  <c:v>0.475422</c:v>
                </c:pt>
                <c:pt idx="8000">
                  <c:v>0.477745</c:v>
                </c:pt>
                <c:pt idx="8001">
                  <c:v>0.498617</c:v>
                </c:pt>
                <c:pt idx="8002">
                  <c:v>0.47532</c:v>
                </c:pt>
                <c:pt idx="8003">
                  <c:v>0.477643</c:v>
                </c:pt>
                <c:pt idx="8004">
                  <c:v>0.498666</c:v>
                </c:pt>
                <c:pt idx="8005">
                  <c:v>0.475414</c:v>
                </c:pt>
                <c:pt idx="8006">
                  <c:v>0.477738</c:v>
                </c:pt>
                <c:pt idx="8007">
                  <c:v>0.49871</c:v>
                </c:pt>
                <c:pt idx="8008">
                  <c:v>0.475395</c:v>
                </c:pt>
                <c:pt idx="8009">
                  <c:v>0.477718</c:v>
                </c:pt>
                <c:pt idx="8010">
                  <c:v>0.498642</c:v>
                </c:pt>
                <c:pt idx="8011">
                  <c:v>0.475391</c:v>
                </c:pt>
                <c:pt idx="8012">
                  <c:v>0.477714</c:v>
                </c:pt>
                <c:pt idx="8013">
                  <c:v>0.498677</c:v>
                </c:pt>
                <c:pt idx="8014">
                  <c:v>0.475458</c:v>
                </c:pt>
                <c:pt idx="8015">
                  <c:v>0.47778</c:v>
                </c:pt>
                <c:pt idx="8016">
                  <c:v>0.498699</c:v>
                </c:pt>
                <c:pt idx="8017">
                  <c:v>0.475404</c:v>
                </c:pt>
                <c:pt idx="8018">
                  <c:v>0.477723</c:v>
                </c:pt>
                <c:pt idx="8019">
                  <c:v>0.498615</c:v>
                </c:pt>
                <c:pt idx="8020">
                  <c:v>0.475362</c:v>
                </c:pt>
                <c:pt idx="8021">
                  <c:v>0.477681</c:v>
                </c:pt>
                <c:pt idx="8022">
                  <c:v>0.49869</c:v>
                </c:pt>
                <c:pt idx="8023">
                  <c:v>0.475467</c:v>
                </c:pt>
                <c:pt idx="8024">
                  <c:v>0.477785</c:v>
                </c:pt>
                <c:pt idx="8025">
                  <c:v>0.498682</c:v>
                </c:pt>
                <c:pt idx="8026">
                  <c:v>0.475383</c:v>
                </c:pt>
                <c:pt idx="8027">
                  <c:v>0.477714</c:v>
                </c:pt>
                <c:pt idx="8028">
                  <c:v>0.498702</c:v>
                </c:pt>
                <c:pt idx="8029">
                  <c:v>0.475402</c:v>
                </c:pt>
                <c:pt idx="8030">
                  <c:v>0.477737</c:v>
                </c:pt>
                <c:pt idx="8031">
                  <c:v>0.498693</c:v>
                </c:pt>
                <c:pt idx="8032">
                  <c:v>0.475438</c:v>
                </c:pt>
                <c:pt idx="8033">
                  <c:v>0.477772</c:v>
                </c:pt>
                <c:pt idx="8034">
                  <c:v>0.498683</c:v>
                </c:pt>
                <c:pt idx="8035">
                  <c:v>0.475389</c:v>
                </c:pt>
                <c:pt idx="8036">
                  <c:v>0.477717</c:v>
                </c:pt>
                <c:pt idx="8037">
                  <c:v>0.498702</c:v>
                </c:pt>
                <c:pt idx="8038">
                  <c:v>0.475385</c:v>
                </c:pt>
                <c:pt idx="8039">
                  <c:v>0.477714</c:v>
                </c:pt>
                <c:pt idx="8040">
                  <c:v>0.498661</c:v>
                </c:pt>
                <c:pt idx="8041">
                  <c:v>0.475355</c:v>
                </c:pt>
                <c:pt idx="8042">
                  <c:v>0.477691</c:v>
                </c:pt>
                <c:pt idx="8043">
                  <c:v>0.498672</c:v>
                </c:pt>
                <c:pt idx="8044">
                  <c:v>0.475354</c:v>
                </c:pt>
                <c:pt idx="8045">
                  <c:v>0.477688</c:v>
                </c:pt>
                <c:pt idx="8046">
                  <c:v>0.498721</c:v>
                </c:pt>
                <c:pt idx="8047">
                  <c:v>0.475395</c:v>
                </c:pt>
                <c:pt idx="8048">
                  <c:v>0.477727</c:v>
                </c:pt>
                <c:pt idx="8049">
                  <c:v>0.49864</c:v>
                </c:pt>
                <c:pt idx="8050">
                  <c:v>0.475372</c:v>
                </c:pt>
                <c:pt idx="8051">
                  <c:v>0.477704</c:v>
                </c:pt>
                <c:pt idx="8052">
                  <c:v>0.498722</c:v>
                </c:pt>
                <c:pt idx="8053">
                  <c:v>0.475403</c:v>
                </c:pt>
                <c:pt idx="8054">
                  <c:v>0.477741</c:v>
                </c:pt>
                <c:pt idx="8055">
                  <c:v>0.498727</c:v>
                </c:pt>
                <c:pt idx="8056">
                  <c:v>0.475454</c:v>
                </c:pt>
                <c:pt idx="8057">
                  <c:v>0.477784</c:v>
                </c:pt>
                <c:pt idx="8058">
                  <c:v>0.498647</c:v>
                </c:pt>
                <c:pt idx="8059">
                  <c:v>0.475327</c:v>
                </c:pt>
                <c:pt idx="8060">
                  <c:v>0.477661</c:v>
                </c:pt>
                <c:pt idx="8061">
                  <c:v>0.498701</c:v>
                </c:pt>
                <c:pt idx="8062">
                  <c:v>0.475389</c:v>
                </c:pt>
                <c:pt idx="8063">
                  <c:v>0.477725</c:v>
                </c:pt>
                <c:pt idx="8064">
                  <c:v>0.49864</c:v>
                </c:pt>
                <c:pt idx="8065">
                  <c:v>0.475327</c:v>
                </c:pt>
                <c:pt idx="8066">
                  <c:v>0.477659</c:v>
                </c:pt>
                <c:pt idx="8067">
                  <c:v>0.498681</c:v>
                </c:pt>
                <c:pt idx="8068">
                  <c:v>0.475366</c:v>
                </c:pt>
                <c:pt idx="8069">
                  <c:v>0.477701</c:v>
                </c:pt>
                <c:pt idx="8070">
                  <c:v>0.498764</c:v>
                </c:pt>
                <c:pt idx="8071">
                  <c:v>0.475428</c:v>
                </c:pt>
                <c:pt idx="8072">
                  <c:v>0.477763</c:v>
                </c:pt>
                <c:pt idx="8073">
                  <c:v>0.498691</c:v>
                </c:pt>
                <c:pt idx="8074">
                  <c:v>0.475368</c:v>
                </c:pt>
                <c:pt idx="8075">
                  <c:v>0.477703</c:v>
                </c:pt>
                <c:pt idx="8076">
                  <c:v>0.498689</c:v>
                </c:pt>
                <c:pt idx="8077">
                  <c:v>0.47531</c:v>
                </c:pt>
                <c:pt idx="8078">
                  <c:v>0.477653</c:v>
                </c:pt>
                <c:pt idx="8079">
                  <c:v>0.498728</c:v>
                </c:pt>
                <c:pt idx="8080">
                  <c:v>0.475438</c:v>
                </c:pt>
                <c:pt idx="8081">
                  <c:v>0.477764</c:v>
                </c:pt>
                <c:pt idx="8082">
                  <c:v>0.498685</c:v>
                </c:pt>
                <c:pt idx="8083">
                  <c:v>0.475344</c:v>
                </c:pt>
                <c:pt idx="8084">
                  <c:v>0.477677</c:v>
                </c:pt>
                <c:pt idx="8085">
                  <c:v>0.498625</c:v>
                </c:pt>
                <c:pt idx="8086">
                  <c:v>0.475319</c:v>
                </c:pt>
                <c:pt idx="8087">
                  <c:v>0.477654</c:v>
                </c:pt>
                <c:pt idx="8088">
                  <c:v>0.49869</c:v>
                </c:pt>
                <c:pt idx="8089">
                  <c:v>0.475391</c:v>
                </c:pt>
                <c:pt idx="8090">
                  <c:v>0.477722</c:v>
                </c:pt>
                <c:pt idx="8091">
                  <c:v>0.498727</c:v>
                </c:pt>
                <c:pt idx="8092">
                  <c:v>0.475417</c:v>
                </c:pt>
                <c:pt idx="8093">
                  <c:v>0.477748</c:v>
                </c:pt>
                <c:pt idx="8094">
                  <c:v>0.498699</c:v>
                </c:pt>
                <c:pt idx="8095">
                  <c:v>0.475396</c:v>
                </c:pt>
                <c:pt idx="8096">
                  <c:v>0.47772</c:v>
                </c:pt>
                <c:pt idx="8097">
                  <c:v>0.498749</c:v>
                </c:pt>
                <c:pt idx="8098">
                  <c:v>0.47542</c:v>
                </c:pt>
                <c:pt idx="8099">
                  <c:v>0.477752</c:v>
                </c:pt>
                <c:pt idx="8100">
                  <c:v>0.498648</c:v>
                </c:pt>
                <c:pt idx="8101">
                  <c:v>0.475388</c:v>
                </c:pt>
                <c:pt idx="8102">
                  <c:v>0.477716</c:v>
                </c:pt>
                <c:pt idx="8103">
                  <c:v>0.498672</c:v>
                </c:pt>
                <c:pt idx="8104">
                  <c:v>0.475371</c:v>
                </c:pt>
                <c:pt idx="8105">
                  <c:v>0.477696</c:v>
                </c:pt>
                <c:pt idx="8106">
                  <c:v>0.498697</c:v>
                </c:pt>
                <c:pt idx="8107">
                  <c:v>0.475284</c:v>
                </c:pt>
                <c:pt idx="8108">
                  <c:v>0.477622</c:v>
                </c:pt>
                <c:pt idx="8109">
                  <c:v>0.498681</c:v>
                </c:pt>
                <c:pt idx="8110">
                  <c:v>0.475382</c:v>
                </c:pt>
                <c:pt idx="8111">
                  <c:v>0.477713</c:v>
                </c:pt>
                <c:pt idx="8112">
                  <c:v>0.498701</c:v>
                </c:pt>
                <c:pt idx="8113">
                  <c:v>0.475343</c:v>
                </c:pt>
                <c:pt idx="8114">
                  <c:v>0.477675</c:v>
                </c:pt>
                <c:pt idx="8115">
                  <c:v>0.498623</c:v>
                </c:pt>
                <c:pt idx="8116">
                  <c:v>0.475258</c:v>
                </c:pt>
                <c:pt idx="8117">
                  <c:v>0.477589</c:v>
                </c:pt>
                <c:pt idx="8118">
                  <c:v>0.498664</c:v>
                </c:pt>
                <c:pt idx="8119">
                  <c:v>0.475371</c:v>
                </c:pt>
                <c:pt idx="8120">
                  <c:v>0.477695</c:v>
                </c:pt>
                <c:pt idx="8121">
                  <c:v>0.498615</c:v>
                </c:pt>
                <c:pt idx="8122">
                  <c:v>0.475317</c:v>
                </c:pt>
                <c:pt idx="8123">
                  <c:v>0.477647</c:v>
                </c:pt>
                <c:pt idx="8124">
                  <c:v>0.498689</c:v>
                </c:pt>
                <c:pt idx="8125">
                  <c:v>0.475328</c:v>
                </c:pt>
                <c:pt idx="8126">
                  <c:v>0.477663</c:v>
                </c:pt>
                <c:pt idx="8127">
                  <c:v>0.498705</c:v>
                </c:pt>
                <c:pt idx="8128">
                  <c:v>0.475362</c:v>
                </c:pt>
                <c:pt idx="8129">
                  <c:v>0.477697</c:v>
                </c:pt>
                <c:pt idx="8130">
                  <c:v>0.498673</c:v>
                </c:pt>
                <c:pt idx="8131">
                  <c:v>0.475326</c:v>
                </c:pt>
                <c:pt idx="8132">
                  <c:v>0.477658</c:v>
                </c:pt>
                <c:pt idx="8133">
                  <c:v>0.498658</c:v>
                </c:pt>
                <c:pt idx="8134">
                  <c:v>0.475289</c:v>
                </c:pt>
                <c:pt idx="8135">
                  <c:v>0.47762</c:v>
                </c:pt>
                <c:pt idx="8136">
                  <c:v>0.498577</c:v>
                </c:pt>
                <c:pt idx="8137">
                  <c:v>0.475248</c:v>
                </c:pt>
                <c:pt idx="8138">
                  <c:v>0.477582</c:v>
                </c:pt>
                <c:pt idx="8139">
                  <c:v>0.498605</c:v>
                </c:pt>
                <c:pt idx="8140">
                  <c:v>0.475223</c:v>
                </c:pt>
                <c:pt idx="8141">
                  <c:v>0.477556</c:v>
                </c:pt>
                <c:pt idx="8142">
                  <c:v>0.498613</c:v>
                </c:pt>
                <c:pt idx="8143">
                  <c:v>0.475299</c:v>
                </c:pt>
                <c:pt idx="8144">
                  <c:v>0.477627</c:v>
                </c:pt>
                <c:pt idx="8145">
                  <c:v>0.498623</c:v>
                </c:pt>
                <c:pt idx="8146">
                  <c:v>0.475247</c:v>
                </c:pt>
                <c:pt idx="8147">
                  <c:v>0.477584</c:v>
                </c:pt>
                <c:pt idx="8148">
                  <c:v>0.498713</c:v>
                </c:pt>
                <c:pt idx="8149">
                  <c:v>0.475352</c:v>
                </c:pt>
                <c:pt idx="8150">
                  <c:v>0.477686</c:v>
                </c:pt>
                <c:pt idx="8151">
                  <c:v>0.498613</c:v>
                </c:pt>
                <c:pt idx="8152">
                  <c:v>0.475244</c:v>
                </c:pt>
                <c:pt idx="8153">
                  <c:v>0.477577</c:v>
                </c:pt>
                <c:pt idx="8154">
                  <c:v>0.498642</c:v>
                </c:pt>
                <c:pt idx="8155">
                  <c:v>0.47527</c:v>
                </c:pt>
                <c:pt idx="8156">
                  <c:v>0.477603</c:v>
                </c:pt>
                <c:pt idx="8157">
                  <c:v>0.498607</c:v>
                </c:pt>
                <c:pt idx="8158">
                  <c:v>0.475273</c:v>
                </c:pt>
                <c:pt idx="8159">
                  <c:v>0.477602</c:v>
                </c:pt>
                <c:pt idx="8160">
                  <c:v>0.498562</c:v>
                </c:pt>
                <c:pt idx="8161">
                  <c:v>0.4752</c:v>
                </c:pt>
                <c:pt idx="8162">
                  <c:v>0.477529</c:v>
                </c:pt>
                <c:pt idx="8163">
                  <c:v>0.498592</c:v>
                </c:pt>
                <c:pt idx="8164">
                  <c:v>0.475215</c:v>
                </c:pt>
                <c:pt idx="8165">
                  <c:v>0.477549</c:v>
                </c:pt>
                <c:pt idx="8166">
                  <c:v>0.49859</c:v>
                </c:pt>
                <c:pt idx="8167">
                  <c:v>0.475262</c:v>
                </c:pt>
                <c:pt idx="8168">
                  <c:v>0.477585</c:v>
                </c:pt>
                <c:pt idx="8169">
                  <c:v>0.498606</c:v>
                </c:pt>
                <c:pt idx="8170">
                  <c:v>0.475249</c:v>
                </c:pt>
                <c:pt idx="8171">
                  <c:v>0.477576</c:v>
                </c:pt>
                <c:pt idx="8172">
                  <c:v>0.498553</c:v>
                </c:pt>
                <c:pt idx="8173">
                  <c:v>0.475218</c:v>
                </c:pt>
                <c:pt idx="8174">
                  <c:v>0.477546</c:v>
                </c:pt>
                <c:pt idx="8175">
                  <c:v>0.498597</c:v>
                </c:pt>
                <c:pt idx="8176">
                  <c:v>0.47528</c:v>
                </c:pt>
                <c:pt idx="8177">
                  <c:v>0.477612</c:v>
                </c:pt>
                <c:pt idx="8178">
                  <c:v>0.498621</c:v>
                </c:pt>
                <c:pt idx="8179">
                  <c:v>0.475237</c:v>
                </c:pt>
                <c:pt idx="8180">
                  <c:v>0.47757</c:v>
                </c:pt>
                <c:pt idx="8181">
                  <c:v>0.49856</c:v>
                </c:pt>
                <c:pt idx="8182">
                  <c:v>0.475226</c:v>
                </c:pt>
                <c:pt idx="8183">
                  <c:v>0.477557</c:v>
                </c:pt>
                <c:pt idx="8184">
                  <c:v>0.498559</c:v>
                </c:pt>
                <c:pt idx="8185">
                  <c:v>0.475199</c:v>
                </c:pt>
                <c:pt idx="8186">
                  <c:v>0.477532</c:v>
                </c:pt>
                <c:pt idx="8187">
                  <c:v>0.498489</c:v>
                </c:pt>
                <c:pt idx="8188">
                  <c:v>0.475082</c:v>
                </c:pt>
                <c:pt idx="8189">
                  <c:v>0.477426</c:v>
                </c:pt>
                <c:pt idx="8190">
                  <c:v>0.498577</c:v>
                </c:pt>
                <c:pt idx="8191">
                  <c:v>0.475223</c:v>
                </c:pt>
                <c:pt idx="8192">
                  <c:v>0.477553</c:v>
                </c:pt>
                <c:pt idx="8193">
                  <c:v>0.498548</c:v>
                </c:pt>
                <c:pt idx="8194">
                  <c:v>0.475175</c:v>
                </c:pt>
                <c:pt idx="8195">
                  <c:v>0.477508</c:v>
                </c:pt>
                <c:pt idx="8196">
                  <c:v>0.498518</c:v>
                </c:pt>
                <c:pt idx="8197">
                  <c:v>0.475165</c:v>
                </c:pt>
                <c:pt idx="8198">
                  <c:v>0.477494</c:v>
                </c:pt>
                <c:pt idx="8199">
                  <c:v>0.498574</c:v>
                </c:pt>
                <c:pt idx="8200">
                  <c:v>0.475265</c:v>
                </c:pt>
                <c:pt idx="8201">
                  <c:v>0.477589</c:v>
                </c:pt>
                <c:pt idx="8202">
                  <c:v>0.498492</c:v>
                </c:pt>
                <c:pt idx="8203">
                  <c:v>0.47512</c:v>
                </c:pt>
                <c:pt idx="8204">
                  <c:v>0.47745</c:v>
                </c:pt>
                <c:pt idx="8205">
                  <c:v>0.4985</c:v>
                </c:pt>
                <c:pt idx="8206">
                  <c:v>0.47519</c:v>
                </c:pt>
                <c:pt idx="8207">
                  <c:v>0.477518</c:v>
                </c:pt>
                <c:pt idx="8208">
                  <c:v>0.498518</c:v>
                </c:pt>
                <c:pt idx="8209">
                  <c:v>0.475144</c:v>
                </c:pt>
                <c:pt idx="8210">
                  <c:v>0.477478</c:v>
                </c:pt>
                <c:pt idx="8211">
                  <c:v>0.498424</c:v>
                </c:pt>
                <c:pt idx="8212">
                  <c:v>0.47503</c:v>
                </c:pt>
                <c:pt idx="8213">
                  <c:v>0.477368</c:v>
                </c:pt>
                <c:pt idx="8214">
                  <c:v>0.498432</c:v>
                </c:pt>
                <c:pt idx="8215">
                  <c:v>0.475074</c:v>
                </c:pt>
                <c:pt idx="8216">
                  <c:v>0.477408</c:v>
                </c:pt>
                <c:pt idx="8217">
                  <c:v>0.498435</c:v>
                </c:pt>
                <c:pt idx="8218">
                  <c:v>0.475081</c:v>
                </c:pt>
                <c:pt idx="8219">
                  <c:v>0.47741</c:v>
                </c:pt>
                <c:pt idx="8220">
                  <c:v>0.4984</c:v>
                </c:pt>
                <c:pt idx="8221">
                  <c:v>0.475049</c:v>
                </c:pt>
                <c:pt idx="8222">
                  <c:v>0.477383</c:v>
                </c:pt>
                <c:pt idx="8223">
                  <c:v>0.498478</c:v>
                </c:pt>
                <c:pt idx="8224">
                  <c:v>0.475127</c:v>
                </c:pt>
                <c:pt idx="8225">
                  <c:v>0.477462</c:v>
                </c:pt>
                <c:pt idx="8226">
                  <c:v>0.498476</c:v>
                </c:pt>
                <c:pt idx="8227">
                  <c:v>0.475117</c:v>
                </c:pt>
                <c:pt idx="8228">
                  <c:v>0.47745</c:v>
                </c:pt>
                <c:pt idx="8229">
                  <c:v>0.498418</c:v>
                </c:pt>
                <c:pt idx="8230">
                  <c:v>0.475122</c:v>
                </c:pt>
                <c:pt idx="8231">
                  <c:v>0.47745</c:v>
                </c:pt>
                <c:pt idx="8232">
                  <c:v>0.498425</c:v>
                </c:pt>
                <c:pt idx="8233">
                  <c:v>0.475059</c:v>
                </c:pt>
                <c:pt idx="8234">
                  <c:v>0.477394</c:v>
                </c:pt>
                <c:pt idx="8235">
                  <c:v>0.498445</c:v>
                </c:pt>
                <c:pt idx="8236">
                  <c:v>0.475131</c:v>
                </c:pt>
                <c:pt idx="8237">
                  <c:v>0.477463</c:v>
                </c:pt>
                <c:pt idx="8238">
                  <c:v>0.498329</c:v>
                </c:pt>
                <c:pt idx="8239">
                  <c:v>0.475002</c:v>
                </c:pt>
                <c:pt idx="8240">
                  <c:v>0.477323</c:v>
                </c:pt>
                <c:pt idx="8241">
                  <c:v>0.498488</c:v>
                </c:pt>
                <c:pt idx="8242">
                  <c:v>0.475137</c:v>
                </c:pt>
                <c:pt idx="8243">
                  <c:v>0.477464</c:v>
                </c:pt>
                <c:pt idx="8244">
                  <c:v>0.498413</c:v>
                </c:pt>
                <c:pt idx="8245">
                  <c:v>0.475077</c:v>
                </c:pt>
                <c:pt idx="8246">
                  <c:v>0.477402</c:v>
                </c:pt>
                <c:pt idx="8247">
                  <c:v>0.498375</c:v>
                </c:pt>
                <c:pt idx="8248">
                  <c:v>0.475052</c:v>
                </c:pt>
                <c:pt idx="8249">
                  <c:v>0.477376</c:v>
                </c:pt>
                <c:pt idx="8250">
                  <c:v>0.498438</c:v>
                </c:pt>
                <c:pt idx="8251">
                  <c:v>0.475086</c:v>
                </c:pt>
                <c:pt idx="8252">
                  <c:v>0.477416</c:v>
                </c:pt>
                <c:pt idx="8253">
                  <c:v>0.498374</c:v>
                </c:pt>
                <c:pt idx="8254">
                  <c:v>0.475063</c:v>
                </c:pt>
                <c:pt idx="8255">
                  <c:v>0.477383</c:v>
                </c:pt>
                <c:pt idx="8256">
                  <c:v>0.498324</c:v>
                </c:pt>
                <c:pt idx="8257">
                  <c:v>0.475007</c:v>
                </c:pt>
                <c:pt idx="8258">
                  <c:v>0.477331</c:v>
                </c:pt>
                <c:pt idx="8259">
                  <c:v>0.498342</c:v>
                </c:pt>
                <c:pt idx="8260">
                  <c:v>0.474991</c:v>
                </c:pt>
                <c:pt idx="8261">
                  <c:v>0.47732</c:v>
                </c:pt>
                <c:pt idx="8262">
                  <c:v>0.498356</c:v>
                </c:pt>
                <c:pt idx="8263">
                  <c:v>0.475067</c:v>
                </c:pt>
                <c:pt idx="8264">
                  <c:v>0.477387</c:v>
                </c:pt>
                <c:pt idx="8265">
                  <c:v>0.498369</c:v>
                </c:pt>
                <c:pt idx="8266">
                  <c:v>0.475012</c:v>
                </c:pt>
                <c:pt idx="8267">
                  <c:v>0.477332</c:v>
                </c:pt>
                <c:pt idx="8268">
                  <c:v>0.498308</c:v>
                </c:pt>
                <c:pt idx="8269">
                  <c:v>0.474902</c:v>
                </c:pt>
                <c:pt idx="8270">
                  <c:v>0.477221</c:v>
                </c:pt>
                <c:pt idx="8271">
                  <c:v>0.498337</c:v>
                </c:pt>
                <c:pt idx="8272">
                  <c:v>0.475052</c:v>
                </c:pt>
                <c:pt idx="8273">
                  <c:v>0.477367</c:v>
                </c:pt>
                <c:pt idx="8274">
                  <c:v>0.49833</c:v>
                </c:pt>
                <c:pt idx="8275">
                  <c:v>0.474995</c:v>
                </c:pt>
                <c:pt idx="8276">
                  <c:v>0.477323</c:v>
                </c:pt>
                <c:pt idx="8277">
                  <c:v>0.498348</c:v>
                </c:pt>
                <c:pt idx="8278">
                  <c:v>0.47481</c:v>
                </c:pt>
                <c:pt idx="8279">
                  <c:v>0.477145</c:v>
                </c:pt>
                <c:pt idx="8280">
                  <c:v>0.49838</c:v>
                </c:pt>
                <c:pt idx="8281">
                  <c:v>0.475019</c:v>
                </c:pt>
                <c:pt idx="8282">
                  <c:v>0.477341</c:v>
                </c:pt>
                <c:pt idx="8283">
                  <c:v>0.498366</c:v>
                </c:pt>
                <c:pt idx="8284">
                  <c:v>0.475049</c:v>
                </c:pt>
                <c:pt idx="8285">
                  <c:v>0.477364</c:v>
                </c:pt>
                <c:pt idx="8286">
                  <c:v>0.498257</c:v>
                </c:pt>
                <c:pt idx="8287">
                  <c:v>0.474964</c:v>
                </c:pt>
                <c:pt idx="8288">
                  <c:v>0.477275</c:v>
                </c:pt>
                <c:pt idx="8289">
                  <c:v>0.498274</c:v>
                </c:pt>
                <c:pt idx="8290">
                  <c:v>0.474903</c:v>
                </c:pt>
                <c:pt idx="8291">
                  <c:v>0.477225</c:v>
                </c:pt>
                <c:pt idx="8292">
                  <c:v>0.498342</c:v>
                </c:pt>
                <c:pt idx="8293">
                  <c:v>0.474988</c:v>
                </c:pt>
                <c:pt idx="8294">
                  <c:v>0.477314</c:v>
                </c:pt>
                <c:pt idx="8295">
                  <c:v>0.498216</c:v>
                </c:pt>
                <c:pt idx="8296">
                  <c:v>0.474823</c:v>
                </c:pt>
                <c:pt idx="8297">
                  <c:v>0.477149</c:v>
                </c:pt>
                <c:pt idx="8298">
                  <c:v>0.498266</c:v>
                </c:pt>
                <c:pt idx="8299">
                  <c:v>0.474893</c:v>
                </c:pt>
                <c:pt idx="8300">
                  <c:v>0.477214</c:v>
                </c:pt>
                <c:pt idx="8301">
                  <c:v>0.498277</c:v>
                </c:pt>
                <c:pt idx="8302">
                  <c:v>0.474918</c:v>
                </c:pt>
                <c:pt idx="8303">
                  <c:v>0.47724</c:v>
                </c:pt>
                <c:pt idx="8304">
                  <c:v>0.498303</c:v>
                </c:pt>
                <c:pt idx="8305">
                  <c:v>0.474898</c:v>
                </c:pt>
                <c:pt idx="8306">
                  <c:v>0.477222</c:v>
                </c:pt>
                <c:pt idx="8307">
                  <c:v>0.498319</c:v>
                </c:pt>
                <c:pt idx="8308">
                  <c:v>0.474931</c:v>
                </c:pt>
                <c:pt idx="8309">
                  <c:v>0.477248</c:v>
                </c:pt>
                <c:pt idx="8310">
                  <c:v>0.498304</c:v>
                </c:pt>
                <c:pt idx="8311">
                  <c:v>0.474902</c:v>
                </c:pt>
                <c:pt idx="8312">
                  <c:v>0.477222</c:v>
                </c:pt>
                <c:pt idx="8313">
                  <c:v>0.4983</c:v>
                </c:pt>
                <c:pt idx="8314">
                  <c:v>0.474963</c:v>
                </c:pt>
                <c:pt idx="8315">
                  <c:v>0.477277</c:v>
                </c:pt>
                <c:pt idx="8316">
                  <c:v>0.498282</c:v>
                </c:pt>
                <c:pt idx="8317">
                  <c:v>0.474959</c:v>
                </c:pt>
                <c:pt idx="8318">
                  <c:v>0.477277</c:v>
                </c:pt>
                <c:pt idx="8319">
                  <c:v>0.498323</c:v>
                </c:pt>
                <c:pt idx="8320">
                  <c:v>0.474931</c:v>
                </c:pt>
                <c:pt idx="8321">
                  <c:v>0.477251</c:v>
                </c:pt>
                <c:pt idx="8322">
                  <c:v>0.498232</c:v>
                </c:pt>
                <c:pt idx="8323">
                  <c:v>0.474892</c:v>
                </c:pt>
                <c:pt idx="8324">
                  <c:v>0.477207</c:v>
                </c:pt>
                <c:pt idx="8325">
                  <c:v>0.498311</c:v>
                </c:pt>
                <c:pt idx="8326">
                  <c:v>0.47492</c:v>
                </c:pt>
                <c:pt idx="8327">
                  <c:v>0.477241</c:v>
                </c:pt>
                <c:pt idx="8328">
                  <c:v>0.498274</c:v>
                </c:pt>
                <c:pt idx="8329">
                  <c:v>0.474858</c:v>
                </c:pt>
                <c:pt idx="8330">
                  <c:v>0.477181</c:v>
                </c:pt>
                <c:pt idx="8331">
                  <c:v>0.49825</c:v>
                </c:pt>
                <c:pt idx="8332">
                  <c:v>0.474888</c:v>
                </c:pt>
                <c:pt idx="8333">
                  <c:v>0.477206</c:v>
                </c:pt>
                <c:pt idx="8334">
                  <c:v>0.498272</c:v>
                </c:pt>
                <c:pt idx="8335">
                  <c:v>0.474926</c:v>
                </c:pt>
                <c:pt idx="8336">
                  <c:v>0.477241</c:v>
                </c:pt>
                <c:pt idx="8337">
                  <c:v>0.498279</c:v>
                </c:pt>
                <c:pt idx="8338">
                  <c:v>0.474893</c:v>
                </c:pt>
                <c:pt idx="8339">
                  <c:v>0.477212</c:v>
                </c:pt>
                <c:pt idx="8340">
                  <c:v>0.498238</c:v>
                </c:pt>
                <c:pt idx="8341">
                  <c:v>0.474897</c:v>
                </c:pt>
                <c:pt idx="8342">
                  <c:v>0.47721</c:v>
                </c:pt>
                <c:pt idx="8343">
                  <c:v>0.498226</c:v>
                </c:pt>
                <c:pt idx="8344">
                  <c:v>0.474837</c:v>
                </c:pt>
                <c:pt idx="8345">
                  <c:v>0.477159</c:v>
                </c:pt>
                <c:pt idx="8346">
                  <c:v>0.498255</c:v>
                </c:pt>
                <c:pt idx="8347">
                  <c:v>0.474887</c:v>
                </c:pt>
                <c:pt idx="8348">
                  <c:v>0.477205</c:v>
                </c:pt>
                <c:pt idx="8349">
                  <c:v>0.498279</c:v>
                </c:pt>
                <c:pt idx="8350">
                  <c:v>0.474891</c:v>
                </c:pt>
                <c:pt idx="8351">
                  <c:v>0.477211</c:v>
                </c:pt>
                <c:pt idx="8352">
                  <c:v>0.498271</c:v>
                </c:pt>
                <c:pt idx="8353">
                  <c:v>0.474842</c:v>
                </c:pt>
                <c:pt idx="8354">
                  <c:v>0.477171</c:v>
                </c:pt>
                <c:pt idx="8355">
                  <c:v>0.498249</c:v>
                </c:pt>
                <c:pt idx="8356">
                  <c:v>0.474869</c:v>
                </c:pt>
                <c:pt idx="8357">
                  <c:v>0.477195</c:v>
                </c:pt>
                <c:pt idx="8358">
                  <c:v>0.498303</c:v>
                </c:pt>
                <c:pt idx="8359">
                  <c:v>0.474889</c:v>
                </c:pt>
                <c:pt idx="8360">
                  <c:v>0.477216</c:v>
                </c:pt>
                <c:pt idx="8361">
                  <c:v>0.498287</c:v>
                </c:pt>
                <c:pt idx="8362">
                  <c:v>0.474898</c:v>
                </c:pt>
                <c:pt idx="8363">
                  <c:v>0.477214</c:v>
                </c:pt>
                <c:pt idx="8364">
                  <c:v>0.498192</c:v>
                </c:pt>
                <c:pt idx="8365">
                  <c:v>0.474885</c:v>
                </c:pt>
                <c:pt idx="8366">
                  <c:v>0.4772</c:v>
                </c:pt>
                <c:pt idx="8367">
                  <c:v>0.49824</c:v>
                </c:pt>
                <c:pt idx="8368">
                  <c:v>0.474872</c:v>
                </c:pt>
                <c:pt idx="8369">
                  <c:v>0.477196</c:v>
                </c:pt>
                <c:pt idx="8370">
                  <c:v>0.498255</c:v>
                </c:pt>
                <c:pt idx="8371">
                  <c:v>0.474731</c:v>
                </c:pt>
                <c:pt idx="8372">
                  <c:v>0.477066</c:v>
                </c:pt>
                <c:pt idx="8373">
                  <c:v>0.498276</c:v>
                </c:pt>
                <c:pt idx="8374">
                  <c:v>0.474843</c:v>
                </c:pt>
                <c:pt idx="8375">
                  <c:v>0.47717</c:v>
                </c:pt>
                <c:pt idx="8376">
                  <c:v>0.498319</c:v>
                </c:pt>
                <c:pt idx="8377">
                  <c:v>0.475017</c:v>
                </c:pt>
                <c:pt idx="8378">
                  <c:v>0.477333</c:v>
                </c:pt>
                <c:pt idx="8379">
                  <c:v>0.49823</c:v>
                </c:pt>
                <c:pt idx="8380">
                  <c:v>0.474826</c:v>
                </c:pt>
                <c:pt idx="8381">
                  <c:v>0.477143</c:v>
                </c:pt>
                <c:pt idx="8382">
                  <c:v>0.49822</c:v>
                </c:pt>
                <c:pt idx="8383">
                  <c:v>0.474878</c:v>
                </c:pt>
                <c:pt idx="8384">
                  <c:v>0.477193</c:v>
                </c:pt>
                <c:pt idx="8385">
                  <c:v>0.498304</c:v>
                </c:pt>
                <c:pt idx="8386">
                  <c:v>0.474976</c:v>
                </c:pt>
                <c:pt idx="8387">
                  <c:v>0.47729</c:v>
                </c:pt>
                <c:pt idx="8388">
                  <c:v>0.498263</c:v>
                </c:pt>
                <c:pt idx="8389">
                  <c:v>0.474849</c:v>
                </c:pt>
                <c:pt idx="8390">
                  <c:v>0.477177</c:v>
                </c:pt>
                <c:pt idx="8391">
                  <c:v>0.498311</c:v>
                </c:pt>
                <c:pt idx="8392">
                  <c:v>0.474907</c:v>
                </c:pt>
                <c:pt idx="8393">
                  <c:v>0.47723</c:v>
                </c:pt>
                <c:pt idx="8394">
                  <c:v>0.498316</c:v>
                </c:pt>
                <c:pt idx="8395">
                  <c:v>0.474969</c:v>
                </c:pt>
                <c:pt idx="8396">
                  <c:v>0.477285</c:v>
                </c:pt>
                <c:pt idx="8397">
                  <c:v>0.498255</c:v>
                </c:pt>
                <c:pt idx="8398">
                  <c:v>0.47485</c:v>
                </c:pt>
                <c:pt idx="8399">
                  <c:v>0.477173</c:v>
                </c:pt>
                <c:pt idx="8400">
                  <c:v>0.498289</c:v>
                </c:pt>
                <c:pt idx="8401">
                  <c:v>0.474882</c:v>
                </c:pt>
                <c:pt idx="8402">
                  <c:v>0.477205</c:v>
                </c:pt>
                <c:pt idx="8403">
                  <c:v>0.498223</c:v>
                </c:pt>
                <c:pt idx="8404">
                  <c:v>0.474834</c:v>
                </c:pt>
                <c:pt idx="8405">
                  <c:v>0.477156</c:v>
                </c:pt>
                <c:pt idx="8406">
                  <c:v>0.498231</c:v>
                </c:pt>
                <c:pt idx="8407">
                  <c:v>0.474843</c:v>
                </c:pt>
                <c:pt idx="8408">
                  <c:v>0.47716</c:v>
                </c:pt>
                <c:pt idx="8409">
                  <c:v>0.498299</c:v>
                </c:pt>
                <c:pt idx="8410">
                  <c:v>0.474869</c:v>
                </c:pt>
                <c:pt idx="8411">
                  <c:v>0.477191</c:v>
                </c:pt>
                <c:pt idx="8412">
                  <c:v>0.498285</c:v>
                </c:pt>
                <c:pt idx="8413">
                  <c:v>0.474944</c:v>
                </c:pt>
                <c:pt idx="8414">
                  <c:v>0.477261</c:v>
                </c:pt>
                <c:pt idx="8415">
                  <c:v>0.498273</c:v>
                </c:pt>
                <c:pt idx="8416">
                  <c:v>0.474888</c:v>
                </c:pt>
                <c:pt idx="8417">
                  <c:v>0.477207</c:v>
                </c:pt>
                <c:pt idx="8418">
                  <c:v>0.498379</c:v>
                </c:pt>
                <c:pt idx="8419">
                  <c:v>0.475005</c:v>
                </c:pt>
                <c:pt idx="8420">
                  <c:v>0.477321</c:v>
                </c:pt>
                <c:pt idx="8421">
                  <c:v>0.498158</c:v>
                </c:pt>
                <c:pt idx="8422">
                  <c:v>0.474788</c:v>
                </c:pt>
                <c:pt idx="8423">
                  <c:v>0.477109</c:v>
                </c:pt>
                <c:pt idx="8424">
                  <c:v>0.498267</c:v>
                </c:pt>
                <c:pt idx="8425">
                  <c:v>0.47489</c:v>
                </c:pt>
                <c:pt idx="8426">
                  <c:v>0.477212</c:v>
                </c:pt>
                <c:pt idx="8427">
                  <c:v>0.498296</c:v>
                </c:pt>
                <c:pt idx="8428">
                  <c:v>0.474895</c:v>
                </c:pt>
                <c:pt idx="8429">
                  <c:v>0.477217</c:v>
                </c:pt>
                <c:pt idx="8430">
                  <c:v>0.498244</c:v>
                </c:pt>
                <c:pt idx="8431">
                  <c:v>0.474868</c:v>
                </c:pt>
                <c:pt idx="8432">
                  <c:v>0.477186</c:v>
                </c:pt>
                <c:pt idx="8433">
                  <c:v>0.49834</c:v>
                </c:pt>
                <c:pt idx="8434">
                  <c:v>0.474925</c:v>
                </c:pt>
                <c:pt idx="8435">
                  <c:v>0.477259</c:v>
                </c:pt>
                <c:pt idx="8436">
                  <c:v>0.498312</c:v>
                </c:pt>
                <c:pt idx="8437">
                  <c:v>0.474907</c:v>
                </c:pt>
                <c:pt idx="8438">
                  <c:v>0.477242</c:v>
                </c:pt>
                <c:pt idx="8439">
                  <c:v>0.498261</c:v>
                </c:pt>
                <c:pt idx="8440">
                  <c:v>0.474858</c:v>
                </c:pt>
                <c:pt idx="8441">
                  <c:v>0.477179</c:v>
                </c:pt>
                <c:pt idx="8442">
                  <c:v>0.498311</c:v>
                </c:pt>
                <c:pt idx="8443">
                  <c:v>0.474933</c:v>
                </c:pt>
                <c:pt idx="8444">
                  <c:v>0.477253</c:v>
                </c:pt>
                <c:pt idx="8445">
                  <c:v>0.498267</c:v>
                </c:pt>
                <c:pt idx="8446">
                  <c:v>0.474864</c:v>
                </c:pt>
                <c:pt idx="8447">
                  <c:v>0.477191</c:v>
                </c:pt>
                <c:pt idx="8448">
                  <c:v>0.498235</c:v>
                </c:pt>
                <c:pt idx="8449">
                  <c:v>0.47492</c:v>
                </c:pt>
                <c:pt idx="8450">
                  <c:v>0.477244</c:v>
                </c:pt>
                <c:pt idx="8451">
                  <c:v>0.498263</c:v>
                </c:pt>
                <c:pt idx="8452">
                  <c:v>0.474881</c:v>
                </c:pt>
                <c:pt idx="8453">
                  <c:v>0.477209</c:v>
                </c:pt>
                <c:pt idx="8454">
                  <c:v>0.498315</c:v>
                </c:pt>
                <c:pt idx="8455">
                  <c:v>0.4749</c:v>
                </c:pt>
                <c:pt idx="8456">
                  <c:v>0.477231</c:v>
                </c:pt>
                <c:pt idx="8457">
                  <c:v>0.498319</c:v>
                </c:pt>
                <c:pt idx="8458">
                  <c:v>0.474971</c:v>
                </c:pt>
                <c:pt idx="8459">
                  <c:v>0.47729</c:v>
                </c:pt>
                <c:pt idx="8460">
                  <c:v>0.498269</c:v>
                </c:pt>
                <c:pt idx="8461">
                  <c:v>0.474767</c:v>
                </c:pt>
                <c:pt idx="8462">
                  <c:v>0.477103</c:v>
                </c:pt>
                <c:pt idx="8463">
                  <c:v>0.498302</c:v>
                </c:pt>
                <c:pt idx="8464">
                  <c:v>0.474929</c:v>
                </c:pt>
                <c:pt idx="8465">
                  <c:v>0.477255</c:v>
                </c:pt>
                <c:pt idx="8466">
                  <c:v>0.498292</c:v>
                </c:pt>
                <c:pt idx="8467">
                  <c:v>0.474952</c:v>
                </c:pt>
                <c:pt idx="8468">
                  <c:v>0.477272</c:v>
                </c:pt>
                <c:pt idx="8469">
                  <c:v>0.498231</c:v>
                </c:pt>
                <c:pt idx="8470">
                  <c:v>0.474796</c:v>
                </c:pt>
                <c:pt idx="8471">
                  <c:v>0.477122</c:v>
                </c:pt>
                <c:pt idx="8472">
                  <c:v>0.498326</c:v>
                </c:pt>
                <c:pt idx="8473">
                  <c:v>0.474952</c:v>
                </c:pt>
                <c:pt idx="8474">
                  <c:v>0.477278</c:v>
                </c:pt>
                <c:pt idx="8475">
                  <c:v>0.498271</c:v>
                </c:pt>
                <c:pt idx="8476">
                  <c:v>0.474865</c:v>
                </c:pt>
                <c:pt idx="8477">
                  <c:v>0.477189</c:v>
                </c:pt>
                <c:pt idx="8478">
                  <c:v>0.498183</c:v>
                </c:pt>
                <c:pt idx="8479">
                  <c:v>0.47479</c:v>
                </c:pt>
                <c:pt idx="8480">
                  <c:v>0.477112</c:v>
                </c:pt>
                <c:pt idx="8481">
                  <c:v>0.49825</c:v>
                </c:pt>
                <c:pt idx="8482">
                  <c:v>0.474893</c:v>
                </c:pt>
                <c:pt idx="8483">
                  <c:v>0.477212</c:v>
                </c:pt>
                <c:pt idx="8484">
                  <c:v>0.498217</c:v>
                </c:pt>
                <c:pt idx="8485">
                  <c:v>0.474834</c:v>
                </c:pt>
                <c:pt idx="8486">
                  <c:v>0.47716</c:v>
                </c:pt>
                <c:pt idx="8487">
                  <c:v>0.498299</c:v>
                </c:pt>
                <c:pt idx="8488">
                  <c:v>0.474885</c:v>
                </c:pt>
                <c:pt idx="8489">
                  <c:v>0.477209</c:v>
                </c:pt>
                <c:pt idx="8490">
                  <c:v>0.498301</c:v>
                </c:pt>
                <c:pt idx="8491">
                  <c:v>0.474909</c:v>
                </c:pt>
                <c:pt idx="8492">
                  <c:v>0.477235</c:v>
                </c:pt>
                <c:pt idx="8493">
                  <c:v>0.498244</c:v>
                </c:pt>
                <c:pt idx="8494">
                  <c:v>0.474825</c:v>
                </c:pt>
                <c:pt idx="8495">
                  <c:v>0.477152</c:v>
                </c:pt>
                <c:pt idx="8496">
                  <c:v>0.498252</c:v>
                </c:pt>
                <c:pt idx="8497">
                  <c:v>0.474848</c:v>
                </c:pt>
                <c:pt idx="8498">
                  <c:v>0.47717</c:v>
                </c:pt>
                <c:pt idx="8499">
                  <c:v>0.498182</c:v>
                </c:pt>
                <c:pt idx="8500">
                  <c:v>0.474774</c:v>
                </c:pt>
                <c:pt idx="8501">
                  <c:v>0.477104</c:v>
                </c:pt>
                <c:pt idx="8502">
                  <c:v>0.498129</c:v>
                </c:pt>
                <c:pt idx="8503">
                  <c:v>0.474637</c:v>
                </c:pt>
                <c:pt idx="8504">
                  <c:v>0.476971</c:v>
                </c:pt>
                <c:pt idx="8505">
                  <c:v>0.498317</c:v>
                </c:pt>
                <c:pt idx="8506">
                  <c:v>0.474912</c:v>
                </c:pt>
                <c:pt idx="8507">
                  <c:v>0.477234</c:v>
                </c:pt>
                <c:pt idx="8508">
                  <c:v>0.498181</c:v>
                </c:pt>
                <c:pt idx="8509">
                  <c:v>0.47474</c:v>
                </c:pt>
                <c:pt idx="8510">
                  <c:v>0.477072</c:v>
                </c:pt>
                <c:pt idx="8511">
                  <c:v>0.498288</c:v>
                </c:pt>
                <c:pt idx="8512">
                  <c:v>0.474836</c:v>
                </c:pt>
                <c:pt idx="8513">
                  <c:v>0.47717</c:v>
                </c:pt>
                <c:pt idx="8514">
                  <c:v>0.498281</c:v>
                </c:pt>
                <c:pt idx="8515">
                  <c:v>0.474844</c:v>
                </c:pt>
                <c:pt idx="8516">
                  <c:v>0.477164</c:v>
                </c:pt>
                <c:pt idx="8517">
                  <c:v>0.498226</c:v>
                </c:pt>
                <c:pt idx="8518">
                  <c:v>0.474809</c:v>
                </c:pt>
                <c:pt idx="8519">
                  <c:v>0.477137</c:v>
                </c:pt>
                <c:pt idx="8520">
                  <c:v>0.498162</c:v>
                </c:pt>
                <c:pt idx="8521">
                  <c:v>0.474747</c:v>
                </c:pt>
                <c:pt idx="8522">
                  <c:v>0.477074</c:v>
                </c:pt>
                <c:pt idx="8523">
                  <c:v>0.498176</c:v>
                </c:pt>
                <c:pt idx="8524">
                  <c:v>0.474731</c:v>
                </c:pt>
                <c:pt idx="8525">
                  <c:v>0.477056</c:v>
                </c:pt>
                <c:pt idx="8526">
                  <c:v>0.498176</c:v>
                </c:pt>
                <c:pt idx="8527">
                  <c:v>0.474754</c:v>
                </c:pt>
                <c:pt idx="8528">
                  <c:v>0.477079</c:v>
                </c:pt>
                <c:pt idx="8529">
                  <c:v>0.498189</c:v>
                </c:pt>
                <c:pt idx="8530">
                  <c:v>0.474781</c:v>
                </c:pt>
                <c:pt idx="8531">
                  <c:v>0.477102</c:v>
                </c:pt>
                <c:pt idx="8532">
                  <c:v>0.498201</c:v>
                </c:pt>
                <c:pt idx="8533">
                  <c:v>0.474754</c:v>
                </c:pt>
                <c:pt idx="8534">
                  <c:v>0.47708</c:v>
                </c:pt>
                <c:pt idx="8535">
                  <c:v>0.498141</c:v>
                </c:pt>
                <c:pt idx="8536">
                  <c:v>0.474767</c:v>
                </c:pt>
                <c:pt idx="8537">
                  <c:v>0.47709</c:v>
                </c:pt>
                <c:pt idx="8538">
                  <c:v>0.498196</c:v>
                </c:pt>
                <c:pt idx="8539">
                  <c:v>0.47482</c:v>
                </c:pt>
                <c:pt idx="8540">
                  <c:v>0.477145</c:v>
                </c:pt>
                <c:pt idx="8541">
                  <c:v>0.498188</c:v>
                </c:pt>
                <c:pt idx="8542">
                  <c:v>0.474742</c:v>
                </c:pt>
                <c:pt idx="8543">
                  <c:v>0.477069</c:v>
                </c:pt>
                <c:pt idx="8544">
                  <c:v>0.49817</c:v>
                </c:pt>
                <c:pt idx="8545">
                  <c:v>0.474783</c:v>
                </c:pt>
                <c:pt idx="8546">
                  <c:v>0.477103</c:v>
                </c:pt>
                <c:pt idx="8547">
                  <c:v>0.49816</c:v>
                </c:pt>
                <c:pt idx="8548">
                  <c:v>0.474734</c:v>
                </c:pt>
                <c:pt idx="8549">
                  <c:v>0.477057</c:v>
                </c:pt>
                <c:pt idx="8550">
                  <c:v>0.498034</c:v>
                </c:pt>
                <c:pt idx="8551">
                  <c:v>0.474661</c:v>
                </c:pt>
                <c:pt idx="8552">
                  <c:v>0.476988</c:v>
                </c:pt>
                <c:pt idx="8553">
                  <c:v>0.498152</c:v>
                </c:pt>
                <c:pt idx="8554">
                  <c:v>0.474744</c:v>
                </c:pt>
                <c:pt idx="8555">
                  <c:v>0.477068</c:v>
                </c:pt>
                <c:pt idx="8556">
                  <c:v>0.498123</c:v>
                </c:pt>
                <c:pt idx="8557">
                  <c:v>0.474678</c:v>
                </c:pt>
                <c:pt idx="8558">
                  <c:v>0.477005</c:v>
                </c:pt>
                <c:pt idx="8559">
                  <c:v>0.498124</c:v>
                </c:pt>
                <c:pt idx="8560">
                  <c:v>0.474739</c:v>
                </c:pt>
                <c:pt idx="8561">
                  <c:v>0.477064</c:v>
                </c:pt>
                <c:pt idx="8562">
                  <c:v>0.498173</c:v>
                </c:pt>
                <c:pt idx="8563">
                  <c:v>0.47471</c:v>
                </c:pt>
                <c:pt idx="8564">
                  <c:v>0.477043</c:v>
                </c:pt>
                <c:pt idx="8565">
                  <c:v>0.498074</c:v>
                </c:pt>
                <c:pt idx="8566">
                  <c:v>0.474658</c:v>
                </c:pt>
                <c:pt idx="8567">
                  <c:v>0.476985</c:v>
                </c:pt>
                <c:pt idx="8568">
                  <c:v>0.498141</c:v>
                </c:pt>
                <c:pt idx="8569">
                  <c:v>0.474791</c:v>
                </c:pt>
                <c:pt idx="8570">
                  <c:v>0.477114</c:v>
                </c:pt>
                <c:pt idx="8571">
                  <c:v>0.498062</c:v>
                </c:pt>
                <c:pt idx="8572">
                  <c:v>0.474615</c:v>
                </c:pt>
                <c:pt idx="8573">
                  <c:v>0.47695</c:v>
                </c:pt>
                <c:pt idx="8574">
                  <c:v>0.498064</c:v>
                </c:pt>
                <c:pt idx="8575">
                  <c:v>0.474618</c:v>
                </c:pt>
                <c:pt idx="8576">
                  <c:v>0.47695</c:v>
                </c:pt>
                <c:pt idx="8577">
                  <c:v>0.498034</c:v>
                </c:pt>
                <c:pt idx="8578">
                  <c:v>0.474641</c:v>
                </c:pt>
                <c:pt idx="8579">
                  <c:v>0.476968</c:v>
                </c:pt>
                <c:pt idx="8580">
                  <c:v>0.49803</c:v>
                </c:pt>
                <c:pt idx="8581">
                  <c:v>0.474612</c:v>
                </c:pt>
                <c:pt idx="8582">
                  <c:v>0.476929</c:v>
                </c:pt>
                <c:pt idx="8583">
                  <c:v>0.498064</c:v>
                </c:pt>
                <c:pt idx="8584">
                  <c:v>0.474672</c:v>
                </c:pt>
                <c:pt idx="8585">
                  <c:v>0.476999</c:v>
                </c:pt>
                <c:pt idx="8586">
                  <c:v>0.498049</c:v>
                </c:pt>
                <c:pt idx="8587">
                  <c:v>0.474632</c:v>
                </c:pt>
                <c:pt idx="8588">
                  <c:v>0.476952</c:v>
                </c:pt>
                <c:pt idx="8589">
                  <c:v>0.498046</c:v>
                </c:pt>
                <c:pt idx="8590">
                  <c:v>0.474599</c:v>
                </c:pt>
                <c:pt idx="8591">
                  <c:v>0.47692</c:v>
                </c:pt>
                <c:pt idx="8592">
                  <c:v>0.49807</c:v>
                </c:pt>
                <c:pt idx="8593">
                  <c:v>0.47468</c:v>
                </c:pt>
                <c:pt idx="8594">
                  <c:v>0.476993</c:v>
                </c:pt>
                <c:pt idx="8595">
                  <c:v>0.497943</c:v>
                </c:pt>
                <c:pt idx="8596">
                  <c:v>0.474526</c:v>
                </c:pt>
                <c:pt idx="8597">
                  <c:v>0.476843</c:v>
                </c:pt>
                <c:pt idx="8598">
                  <c:v>0.498051</c:v>
                </c:pt>
                <c:pt idx="8599">
                  <c:v>0.474605</c:v>
                </c:pt>
                <c:pt idx="8600">
                  <c:v>0.476924</c:v>
                </c:pt>
                <c:pt idx="8601">
                  <c:v>0.497973</c:v>
                </c:pt>
                <c:pt idx="8602">
                  <c:v>0.474556</c:v>
                </c:pt>
                <c:pt idx="8603">
                  <c:v>0.47687</c:v>
                </c:pt>
                <c:pt idx="8604">
                  <c:v>0.498051</c:v>
                </c:pt>
                <c:pt idx="8605">
                  <c:v>0.474615</c:v>
                </c:pt>
                <c:pt idx="8606">
                  <c:v>0.476933</c:v>
                </c:pt>
                <c:pt idx="8607">
                  <c:v>0.498046</c:v>
                </c:pt>
                <c:pt idx="8608">
                  <c:v>0.474602</c:v>
                </c:pt>
                <c:pt idx="8609">
                  <c:v>0.476922</c:v>
                </c:pt>
                <c:pt idx="8610">
                  <c:v>0.497989</c:v>
                </c:pt>
                <c:pt idx="8611">
                  <c:v>0.47458</c:v>
                </c:pt>
                <c:pt idx="8612">
                  <c:v>0.476897</c:v>
                </c:pt>
                <c:pt idx="8613">
                  <c:v>0.497987</c:v>
                </c:pt>
                <c:pt idx="8614">
                  <c:v>0.474546</c:v>
                </c:pt>
                <c:pt idx="8615">
                  <c:v>0.476872</c:v>
                </c:pt>
                <c:pt idx="8616">
                  <c:v>0.497993</c:v>
                </c:pt>
                <c:pt idx="8617">
                  <c:v>0.47457</c:v>
                </c:pt>
                <c:pt idx="8618">
                  <c:v>0.476886</c:v>
                </c:pt>
                <c:pt idx="8619">
                  <c:v>0.49795</c:v>
                </c:pt>
                <c:pt idx="8620">
                  <c:v>0.474507</c:v>
                </c:pt>
                <c:pt idx="8621">
                  <c:v>0.476827</c:v>
                </c:pt>
                <c:pt idx="8622">
                  <c:v>0.497932</c:v>
                </c:pt>
                <c:pt idx="8623">
                  <c:v>0.47447</c:v>
                </c:pt>
                <c:pt idx="8624">
                  <c:v>0.476798</c:v>
                </c:pt>
                <c:pt idx="8625">
                  <c:v>0.497958</c:v>
                </c:pt>
                <c:pt idx="8626">
                  <c:v>0.47457</c:v>
                </c:pt>
                <c:pt idx="8627">
                  <c:v>0.476881</c:v>
                </c:pt>
                <c:pt idx="8628">
                  <c:v>0.497981</c:v>
                </c:pt>
                <c:pt idx="8629">
                  <c:v>0.474503</c:v>
                </c:pt>
                <c:pt idx="8630">
                  <c:v>0.476815</c:v>
                </c:pt>
                <c:pt idx="8631">
                  <c:v>0.497896</c:v>
                </c:pt>
                <c:pt idx="8632">
                  <c:v>0.474442</c:v>
                </c:pt>
                <c:pt idx="8633">
                  <c:v>0.476754</c:v>
                </c:pt>
                <c:pt idx="8634">
                  <c:v>0.497951</c:v>
                </c:pt>
                <c:pt idx="8635">
                  <c:v>0.47451</c:v>
                </c:pt>
                <c:pt idx="8636">
                  <c:v>0.476828</c:v>
                </c:pt>
                <c:pt idx="8637">
                  <c:v>0.49797</c:v>
                </c:pt>
                <c:pt idx="8638">
                  <c:v>0.474549</c:v>
                </c:pt>
                <c:pt idx="8639">
                  <c:v>0.476869</c:v>
                </c:pt>
                <c:pt idx="8640">
                  <c:v>0.497884</c:v>
                </c:pt>
                <c:pt idx="8641">
                  <c:v>0.474374</c:v>
                </c:pt>
                <c:pt idx="8642">
                  <c:v>0.476695</c:v>
                </c:pt>
                <c:pt idx="8643">
                  <c:v>0.497961</c:v>
                </c:pt>
                <c:pt idx="8644">
                  <c:v>0.474472</c:v>
                </c:pt>
                <c:pt idx="8645">
                  <c:v>0.476796</c:v>
                </c:pt>
                <c:pt idx="8646">
                  <c:v>0.497953</c:v>
                </c:pt>
                <c:pt idx="8647">
                  <c:v>0.47444</c:v>
                </c:pt>
                <c:pt idx="8648">
                  <c:v>0.476763</c:v>
                </c:pt>
                <c:pt idx="8649">
                  <c:v>0.497911</c:v>
                </c:pt>
                <c:pt idx="8650">
                  <c:v>0.474482</c:v>
                </c:pt>
                <c:pt idx="8651">
                  <c:v>0.476799</c:v>
                </c:pt>
                <c:pt idx="8652">
                  <c:v>0.497904</c:v>
                </c:pt>
                <c:pt idx="8653">
                  <c:v>0.474471</c:v>
                </c:pt>
                <c:pt idx="8654">
                  <c:v>0.476792</c:v>
                </c:pt>
                <c:pt idx="8655">
                  <c:v>0.497934</c:v>
                </c:pt>
                <c:pt idx="8656">
                  <c:v>0.474437</c:v>
                </c:pt>
                <c:pt idx="8657">
                  <c:v>0.476764</c:v>
                </c:pt>
                <c:pt idx="8658">
                  <c:v>0.497861</c:v>
                </c:pt>
                <c:pt idx="8659">
                  <c:v>0.474356</c:v>
                </c:pt>
                <c:pt idx="8660">
                  <c:v>0.476679</c:v>
                </c:pt>
                <c:pt idx="8661">
                  <c:v>0.497923</c:v>
                </c:pt>
                <c:pt idx="8662">
                  <c:v>0.474506</c:v>
                </c:pt>
                <c:pt idx="8663">
                  <c:v>0.47682</c:v>
                </c:pt>
                <c:pt idx="8664">
                  <c:v>0.497913</c:v>
                </c:pt>
                <c:pt idx="8665">
                  <c:v>0.474496</c:v>
                </c:pt>
                <c:pt idx="8666">
                  <c:v>0.476811</c:v>
                </c:pt>
                <c:pt idx="8667">
                  <c:v>0.497918</c:v>
                </c:pt>
                <c:pt idx="8668">
                  <c:v>0.474439</c:v>
                </c:pt>
                <c:pt idx="8669">
                  <c:v>0.476759</c:v>
                </c:pt>
                <c:pt idx="8670">
                  <c:v>0.497944</c:v>
                </c:pt>
                <c:pt idx="8671">
                  <c:v>0.474472</c:v>
                </c:pt>
                <c:pt idx="8672">
                  <c:v>0.476783</c:v>
                </c:pt>
                <c:pt idx="8673">
                  <c:v>0.497868</c:v>
                </c:pt>
                <c:pt idx="8674">
                  <c:v>0.47443</c:v>
                </c:pt>
                <c:pt idx="8675">
                  <c:v>0.476742</c:v>
                </c:pt>
                <c:pt idx="8676">
                  <c:v>0.497902</c:v>
                </c:pt>
                <c:pt idx="8677">
                  <c:v>0.474446</c:v>
                </c:pt>
                <c:pt idx="8678">
                  <c:v>0.476761</c:v>
                </c:pt>
                <c:pt idx="8679">
                  <c:v>0.497901</c:v>
                </c:pt>
                <c:pt idx="8680">
                  <c:v>0.474458</c:v>
                </c:pt>
                <c:pt idx="8681">
                  <c:v>0.476773</c:v>
                </c:pt>
                <c:pt idx="8682">
                  <c:v>0.497876</c:v>
                </c:pt>
                <c:pt idx="8683">
                  <c:v>0.474378</c:v>
                </c:pt>
                <c:pt idx="8684">
                  <c:v>0.476698</c:v>
                </c:pt>
                <c:pt idx="8685">
                  <c:v>0.497918</c:v>
                </c:pt>
                <c:pt idx="8686">
                  <c:v>0.474453</c:v>
                </c:pt>
                <c:pt idx="8687">
                  <c:v>0.476768</c:v>
                </c:pt>
                <c:pt idx="8688">
                  <c:v>0.49788</c:v>
                </c:pt>
                <c:pt idx="8689">
                  <c:v>0.474422</c:v>
                </c:pt>
                <c:pt idx="8690">
                  <c:v>0.476736</c:v>
                </c:pt>
                <c:pt idx="8691">
                  <c:v>0.497934</c:v>
                </c:pt>
                <c:pt idx="8692">
                  <c:v>0.474486</c:v>
                </c:pt>
                <c:pt idx="8693">
                  <c:v>0.476801</c:v>
                </c:pt>
                <c:pt idx="8694">
                  <c:v>0.497839</c:v>
                </c:pt>
                <c:pt idx="8695">
                  <c:v>0.474406</c:v>
                </c:pt>
                <c:pt idx="8696">
                  <c:v>0.476718</c:v>
                </c:pt>
                <c:pt idx="8697">
                  <c:v>0.497887</c:v>
                </c:pt>
                <c:pt idx="8698">
                  <c:v>0.474439</c:v>
                </c:pt>
                <c:pt idx="8699">
                  <c:v>0.476751</c:v>
                </c:pt>
                <c:pt idx="8700">
                  <c:v>0.497865</c:v>
                </c:pt>
                <c:pt idx="8701">
                  <c:v>0.474397</c:v>
                </c:pt>
                <c:pt idx="8702">
                  <c:v>0.476713</c:v>
                </c:pt>
                <c:pt idx="8703">
                  <c:v>0.497819</c:v>
                </c:pt>
                <c:pt idx="8704">
                  <c:v>0.474384</c:v>
                </c:pt>
                <c:pt idx="8705">
                  <c:v>0.476698</c:v>
                </c:pt>
                <c:pt idx="8706">
                  <c:v>0.497838</c:v>
                </c:pt>
                <c:pt idx="8707">
                  <c:v>0.474362</c:v>
                </c:pt>
                <c:pt idx="8708">
                  <c:v>0.47668</c:v>
                </c:pt>
                <c:pt idx="8709">
                  <c:v>0.497873</c:v>
                </c:pt>
                <c:pt idx="8710">
                  <c:v>0.474396</c:v>
                </c:pt>
                <c:pt idx="8711">
                  <c:v>0.476714</c:v>
                </c:pt>
                <c:pt idx="8712">
                  <c:v>0.497863</c:v>
                </c:pt>
                <c:pt idx="8713">
                  <c:v>0.474357</c:v>
                </c:pt>
                <c:pt idx="8714">
                  <c:v>0.476678</c:v>
                </c:pt>
                <c:pt idx="8715">
                  <c:v>0.497881</c:v>
                </c:pt>
                <c:pt idx="8716">
                  <c:v>0.474381</c:v>
                </c:pt>
                <c:pt idx="8717">
                  <c:v>0.476706</c:v>
                </c:pt>
                <c:pt idx="8718">
                  <c:v>0.497888</c:v>
                </c:pt>
                <c:pt idx="8719">
                  <c:v>0.474441</c:v>
                </c:pt>
                <c:pt idx="8720">
                  <c:v>0.476758</c:v>
                </c:pt>
                <c:pt idx="8721">
                  <c:v>0.497895</c:v>
                </c:pt>
                <c:pt idx="8722">
                  <c:v>0.474401</c:v>
                </c:pt>
                <c:pt idx="8723">
                  <c:v>0.476719</c:v>
                </c:pt>
                <c:pt idx="8724">
                  <c:v>0.497889</c:v>
                </c:pt>
                <c:pt idx="8725">
                  <c:v>0.474403</c:v>
                </c:pt>
                <c:pt idx="8726">
                  <c:v>0.476711</c:v>
                </c:pt>
                <c:pt idx="8727">
                  <c:v>0.497846</c:v>
                </c:pt>
                <c:pt idx="8728">
                  <c:v>0.474469</c:v>
                </c:pt>
                <c:pt idx="8729">
                  <c:v>0.476777</c:v>
                </c:pt>
                <c:pt idx="8730">
                  <c:v>0.497862</c:v>
                </c:pt>
                <c:pt idx="8731">
                  <c:v>0.474407</c:v>
                </c:pt>
                <c:pt idx="8732">
                  <c:v>0.476718</c:v>
                </c:pt>
                <c:pt idx="8733">
                  <c:v>0.497802</c:v>
                </c:pt>
                <c:pt idx="8734">
                  <c:v>0.474308</c:v>
                </c:pt>
                <c:pt idx="8735">
                  <c:v>0.476626</c:v>
                </c:pt>
                <c:pt idx="8736">
                  <c:v>0.497874</c:v>
                </c:pt>
                <c:pt idx="8737">
                  <c:v>0.4743</c:v>
                </c:pt>
                <c:pt idx="8738">
                  <c:v>0.476625</c:v>
                </c:pt>
                <c:pt idx="8739">
                  <c:v>0.497957</c:v>
                </c:pt>
                <c:pt idx="8740">
                  <c:v>0.474486</c:v>
                </c:pt>
                <c:pt idx="8741">
                  <c:v>0.476801</c:v>
                </c:pt>
                <c:pt idx="8742">
                  <c:v>0.497806</c:v>
                </c:pt>
                <c:pt idx="8743">
                  <c:v>0.474331</c:v>
                </c:pt>
                <c:pt idx="8744">
                  <c:v>0.476644</c:v>
                </c:pt>
                <c:pt idx="8745">
                  <c:v>0.497879</c:v>
                </c:pt>
                <c:pt idx="8746">
                  <c:v>0.474426</c:v>
                </c:pt>
                <c:pt idx="8747">
                  <c:v>0.476739</c:v>
                </c:pt>
                <c:pt idx="8748">
                  <c:v>0.497904</c:v>
                </c:pt>
                <c:pt idx="8749">
                  <c:v>0.474437</c:v>
                </c:pt>
                <c:pt idx="8750">
                  <c:v>0.476753</c:v>
                </c:pt>
                <c:pt idx="8751">
                  <c:v>0.49787</c:v>
                </c:pt>
                <c:pt idx="8752">
                  <c:v>0.474355</c:v>
                </c:pt>
                <c:pt idx="8753">
                  <c:v>0.476678</c:v>
                </c:pt>
                <c:pt idx="8754">
                  <c:v>0.497898</c:v>
                </c:pt>
                <c:pt idx="8755">
                  <c:v>0.474402</c:v>
                </c:pt>
                <c:pt idx="8756">
                  <c:v>0.47672</c:v>
                </c:pt>
                <c:pt idx="8757">
                  <c:v>0.497923</c:v>
                </c:pt>
                <c:pt idx="8758">
                  <c:v>0.474442</c:v>
                </c:pt>
                <c:pt idx="8759">
                  <c:v>0.476758</c:v>
                </c:pt>
                <c:pt idx="8760">
                  <c:v>0.497867</c:v>
                </c:pt>
                <c:pt idx="8761">
                  <c:v>0.474363</c:v>
                </c:pt>
                <c:pt idx="8762">
                  <c:v>0.476682</c:v>
                </c:pt>
                <c:pt idx="8763">
                  <c:v>0.497885</c:v>
                </c:pt>
                <c:pt idx="8764">
                  <c:v>0.474394</c:v>
                </c:pt>
                <c:pt idx="8765">
                  <c:v>0.476712</c:v>
                </c:pt>
                <c:pt idx="8766">
                  <c:v>0.497893</c:v>
                </c:pt>
                <c:pt idx="8767">
                  <c:v>0.4744</c:v>
                </c:pt>
                <c:pt idx="8768">
                  <c:v>0.476713</c:v>
                </c:pt>
                <c:pt idx="8769">
                  <c:v>0.497856</c:v>
                </c:pt>
                <c:pt idx="8770">
                  <c:v>0.474373</c:v>
                </c:pt>
                <c:pt idx="8771">
                  <c:v>0.476686</c:v>
                </c:pt>
                <c:pt idx="8772">
                  <c:v>0.497889</c:v>
                </c:pt>
                <c:pt idx="8773">
                  <c:v>0.474369</c:v>
                </c:pt>
                <c:pt idx="8774">
                  <c:v>0.476687</c:v>
                </c:pt>
                <c:pt idx="8775">
                  <c:v>0.497968</c:v>
                </c:pt>
                <c:pt idx="8776">
                  <c:v>0.474496</c:v>
                </c:pt>
                <c:pt idx="8777">
                  <c:v>0.476812</c:v>
                </c:pt>
                <c:pt idx="8778">
                  <c:v>0.497835</c:v>
                </c:pt>
                <c:pt idx="8779">
                  <c:v>0.474363</c:v>
                </c:pt>
                <c:pt idx="8780">
                  <c:v>0.476676</c:v>
                </c:pt>
                <c:pt idx="8781">
                  <c:v>0.497937</c:v>
                </c:pt>
                <c:pt idx="8782">
                  <c:v>0.47443</c:v>
                </c:pt>
                <c:pt idx="8783">
                  <c:v>0.476746</c:v>
                </c:pt>
                <c:pt idx="8784">
                  <c:v>0.497839</c:v>
                </c:pt>
                <c:pt idx="8785">
                  <c:v>0.47439</c:v>
                </c:pt>
                <c:pt idx="8786">
                  <c:v>0.476702</c:v>
                </c:pt>
                <c:pt idx="8787">
                  <c:v>0.497842</c:v>
                </c:pt>
                <c:pt idx="8788">
                  <c:v>0.474355</c:v>
                </c:pt>
                <c:pt idx="8789">
                  <c:v>0.476673</c:v>
                </c:pt>
                <c:pt idx="8790">
                  <c:v>0.49794</c:v>
                </c:pt>
                <c:pt idx="8791">
                  <c:v>0.474424</c:v>
                </c:pt>
                <c:pt idx="8792">
                  <c:v>0.476745</c:v>
                </c:pt>
                <c:pt idx="8793">
                  <c:v>0.497924</c:v>
                </c:pt>
                <c:pt idx="8794">
                  <c:v>0.474452</c:v>
                </c:pt>
                <c:pt idx="8795">
                  <c:v>0.476765</c:v>
                </c:pt>
                <c:pt idx="8796">
                  <c:v>0.497888</c:v>
                </c:pt>
                <c:pt idx="8797">
                  <c:v>0.474415</c:v>
                </c:pt>
                <c:pt idx="8798">
                  <c:v>0.476735</c:v>
                </c:pt>
                <c:pt idx="8799">
                  <c:v>0.49795</c:v>
                </c:pt>
                <c:pt idx="8800">
                  <c:v>0.47444</c:v>
                </c:pt>
                <c:pt idx="8801">
                  <c:v>0.476763</c:v>
                </c:pt>
                <c:pt idx="8802">
                  <c:v>0.497909</c:v>
                </c:pt>
                <c:pt idx="8803">
                  <c:v>0.474449</c:v>
                </c:pt>
                <c:pt idx="8804">
                  <c:v>0.476762</c:v>
                </c:pt>
                <c:pt idx="8805">
                  <c:v>0.497919</c:v>
                </c:pt>
                <c:pt idx="8806">
                  <c:v>0.474434</c:v>
                </c:pt>
                <c:pt idx="8807">
                  <c:v>0.47675</c:v>
                </c:pt>
                <c:pt idx="8808">
                  <c:v>0.497865</c:v>
                </c:pt>
                <c:pt idx="8809">
                  <c:v>0.474388</c:v>
                </c:pt>
                <c:pt idx="8810">
                  <c:v>0.476703</c:v>
                </c:pt>
                <c:pt idx="8811">
                  <c:v>0.497868</c:v>
                </c:pt>
                <c:pt idx="8812">
                  <c:v>0.474483</c:v>
                </c:pt>
                <c:pt idx="8813">
                  <c:v>0.476793</c:v>
                </c:pt>
                <c:pt idx="8814">
                  <c:v>0.497878</c:v>
                </c:pt>
                <c:pt idx="8815">
                  <c:v>0.474428</c:v>
                </c:pt>
                <c:pt idx="8816">
                  <c:v>0.476744</c:v>
                </c:pt>
                <c:pt idx="8817">
                  <c:v>0.497905</c:v>
                </c:pt>
                <c:pt idx="8818">
                  <c:v>0.47441</c:v>
                </c:pt>
                <c:pt idx="8819">
                  <c:v>0.476728</c:v>
                </c:pt>
                <c:pt idx="8820">
                  <c:v>0.497956</c:v>
                </c:pt>
                <c:pt idx="8821">
                  <c:v>0.474564</c:v>
                </c:pt>
                <c:pt idx="8822">
                  <c:v>0.476873</c:v>
                </c:pt>
                <c:pt idx="8823">
                  <c:v>0.497822</c:v>
                </c:pt>
                <c:pt idx="8824">
                  <c:v>0.474306</c:v>
                </c:pt>
                <c:pt idx="8825">
                  <c:v>0.476629</c:v>
                </c:pt>
                <c:pt idx="8826">
                  <c:v>0.497923</c:v>
                </c:pt>
                <c:pt idx="8827">
                  <c:v>0.474421</c:v>
                </c:pt>
                <c:pt idx="8828">
                  <c:v>0.476753</c:v>
                </c:pt>
                <c:pt idx="8829">
                  <c:v>0.497945</c:v>
                </c:pt>
                <c:pt idx="8830">
                  <c:v>0.474463</c:v>
                </c:pt>
                <c:pt idx="8831">
                  <c:v>0.476785</c:v>
                </c:pt>
                <c:pt idx="8832">
                  <c:v>0.497871</c:v>
                </c:pt>
                <c:pt idx="8833">
                  <c:v>0.474401</c:v>
                </c:pt>
                <c:pt idx="8834">
                  <c:v>0.476714</c:v>
                </c:pt>
                <c:pt idx="8835">
                  <c:v>0.49794</c:v>
                </c:pt>
                <c:pt idx="8836">
                  <c:v>0.474467</c:v>
                </c:pt>
                <c:pt idx="8837">
                  <c:v>0.476793</c:v>
                </c:pt>
                <c:pt idx="8838">
                  <c:v>0.49789</c:v>
                </c:pt>
                <c:pt idx="8839">
                  <c:v>0.474395</c:v>
                </c:pt>
                <c:pt idx="8840">
                  <c:v>0.47672</c:v>
                </c:pt>
                <c:pt idx="8841">
                  <c:v>0.497843</c:v>
                </c:pt>
                <c:pt idx="8842">
                  <c:v>0.474432</c:v>
                </c:pt>
                <c:pt idx="8843">
                  <c:v>0.476748</c:v>
                </c:pt>
                <c:pt idx="8844">
                  <c:v>0.497886</c:v>
                </c:pt>
                <c:pt idx="8845">
                  <c:v>0.474474</c:v>
                </c:pt>
                <c:pt idx="8846">
                  <c:v>0.476791</c:v>
                </c:pt>
                <c:pt idx="8847">
                  <c:v>0.497887</c:v>
                </c:pt>
                <c:pt idx="8848">
                  <c:v>0.474413</c:v>
                </c:pt>
                <c:pt idx="8849">
                  <c:v>0.476739</c:v>
                </c:pt>
                <c:pt idx="8850">
                  <c:v>0.497929</c:v>
                </c:pt>
                <c:pt idx="8851">
                  <c:v>0.474459</c:v>
                </c:pt>
                <c:pt idx="8852">
                  <c:v>0.476782</c:v>
                </c:pt>
                <c:pt idx="8853">
                  <c:v>0.497924</c:v>
                </c:pt>
                <c:pt idx="8854">
                  <c:v>0.474473</c:v>
                </c:pt>
                <c:pt idx="8855">
                  <c:v>0.476795</c:v>
                </c:pt>
                <c:pt idx="8856">
                  <c:v>0.497847</c:v>
                </c:pt>
                <c:pt idx="8857">
                  <c:v>0.474366</c:v>
                </c:pt>
                <c:pt idx="8858">
                  <c:v>0.476691</c:v>
                </c:pt>
                <c:pt idx="8859">
                  <c:v>0.497825</c:v>
                </c:pt>
                <c:pt idx="8860">
                  <c:v>0.474334</c:v>
                </c:pt>
                <c:pt idx="8861">
                  <c:v>0.476664</c:v>
                </c:pt>
                <c:pt idx="8862">
                  <c:v>0.497856</c:v>
                </c:pt>
                <c:pt idx="8863">
                  <c:v>0.474358</c:v>
                </c:pt>
                <c:pt idx="8864">
                  <c:v>0.476684</c:v>
                </c:pt>
                <c:pt idx="8865">
                  <c:v>0.497738</c:v>
                </c:pt>
                <c:pt idx="8866">
                  <c:v>0.474245</c:v>
                </c:pt>
                <c:pt idx="8867">
                  <c:v>0.476573</c:v>
                </c:pt>
                <c:pt idx="8868">
                  <c:v>0.497912</c:v>
                </c:pt>
                <c:pt idx="8869">
                  <c:v>0.474416</c:v>
                </c:pt>
                <c:pt idx="8870">
                  <c:v>0.476743</c:v>
                </c:pt>
                <c:pt idx="8871">
                  <c:v>0.49788</c:v>
                </c:pt>
                <c:pt idx="8872">
                  <c:v>0.4744</c:v>
                </c:pt>
                <c:pt idx="8873">
                  <c:v>0.476724</c:v>
                </c:pt>
                <c:pt idx="8874">
                  <c:v>0.497873</c:v>
                </c:pt>
                <c:pt idx="8875">
                  <c:v>0.474368</c:v>
                </c:pt>
                <c:pt idx="8876">
                  <c:v>0.476697</c:v>
                </c:pt>
                <c:pt idx="8877">
                  <c:v>0.497908</c:v>
                </c:pt>
                <c:pt idx="8878">
                  <c:v>0.474408</c:v>
                </c:pt>
                <c:pt idx="8879">
                  <c:v>0.476733</c:v>
                </c:pt>
                <c:pt idx="8880">
                  <c:v>0.49784</c:v>
                </c:pt>
                <c:pt idx="8881">
                  <c:v>0.474389</c:v>
                </c:pt>
                <c:pt idx="8882">
                  <c:v>0.476712</c:v>
                </c:pt>
                <c:pt idx="8883">
                  <c:v>0.497757</c:v>
                </c:pt>
                <c:pt idx="8884">
                  <c:v>0.474282</c:v>
                </c:pt>
                <c:pt idx="8885">
                  <c:v>0.476607</c:v>
                </c:pt>
                <c:pt idx="8886">
                  <c:v>0.497808</c:v>
                </c:pt>
                <c:pt idx="8887">
                  <c:v>0.474289</c:v>
                </c:pt>
                <c:pt idx="8888">
                  <c:v>0.476617</c:v>
                </c:pt>
                <c:pt idx="8889">
                  <c:v>0.49782</c:v>
                </c:pt>
                <c:pt idx="8890">
                  <c:v>0.474347</c:v>
                </c:pt>
                <c:pt idx="8891">
                  <c:v>0.476669</c:v>
                </c:pt>
                <c:pt idx="8892">
                  <c:v>0.497831</c:v>
                </c:pt>
                <c:pt idx="8893">
                  <c:v>0.474402</c:v>
                </c:pt>
                <c:pt idx="8894">
                  <c:v>0.476715</c:v>
                </c:pt>
                <c:pt idx="8895">
                  <c:v>0.497807</c:v>
                </c:pt>
                <c:pt idx="8896">
                  <c:v>0.474317</c:v>
                </c:pt>
                <c:pt idx="8897">
                  <c:v>0.47664</c:v>
                </c:pt>
                <c:pt idx="8898">
                  <c:v>0.497797</c:v>
                </c:pt>
                <c:pt idx="8899">
                  <c:v>0.474377</c:v>
                </c:pt>
                <c:pt idx="8900">
                  <c:v>0.476699</c:v>
                </c:pt>
                <c:pt idx="8901">
                  <c:v>0.497845</c:v>
                </c:pt>
                <c:pt idx="8902">
                  <c:v>0.474373</c:v>
                </c:pt>
                <c:pt idx="8903">
                  <c:v>0.4767</c:v>
                </c:pt>
                <c:pt idx="8904">
                  <c:v>0.497777</c:v>
                </c:pt>
                <c:pt idx="8905">
                  <c:v>0.474277</c:v>
                </c:pt>
                <c:pt idx="8906">
                  <c:v>0.476606</c:v>
                </c:pt>
                <c:pt idx="8907">
                  <c:v>0.497816</c:v>
                </c:pt>
                <c:pt idx="8908">
                  <c:v>0.474353</c:v>
                </c:pt>
                <c:pt idx="8909">
                  <c:v>0.476675</c:v>
                </c:pt>
                <c:pt idx="8910">
                  <c:v>0.497793</c:v>
                </c:pt>
                <c:pt idx="8911">
                  <c:v>0.474257</c:v>
                </c:pt>
                <c:pt idx="8912">
                  <c:v>0.476587</c:v>
                </c:pt>
                <c:pt idx="8913">
                  <c:v>0.497705</c:v>
                </c:pt>
                <c:pt idx="8914">
                  <c:v>0.474328</c:v>
                </c:pt>
                <c:pt idx="8915">
                  <c:v>0.476637</c:v>
                </c:pt>
                <c:pt idx="8916">
                  <c:v>0.497786</c:v>
                </c:pt>
                <c:pt idx="8917">
                  <c:v>0.474315</c:v>
                </c:pt>
                <c:pt idx="8918">
                  <c:v>0.476625</c:v>
                </c:pt>
                <c:pt idx="8919">
                  <c:v>0.497697</c:v>
                </c:pt>
                <c:pt idx="8920">
                  <c:v>0.474235</c:v>
                </c:pt>
                <c:pt idx="8921">
                  <c:v>0.476547</c:v>
                </c:pt>
                <c:pt idx="8922">
                  <c:v>0.497779</c:v>
                </c:pt>
                <c:pt idx="8923">
                  <c:v>0.474384</c:v>
                </c:pt>
                <c:pt idx="8924">
                  <c:v>0.476692</c:v>
                </c:pt>
                <c:pt idx="8925">
                  <c:v>0.49776</c:v>
                </c:pt>
                <c:pt idx="8926">
                  <c:v>0.474241</c:v>
                </c:pt>
                <c:pt idx="8927">
                  <c:v>0.476558</c:v>
                </c:pt>
                <c:pt idx="8928">
                  <c:v>0.497698</c:v>
                </c:pt>
                <c:pt idx="8929">
                  <c:v>0.474206</c:v>
                </c:pt>
                <c:pt idx="8930">
                  <c:v>0.47652</c:v>
                </c:pt>
                <c:pt idx="8931">
                  <c:v>0.497784</c:v>
                </c:pt>
                <c:pt idx="8932">
                  <c:v>0.474332</c:v>
                </c:pt>
                <c:pt idx="8933">
                  <c:v>0.476644</c:v>
                </c:pt>
                <c:pt idx="8934">
                  <c:v>0.497669</c:v>
                </c:pt>
                <c:pt idx="8935">
                  <c:v>0.474173</c:v>
                </c:pt>
                <c:pt idx="8936">
                  <c:v>0.476495</c:v>
                </c:pt>
                <c:pt idx="8937">
                  <c:v>0.497702</c:v>
                </c:pt>
                <c:pt idx="8938">
                  <c:v>0.474191</c:v>
                </c:pt>
                <c:pt idx="8939">
                  <c:v>0.47651</c:v>
                </c:pt>
                <c:pt idx="8940">
                  <c:v>0.49767</c:v>
                </c:pt>
                <c:pt idx="8941">
                  <c:v>0.474177</c:v>
                </c:pt>
                <c:pt idx="8942">
                  <c:v>0.476492</c:v>
                </c:pt>
                <c:pt idx="8943">
                  <c:v>0.497639</c:v>
                </c:pt>
                <c:pt idx="8944">
                  <c:v>0.474142</c:v>
                </c:pt>
                <c:pt idx="8945">
                  <c:v>0.476458</c:v>
                </c:pt>
                <c:pt idx="8946">
                  <c:v>0.49771</c:v>
                </c:pt>
                <c:pt idx="8947">
                  <c:v>0.474206</c:v>
                </c:pt>
                <c:pt idx="8948">
                  <c:v>0.476525</c:v>
                </c:pt>
                <c:pt idx="8949">
                  <c:v>0.497664</c:v>
                </c:pt>
                <c:pt idx="8950">
                  <c:v>0.474149</c:v>
                </c:pt>
                <c:pt idx="8951">
                  <c:v>0.476466</c:v>
                </c:pt>
                <c:pt idx="8952">
                  <c:v>0.497671</c:v>
                </c:pt>
                <c:pt idx="8953">
                  <c:v>0.474161</c:v>
                </c:pt>
                <c:pt idx="8954">
                  <c:v>0.476476</c:v>
                </c:pt>
                <c:pt idx="8955">
                  <c:v>0.497724</c:v>
                </c:pt>
                <c:pt idx="8956">
                  <c:v>0.474224</c:v>
                </c:pt>
                <c:pt idx="8957">
                  <c:v>0.476538</c:v>
                </c:pt>
                <c:pt idx="8958">
                  <c:v>0.497578</c:v>
                </c:pt>
                <c:pt idx="8959">
                  <c:v>0.474087</c:v>
                </c:pt>
                <c:pt idx="8960">
                  <c:v>0.476401</c:v>
                </c:pt>
                <c:pt idx="8961">
                  <c:v>0.497619</c:v>
                </c:pt>
                <c:pt idx="8962">
                  <c:v>0.474088</c:v>
                </c:pt>
                <c:pt idx="8963">
                  <c:v>0.476405</c:v>
                </c:pt>
                <c:pt idx="8964">
                  <c:v>0.497709</c:v>
                </c:pt>
                <c:pt idx="8965">
                  <c:v>0.474207</c:v>
                </c:pt>
                <c:pt idx="8966">
                  <c:v>0.476518</c:v>
                </c:pt>
                <c:pt idx="8967">
                  <c:v>0.497596</c:v>
                </c:pt>
                <c:pt idx="8968">
                  <c:v>0.474078</c:v>
                </c:pt>
                <c:pt idx="8969">
                  <c:v>0.476394</c:v>
                </c:pt>
                <c:pt idx="8970">
                  <c:v>0.497654</c:v>
                </c:pt>
                <c:pt idx="8971">
                  <c:v>0.474134</c:v>
                </c:pt>
                <c:pt idx="8972">
                  <c:v>0.47645</c:v>
                </c:pt>
                <c:pt idx="8973">
                  <c:v>0.49769</c:v>
                </c:pt>
                <c:pt idx="8974">
                  <c:v>0.474184</c:v>
                </c:pt>
                <c:pt idx="8975">
                  <c:v>0.476501</c:v>
                </c:pt>
                <c:pt idx="8976">
                  <c:v>0.497564</c:v>
                </c:pt>
                <c:pt idx="8977">
                  <c:v>0.474067</c:v>
                </c:pt>
                <c:pt idx="8978">
                  <c:v>0.476384</c:v>
                </c:pt>
                <c:pt idx="8979">
                  <c:v>0.497605</c:v>
                </c:pt>
                <c:pt idx="8980">
                  <c:v>0.474068</c:v>
                </c:pt>
                <c:pt idx="8981">
                  <c:v>0.476386</c:v>
                </c:pt>
                <c:pt idx="8982">
                  <c:v>0.497597</c:v>
                </c:pt>
                <c:pt idx="8983">
                  <c:v>0.47404</c:v>
                </c:pt>
                <c:pt idx="8984">
                  <c:v>0.476359</c:v>
                </c:pt>
                <c:pt idx="8985">
                  <c:v>0.497557</c:v>
                </c:pt>
                <c:pt idx="8986">
                  <c:v>0.474037</c:v>
                </c:pt>
                <c:pt idx="8987">
                  <c:v>0.476356</c:v>
                </c:pt>
                <c:pt idx="8988">
                  <c:v>0.497608</c:v>
                </c:pt>
                <c:pt idx="8989">
                  <c:v>0.474104</c:v>
                </c:pt>
                <c:pt idx="8990">
                  <c:v>0.476412</c:v>
                </c:pt>
                <c:pt idx="8991">
                  <c:v>0.497592</c:v>
                </c:pt>
                <c:pt idx="8992">
                  <c:v>0.474011</c:v>
                </c:pt>
                <c:pt idx="8993">
                  <c:v>0.47632</c:v>
                </c:pt>
                <c:pt idx="8994">
                  <c:v>0.49754</c:v>
                </c:pt>
                <c:pt idx="8995">
                  <c:v>0.474062</c:v>
                </c:pt>
                <c:pt idx="8996">
                  <c:v>0.476364</c:v>
                </c:pt>
                <c:pt idx="8997">
                  <c:v>0.497546</c:v>
                </c:pt>
                <c:pt idx="8998">
                  <c:v>0.474003</c:v>
                </c:pt>
                <c:pt idx="8999">
                  <c:v>0.476321</c:v>
                </c:pt>
                <c:pt idx="9000">
                  <c:v>0.497632</c:v>
                </c:pt>
                <c:pt idx="9001">
                  <c:v>0.474053</c:v>
                </c:pt>
                <c:pt idx="9002">
                  <c:v>0.476367</c:v>
                </c:pt>
                <c:pt idx="9003">
                  <c:v>0.497539</c:v>
                </c:pt>
                <c:pt idx="9004">
                  <c:v>0.47404</c:v>
                </c:pt>
                <c:pt idx="9005">
                  <c:v>0.476345</c:v>
                </c:pt>
                <c:pt idx="9006">
                  <c:v>0.497554</c:v>
                </c:pt>
                <c:pt idx="9007">
                  <c:v>0.47408</c:v>
                </c:pt>
                <c:pt idx="9008">
                  <c:v>0.476388</c:v>
                </c:pt>
                <c:pt idx="9009">
                  <c:v>0.497496</c:v>
                </c:pt>
                <c:pt idx="9010">
                  <c:v>0.473954</c:v>
                </c:pt>
                <c:pt idx="9011">
                  <c:v>0.476264</c:v>
                </c:pt>
                <c:pt idx="9012">
                  <c:v>0.497531</c:v>
                </c:pt>
                <c:pt idx="9013">
                  <c:v>0.473971</c:v>
                </c:pt>
                <c:pt idx="9014">
                  <c:v>0.476286</c:v>
                </c:pt>
                <c:pt idx="9015">
                  <c:v>0.497575</c:v>
                </c:pt>
                <c:pt idx="9016">
                  <c:v>0.474096</c:v>
                </c:pt>
                <c:pt idx="9017">
                  <c:v>0.47641</c:v>
                </c:pt>
                <c:pt idx="9018">
                  <c:v>0.497498</c:v>
                </c:pt>
                <c:pt idx="9019">
                  <c:v>0.473911</c:v>
                </c:pt>
                <c:pt idx="9020">
                  <c:v>0.476235</c:v>
                </c:pt>
                <c:pt idx="9021">
                  <c:v>0.497503</c:v>
                </c:pt>
                <c:pt idx="9022">
                  <c:v>0.473894</c:v>
                </c:pt>
                <c:pt idx="9023">
                  <c:v>0.476213</c:v>
                </c:pt>
                <c:pt idx="9024">
                  <c:v>0.497549</c:v>
                </c:pt>
                <c:pt idx="9025">
                  <c:v>0.47403</c:v>
                </c:pt>
                <c:pt idx="9026">
                  <c:v>0.476339</c:v>
                </c:pt>
                <c:pt idx="9027">
                  <c:v>0.497537</c:v>
                </c:pt>
                <c:pt idx="9028">
                  <c:v>0.474003</c:v>
                </c:pt>
                <c:pt idx="9029">
                  <c:v>0.476317</c:v>
                </c:pt>
                <c:pt idx="9030">
                  <c:v>0.497515</c:v>
                </c:pt>
                <c:pt idx="9031">
                  <c:v>0.473963</c:v>
                </c:pt>
                <c:pt idx="9032">
                  <c:v>0.476279</c:v>
                </c:pt>
                <c:pt idx="9033">
                  <c:v>0.497583</c:v>
                </c:pt>
                <c:pt idx="9034">
                  <c:v>0.474013</c:v>
                </c:pt>
                <c:pt idx="9035">
                  <c:v>0.476324</c:v>
                </c:pt>
                <c:pt idx="9036">
                  <c:v>0.497502</c:v>
                </c:pt>
                <c:pt idx="9037">
                  <c:v>0.473985</c:v>
                </c:pt>
                <c:pt idx="9038">
                  <c:v>0.476294</c:v>
                </c:pt>
                <c:pt idx="9039">
                  <c:v>0.49754</c:v>
                </c:pt>
                <c:pt idx="9040">
                  <c:v>0.474012</c:v>
                </c:pt>
                <c:pt idx="9041">
                  <c:v>0.476326</c:v>
                </c:pt>
                <c:pt idx="9042">
                  <c:v>0.497562</c:v>
                </c:pt>
                <c:pt idx="9043">
                  <c:v>0.474038</c:v>
                </c:pt>
                <c:pt idx="9044">
                  <c:v>0.476348</c:v>
                </c:pt>
                <c:pt idx="9045">
                  <c:v>0.497475</c:v>
                </c:pt>
                <c:pt idx="9046">
                  <c:v>0.473928</c:v>
                </c:pt>
                <c:pt idx="9047">
                  <c:v>0.476236</c:v>
                </c:pt>
                <c:pt idx="9048">
                  <c:v>0.497612</c:v>
                </c:pt>
                <c:pt idx="9049">
                  <c:v>0.474096</c:v>
                </c:pt>
                <c:pt idx="9050">
                  <c:v>0.476404</c:v>
                </c:pt>
                <c:pt idx="9051">
                  <c:v>0.497486</c:v>
                </c:pt>
                <c:pt idx="9052">
                  <c:v>0.473954</c:v>
                </c:pt>
                <c:pt idx="9053">
                  <c:v>0.476264</c:v>
                </c:pt>
                <c:pt idx="9054">
                  <c:v>0.497551</c:v>
                </c:pt>
                <c:pt idx="9055">
                  <c:v>0.474023</c:v>
                </c:pt>
                <c:pt idx="9056">
                  <c:v>0.476331</c:v>
                </c:pt>
                <c:pt idx="9057">
                  <c:v>0.497484</c:v>
                </c:pt>
                <c:pt idx="9058">
                  <c:v>0.473947</c:v>
                </c:pt>
                <c:pt idx="9059">
                  <c:v>0.476259</c:v>
                </c:pt>
                <c:pt idx="9060">
                  <c:v>0.497519</c:v>
                </c:pt>
                <c:pt idx="9061">
                  <c:v>0.474007</c:v>
                </c:pt>
                <c:pt idx="9062">
                  <c:v>0.476312</c:v>
                </c:pt>
                <c:pt idx="9063">
                  <c:v>0.49748</c:v>
                </c:pt>
                <c:pt idx="9064">
                  <c:v>0.473961</c:v>
                </c:pt>
                <c:pt idx="9065">
                  <c:v>0.476267</c:v>
                </c:pt>
                <c:pt idx="9066">
                  <c:v>0.497496</c:v>
                </c:pt>
                <c:pt idx="9067">
                  <c:v>0.473944</c:v>
                </c:pt>
                <c:pt idx="9068">
                  <c:v>0.476257</c:v>
                </c:pt>
                <c:pt idx="9069">
                  <c:v>0.497475</c:v>
                </c:pt>
                <c:pt idx="9070">
                  <c:v>0.473956</c:v>
                </c:pt>
                <c:pt idx="9071">
                  <c:v>0.476265</c:v>
                </c:pt>
                <c:pt idx="9072">
                  <c:v>0.497552</c:v>
                </c:pt>
                <c:pt idx="9073">
                  <c:v>0.474035</c:v>
                </c:pt>
                <c:pt idx="9074">
                  <c:v>0.47634</c:v>
                </c:pt>
                <c:pt idx="9075">
                  <c:v>0.497502</c:v>
                </c:pt>
                <c:pt idx="9076">
                  <c:v>0.473932</c:v>
                </c:pt>
                <c:pt idx="9077">
                  <c:v>0.476247</c:v>
                </c:pt>
                <c:pt idx="9078">
                  <c:v>0.497508</c:v>
                </c:pt>
                <c:pt idx="9079">
                  <c:v>0.473945</c:v>
                </c:pt>
                <c:pt idx="9080">
                  <c:v>0.476266</c:v>
                </c:pt>
                <c:pt idx="9081">
                  <c:v>0.497535</c:v>
                </c:pt>
                <c:pt idx="9082">
                  <c:v>0.473985</c:v>
                </c:pt>
                <c:pt idx="9083">
                  <c:v>0.476298</c:v>
                </c:pt>
                <c:pt idx="9084">
                  <c:v>0.497535</c:v>
                </c:pt>
                <c:pt idx="9085">
                  <c:v>0.473972</c:v>
                </c:pt>
                <c:pt idx="9086">
                  <c:v>0.476283</c:v>
                </c:pt>
                <c:pt idx="9087">
                  <c:v>0.497466</c:v>
                </c:pt>
                <c:pt idx="9088">
                  <c:v>0.473886</c:v>
                </c:pt>
                <c:pt idx="9089">
                  <c:v>0.476196</c:v>
                </c:pt>
                <c:pt idx="9090">
                  <c:v>0.497499</c:v>
                </c:pt>
                <c:pt idx="9091">
                  <c:v>0.473984</c:v>
                </c:pt>
                <c:pt idx="9092">
                  <c:v>0.476293</c:v>
                </c:pt>
                <c:pt idx="9093">
                  <c:v>0.497544</c:v>
                </c:pt>
                <c:pt idx="9094">
                  <c:v>0.473969</c:v>
                </c:pt>
                <c:pt idx="9095">
                  <c:v>0.476277</c:v>
                </c:pt>
                <c:pt idx="9096">
                  <c:v>0.497463</c:v>
                </c:pt>
                <c:pt idx="9097">
                  <c:v>0.473944</c:v>
                </c:pt>
                <c:pt idx="9098">
                  <c:v>0.476254</c:v>
                </c:pt>
                <c:pt idx="9099">
                  <c:v>0.497517</c:v>
                </c:pt>
                <c:pt idx="9100">
                  <c:v>0.473988</c:v>
                </c:pt>
                <c:pt idx="9101">
                  <c:v>0.476299</c:v>
                </c:pt>
                <c:pt idx="9102">
                  <c:v>0.497555</c:v>
                </c:pt>
                <c:pt idx="9103">
                  <c:v>0.473988</c:v>
                </c:pt>
                <c:pt idx="9104">
                  <c:v>0.476295</c:v>
                </c:pt>
                <c:pt idx="9105">
                  <c:v>0.497447</c:v>
                </c:pt>
                <c:pt idx="9106">
                  <c:v>0.473917</c:v>
                </c:pt>
                <c:pt idx="9107">
                  <c:v>0.476223</c:v>
                </c:pt>
                <c:pt idx="9108">
                  <c:v>0.497535</c:v>
                </c:pt>
                <c:pt idx="9109">
                  <c:v>0.474027</c:v>
                </c:pt>
                <c:pt idx="9110">
                  <c:v>0.476332</c:v>
                </c:pt>
                <c:pt idx="9111">
                  <c:v>0.497518</c:v>
                </c:pt>
                <c:pt idx="9112">
                  <c:v>0.473943</c:v>
                </c:pt>
                <c:pt idx="9113">
                  <c:v>0.476262</c:v>
                </c:pt>
                <c:pt idx="9114">
                  <c:v>0.497543</c:v>
                </c:pt>
                <c:pt idx="9115">
                  <c:v>0.47396</c:v>
                </c:pt>
                <c:pt idx="9116">
                  <c:v>0.476276</c:v>
                </c:pt>
                <c:pt idx="9117">
                  <c:v>0.497534</c:v>
                </c:pt>
                <c:pt idx="9118">
                  <c:v>0.473993</c:v>
                </c:pt>
                <c:pt idx="9119">
                  <c:v>0.476306</c:v>
                </c:pt>
                <c:pt idx="9120">
                  <c:v>0.49754</c:v>
                </c:pt>
                <c:pt idx="9121">
                  <c:v>0.473963</c:v>
                </c:pt>
                <c:pt idx="9122">
                  <c:v>0.476277</c:v>
                </c:pt>
                <c:pt idx="9123">
                  <c:v>0.497548</c:v>
                </c:pt>
                <c:pt idx="9124">
                  <c:v>0.473959</c:v>
                </c:pt>
                <c:pt idx="9125">
                  <c:v>0.476273</c:v>
                </c:pt>
                <c:pt idx="9126">
                  <c:v>0.497516</c:v>
                </c:pt>
                <c:pt idx="9127">
                  <c:v>0.473951</c:v>
                </c:pt>
                <c:pt idx="9128">
                  <c:v>0.476266</c:v>
                </c:pt>
                <c:pt idx="9129">
                  <c:v>0.497525</c:v>
                </c:pt>
                <c:pt idx="9130">
                  <c:v>0.473941</c:v>
                </c:pt>
                <c:pt idx="9131">
                  <c:v>0.476255</c:v>
                </c:pt>
                <c:pt idx="9132">
                  <c:v>0.497557</c:v>
                </c:pt>
                <c:pt idx="9133">
                  <c:v>0.47398</c:v>
                </c:pt>
                <c:pt idx="9134">
                  <c:v>0.476289</c:v>
                </c:pt>
                <c:pt idx="9135">
                  <c:v>0.497493</c:v>
                </c:pt>
                <c:pt idx="9136">
                  <c:v>0.473937</c:v>
                </c:pt>
                <c:pt idx="9137">
                  <c:v>0.47625</c:v>
                </c:pt>
                <c:pt idx="9138">
                  <c:v>0.497581</c:v>
                </c:pt>
                <c:pt idx="9139">
                  <c:v>0.473994</c:v>
                </c:pt>
                <c:pt idx="9140">
                  <c:v>0.476311</c:v>
                </c:pt>
                <c:pt idx="9141">
                  <c:v>0.497548</c:v>
                </c:pt>
                <c:pt idx="9142">
                  <c:v>0.474</c:v>
                </c:pt>
                <c:pt idx="9143">
                  <c:v>0.476309</c:v>
                </c:pt>
                <c:pt idx="9144">
                  <c:v>0.49752</c:v>
                </c:pt>
                <c:pt idx="9145">
                  <c:v>0.473928</c:v>
                </c:pt>
                <c:pt idx="9146">
                  <c:v>0.476241</c:v>
                </c:pt>
                <c:pt idx="9147">
                  <c:v>0.497554</c:v>
                </c:pt>
                <c:pt idx="9148">
                  <c:v>0.474</c:v>
                </c:pt>
                <c:pt idx="9149">
                  <c:v>0.476316</c:v>
                </c:pt>
                <c:pt idx="9150">
                  <c:v>0.497479</c:v>
                </c:pt>
                <c:pt idx="9151">
                  <c:v>0.473915</c:v>
                </c:pt>
                <c:pt idx="9152">
                  <c:v>0.476227</c:v>
                </c:pt>
                <c:pt idx="9153">
                  <c:v>0.497544</c:v>
                </c:pt>
                <c:pt idx="9154">
                  <c:v>0.473985</c:v>
                </c:pt>
                <c:pt idx="9155">
                  <c:v>0.476299</c:v>
                </c:pt>
                <c:pt idx="9156">
                  <c:v>0.497615</c:v>
                </c:pt>
                <c:pt idx="9157">
                  <c:v>0.474039</c:v>
                </c:pt>
                <c:pt idx="9158">
                  <c:v>0.476352</c:v>
                </c:pt>
                <c:pt idx="9159">
                  <c:v>0.497536</c:v>
                </c:pt>
                <c:pt idx="9160">
                  <c:v>0.473993</c:v>
                </c:pt>
                <c:pt idx="9161">
                  <c:v>0.476309</c:v>
                </c:pt>
                <c:pt idx="9162">
                  <c:v>0.497564</c:v>
                </c:pt>
                <c:pt idx="9163">
                  <c:v>0.473952</c:v>
                </c:pt>
                <c:pt idx="9164">
                  <c:v>0.476274</c:v>
                </c:pt>
                <c:pt idx="9165">
                  <c:v>0.497584</c:v>
                </c:pt>
                <c:pt idx="9166">
                  <c:v>0.474055</c:v>
                </c:pt>
                <c:pt idx="9167">
                  <c:v>0.476361</c:v>
                </c:pt>
                <c:pt idx="9168">
                  <c:v>0.497549</c:v>
                </c:pt>
                <c:pt idx="9169">
                  <c:v>0.473978</c:v>
                </c:pt>
                <c:pt idx="9170">
                  <c:v>0.476292</c:v>
                </c:pt>
                <c:pt idx="9171">
                  <c:v>0.497497</c:v>
                </c:pt>
                <c:pt idx="9172">
                  <c:v>0.473957</c:v>
                </c:pt>
                <c:pt idx="9173">
                  <c:v>0.476272</c:v>
                </c:pt>
                <c:pt idx="9174">
                  <c:v>0.49755</c:v>
                </c:pt>
                <c:pt idx="9175">
                  <c:v>0.474055</c:v>
                </c:pt>
                <c:pt idx="9176">
                  <c:v>0.476363</c:v>
                </c:pt>
                <c:pt idx="9177">
                  <c:v>0.497577</c:v>
                </c:pt>
                <c:pt idx="9178">
                  <c:v>0.474059</c:v>
                </c:pt>
                <c:pt idx="9179">
                  <c:v>0.47637</c:v>
                </c:pt>
                <c:pt idx="9180">
                  <c:v>0.497559</c:v>
                </c:pt>
                <c:pt idx="9181">
                  <c:v>0.474029</c:v>
                </c:pt>
                <c:pt idx="9182">
                  <c:v>0.476336</c:v>
                </c:pt>
                <c:pt idx="9183">
                  <c:v>0.497607</c:v>
                </c:pt>
                <c:pt idx="9184">
                  <c:v>0.474082</c:v>
                </c:pt>
                <c:pt idx="9185">
                  <c:v>0.476394</c:v>
                </c:pt>
                <c:pt idx="9186">
                  <c:v>0.497499</c:v>
                </c:pt>
                <c:pt idx="9187">
                  <c:v>0.474007</c:v>
                </c:pt>
                <c:pt idx="9188">
                  <c:v>0.476318</c:v>
                </c:pt>
                <c:pt idx="9189">
                  <c:v>0.497533</c:v>
                </c:pt>
                <c:pt idx="9190">
                  <c:v>0.474015</c:v>
                </c:pt>
                <c:pt idx="9191">
                  <c:v>0.476323</c:v>
                </c:pt>
                <c:pt idx="9192">
                  <c:v>0.49758</c:v>
                </c:pt>
                <c:pt idx="9193">
                  <c:v>0.473951</c:v>
                </c:pt>
                <c:pt idx="9194">
                  <c:v>0.476271</c:v>
                </c:pt>
                <c:pt idx="9195">
                  <c:v>0.497532</c:v>
                </c:pt>
                <c:pt idx="9196">
                  <c:v>0.474009</c:v>
                </c:pt>
                <c:pt idx="9197">
                  <c:v>0.476322</c:v>
                </c:pt>
                <c:pt idx="9198">
                  <c:v>0.497572</c:v>
                </c:pt>
                <c:pt idx="9199">
                  <c:v>0.474023</c:v>
                </c:pt>
                <c:pt idx="9200">
                  <c:v>0.476337</c:v>
                </c:pt>
                <c:pt idx="9201">
                  <c:v>0.497509</c:v>
                </c:pt>
                <c:pt idx="9202">
                  <c:v>0.473935</c:v>
                </c:pt>
                <c:pt idx="9203">
                  <c:v>0.476249</c:v>
                </c:pt>
                <c:pt idx="9204">
                  <c:v>0.497534</c:v>
                </c:pt>
                <c:pt idx="9205">
                  <c:v>0.474046</c:v>
                </c:pt>
                <c:pt idx="9206">
                  <c:v>0.47635</c:v>
                </c:pt>
                <c:pt idx="9207">
                  <c:v>0.497491</c:v>
                </c:pt>
                <c:pt idx="9208">
                  <c:v>0.474017</c:v>
                </c:pt>
                <c:pt idx="9209">
                  <c:v>0.476334</c:v>
                </c:pt>
                <c:pt idx="9210">
                  <c:v>0.497557</c:v>
                </c:pt>
                <c:pt idx="9211">
                  <c:v>0.474002</c:v>
                </c:pt>
                <c:pt idx="9212">
                  <c:v>0.476317</c:v>
                </c:pt>
                <c:pt idx="9213">
                  <c:v>0.497576</c:v>
                </c:pt>
                <c:pt idx="9214">
                  <c:v>0.474045</c:v>
                </c:pt>
                <c:pt idx="9215">
                  <c:v>0.476359</c:v>
                </c:pt>
                <c:pt idx="9216">
                  <c:v>0.497548</c:v>
                </c:pt>
                <c:pt idx="9217">
                  <c:v>0.47403</c:v>
                </c:pt>
                <c:pt idx="9218">
                  <c:v>0.476341</c:v>
                </c:pt>
                <c:pt idx="9219">
                  <c:v>0.497518</c:v>
                </c:pt>
                <c:pt idx="9220">
                  <c:v>0.473967</c:v>
                </c:pt>
                <c:pt idx="9221">
                  <c:v>0.476286</c:v>
                </c:pt>
                <c:pt idx="9222">
                  <c:v>0.497453</c:v>
                </c:pt>
                <c:pt idx="9223">
                  <c:v>0.47393</c:v>
                </c:pt>
                <c:pt idx="9224">
                  <c:v>0.47625</c:v>
                </c:pt>
                <c:pt idx="9225">
                  <c:v>0.497498</c:v>
                </c:pt>
                <c:pt idx="9226">
                  <c:v>0.473945</c:v>
                </c:pt>
                <c:pt idx="9227">
                  <c:v>0.476265</c:v>
                </c:pt>
                <c:pt idx="9228">
                  <c:v>0.497454</c:v>
                </c:pt>
                <c:pt idx="9229">
                  <c:v>0.47396</c:v>
                </c:pt>
                <c:pt idx="9230">
                  <c:v>0.47628</c:v>
                </c:pt>
                <c:pt idx="9231">
                  <c:v>0.497509</c:v>
                </c:pt>
                <c:pt idx="9232">
                  <c:v>0.47396</c:v>
                </c:pt>
                <c:pt idx="9233">
                  <c:v>0.476291</c:v>
                </c:pt>
                <c:pt idx="9234">
                  <c:v>0.497587</c:v>
                </c:pt>
                <c:pt idx="9235">
                  <c:v>0.474053</c:v>
                </c:pt>
                <c:pt idx="9236">
                  <c:v>0.476378</c:v>
                </c:pt>
                <c:pt idx="9237">
                  <c:v>0.497486</c:v>
                </c:pt>
                <c:pt idx="9238">
                  <c:v>0.473938</c:v>
                </c:pt>
                <c:pt idx="9239">
                  <c:v>0.476263</c:v>
                </c:pt>
                <c:pt idx="9240">
                  <c:v>0.497526</c:v>
                </c:pt>
                <c:pt idx="9241">
                  <c:v>0.473975</c:v>
                </c:pt>
                <c:pt idx="9242">
                  <c:v>0.476302</c:v>
                </c:pt>
                <c:pt idx="9243">
                  <c:v>0.497488</c:v>
                </c:pt>
                <c:pt idx="9244">
                  <c:v>0.473979</c:v>
                </c:pt>
                <c:pt idx="9245">
                  <c:v>0.4763</c:v>
                </c:pt>
                <c:pt idx="9246">
                  <c:v>0.497436</c:v>
                </c:pt>
                <c:pt idx="9247">
                  <c:v>0.473909</c:v>
                </c:pt>
                <c:pt idx="9248">
                  <c:v>0.476231</c:v>
                </c:pt>
                <c:pt idx="9249">
                  <c:v>0.497463</c:v>
                </c:pt>
                <c:pt idx="9250">
                  <c:v>0.473915</c:v>
                </c:pt>
                <c:pt idx="9251">
                  <c:v>0.476231</c:v>
                </c:pt>
                <c:pt idx="9252">
                  <c:v>0.49747</c:v>
                </c:pt>
                <c:pt idx="9253">
                  <c:v>0.47398</c:v>
                </c:pt>
                <c:pt idx="9254">
                  <c:v>0.476291</c:v>
                </c:pt>
                <c:pt idx="9255">
                  <c:v>0.497488</c:v>
                </c:pt>
                <c:pt idx="9256">
                  <c:v>0.473973</c:v>
                </c:pt>
                <c:pt idx="9257">
                  <c:v>0.476291</c:v>
                </c:pt>
                <c:pt idx="9258">
                  <c:v>0.497437</c:v>
                </c:pt>
                <c:pt idx="9259">
                  <c:v>0.473915</c:v>
                </c:pt>
                <c:pt idx="9260">
                  <c:v>0.476236</c:v>
                </c:pt>
                <c:pt idx="9261">
                  <c:v>0.497477</c:v>
                </c:pt>
                <c:pt idx="9262">
                  <c:v>0.473982</c:v>
                </c:pt>
                <c:pt idx="9263">
                  <c:v>0.476295</c:v>
                </c:pt>
                <c:pt idx="9264">
                  <c:v>0.497507</c:v>
                </c:pt>
                <c:pt idx="9265">
                  <c:v>0.473936</c:v>
                </c:pt>
                <c:pt idx="9266">
                  <c:v>0.47625</c:v>
                </c:pt>
                <c:pt idx="9267">
                  <c:v>0.497434</c:v>
                </c:pt>
                <c:pt idx="9268">
                  <c:v>0.473917</c:v>
                </c:pt>
                <c:pt idx="9269">
                  <c:v>0.476229</c:v>
                </c:pt>
                <c:pt idx="9270">
                  <c:v>0.497441</c:v>
                </c:pt>
                <c:pt idx="9271">
                  <c:v>0.473902</c:v>
                </c:pt>
                <c:pt idx="9272">
                  <c:v>0.476216</c:v>
                </c:pt>
                <c:pt idx="9273">
                  <c:v>0.497398</c:v>
                </c:pt>
                <c:pt idx="9274">
                  <c:v>0.473805</c:v>
                </c:pt>
                <c:pt idx="9275">
                  <c:v>0.476129</c:v>
                </c:pt>
                <c:pt idx="9276">
                  <c:v>0.497446</c:v>
                </c:pt>
                <c:pt idx="9277">
                  <c:v>0.473932</c:v>
                </c:pt>
                <c:pt idx="9278">
                  <c:v>0.476241</c:v>
                </c:pt>
                <c:pt idx="9279">
                  <c:v>0.497435</c:v>
                </c:pt>
                <c:pt idx="9280">
                  <c:v>0.473869</c:v>
                </c:pt>
                <c:pt idx="9281">
                  <c:v>0.476182</c:v>
                </c:pt>
                <c:pt idx="9282">
                  <c:v>0.497388</c:v>
                </c:pt>
                <c:pt idx="9283">
                  <c:v>0.473861</c:v>
                </c:pt>
                <c:pt idx="9284">
                  <c:v>0.476171</c:v>
                </c:pt>
                <c:pt idx="9285">
                  <c:v>0.497453</c:v>
                </c:pt>
                <c:pt idx="9286">
                  <c:v>0.473963</c:v>
                </c:pt>
                <c:pt idx="9287">
                  <c:v>0.476269</c:v>
                </c:pt>
                <c:pt idx="9288">
                  <c:v>0.497381</c:v>
                </c:pt>
                <c:pt idx="9289">
                  <c:v>0.473801</c:v>
                </c:pt>
                <c:pt idx="9290">
                  <c:v>0.476112</c:v>
                </c:pt>
                <c:pt idx="9291">
                  <c:v>0.497379</c:v>
                </c:pt>
                <c:pt idx="9292">
                  <c:v>0.473833</c:v>
                </c:pt>
                <c:pt idx="9293">
                  <c:v>0.476144</c:v>
                </c:pt>
                <c:pt idx="9294">
                  <c:v>0.497412</c:v>
                </c:pt>
                <c:pt idx="9295">
                  <c:v>0.473855</c:v>
                </c:pt>
                <c:pt idx="9296">
                  <c:v>0.476169</c:v>
                </c:pt>
                <c:pt idx="9297">
                  <c:v>0.497305</c:v>
                </c:pt>
                <c:pt idx="9298">
                  <c:v>0.47371</c:v>
                </c:pt>
                <c:pt idx="9299">
                  <c:v>0.476029</c:v>
                </c:pt>
                <c:pt idx="9300">
                  <c:v>0.497325</c:v>
                </c:pt>
                <c:pt idx="9301">
                  <c:v>0.47375</c:v>
                </c:pt>
                <c:pt idx="9302">
                  <c:v>0.476065</c:v>
                </c:pt>
                <c:pt idx="9303">
                  <c:v>0.497313</c:v>
                </c:pt>
                <c:pt idx="9304">
                  <c:v>0.473744</c:v>
                </c:pt>
                <c:pt idx="9305">
                  <c:v>0.476054</c:v>
                </c:pt>
                <c:pt idx="9306">
                  <c:v>0.497297</c:v>
                </c:pt>
                <c:pt idx="9307">
                  <c:v>0.473728</c:v>
                </c:pt>
                <c:pt idx="9308">
                  <c:v>0.476042</c:v>
                </c:pt>
                <c:pt idx="9309">
                  <c:v>0.497362</c:v>
                </c:pt>
                <c:pt idx="9310">
                  <c:v>0.473787</c:v>
                </c:pt>
                <c:pt idx="9311">
                  <c:v>0.476102</c:v>
                </c:pt>
                <c:pt idx="9312">
                  <c:v>0.497359</c:v>
                </c:pt>
                <c:pt idx="9313">
                  <c:v>0.47378</c:v>
                </c:pt>
                <c:pt idx="9314">
                  <c:v>0.476092</c:v>
                </c:pt>
                <c:pt idx="9315">
                  <c:v>0.497309</c:v>
                </c:pt>
                <c:pt idx="9316">
                  <c:v>0.473762</c:v>
                </c:pt>
                <c:pt idx="9317">
                  <c:v>0.476071</c:v>
                </c:pt>
                <c:pt idx="9318">
                  <c:v>0.497332</c:v>
                </c:pt>
                <c:pt idx="9319">
                  <c:v>0.473734</c:v>
                </c:pt>
                <c:pt idx="9320">
                  <c:v>0.476049</c:v>
                </c:pt>
                <c:pt idx="9321">
                  <c:v>0.497327</c:v>
                </c:pt>
                <c:pt idx="9322">
                  <c:v>0.473796</c:v>
                </c:pt>
                <c:pt idx="9323">
                  <c:v>0.476104</c:v>
                </c:pt>
                <c:pt idx="9324">
                  <c:v>0.497221</c:v>
                </c:pt>
                <c:pt idx="9325">
                  <c:v>0.473644</c:v>
                </c:pt>
                <c:pt idx="9326">
                  <c:v>0.475955</c:v>
                </c:pt>
                <c:pt idx="9327">
                  <c:v>0.497373</c:v>
                </c:pt>
                <c:pt idx="9328">
                  <c:v>0.473767</c:v>
                </c:pt>
                <c:pt idx="9329">
                  <c:v>0.476081</c:v>
                </c:pt>
                <c:pt idx="9330">
                  <c:v>0.497294</c:v>
                </c:pt>
                <c:pt idx="9331">
                  <c:v>0.473706</c:v>
                </c:pt>
                <c:pt idx="9332">
                  <c:v>0.476016</c:v>
                </c:pt>
                <c:pt idx="9333">
                  <c:v>0.497261</c:v>
                </c:pt>
                <c:pt idx="9334">
                  <c:v>0.473689</c:v>
                </c:pt>
                <c:pt idx="9335">
                  <c:v>0.476003</c:v>
                </c:pt>
                <c:pt idx="9336">
                  <c:v>0.497346</c:v>
                </c:pt>
                <c:pt idx="9337">
                  <c:v>0.473734</c:v>
                </c:pt>
                <c:pt idx="9338">
                  <c:v>0.476054</c:v>
                </c:pt>
                <c:pt idx="9339">
                  <c:v>0.49726</c:v>
                </c:pt>
                <c:pt idx="9340">
                  <c:v>0.473694</c:v>
                </c:pt>
                <c:pt idx="9341">
                  <c:v>0.476003</c:v>
                </c:pt>
                <c:pt idx="9342">
                  <c:v>0.497223</c:v>
                </c:pt>
                <c:pt idx="9343">
                  <c:v>0.473644</c:v>
                </c:pt>
                <c:pt idx="9344">
                  <c:v>0.475958</c:v>
                </c:pt>
                <c:pt idx="9345">
                  <c:v>0.49723</c:v>
                </c:pt>
                <c:pt idx="9346">
                  <c:v>0.47362</c:v>
                </c:pt>
                <c:pt idx="9347">
                  <c:v>0.475939</c:v>
                </c:pt>
                <c:pt idx="9348">
                  <c:v>0.497233</c:v>
                </c:pt>
                <c:pt idx="9349">
                  <c:v>0.473693</c:v>
                </c:pt>
                <c:pt idx="9350">
                  <c:v>0.476003</c:v>
                </c:pt>
                <c:pt idx="9351">
                  <c:v>0.497254</c:v>
                </c:pt>
                <c:pt idx="9352">
                  <c:v>0.473643</c:v>
                </c:pt>
                <c:pt idx="9353">
                  <c:v>0.475951</c:v>
                </c:pt>
                <c:pt idx="9354">
                  <c:v>0.4972</c:v>
                </c:pt>
                <c:pt idx="9355">
                  <c:v>0.473548</c:v>
                </c:pt>
                <c:pt idx="9356">
                  <c:v>0.475857</c:v>
                </c:pt>
                <c:pt idx="9357">
                  <c:v>0.497225</c:v>
                </c:pt>
                <c:pt idx="9358">
                  <c:v>0.473697</c:v>
                </c:pt>
                <c:pt idx="9359">
                  <c:v>0.476</c:v>
                </c:pt>
                <c:pt idx="9360">
                  <c:v>0.497217</c:v>
                </c:pt>
                <c:pt idx="9361">
                  <c:v>0.473629</c:v>
                </c:pt>
                <c:pt idx="9362">
                  <c:v>0.475946</c:v>
                </c:pt>
                <c:pt idx="9363">
                  <c:v>0.497256</c:v>
                </c:pt>
                <c:pt idx="9364">
                  <c:v>0.473498</c:v>
                </c:pt>
                <c:pt idx="9365">
                  <c:v>0.475817</c:v>
                </c:pt>
                <c:pt idx="9366">
                  <c:v>0.497256</c:v>
                </c:pt>
                <c:pt idx="9367">
                  <c:v>0.473674</c:v>
                </c:pt>
                <c:pt idx="9368">
                  <c:v>0.475981</c:v>
                </c:pt>
                <c:pt idx="9369">
                  <c:v>0.497241</c:v>
                </c:pt>
                <c:pt idx="9370">
                  <c:v>0.473707</c:v>
                </c:pt>
                <c:pt idx="9371">
                  <c:v>0.476007</c:v>
                </c:pt>
                <c:pt idx="9372">
                  <c:v>0.497142</c:v>
                </c:pt>
                <c:pt idx="9373">
                  <c:v>0.473608</c:v>
                </c:pt>
                <c:pt idx="9374">
                  <c:v>0.475905</c:v>
                </c:pt>
                <c:pt idx="9375">
                  <c:v>0.497159</c:v>
                </c:pt>
                <c:pt idx="9376">
                  <c:v>0.473541</c:v>
                </c:pt>
                <c:pt idx="9377">
                  <c:v>0.47585</c:v>
                </c:pt>
                <c:pt idx="9378">
                  <c:v>0.497231</c:v>
                </c:pt>
                <c:pt idx="9379">
                  <c:v>0.47365</c:v>
                </c:pt>
                <c:pt idx="9380">
                  <c:v>0.475962</c:v>
                </c:pt>
                <c:pt idx="9381">
                  <c:v>0.49711</c:v>
                </c:pt>
                <c:pt idx="9382">
                  <c:v>0.473477</c:v>
                </c:pt>
                <c:pt idx="9383">
                  <c:v>0.475792</c:v>
                </c:pt>
                <c:pt idx="9384">
                  <c:v>0.497143</c:v>
                </c:pt>
                <c:pt idx="9385">
                  <c:v>0.473518</c:v>
                </c:pt>
                <c:pt idx="9386">
                  <c:v>0.475828</c:v>
                </c:pt>
                <c:pt idx="9387">
                  <c:v>0.49717</c:v>
                </c:pt>
                <c:pt idx="9388">
                  <c:v>0.473563</c:v>
                </c:pt>
                <c:pt idx="9389">
                  <c:v>0.475874</c:v>
                </c:pt>
                <c:pt idx="9390">
                  <c:v>0.497189</c:v>
                </c:pt>
                <c:pt idx="9391">
                  <c:v>0.473564</c:v>
                </c:pt>
                <c:pt idx="9392">
                  <c:v>0.475874</c:v>
                </c:pt>
                <c:pt idx="9393">
                  <c:v>0.4972</c:v>
                </c:pt>
                <c:pt idx="9394">
                  <c:v>0.47358</c:v>
                </c:pt>
                <c:pt idx="9395">
                  <c:v>0.475883</c:v>
                </c:pt>
                <c:pt idx="9396">
                  <c:v>0.497209</c:v>
                </c:pt>
                <c:pt idx="9397">
                  <c:v>0.473561</c:v>
                </c:pt>
                <c:pt idx="9398">
                  <c:v>0.475866</c:v>
                </c:pt>
                <c:pt idx="9399">
                  <c:v>0.49719</c:v>
                </c:pt>
                <c:pt idx="9400">
                  <c:v>0.473613</c:v>
                </c:pt>
                <c:pt idx="9401">
                  <c:v>0.475913</c:v>
                </c:pt>
                <c:pt idx="9402">
                  <c:v>0.497187</c:v>
                </c:pt>
                <c:pt idx="9403">
                  <c:v>0.473618</c:v>
                </c:pt>
                <c:pt idx="9404">
                  <c:v>0.47592</c:v>
                </c:pt>
                <c:pt idx="9405">
                  <c:v>0.497235</c:v>
                </c:pt>
                <c:pt idx="9406">
                  <c:v>0.473614</c:v>
                </c:pt>
                <c:pt idx="9407">
                  <c:v>0.475917</c:v>
                </c:pt>
                <c:pt idx="9408">
                  <c:v>0.497117</c:v>
                </c:pt>
                <c:pt idx="9409">
                  <c:v>0.473535</c:v>
                </c:pt>
                <c:pt idx="9410">
                  <c:v>0.475838</c:v>
                </c:pt>
                <c:pt idx="9411">
                  <c:v>0.497215</c:v>
                </c:pt>
                <c:pt idx="9412">
                  <c:v>0.473607</c:v>
                </c:pt>
                <c:pt idx="9413">
                  <c:v>0.475915</c:v>
                </c:pt>
                <c:pt idx="9414">
                  <c:v>0.497162</c:v>
                </c:pt>
                <c:pt idx="9415">
                  <c:v>0.473499</c:v>
                </c:pt>
                <c:pt idx="9416">
                  <c:v>0.475808</c:v>
                </c:pt>
                <c:pt idx="9417">
                  <c:v>0.497167</c:v>
                </c:pt>
                <c:pt idx="9418">
                  <c:v>0.473559</c:v>
                </c:pt>
                <c:pt idx="9419">
                  <c:v>0.475865</c:v>
                </c:pt>
                <c:pt idx="9420">
                  <c:v>0.497158</c:v>
                </c:pt>
                <c:pt idx="9421">
                  <c:v>0.473575</c:v>
                </c:pt>
                <c:pt idx="9422">
                  <c:v>0.475876</c:v>
                </c:pt>
                <c:pt idx="9423">
                  <c:v>0.497196</c:v>
                </c:pt>
                <c:pt idx="9424">
                  <c:v>0.473569</c:v>
                </c:pt>
                <c:pt idx="9425">
                  <c:v>0.475875</c:v>
                </c:pt>
                <c:pt idx="9426">
                  <c:v>0.497143</c:v>
                </c:pt>
                <c:pt idx="9427">
                  <c:v>0.473566</c:v>
                </c:pt>
                <c:pt idx="9428">
                  <c:v>0.475865</c:v>
                </c:pt>
                <c:pt idx="9429">
                  <c:v>0.497145</c:v>
                </c:pt>
                <c:pt idx="9430">
                  <c:v>0.47351</c:v>
                </c:pt>
                <c:pt idx="9431">
                  <c:v>0.475821</c:v>
                </c:pt>
                <c:pt idx="9432">
                  <c:v>0.49717</c:v>
                </c:pt>
                <c:pt idx="9433">
                  <c:v>0.473559</c:v>
                </c:pt>
                <c:pt idx="9434">
                  <c:v>0.475863</c:v>
                </c:pt>
                <c:pt idx="9435">
                  <c:v>0.497203</c:v>
                </c:pt>
                <c:pt idx="9436">
                  <c:v>0.47358</c:v>
                </c:pt>
                <c:pt idx="9437">
                  <c:v>0.475887</c:v>
                </c:pt>
                <c:pt idx="9438">
                  <c:v>0.497181</c:v>
                </c:pt>
                <c:pt idx="9439">
                  <c:v>0.473507</c:v>
                </c:pt>
                <c:pt idx="9440">
                  <c:v>0.475824</c:v>
                </c:pt>
                <c:pt idx="9441">
                  <c:v>0.497163</c:v>
                </c:pt>
                <c:pt idx="9442">
                  <c:v>0.473527</c:v>
                </c:pt>
                <c:pt idx="9443">
                  <c:v>0.475842</c:v>
                </c:pt>
                <c:pt idx="9444">
                  <c:v>0.497228</c:v>
                </c:pt>
                <c:pt idx="9445">
                  <c:v>0.473569</c:v>
                </c:pt>
                <c:pt idx="9446">
                  <c:v>0.475883</c:v>
                </c:pt>
                <c:pt idx="9447">
                  <c:v>0.497201</c:v>
                </c:pt>
                <c:pt idx="9448">
                  <c:v>0.473562</c:v>
                </c:pt>
                <c:pt idx="9449">
                  <c:v>0.475869</c:v>
                </c:pt>
                <c:pt idx="9450">
                  <c:v>0.497104</c:v>
                </c:pt>
                <c:pt idx="9451">
                  <c:v>0.473523</c:v>
                </c:pt>
                <c:pt idx="9452">
                  <c:v>0.475829</c:v>
                </c:pt>
                <c:pt idx="9453">
                  <c:v>0.497166</c:v>
                </c:pt>
                <c:pt idx="9454">
                  <c:v>0.473546</c:v>
                </c:pt>
                <c:pt idx="9455">
                  <c:v>0.475858</c:v>
                </c:pt>
                <c:pt idx="9456">
                  <c:v>0.497191</c:v>
                </c:pt>
                <c:pt idx="9457">
                  <c:v>0.473428</c:v>
                </c:pt>
                <c:pt idx="9458">
                  <c:v>0.475749</c:v>
                </c:pt>
                <c:pt idx="9459">
                  <c:v>0.497195</c:v>
                </c:pt>
                <c:pt idx="9460">
                  <c:v>0.473534</c:v>
                </c:pt>
                <c:pt idx="9461">
                  <c:v>0.475847</c:v>
                </c:pt>
                <c:pt idx="9462">
                  <c:v>0.497225</c:v>
                </c:pt>
                <c:pt idx="9463">
                  <c:v>0.473681</c:v>
                </c:pt>
                <c:pt idx="9464">
                  <c:v>0.475985</c:v>
                </c:pt>
                <c:pt idx="9465">
                  <c:v>0.497174</c:v>
                </c:pt>
                <c:pt idx="9466">
                  <c:v>0.473516</c:v>
                </c:pt>
                <c:pt idx="9467">
                  <c:v>0.475821</c:v>
                </c:pt>
                <c:pt idx="9468">
                  <c:v>0.497136</c:v>
                </c:pt>
                <c:pt idx="9469">
                  <c:v>0.473547</c:v>
                </c:pt>
                <c:pt idx="9470">
                  <c:v>0.475849</c:v>
                </c:pt>
                <c:pt idx="9471">
                  <c:v>0.497232</c:v>
                </c:pt>
                <c:pt idx="9472">
                  <c:v>0.473654</c:v>
                </c:pt>
                <c:pt idx="9473">
                  <c:v>0.475956</c:v>
                </c:pt>
                <c:pt idx="9474">
                  <c:v>0.497199</c:v>
                </c:pt>
                <c:pt idx="9475">
                  <c:v>0.473529</c:v>
                </c:pt>
                <c:pt idx="9476">
                  <c:v>0.475848</c:v>
                </c:pt>
                <c:pt idx="9477">
                  <c:v>0.497241</c:v>
                </c:pt>
                <c:pt idx="9478">
                  <c:v>0.473593</c:v>
                </c:pt>
                <c:pt idx="9479">
                  <c:v>0.475905</c:v>
                </c:pt>
                <c:pt idx="9480">
                  <c:v>0.497245</c:v>
                </c:pt>
                <c:pt idx="9481">
                  <c:v>0.473651</c:v>
                </c:pt>
                <c:pt idx="9482">
                  <c:v>0.475959</c:v>
                </c:pt>
                <c:pt idx="9483">
                  <c:v>0.497196</c:v>
                </c:pt>
                <c:pt idx="9484">
                  <c:v>0.473532</c:v>
                </c:pt>
                <c:pt idx="9485">
                  <c:v>0.475847</c:v>
                </c:pt>
                <c:pt idx="9486">
                  <c:v>0.497226</c:v>
                </c:pt>
                <c:pt idx="9487">
                  <c:v>0.473561</c:v>
                </c:pt>
                <c:pt idx="9488">
                  <c:v>0.475876</c:v>
                </c:pt>
                <c:pt idx="9489">
                  <c:v>0.497158</c:v>
                </c:pt>
                <c:pt idx="9490">
                  <c:v>0.473518</c:v>
                </c:pt>
                <c:pt idx="9491">
                  <c:v>0.475832</c:v>
                </c:pt>
                <c:pt idx="9492">
                  <c:v>0.497183</c:v>
                </c:pt>
                <c:pt idx="9493">
                  <c:v>0.47353</c:v>
                </c:pt>
                <c:pt idx="9494">
                  <c:v>0.475839</c:v>
                </c:pt>
                <c:pt idx="9495">
                  <c:v>0.497244</c:v>
                </c:pt>
                <c:pt idx="9496">
                  <c:v>0.473568</c:v>
                </c:pt>
                <c:pt idx="9497">
                  <c:v>0.475879</c:v>
                </c:pt>
                <c:pt idx="9498">
                  <c:v>0.497207</c:v>
                </c:pt>
                <c:pt idx="9499">
                  <c:v>0.473604</c:v>
                </c:pt>
                <c:pt idx="9500">
                  <c:v>0.475914</c:v>
                </c:pt>
                <c:pt idx="9501">
                  <c:v>0.497233</c:v>
                </c:pt>
                <c:pt idx="9502">
                  <c:v>0.473587</c:v>
                </c:pt>
                <c:pt idx="9503">
                  <c:v>0.4759</c:v>
                </c:pt>
                <c:pt idx="9504">
                  <c:v>0.497329</c:v>
                </c:pt>
                <c:pt idx="9505">
                  <c:v>0.473715</c:v>
                </c:pt>
                <c:pt idx="9506">
                  <c:v>0.47602</c:v>
                </c:pt>
                <c:pt idx="9507">
                  <c:v>0.49711</c:v>
                </c:pt>
                <c:pt idx="9508">
                  <c:v>0.473469</c:v>
                </c:pt>
                <c:pt idx="9509">
                  <c:v>0.475781</c:v>
                </c:pt>
                <c:pt idx="9510">
                  <c:v>0.497215</c:v>
                </c:pt>
                <c:pt idx="9511">
                  <c:v>0.473585</c:v>
                </c:pt>
                <c:pt idx="9512">
                  <c:v>0.475899</c:v>
                </c:pt>
                <c:pt idx="9513">
                  <c:v>0.497236</c:v>
                </c:pt>
                <c:pt idx="9514">
                  <c:v>0.473591</c:v>
                </c:pt>
                <c:pt idx="9515">
                  <c:v>0.475901</c:v>
                </c:pt>
                <c:pt idx="9516">
                  <c:v>0.497191</c:v>
                </c:pt>
                <c:pt idx="9517">
                  <c:v>0.473566</c:v>
                </c:pt>
                <c:pt idx="9518">
                  <c:v>0.475878</c:v>
                </c:pt>
                <c:pt idx="9519">
                  <c:v>0.497296</c:v>
                </c:pt>
                <c:pt idx="9520">
                  <c:v>0.473648</c:v>
                </c:pt>
                <c:pt idx="9521">
                  <c:v>0.475963</c:v>
                </c:pt>
                <c:pt idx="9522">
                  <c:v>0.497257</c:v>
                </c:pt>
                <c:pt idx="9523">
                  <c:v>0.473622</c:v>
                </c:pt>
                <c:pt idx="9524">
                  <c:v>0.475939</c:v>
                </c:pt>
                <c:pt idx="9525">
                  <c:v>0.497206</c:v>
                </c:pt>
                <c:pt idx="9526">
                  <c:v>0.473548</c:v>
                </c:pt>
                <c:pt idx="9527">
                  <c:v>0.475865</c:v>
                </c:pt>
                <c:pt idx="9528">
                  <c:v>0.497268</c:v>
                </c:pt>
                <c:pt idx="9529">
                  <c:v>0.473649</c:v>
                </c:pt>
                <c:pt idx="9530">
                  <c:v>0.475956</c:v>
                </c:pt>
                <c:pt idx="9531">
                  <c:v>0.497222</c:v>
                </c:pt>
                <c:pt idx="9532">
                  <c:v>0.473588</c:v>
                </c:pt>
                <c:pt idx="9533">
                  <c:v>0.475898</c:v>
                </c:pt>
                <c:pt idx="9534">
                  <c:v>0.49718</c:v>
                </c:pt>
                <c:pt idx="9535">
                  <c:v>0.47362</c:v>
                </c:pt>
                <c:pt idx="9536">
                  <c:v>0.475928</c:v>
                </c:pt>
                <c:pt idx="9537">
                  <c:v>0.497226</c:v>
                </c:pt>
                <c:pt idx="9538">
                  <c:v>0.473611</c:v>
                </c:pt>
                <c:pt idx="9539">
                  <c:v>0.475924</c:v>
                </c:pt>
                <c:pt idx="9540">
                  <c:v>0.497281</c:v>
                </c:pt>
                <c:pt idx="9541">
                  <c:v>0.473652</c:v>
                </c:pt>
                <c:pt idx="9542">
                  <c:v>0.475965</c:v>
                </c:pt>
                <c:pt idx="9543">
                  <c:v>0.497269</c:v>
                </c:pt>
                <c:pt idx="9544">
                  <c:v>0.473692</c:v>
                </c:pt>
                <c:pt idx="9545">
                  <c:v>0.475995</c:v>
                </c:pt>
                <c:pt idx="9546">
                  <c:v>0.497237</c:v>
                </c:pt>
                <c:pt idx="9547">
                  <c:v>0.473525</c:v>
                </c:pt>
                <c:pt idx="9548">
                  <c:v>0.475843</c:v>
                </c:pt>
                <c:pt idx="9549">
                  <c:v>0.497245</c:v>
                </c:pt>
                <c:pt idx="9550">
                  <c:v>0.47367</c:v>
                </c:pt>
                <c:pt idx="9551">
                  <c:v>0.475979</c:v>
                </c:pt>
                <c:pt idx="9552">
                  <c:v>0.497241</c:v>
                </c:pt>
                <c:pt idx="9553">
                  <c:v>0.473694</c:v>
                </c:pt>
                <c:pt idx="9554">
                  <c:v>0.475997</c:v>
                </c:pt>
                <c:pt idx="9555">
                  <c:v>0.497193</c:v>
                </c:pt>
                <c:pt idx="9556">
                  <c:v>0.473529</c:v>
                </c:pt>
                <c:pt idx="9557">
                  <c:v>0.47584</c:v>
                </c:pt>
                <c:pt idx="9558">
                  <c:v>0.497279</c:v>
                </c:pt>
                <c:pt idx="9559">
                  <c:v>0.473713</c:v>
                </c:pt>
                <c:pt idx="9560">
                  <c:v>0.47602</c:v>
                </c:pt>
                <c:pt idx="9561">
                  <c:v>0.497224</c:v>
                </c:pt>
                <c:pt idx="9562">
                  <c:v>0.47363</c:v>
                </c:pt>
                <c:pt idx="9563">
                  <c:v>0.475937</c:v>
                </c:pt>
                <c:pt idx="9564">
                  <c:v>0.497142</c:v>
                </c:pt>
                <c:pt idx="9565">
                  <c:v>0.473535</c:v>
                </c:pt>
                <c:pt idx="9566">
                  <c:v>0.475842</c:v>
                </c:pt>
                <c:pt idx="9567">
                  <c:v>0.497204</c:v>
                </c:pt>
                <c:pt idx="9568">
                  <c:v>0.473645</c:v>
                </c:pt>
                <c:pt idx="9569">
                  <c:v>0.475949</c:v>
                </c:pt>
                <c:pt idx="9570">
                  <c:v>0.497169</c:v>
                </c:pt>
                <c:pt idx="9571">
                  <c:v>0.47361</c:v>
                </c:pt>
                <c:pt idx="9572">
                  <c:v>0.47592</c:v>
                </c:pt>
                <c:pt idx="9573">
                  <c:v>0.497246</c:v>
                </c:pt>
                <c:pt idx="9574">
                  <c:v>0.473624</c:v>
                </c:pt>
                <c:pt idx="9575">
                  <c:v>0.475935</c:v>
                </c:pt>
                <c:pt idx="9576">
                  <c:v>0.497251</c:v>
                </c:pt>
                <c:pt idx="9577">
                  <c:v>0.473658</c:v>
                </c:pt>
                <c:pt idx="9578">
                  <c:v>0.475971</c:v>
                </c:pt>
                <c:pt idx="9579">
                  <c:v>0.497202</c:v>
                </c:pt>
                <c:pt idx="9580">
                  <c:v>0.473606</c:v>
                </c:pt>
                <c:pt idx="9581">
                  <c:v>0.47592</c:v>
                </c:pt>
                <c:pt idx="9582">
                  <c:v>0.497215</c:v>
                </c:pt>
                <c:pt idx="9583">
                  <c:v>0.473637</c:v>
                </c:pt>
                <c:pt idx="9584">
                  <c:v>0.475945</c:v>
                </c:pt>
                <c:pt idx="9585">
                  <c:v>0.497126</c:v>
                </c:pt>
                <c:pt idx="9586">
                  <c:v>0.473542</c:v>
                </c:pt>
                <c:pt idx="9587">
                  <c:v>0.47586</c:v>
                </c:pt>
                <c:pt idx="9588">
                  <c:v>0.497097</c:v>
                </c:pt>
                <c:pt idx="9589">
                  <c:v>0.473455</c:v>
                </c:pt>
                <c:pt idx="9590">
                  <c:v>0.475772</c:v>
                </c:pt>
                <c:pt idx="9591">
                  <c:v>0.497265</c:v>
                </c:pt>
                <c:pt idx="9592">
                  <c:v>0.47371</c:v>
                </c:pt>
                <c:pt idx="9593">
                  <c:v>0.476006</c:v>
                </c:pt>
                <c:pt idx="9594">
                  <c:v>0.497143</c:v>
                </c:pt>
                <c:pt idx="9595">
                  <c:v>0.473528</c:v>
                </c:pt>
                <c:pt idx="9596">
                  <c:v>0.475839</c:v>
                </c:pt>
                <c:pt idx="9597">
                  <c:v>0.497257</c:v>
                </c:pt>
                <c:pt idx="9598">
                  <c:v>0.473657</c:v>
                </c:pt>
                <c:pt idx="9599">
                  <c:v>0.475969</c:v>
                </c:pt>
                <c:pt idx="9600">
                  <c:v>0.497213</c:v>
                </c:pt>
                <c:pt idx="9601">
                  <c:v>0.473635</c:v>
                </c:pt>
                <c:pt idx="9602">
                  <c:v>0.475945</c:v>
                </c:pt>
                <c:pt idx="9603">
                  <c:v>0.497187</c:v>
                </c:pt>
                <c:pt idx="9604">
                  <c:v>0.473622</c:v>
                </c:pt>
                <c:pt idx="9605">
                  <c:v>0.475931</c:v>
                </c:pt>
                <c:pt idx="9606">
                  <c:v>0.497136</c:v>
                </c:pt>
                <c:pt idx="9607">
                  <c:v>0.473578</c:v>
                </c:pt>
                <c:pt idx="9608">
                  <c:v>0.475887</c:v>
                </c:pt>
                <c:pt idx="9609">
                  <c:v>0.497133</c:v>
                </c:pt>
                <c:pt idx="9610">
                  <c:v>0.47354</c:v>
                </c:pt>
                <c:pt idx="9611">
                  <c:v>0.475849</c:v>
                </c:pt>
                <c:pt idx="9612">
                  <c:v>0.497142</c:v>
                </c:pt>
                <c:pt idx="9613">
                  <c:v>0.473547</c:v>
                </c:pt>
                <c:pt idx="9614">
                  <c:v>0.475846</c:v>
                </c:pt>
                <c:pt idx="9615">
                  <c:v>0.497149</c:v>
                </c:pt>
                <c:pt idx="9616">
                  <c:v>0.473587</c:v>
                </c:pt>
                <c:pt idx="9617">
                  <c:v>0.475882</c:v>
                </c:pt>
                <c:pt idx="9618">
                  <c:v>0.497165</c:v>
                </c:pt>
                <c:pt idx="9619">
                  <c:v>0.473549</c:v>
                </c:pt>
                <c:pt idx="9620">
                  <c:v>0.475858</c:v>
                </c:pt>
                <c:pt idx="9621">
                  <c:v>0.497104</c:v>
                </c:pt>
                <c:pt idx="9622">
                  <c:v>0.473556</c:v>
                </c:pt>
                <c:pt idx="9623">
                  <c:v>0.475863</c:v>
                </c:pt>
                <c:pt idx="9624">
                  <c:v>0.497162</c:v>
                </c:pt>
                <c:pt idx="9625">
                  <c:v>0.473606</c:v>
                </c:pt>
                <c:pt idx="9626">
                  <c:v>0.475908</c:v>
                </c:pt>
                <c:pt idx="9627">
                  <c:v>0.497164</c:v>
                </c:pt>
                <c:pt idx="9628">
                  <c:v>0.473523</c:v>
                </c:pt>
                <c:pt idx="9629">
                  <c:v>0.475834</c:v>
                </c:pt>
                <c:pt idx="9630">
                  <c:v>0.497134</c:v>
                </c:pt>
                <c:pt idx="9631">
                  <c:v>0.473567</c:v>
                </c:pt>
                <c:pt idx="9632">
                  <c:v>0.475873</c:v>
                </c:pt>
                <c:pt idx="9633">
                  <c:v>0.497121</c:v>
                </c:pt>
                <c:pt idx="9634">
                  <c:v>0.473521</c:v>
                </c:pt>
                <c:pt idx="9635">
                  <c:v>0.475829</c:v>
                </c:pt>
                <c:pt idx="9636">
                  <c:v>0.497005</c:v>
                </c:pt>
                <c:pt idx="9637">
                  <c:v>0.473422</c:v>
                </c:pt>
                <c:pt idx="9638">
                  <c:v>0.475737</c:v>
                </c:pt>
                <c:pt idx="9639">
                  <c:v>0.497131</c:v>
                </c:pt>
                <c:pt idx="9640">
                  <c:v>0.473517</c:v>
                </c:pt>
                <c:pt idx="9641">
                  <c:v>0.475823</c:v>
                </c:pt>
                <c:pt idx="9642">
                  <c:v>0.497105</c:v>
                </c:pt>
                <c:pt idx="9643">
                  <c:v>0.473453</c:v>
                </c:pt>
                <c:pt idx="9644">
                  <c:v>0.475767</c:v>
                </c:pt>
                <c:pt idx="9645">
                  <c:v>0.49709</c:v>
                </c:pt>
                <c:pt idx="9646">
                  <c:v>0.473501</c:v>
                </c:pt>
                <c:pt idx="9647">
                  <c:v>0.475811</c:v>
                </c:pt>
                <c:pt idx="9648">
                  <c:v>0.497144</c:v>
                </c:pt>
                <c:pt idx="9649">
                  <c:v>0.473517</c:v>
                </c:pt>
                <c:pt idx="9650">
                  <c:v>0.47583</c:v>
                </c:pt>
                <c:pt idx="9651">
                  <c:v>0.497046</c:v>
                </c:pt>
                <c:pt idx="9652">
                  <c:v>0.473409</c:v>
                </c:pt>
                <c:pt idx="9653">
                  <c:v>0.475719</c:v>
                </c:pt>
                <c:pt idx="9654">
                  <c:v>0.4971</c:v>
                </c:pt>
                <c:pt idx="9655">
                  <c:v>0.473534</c:v>
                </c:pt>
                <c:pt idx="9656">
                  <c:v>0.47584</c:v>
                </c:pt>
                <c:pt idx="9657">
                  <c:v>0.497053</c:v>
                </c:pt>
                <c:pt idx="9658">
                  <c:v>0.473417</c:v>
                </c:pt>
                <c:pt idx="9659">
                  <c:v>0.475733</c:v>
                </c:pt>
                <c:pt idx="9660">
                  <c:v>0.497021</c:v>
                </c:pt>
                <c:pt idx="9661">
                  <c:v>0.473356</c:v>
                </c:pt>
                <c:pt idx="9662">
                  <c:v>0.475671</c:v>
                </c:pt>
                <c:pt idx="9663">
                  <c:v>0.497008</c:v>
                </c:pt>
                <c:pt idx="9664">
                  <c:v>0.47339</c:v>
                </c:pt>
                <c:pt idx="9665">
                  <c:v>0.475701</c:v>
                </c:pt>
                <c:pt idx="9666">
                  <c:v>0.497004</c:v>
                </c:pt>
                <c:pt idx="9667">
                  <c:v>0.473367</c:v>
                </c:pt>
                <c:pt idx="9668">
                  <c:v>0.475676</c:v>
                </c:pt>
                <c:pt idx="9669">
                  <c:v>0.497017</c:v>
                </c:pt>
                <c:pt idx="9670">
                  <c:v>0.473421</c:v>
                </c:pt>
                <c:pt idx="9671">
                  <c:v>0.47573</c:v>
                </c:pt>
                <c:pt idx="9672">
                  <c:v>0.497021</c:v>
                </c:pt>
                <c:pt idx="9673">
                  <c:v>0.473377</c:v>
                </c:pt>
                <c:pt idx="9674">
                  <c:v>0.47569</c:v>
                </c:pt>
                <c:pt idx="9675">
                  <c:v>0.497019</c:v>
                </c:pt>
                <c:pt idx="9676">
                  <c:v>0.473348</c:v>
                </c:pt>
                <c:pt idx="9677">
                  <c:v>0.475662</c:v>
                </c:pt>
                <c:pt idx="9678">
                  <c:v>0.497029</c:v>
                </c:pt>
                <c:pt idx="9679">
                  <c:v>0.473418</c:v>
                </c:pt>
                <c:pt idx="9680">
                  <c:v>0.475725</c:v>
                </c:pt>
                <c:pt idx="9681">
                  <c:v>0.496925</c:v>
                </c:pt>
                <c:pt idx="9682">
                  <c:v>0.473282</c:v>
                </c:pt>
                <c:pt idx="9683">
                  <c:v>0.475592</c:v>
                </c:pt>
                <c:pt idx="9684">
                  <c:v>0.497025</c:v>
                </c:pt>
                <c:pt idx="9685">
                  <c:v>0.473378</c:v>
                </c:pt>
                <c:pt idx="9686">
                  <c:v>0.475688</c:v>
                </c:pt>
                <c:pt idx="9687">
                  <c:v>0.496918</c:v>
                </c:pt>
                <c:pt idx="9688">
                  <c:v>0.473276</c:v>
                </c:pt>
                <c:pt idx="9689">
                  <c:v>0.475583</c:v>
                </c:pt>
                <c:pt idx="9690">
                  <c:v>0.497036</c:v>
                </c:pt>
                <c:pt idx="9691">
                  <c:v>0.473382</c:v>
                </c:pt>
                <c:pt idx="9692">
                  <c:v>0.475692</c:v>
                </c:pt>
                <c:pt idx="9693">
                  <c:v>0.49701</c:v>
                </c:pt>
                <c:pt idx="9694">
                  <c:v>0.473352</c:v>
                </c:pt>
                <c:pt idx="9695">
                  <c:v>0.475662</c:v>
                </c:pt>
                <c:pt idx="9696">
                  <c:v>0.496941</c:v>
                </c:pt>
                <c:pt idx="9697">
                  <c:v>0.473303</c:v>
                </c:pt>
                <c:pt idx="9698">
                  <c:v>0.475614</c:v>
                </c:pt>
                <c:pt idx="9699">
                  <c:v>0.496966</c:v>
                </c:pt>
                <c:pt idx="9700">
                  <c:v>0.473312</c:v>
                </c:pt>
                <c:pt idx="9701">
                  <c:v>0.475628</c:v>
                </c:pt>
                <c:pt idx="9702">
                  <c:v>0.496961</c:v>
                </c:pt>
                <c:pt idx="9703">
                  <c:v>0.473328</c:v>
                </c:pt>
                <c:pt idx="9704">
                  <c:v>0.475634</c:v>
                </c:pt>
                <c:pt idx="9705">
                  <c:v>0.496911</c:v>
                </c:pt>
                <c:pt idx="9706">
                  <c:v>0.473263</c:v>
                </c:pt>
                <c:pt idx="9707">
                  <c:v>0.475575</c:v>
                </c:pt>
                <c:pt idx="9708">
                  <c:v>0.496899</c:v>
                </c:pt>
                <c:pt idx="9709">
                  <c:v>0.47324</c:v>
                </c:pt>
                <c:pt idx="9710">
                  <c:v>0.475557</c:v>
                </c:pt>
                <c:pt idx="9711">
                  <c:v>0.496922</c:v>
                </c:pt>
                <c:pt idx="9712">
                  <c:v>0.473329</c:v>
                </c:pt>
                <c:pt idx="9713">
                  <c:v>0.475632</c:v>
                </c:pt>
                <c:pt idx="9714">
                  <c:v>0.496941</c:v>
                </c:pt>
                <c:pt idx="9715">
                  <c:v>0.473254</c:v>
                </c:pt>
                <c:pt idx="9716">
                  <c:v>0.47556</c:v>
                </c:pt>
                <c:pt idx="9717">
                  <c:v>0.496855</c:v>
                </c:pt>
                <c:pt idx="9718">
                  <c:v>0.47318</c:v>
                </c:pt>
                <c:pt idx="9719">
                  <c:v>0.475483</c:v>
                </c:pt>
                <c:pt idx="9720">
                  <c:v>0.496921</c:v>
                </c:pt>
                <c:pt idx="9721">
                  <c:v>0.473288</c:v>
                </c:pt>
                <c:pt idx="9722">
                  <c:v>0.475595</c:v>
                </c:pt>
                <c:pt idx="9723">
                  <c:v>0.496924</c:v>
                </c:pt>
                <c:pt idx="9724">
                  <c:v>0.4733</c:v>
                </c:pt>
                <c:pt idx="9725">
                  <c:v>0.475607</c:v>
                </c:pt>
                <c:pt idx="9726">
                  <c:v>0.496851</c:v>
                </c:pt>
                <c:pt idx="9727">
                  <c:v>0.473097</c:v>
                </c:pt>
                <c:pt idx="9728">
                  <c:v>0.475409</c:v>
                </c:pt>
                <c:pt idx="9729">
                  <c:v>0.496941</c:v>
                </c:pt>
                <c:pt idx="9730">
                  <c:v>0.473223</c:v>
                </c:pt>
                <c:pt idx="9731">
                  <c:v>0.475539</c:v>
                </c:pt>
                <c:pt idx="9732">
                  <c:v>0.496928</c:v>
                </c:pt>
                <c:pt idx="9733">
                  <c:v>0.473224</c:v>
                </c:pt>
                <c:pt idx="9734">
                  <c:v>0.475531</c:v>
                </c:pt>
                <c:pt idx="9735">
                  <c:v>0.496869</c:v>
                </c:pt>
                <c:pt idx="9736">
                  <c:v>0.473249</c:v>
                </c:pt>
                <c:pt idx="9737">
                  <c:v>0.475549</c:v>
                </c:pt>
                <c:pt idx="9738">
                  <c:v>0.496858</c:v>
                </c:pt>
                <c:pt idx="9739">
                  <c:v>0.473218</c:v>
                </c:pt>
                <c:pt idx="9740">
                  <c:v>0.475524</c:v>
                </c:pt>
                <c:pt idx="9741">
                  <c:v>0.496906</c:v>
                </c:pt>
                <c:pt idx="9742">
                  <c:v>0.473212</c:v>
                </c:pt>
                <c:pt idx="9743">
                  <c:v>0.475525</c:v>
                </c:pt>
                <c:pt idx="9744">
                  <c:v>0.496811</c:v>
                </c:pt>
                <c:pt idx="9745">
                  <c:v>0.47311</c:v>
                </c:pt>
                <c:pt idx="9746">
                  <c:v>0.47542</c:v>
                </c:pt>
                <c:pt idx="9747">
                  <c:v>0.496875</c:v>
                </c:pt>
                <c:pt idx="9748">
                  <c:v>0.473245</c:v>
                </c:pt>
                <c:pt idx="9749">
                  <c:v>0.475545</c:v>
                </c:pt>
                <c:pt idx="9750">
                  <c:v>0.49687</c:v>
                </c:pt>
                <c:pt idx="9751">
                  <c:v>0.473252</c:v>
                </c:pt>
                <c:pt idx="9752">
                  <c:v>0.475553</c:v>
                </c:pt>
                <c:pt idx="9753">
                  <c:v>0.496884</c:v>
                </c:pt>
                <c:pt idx="9754">
                  <c:v>0.473205</c:v>
                </c:pt>
                <c:pt idx="9755">
                  <c:v>0.475512</c:v>
                </c:pt>
                <c:pt idx="9756">
                  <c:v>0.496901</c:v>
                </c:pt>
                <c:pt idx="9757">
                  <c:v>0.473236</c:v>
                </c:pt>
                <c:pt idx="9758">
                  <c:v>0.475532</c:v>
                </c:pt>
                <c:pt idx="9759">
                  <c:v>0.496845</c:v>
                </c:pt>
                <c:pt idx="9760">
                  <c:v>0.47319</c:v>
                </c:pt>
                <c:pt idx="9761">
                  <c:v>0.475489</c:v>
                </c:pt>
                <c:pt idx="9762">
                  <c:v>0.496879</c:v>
                </c:pt>
                <c:pt idx="9763">
                  <c:v>0.473228</c:v>
                </c:pt>
                <c:pt idx="9764">
                  <c:v>0.475527</c:v>
                </c:pt>
                <c:pt idx="9765">
                  <c:v>0.496864</c:v>
                </c:pt>
                <c:pt idx="9766">
                  <c:v>0.473217</c:v>
                </c:pt>
                <c:pt idx="9767">
                  <c:v>0.475518</c:v>
                </c:pt>
                <c:pt idx="9768">
                  <c:v>0.496865</c:v>
                </c:pt>
                <c:pt idx="9769">
                  <c:v>0.473144</c:v>
                </c:pt>
                <c:pt idx="9770">
                  <c:v>0.475452</c:v>
                </c:pt>
                <c:pt idx="9771">
                  <c:v>0.496864</c:v>
                </c:pt>
                <c:pt idx="9772">
                  <c:v>0.473206</c:v>
                </c:pt>
                <c:pt idx="9773">
                  <c:v>0.475506</c:v>
                </c:pt>
                <c:pt idx="9774">
                  <c:v>0.496858</c:v>
                </c:pt>
                <c:pt idx="9775">
                  <c:v>0.473181</c:v>
                </c:pt>
                <c:pt idx="9776">
                  <c:v>0.475483</c:v>
                </c:pt>
                <c:pt idx="9777">
                  <c:v>0.496917</c:v>
                </c:pt>
                <c:pt idx="9778">
                  <c:v>0.473248</c:v>
                </c:pt>
                <c:pt idx="9779">
                  <c:v>0.475548</c:v>
                </c:pt>
                <c:pt idx="9780">
                  <c:v>0.496816</c:v>
                </c:pt>
                <c:pt idx="9781">
                  <c:v>0.473173</c:v>
                </c:pt>
                <c:pt idx="9782">
                  <c:v>0.475471</c:v>
                </c:pt>
                <c:pt idx="9783">
                  <c:v>0.496871</c:v>
                </c:pt>
                <c:pt idx="9784">
                  <c:v>0.473218</c:v>
                </c:pt>
                <c:pt idx="9785">
                  <c:v>0.475515</c:v>
                </c:pt>
                <c:pt idx="9786">
                  <c:v>0.496857</c:v>
                </c:pt>
                <c:pt idx="9787">
                  <c:v>0.473175</c:v>
                </c:pt>
                <c:pt idx="9788">
                  <c:v>0.475476</c:v>
                </c:pt>
                <c:pt idx="9789">
                  <c:v>0.496806</c:v>
                </c:pt>
                <c:pt idx="9790">
                  <c:v>0.473161</c:v>
                </c:pt>
                <c:pt idx="9791">
                  <c:v>0.475461</c:v>
                </c:pt>
                <c:pt idx="9792">
                  <c:v>0.496829</c:v>
                </c:pt>
                <c:pt idx="9793">
                  <c:v>0.47314</c:v>
                </c:pt>
                <c:pt idx="9794">
                  <c:v>0.475444</c:v>
                </c:pt>
                <c:pt idx="9795">
                  <c:v>0.496857</c:v>
                </c:pt>
                <c:pt idx="9796">
                  <c:v>0.473149</c:v>
                </c:pt>
                <c:pt idx="9797">
                  <c:v>0.475453</c:v>
                </c:pt>
                <c:pt idx="9798">
                  <c:v>0.496857</c:v>
                </c:pt>
                <c:pt idx="9799">
                  <c:v>0.473136</c:v>
                </c:pt>
                <c:pt idx="9800">
                  <c:v>0.475442</c:v>
                </c:pt>
                <c:pt idx="9801">
                  <c:v>0.496877</c:v>
                </c:pt>
                <c:pt idx="9802">
                  <c:v>0.47314</c:v>
                </c:pt>
                <c:pt idx="9803">
                  <c:v>0.475455</c:v>
                </c:pt>
                <c:pt idx="9804">
                  <c:v>0.496883</c:v>
                </c:pt>
                <c:pt idx="9805">
                  <c:v>0.473206</c:v>
                </c:pt>
                <c:pt idx="9806">
                  <c:v>0.475512</c:v>
                </c:pt>
                <c:pt idx="9807">
                  <c:v>0.496896</c:v>
                </c:pt>
                <c:pt idx="9808">
                  <c:v>0.473175</c:v>
                </c:pt>
                <c:pt idx="9809">
                  <c:v>0.475484</c:v>
                </c:pt>
                <c:pt idx="9810">
                  <c:v>0.496893</c:v>
                </c:pt>
                <c:pt idx="9811">
                  <c:v>0.473198</c:v>
                </c:pt>
                <c:pt idx="9812">
                  <c:v>0.475498</c:v>
                </c:pt>
                <c:pt idx="9813">
                  <c:v>0.496842</c:v>
                </c:pt>
                <c:pt idx="9814">
                  <c:v>0.473251</c:v>
                </c:pt>
                <c:pt idx="9815">
                  <c:v>0.475549</c:v>
                </c:pt>
                <c:pt idx="9816">
                  <c:v>0.496862</c:v>
                </c:pt>
                <c:pt idx="9817">
                  <c:v>0.473172</c:v>
                </c:pt>
                <c:pt idx="9818">
                  <c:v>0.475478</c:v>
                </c:pt>
                <c:pt idx="9819">
                  <c:v>0.496805</c:v>
                </c:pt>
                <c:pt idx="9820">
                  <c:v>0.473066</c:v>
                </c:pt>
                <c:pt idx="9821">
                  <c:v>0.47538</c:v>
                </c:pt>
                <c:pt idx="9822">
                  <c:v>0.49689</c:v>
                </c:pt>
                <c:pt idx="9823">
                  <c:v>0.473091</c:v>
                </c:pt>
                <c:pt idx="9824">
                  <c:v>0.47541</c:v>
                </c:pt>
                <c:pt idx="9825">
                  <c:v>0.496971</c:v>
                </c:pt>
                <c:pt idx="9826">
                  <c:v>0.473287</c:v>
                </c:pt>
                <c:pt idx="9827">
                  <c:v>0.475596</c:v>
                </c:pt>
                <c:pt idx="9828">
                  <c:v>0.49683</c:v>
                </c:pt>
                <c:pt idx="9829">
                  <c:v>0.47312</c:v>
                </c:pt>
                <c:pt idx="9830">
                  <c:v>0.475426</c:v>
                </c:pt>
                <c:pt idx="9831">
                  <c:v>0.496876</c:v>
                </c:pt>
                <c:pt idx="9832">
                  <c:v>0.473189</c:v>
                </c:pt>
                <c:pt idx="9833">
                  <c:v>0.475496</c:v>
                </c:pt>
                <c:pt idx="9834">
                  <c:v>0.496921</c:v>
                </c:pt>
                <c:pt idx="9835">
                  <c:v>0.473233</c:v>
                </c:pt>
                <c:pt idx="9836">
                  <c:v>0.475541</c:v>
                </c:pt>
                <c:pt idx="9837">
                  <c:v>0.49688</c:v>
                </c:pt>
                <c:pt idx="9838">
                  <c:v>0.473136</c:v>
                </c:pt>
                <c:pt idx="9839">
                  <c:v>0.475452</c:v>
                </c:pt>
                <c:pt idx="9840">
                  <c:v>0.496922</c:v>
                </c:pt>
                <c:pt idx="9841">
                  <c:v>0.473197</c:v>
                </c:pt>
                <c:pt idx="9842">
                  <c:v>0.475509</c:v>
                </c:pt>
                <c:pt idx="9843">
                  <c:v>0.496945</c:v>
                </c:pt>
                <c:pt idx="9844">
                  <c:v>0.473246</c:v>
                </c:pt>
                <c:pt idx="9845">
                  <c:v>0.475555</c:v>
                </c:pt>
                <c:pt idx="9846">
                  <c:v>0.496896</c:v>
                </c:pt>
                <c:pt idx="9847">
                  <c:v>0.473159</c:v>
                </c:pt>
                <c:pt idx="9848">
                  <c:v>0.475472</c:v>
                </c:pt>
                <c:pt idx="9849">
                  <c:v>0.496907</c:v>
                </c:pt>
                <c:pt idx="9850">
                  <c:v>0.473201</c:v>
                </c:pt>
                <c:pt idx="9851">
                  <c:v>0.475512</c:v>
                </c:pt>
                <c:pt idx="9852">
                  <c:v>0.496906</c:v>
                </c:pt>
                <c:pt idx="9853">
                  <c:v>0.473199</c:v>
                </c:pt>
                <c:pt idx="9854">
                  <c:v>0.475505</c:v>
                </c:pt>
                <c:pt idx="9855">
                  <c:v>0.496866</c:v>
                </c:pt>
                <c:pt idx="9856">
                  <c:v>0.473163</c:v>
                </c:pt>
                <c:pt idx="9857">
                  <c:v>0.47547</c:v>
                </c:pt>
                <c:pt idx="9858">
                  <c:v>0.496916</c:v>
                </c:pt>
                <c:pt idx="9859">
                  <c:v>0.473173</c:v>
                </c:pt>
                <c:pt idx="9860">
                  <c:v>0.475483</c:v>
                </c:pt>
                <c:pt idx="9861">
                  <c:v>0.496991</c:v>
                </c:pt>
                <c:pt idx="9862">
                  <c:v>0.473309</c:v>
                </c:pt>
                <c:pt idx="9863">
                  <c:v>0.475617</c:v>
                </c:pt>
                <c:pt idx="9864">
                  <c:v>0.496865</c:v>
                </c:pt>
                <c:pt idx="9865">
                  <c:v>0.473167</c:v>
                </c:pt>
                <c:pt idx="9866">
                  <c:v>0.475475</c:v>
                </c:pt>
                <c:pt idx="9867">
                  <c:v>0.49698</c:v>
                </c:pt>
                <c:pt idx="9868">
                  <c:v>0.473252</c:v>
                </c:pt>
                <c:pt idx="9869">
                  <c:v>0.475561</c:v>
                </c:pt>
                <c:pt idx="9870">
                  <c:v>0.496842</c:v>
                </c:pt>
                <c:pt idx="9871">
                  <c:v>0.473163</c:v>
                </c:pt>
                <c:pt idx="9872">
                  <c:v>0.47547</c:v>
                </c:pt>
                <c:pt idx="9873">
                  <c:v>0.496886</c:v>
                </c:pt>
                <c:pt idx="9874">
                  <c:v>0.473183</c:v>
                </c:pt>
                <c:pt idx="9875">
                  <c:v>0.475494</c:v>
                </c:pt>
                <c:pt idx="9876">
                  <c:v>0.496966</c:v>
                </c:pt>
                <c:pt idx="9877">
                  <c:v>0.473224</c:v>
                </c:pt>
                <c:pt idx="9878">
                  <c:v>0.475538</c:v>
                </c:pt>
                <c:pt idx="9879">
                  <c:v>0.496942</c:v>
                </c:pt>
                <c:pt idx="9880">
                  <c:v>0.473244</c:v>
                </c:pt>
                <c:pt idx="9881">
                  <c:v>0.475551</c:v>
                </c:pt>
                <c:pt idx="9882">
                  <c:v>0.496931</c:v>
                </c:pt>
                <c:pt idx="9883">
                  <c:v>0.473229</c:v>
                </c:pt>
                <c:pt idx="9884">
                  <c:v>0.475543</c:v>
                </c:pt>
                <c:pt idx="9885">
                  <c:v>0.49698</c:v>
                </c:pt>
                <c:pt idx="9886">
                  <c:v>0.473259</c:v>
                </c:pt>
                <c:pt idx="9887">
                  <c:v>0.475576</c:v>
                </c:pt>
                <c:pt idx="9888">
                  <c:v>0.496929</c:v>
                </c:pt>
                <c:pt idx="9889">
                  <c:v>0.473247</c:v>
                </c:pt>
                <c:pt idx="9890">
                  <c:v>0.475554</c:v>
                </c:pt>
                <c:pt idx="9891">
                  <c:v>0.496958</c:v>
                </c:pt>
                <c:pt idx="9892">
                  <c:v>0.473259</c:v>
                </c:pt>
                <c:pt idx="9893">
                  <c:v>0.475567</c:v>
                </c:pt>
                <c:pt idx="9894">
                  <c:v>0.496905</c:v>
                </c:pt>
                <c:pt idx="9895">
                  <c:v>0.473206</c:v>
                </c:pt>
                <c:pt idx="9896">
                  <c:v>0.475515</c:v>
                </c:pt>
                <c:pt idx="9897">
                  <c:v>0.496901</c:v>
                </c:pt>
                <c:pt idx="9898">
                  <c:v>0.473302</c:v>
                </c:pt>
                <c:pt idx="9899">
                  <c:v>0.475605</c:v>
                </c:pt>
                <c:pt idx="9900">
                  <c:v>0.496905</c:v>
                </c:pt>
                <c:pt idx="9901">
                  <c:v>0.473247</c:v>
                </c:pt>
                <c:pt idx="9902">
                  <c:v>0.475556</c:v>
                </c:pt>
                <c:pt idx="9903">
                  <c:v>0.496946</c:v>
                </c:pt>
                <c:pt idx="9904">
                  <c:v>0.473236</c:v>
                </c:pt>
                <c:pt idx="9905">
                  <c:v>0.475548</c:v>
                </c:pt>
                <c:pt idx="9906">
                  <c:v>0.49698</c:v>
                </c:pt>
                <c:pt idx="9907">
                  <c:v>0.473377</c:v>
                </c:pt>
                <c:pt idx="9908">
                  <c:v>0.47568</c:v>
                </c:pt>
                <c:pt idx="9909">
                  <c:v>0.496876</c:v>
                </c:pt>
                <c:pt idx="9910">
                  <c:v>0.473111</c:v>
                </c:pt>
                <c:pt idx="9911">
                  <c:v>0.475433</c:v>
                </c:pt>
                <c:pt idx="9912">
                  <c:v>0.496975</c:v>
                </c:pt>
                <c:pt idx="9913">
                  <c:v>0.473286</c:v>
                </c:pt>
                <c:pt idx="9914">
                  <c:v>0.475593</c:v>
                </c:pt>
                <c:pt idx="9915">
                  <c:v>0.496974</c:v>
                </c:pt>
                <c:pt idx="9916">
                  <c:v>0.473315</c:v>
                </c:pt>
                <c:pt idx="9917">
                  <c:v>0.475627</c:v>
                </c:pt>
                <c:pt idx="9918">
                  <c:v>0.496899</c:v>
                </c:pt>
                <c:pt idx="9919">
                  <c:v>0.473222</c:v>
                </c:pt>
                <c:pt idx="9920">
                  <c:v>0.47553</c:v>
                </c:pt>
                <c:pt idx="9921">
                  <c:v>0.496973</c:v>
                </c:pt>
                <c:pt idx="9922">
                  <c:v>0.473308</c:v>
                </c:pt>
                <c:pt idx="9923">
                  <c:v>0.47562</c:v>
                </c:pt>
                <c:pt idx="9924">
                  <c:v>0.49693</c:v>
                </c:pt>
                <c:pt idx="9925">
                  <c:v>0.473254</c:v>
                </c:pt>
                <c:pt idx="9926">
                  <c:v>0.475563</c:v>
                </c:pt>
                <c:pt idx="9927">
                  <c:v>0.496862</c:v>
                </c:pt>
                <c:pt idx="9928">
                  <c:v>0.473245</c:v>
                </c:pt>
                <c:pt idx="9929">
                  <c:v>0.475545</c:v>
                </c:pt>
                <c:pt idx="9930">
                  <c:v>0.49692</c:v>
                </c:pt>
                <c:pt idx="9931">
                  <c:v>0.473324</c:v>
                </c:pt>
                <c:pt idx="9932">
                  <c:v>0.475615</c:v>
                </c:pt>
                <c:pt idx="9933">
                  <c:v>0.496908</c:v>
                </c:pt>
                <c:pt idx="9934">
                  <c:v>0.473244</c:v>
                </c:pt>
                <c:pt idx="9935">
                  <c:v>0.475546</c:v>
                </c:pt>
                <c:pt idx="9936">
                  <c:v>0.496972</c:v>
                </c:pt>
                <c:pt idx="9937">
                  <c:v>0.47331</c:v>
                </c:pt>
                <c:pt idx="9938">
                  <c:v>0.475607</c:v>
                </c:pt>
                <c:pt idx="9939">
                  <c:v>0.496958</c:v>
                </c:pt>
                <c:pt idx="9940">
                  <c:v>0.473314</c:v>
                </c:pt>
                <c:pt idx="9941">
                  <c:v>0.475611</c:v>
                </c:pt>
                <c:pt idx="9942">
                  <c:v>0.496883</c:v>
                </c:pt>
                <c:pt idx="9943">
                  <c:v>0.47323</c:v>
                </c:pt>
                <c:pt idx="9944">
                  <c:v>0.47553</c:v>
                </c:pt>
                <c:pt idx="9945">
                  <c:v>0.496868</c:v>
                </c:pt>
                <c:pt idx="9946">
                  <c:v>0.473201</c:v>
                </c:pt>
                <c:pt idx="9947">
                  <c:v>0.475505</c:v>
                </c:pt>
                <c:pt idx="9948">
                  <c:v>0.496886</c:v>
                </c:pt>
                <c:pt idx="9949">
                  <c:v>0.473212</c:v>
                </c:pt>
                <c:pt idx="9950">
                  <c:v>0.475513</c:v>
                </c:pt>
                <c:pt idx="9951">
                  <c:v>0.496773</c:v>
                </c:pt>
                <c:pt idx="9952">
                  <c:v>0.473096</c:v>
                </c:pt>
                <c:pt idx="9953">
                  <c:v>0.475399</c:v>
                </c:pt>
                <c:pt idx="9954">
                  <c:v>0.496955</c:v>
                </c:pt>
                <c:pt idx="9955">
                  <c:v>0.473261</c:v>
                </c:pt>
                <c:pt idx="9956">
                  <c:v>0.475561</c:v>
                </c:pt>
                <c:pt idx="9957">
                  <c:v>0.496897</c:v>
                </c:pt>
                <c:pt idx="9958">
                  <c:v>0.473234</c:v>
                </c:pt>
                <c:pt idx="9959">
                  <c:v>0.475534</c:v>
                </c:pt>
                <c:pt idx="9960">
                  <c:v>0.49692</c:v>
                </c:pt>
                <c:pt idx="9961">
                  <c:v>0.473248</c:v>
                </c:pt>
                <c:pt idx="9962">
                  <c:v>0.475552</c:v>
                </c:pt>
                <c:pt idx="9963">
                  <c:v>0.496946</c:v>
                </c:pt>
                <c:pt idx="9964">
                  <c:v>0.473294</c:v>
                </c:pt>
                <c:pt idx="9965">
                  <c:v>0.475592</c:v>
                </c:pt>
                <c:pt idx="9966">
                  <c:v>0.496877</c:v>
                </c:pt>
                <c:pt idx="9967">
                  <c:v>0.473252</c:v>
                </c:pt>
                <c:pt idx="9968">
                  <c:v>0.47555</c:v>
                </c:pt>
                <c:pt idx="9969">
                  <c:v>0.496796</c:v>
                </c:pt>
                <c:pt idx="9970">
                  <c:v>0.473171</c:v>
                </c:pt>
                <c:pt idx="9971">
                  <c:v>0.475471</c:v>
                </c:pt>
                <c:pt idx="9972">
                  <c:v>0.496853</c:v>
                </c:pt>
                <c:pt idx="9973">
                  <c:v>0.473154</c:v>
                </c:pt>
                <c:pt idx="9974">
                  <c:v>0.475456</c:v>
                </c:pt>
                <c:pt idx="9975">
                  <c:v>0.496852</c:v>
                </c:pt>
                <c:pt idx="9976">
                  <c:v>0.473187</c:v>
                </c:pt>
                <c:pt idx="9977">
                  <c:v>0.475483</c:v>
                </c:pt>
                <c:pt idx="9978">
                  <c:v>0.496862</c:v>
                </c:pt>
                <c:pt idx="9979">
                  <c:v>0.47326</c:v>
                </c:pt>
                <c:pt idx="9980">
                  <c:v>0.475549</c:v>
                </c:pt>
                <c:pt idx="9981">
                  <c:v>0.496845</c:v>
                </c:pt>
                <c:pt idx="9982">
                  <c:v>0.473181</c:v>
                </c:pt>
                <c:pt idx="9983">
                  <c:v>0.47548</c:v>
                </c:pt>
                <c:pt idx="9984">
                  <c:v>0.496825</c:v>
                </c:pt>
                <c:pt idx="9985">
                  <c:v>0.473227</c:v>
                </c:pt>
                <c:pt idx="9986">
                  <c:v>0.475524</c:v>
                </c:pt>
                <c:pt idx="9987">
                  <c:v>0.496881</c:v>
                </c:pt>
                <c:pt idx="9988">
                  <c:v>0.473219</c:v>
                </c:pt>
                <c:pt idx="9989">
                  <c:v>0.475519</c:v>
                </c:pt>
                <c:pt idx="9990">
                  <c:v>0.496834</c:v>
                </c:pt>
                <c:pt idx="9991">
                  <c:v>0.473138</c:v>
                </c:pt>
                <c:pt idx="9992">
                  <c:v>0.47545</c:v>
                </c:pt>
                <c:pt idx="9993">
                  <c:v>0.496852</c:v>
                </c:pt>
                <c:pt idx="9994">
                  <c:v>0.473224</c:v>
                </c:pt>
                <c:pt idx="9995">
                  <c:v>0.475524</c:v>
                </c:pt>
                <c:pt idx="9996">
                  <c:v>0.496841</c:v>
                </c:pt>
                <c:pt idx="9997">
                  <c:v>0.473139</c:v>
                </c:pt>
                <c:pt idx="9998">
                  <c:v>0.475448</c:v>
                </c:pt>
                <c:pt idx="9999">
                  <c:v>0.496726</c:v>
                </c:pt>
                <c:pt idx="10000">
                  <c:v>0.473153</c:v>
                </c:pt>
                <c:pt idx="10001">
                  <c:v>0.475456</c:v>
                </c:pt>
                <c:pt idx="10002">
                  <c:v>0.496823</c:v>
                </c:pt>
                <c:pt idx="10003">
                  <c:v>0.473155</c:v>
                </c:pt>
                <c:pt idx="10004">
                  <c:v>0.475459</c:v>
                </c:pt>
                <c:pt idx="10005">
                  <c:v>0.496744</c:v>
                </c:pt>
                <c:pt idx="10006">
                  <c:v>0.473075</c:v>
                </c:pt>
                <c:pt idx="10007">
                  <c:v>0.475379</c:v>
                </c:pt>
                <c:pt idx="10008">
                  <c:v>0.496819</c:v>
                </c:pt>
                <c:pt idx="10009">
                  <c:v>0.473229</c:v>
                </c:pt>
                <c:pt idx="10010">
                  <c:v>0.47553</c:v>
                </c:pt>
                <c:pt idx="10011">
                  <c:v>0.496811</c:v>
                </c:pt>
                <c:pt idx="10012">
                  <c:v>0.473094</c:v>
                </c:pt>
                <c:pt idx="10013">
                  <c:v>0.475405</c:v>
                </c:pt>
                <c:pt idx="10014">
                  <c:v>0.496744</c:v>
                </c:pt>
                <c:pt idx="10015">
                  <c:v>0.47306</c:v>
                </c:pt>
                <c:pt idx="10016">
                  <c:v>0.475366</c:v>
                </c:pt>
                <c:pt idx="10017">
                  <c:v>0.496836</c:v>
                </c:pt>
                <c:pt idx="10018">
                  <c:v>0.473205</c:v>
                </c:pt>
                <c:pt idx="10019">
                  <c:v>0.475508</c:v>
                </c:pt>
                <c:pt idx="10020">
                  <c:v>0.496727</c:v>
                </c:pt>
                <c:pt idx="10021">
                  <c:v>0.473033</c:v>
                </c:pt>
                <c:pt idx="10022">
                  <c:v>0.475348</c:v>
                </c:pt>
                <c:pt idx="10023">
                  <c:v>0.496754</c:v>
                </c:pt>
                <c:pt idx="10024">
                  <c:v>0.47305</c:v>
                </c:pt>
                <c:pt idx="10025">
                  <c:v>0.475361</c:v>
                </c:pt>
                <c:pt idx="10026">
                  <c:v>0.496708</c:v>
                </c:pt>
                <c:pt idx="10027">
                  <c:v>0.473038</c:v>
                </c:pt>
                <c:pt idx="10028">
                  <c:v>0.475344</c:v>
                </c:pt>
                <c:pt idx="10029">
                  <c:v>0.496674</c:v>
                </c:pt>
                <c:pt idx="10030">
                  <c:v>0.47299</c:v>
                </c:pt>
                <c:pt idx="10031">
                  <c:v>0.475299</c:v>
                </c:pt>
                <c:pt idx="10032">
                  <c:v>0.496754</c:v>
                </c:pt>
                <c:pt idx="10033">
                  <c:v>0.473064</c:v>
                </c:pt>
                <c:pt idx="10034">
                  <c:v>0.475375</c:v>
                </c:pt>
                <c:pt idx="10035">
                  <c:v>0.496707</c:v>
                </c:pt>
                <c:pt idx="10036">
                  <c:v>0.473006</c:v>
                </c:pt>
                <c:pt idx="10037">
                  <c:v>0.475316</c:v>
                </c:pt>
                <c:pt idx="10038">
                  <c:v>0.496711</c:v>
                </c:pt>
                <c:pt idx="10039">
                  <c:v>0.473025</c:v>
                </c:pt>
                <c:pt idx="10040">
                  <c:v>0.475332</c:v>
                </c:pt>
                <c:pt idx="10041">
                  <c:v>0.496768</c:v>
                </c:pt>
                <c:pt idx="10042">
                  <c:v>0.473085</c:v>
                </c:pt>
                <c:pt idx="10043">
                  <c:v>0.47539</c:v>
                </c:pt>
                <c:pt idx="10044">
                  <c:v>0.496611</c:v>
                </c:pt>
                <c:pt idx="10045">
                  <c:v>0.472937</c:v>
                </c:pt>
                <c:pt idx="10046">
                  <c:v>0.475244</c:v>
                </c:pt>
                <c:pt idx="10047">
                  <c:v>0.496678</c:v>
                </c:pt>
                <c:pt idx="10048">
                  <c:v>0.472964</c:v>
                </c:pt>
                <c:pt idx="10049">
                  <c:v>0.475273</c:v>
                </c:pt>
                <c:pt idx="10050">
                  <c:v>0.496739</c:v>
                </c:pt>
                <c:pt idx="10051">
                  <c:v>0.473056</c:v>
                </c:pt>
                <c:pt idx="10052">
                  <c:v>0.475358</c:v>
                </c:pt>
                <c:pt idx="10053">
                  <c:v>0.496643</c:v>
                </c:pt>
                <c:pt idx="10054">
                  <c:v>0.472946</c:v>
                </c:pt>
                <c:pt idx="10055">
                  <c:v>0.475255</c:v>
                </c:pt>
                <c:pt idx="10056">
                  <c:v>0.496708</c:v>
                </c:pt>
                <c:pt idx="10057">
                  <c:v>0.473003</c:v>
                </c:pt>
                <c:pt idx="10058">
                  <c:v>0.475312</c:v>
                </c:pt>
                <c:pt idx="10059">
                  <c:v>0.49672</c:v>
                </c:pt>
                <c:pt idx="10060">
                  <c:v>0.473045</c:v>
                </c:pt>
                <c:pt idx="10061">
                  <c:v>0.47535</c:v>
                </c:pt>
                <c:pt idx="10062">
                  <c:v>0.496607</c:v>
                </c:pt>
                <c:pt idx="10063">
                  <c:v>0.472927</c:v>
                </c:pt>
                <c:pt idx="10064">
                  <c:v>0.475234</c:v>
                </c:pt>
                <c:pt idx="10065">
                  <c:v>0.496658</c:v>
                </c:pt>
                <c:pt idx="10066">
                  <c:v>0.472944</c:v>
                </c:pt>
                <c:pt idx="10067">
                  <c:v>0.475254</c:v>
                </c:pt>
                <c:pt idx="10068">
                  <c:v>0.496634</c:v>
                </c:pt>
                <c:pt idx="10069">
                  <c:v>0.472896</c:v>
                </c:pt>
                <c:pt idx="10070">
                  <c:v>0.475204</c:v>
                </c:pt>
                <c:pt idx="10071">
                  <c:v>0.496592</c:v>
                </c:pt>
                <c:pt idx="10072">
                  <c:v>0.472884</c:v>
                </c:pt>
                <c:pt idx="10073">
                  <c:v>0.475194</c:v>
                </c:pt>
                <c:pt idx="10074">
                  <c:v>0.496652</c:v>
                </c:pt>
                <c:pt idx="10075">
                  <c:v>0.472976</c:v>
                </c:pt>
                <c:pt idx="10076">
                  <c:v>0.475275</c:v>
                </c:pt>
                <c:pt idx="10077">
                  <c:v>0.496637</c:v>
                </c:pt>
                <c:pt idx="10078">
                  <c:v>0.472885</c:v>
                </c:pt>
                <c:pt idx="10079">
                  <c:v>0.475183</c:v>
                </c:pt>
                <c:pt idx="10080">
                  <c:v>0.496575</c:v>
                </c:pt>
                <c:pt idx="10081">
                  <c:v>0.472904</c:v>
                </c:pt>
                <c:pt idx="10082">
                  <c:v>0.475197</c:v>
                </c:pt>
                <c:pt idx="10083">
                  <c:v>0.496595</c:v>
                </c:pt>
                <c:pt idx="10084">
                  <c:v>0.472882</c:v>
                </c:pt>
                <c:pt idx="10085">
                  <c:v>0.475189</c:v>
                </c:pt>
                <c:pt idx="10086">
                  <c:v>0.496665</c:v>
                </c:pt>
                <c:pt idx="10087">
                  <c:v>0.472927</c:v>
                </c:pt>
                <c:pt idx="10088">
                  <c:v>0.475231</c:v>
                </c:pt>
                <c:pt idx="10089">
                  <c:v>0.496563</c:v>
                </c:pt>
                <c:pt idx="10090">
                  <c:v>0.472869</c:v>
                </c:pt>
                <c:pt idx="10091">
                  <c:v>0.475166</c:v>
                </c:pt>
                <c:pt idx="10092">
                  <c:v>0.496592</c:v>
                </c:pt>
                <c:pt idx="10093">
                  <c:v>0.472924</c:v>
                </c:pt>
                <c:pt idx="10094">
                  <c:v>0.475222</c:v>
                </c:pt>
                <c:pt idx="10095">
                  <c:v>0.496557</c:v>
                </c:pt>
                <c:pt idx="10096">
                  <c:v>0.472806</c:v>
                </c:pt>
                <c:pt idx="10097">
                  <c:v>0.475108</c:v>
                </c:pt>
                <c:pt idx="10098">
                  <c:v>0.496578</c:v>
                </c:pt>
                <c:pt idx="10099">
                  <c:v>0.472842</c:v>
                </c:pt>
                <c:pt idx="10100">
                  <c:v>0.475147</c:v>
                </c:pt>
                <c:pt idx="10101">
                  <c:v>0.496613</c:v>
                </c:pt>
                <c:pt idx="10102">
                  <c:v>0.472953</c:v>
                </c:pt>
                <c:pt idx="10103">
                  <c:v>0.475257</c:v>
                </c:pt>
                <c:pt idx="10104">
                  <c:v>0.496564</c:v>
                </c:pt>
                <c:pt idx="10105">
                  <c:v>0.472798</c:v>
                </c:pt>
                <c:pt idx="10106">
                  <c:v>0.47511</c:v>
                </c:pt>
                <c:pt idx="10107">
                  <c:v>0.496551</c:v>
                </c:pt>
                <c:pt idx="10108">
                  <c:v>0.47276</c:v>
                </c:pt>
                <c:pt idx="10109">
                  <c:v>0.47507</c:v>
                </c:pt>
                <c:pt idx="10110">
                  <c:v>0.496597</c:v>
                </c:pt>
                <c:pt idx="10111">
                  <c:v>0.472899</c:v>
                </c:pt>
                <c:pt idx="10112">
                  <c:v>0.475198</c:v>
                </c:pt>
                <c:pt idx="10113">
                  <c:v>0.496586</c:v>
                </c:pt>
                <c:pt idx="10114">
                  <c:v>0.472885</c:v>
                </c:pt>
                <c:pt idx="10115">
                  <c:v>0.475186</c:v>
                </c:pt>
                <c:pt idx="10116">
                  <c:v>0.496568</c:v>
                </c:pt>
                <c:pt idx="10117">
                  <c:v>0.472829</c:v>
                </c:pt>
                <c:pt idx="10118">
                  <c:v>0.475135</c:v>
                </c:pt>
                <c:pt idx="10119">
                  <c:v>0.496633</c:v>
                </c:pt>
                <c:pt idx="10120">
                  <c:v>0.472884</c:v>
                </c:pt>
                <c:pt idx="10121">
                  <c:v>0.475181</c:v>
                </c:pt>
                <c:pt idx="10122">
                  <c:v>0.496545</c:v>
                </c:pt>
                <c:pt idx="10123">
                  <c:v>0.472846</c:v>
                </c:pt>
                <c:pt idx="10124">
                  <c:v>0.475142</c:v>
                </c:pt>
                <c:pt idx="10125">
                  <c:v>0.496585</c:v>
                </c:pt>
                <c:pt idx="10126">
                  <c:v>0.472857</c:v>
                </c:pt>
                <c:pt idx="10127">
                  <c:v>0.475159</c:v>
                </c:pt>
                <c:pt idx="10128">
                  <c:v>0.496599</c:v>
                </c:pt>
                <c:pt idx="10129">
                  <c:v>0.472878</c:v>
                </c:pt>
                <c:pt idx="10130">
                  <c:v>0.475177</c:v>
                </c:pt>
                <c:pt idx="10131">
                  <c:v>0.496538</c:v>
                </c:pt>
                <c:pt idx="10132">
                  <c:v>0.472792</c:v>
                </c:pt>
                <c:pt idx="10133">
                  <c:v>0.475092</c:v>
                </c:pt>
                <c:pt idx="10134">
                  <c:v>0.49666</c:v>
                </c:pt>
                <c:pt idx="10135">
                  <c:v>0.472953</c:v>
                </c:pt>
                <c:pt idx="10136">
                  <c:v>0.47525</c:v>
                </c:pt>
                <c:pt idx="10137">
                  <c:v>0.496543</c:v>
                </c:pt>
                <c:pt idx="10138">
                  <c:v>0.472835</c:v>
                </c:pt>
                <c:pt idx="10139">
                  <c:v>0.475132</c:v>
                </c:pt>
                <c:pt idx="10140">
                  <c:v>0.49661</c:v>
                </c:pt>
                <c:pt idx="10141">
                  <c:v>0.472881</c:v>
                </c:pt>
                <c:pt idx="10142">
                  <c:v>0.47518</c:v>
                </c:pt>
                <c:pt idx="10143">
                  <c:v>0.496531</c:v>
                </c:pt>
                <c:pt idx="10144">
                  <c:v>0.472805</c:v>
                </c:pt>
                <c:pt idx="10145">
                  <c:v>0.475106</c:v>
                </c:pt>
                <c:pt idx="10146">
                  <c:v>0.496574</c:v>
                </c:pt>
                <c:pt idx="10147">
                  <c:v>0.472864</c:v>
                </c:pt>
                <c:pt idx="10148">
                  <c:v>0.475161</c:v>
                </c:pt>
                <c:pt idx="10149">
                  <c:v>0.496542</c:v>
                </c:pt>
                <c:pt idx="10150">
                  <c:v>0.472823</c:v>
                </c:pt>
                <c:pt idx="10151">
                  <c:v>0.475122</c:v>
                </c:pt>
                <c:pt idx="10152">
                  <c:v>0.496546</c:v>
                </c:pt>
                <c:pt idx="10153">
                  <c:v>0.472812</c:v>
                </c:pt>
                <c:pt idx="10154">
                  <c:v>0.475115</c:v>
                </c:pt>
                <c:pt idx="10155">
                  <c:v>0.496536</c:v>
                </c:pt>
                <c:pt idx="10156">
                  <c:v>0.472811</c:v>
                </c:pt>
                <c:pt idx="10157">
                  <c:v>0.475112</c:v>
                </c:pt>
                <c:pt idx="10158">
                  <c:v>0.496604</c:v>
                </c:pt>
                <c:pt idx="10159">
                  <c:v>0.472877</c:v>
                </c:pt>
                <c:pt idx="10160">
                  <c:v>0.475175</c:v>
                </c:pt>
                <c:pt idx="10161">
                  <c:v>0.496565</c:v>
                </c:pt>
                <c:pt idx="10162">
                  <c:v>0.472798</c:v>
                </c:pt>
                <c:pt idx="10163">
                  <c:v>0.475104</c:v>
                </c:pt>
                <c:pt idx="10164">
                  <c:v>0.496573</c:v>
                </c:pt>
                <c:pt idx="10165">
                  <c:v>0.472815</c:v>
                </c:pt>
                <c:pt idx="10166">
                  <c:v>0.475126</c:v>
                </c:pt>
                <c:pt idx="10167">
                  <c:v>0.496602</c:v>
                </c:pt>
                <c:pt idx="10168">
                  <c:v>0.472862</c:v>
                </c:pt>
                <c:pt idx="10169">
                  <c:v>0.475165</c:v>
                </c:pt>
                <c:pt idx="10170">
                  <c:v>0.496598</c:v>
                </c:pt>
                <c:pt idx="10171">
                  <c:v>0.472843</c:v>
                </c:pt>
                <c:pt idx="10172">
                  <c:v>0.475145</c:v>
                </c:pt>
                <c:pt idx="10173">
                  <c:v>0.496553</c:v>
                </c:pt>
                <c:pt idx="10174">
                  <c:v>0.472785</c:v>
                </c:pt>
                <c:pt idx="10175">
                  <c:v>0.475084</c:v>
                </c:pt>
                <c:pt idx="10176">
                  <c:v>0.496574</c:v>
                </c:pt>
                <c:pt idx="10177">
                  <c:v>0.472886</c:v>
                </c:pt>
                <c:pt idx="10178">
                  <c:v>0.475186</c:v>
                </c:pt>
                <c:pt idx="10179">
                  <c:v>0.496607</c:v>
                </c:pt>
                <c:pt idx="10180">
                  <c:v>0.472866</c:v>
                </c:pt>
                <c:pt idx="10181">
                  <c:v>0.475164</c:v>
                </c:pt>
                <c:pt idx="10182">
                  <c:v>0.496524</c:v>
                </c:pt>
                <c:pt idx="10183">
                  <c:v>0.472821</c:v>
                </c:pt>
                <c:pt idx="10184">
                  <c:v>0.475121</c:v>
                </c:pt>
                <c:pt idx="10185">
                  <c:v>0.496581</c:v>
                </c:pt>
                <c:pt idx="10186">
                  <c:v>0.47283</c:v>
                </c:pt>
                <c:pt idx="10187">
                  <c:v>0.475137</c:v>
                </c:pt>
                <c:pt idx="10188">
                  <c:v>0.496654</c:v>
                </c:pt>
                <c:pt idx="10189">
                  <c:v>0.472895</c:v>
                </c:pt>
                <c:pt idx="10190">
                  <c:v>0.475197</c:v>
                </c:pt>
                <c:pt idx="10191">
                  <c:v>0.496513</c:v>
                </c:pt>
                <c:pt idx="10192">
                  <c:v>0.472791</c:v>
                </c:pt>
                <c:pt idx="10193">
                  <c:v>0.475088</c:v>
                </c:pt>
                <c:pt idx="10194">
                  <c:v>0.496624</c:v>
                </c:pt>
                <c:pt idx="10195">
                  <c:v>0.472909</c:v>
                </c:pt>
                <c:pt idx="10196">
                  <c:v>0.475207</c:v>
                </c:pt>
                <c:pt idx="10197">
                  <c:v>0.49661</c:v>
                </c:pt>
                <c:pt idx="10198">
                  <c:v>0.472848</c:v>
                </c:pt>
                <c:pt idx="10199">
                  <c:v>0.475159</c:v>
                </c:pt>
                <c:pt idx="10200">
                  <c:v>0.496619</c:v>
                </c:pt>
                <c:pt idx="10201">
                  <c:v>0.472838</c:v>
                </c:pt>
                <c:pt idx="10202">
                  <c:v>0.475149</c:v>
                </c:pt>
                <c:pt idx="10203">
                  <c:v>0.496622</c:v>
                </c:pt>
                <c:pt idx="10204">
                  <c:v>0.472882</c:v>
                </c:pt>
                <c:pt idx="10205">
                  <c:v>0.475187</c:v>
                </c:pt>
                <c:pt idx="10206">
                  <c:v>0.496635</c:v>
                </c:pt>
                <c:pt idx="10207">
                  <c:v>0.472865</c:v>
                </c:pt>
                <c:pt idx="10208">
                  <c:v>0.475173</c:v>
                </c:pt>
                <c:pt idx="10209">
                  <c:v>0.496635</c:v>
                </c:pt>
                <c:pt idx="10210">
                  <c:v>0.472855</c:v>
                </c:pt>
                <c:pt idx="10211">
                  <c:v>0.475164</c:v>
                </c:pt>
                <c:pt idx="10212">
                  <c:v>0.496617</c:v>
                </c:pt>
                <c:pt idx="10213">
                  <c:v>0.472859</c:v>
                </c:pt>
                <c:pt idx="10214">
                  <c:v>0.475167</c:v>
                </c:pt>
                <c:pt idx="10215">
                  <c:v>0.496621</c:v>
                </c:pt>
                <c:pt idx="10216">
                  <c:v>0.472849</c:v>
                </c:pt>
                <c:pt idx="10217">
                  <c:v>0.475156</c:v>
                </c:pt>
                <c:pt idx="10218">
                  <c:v>0.496631</c:v>
                </c:pt>
                <c:pt idx="10219">
                  <c:v>0.472868</c:v>
                </c:pt>
                <c:pt idx="10220">
                  <c:v>0.475171</c:v>
                </c:pt>
                <c:pt idx="10221">
                  <c:v>0.496597</c:v>
                </c:pt>
                <c:pt idx="10222">
                  <c:v>0.472837</c:v>
                </c:pt>
                <c:pt idx="10223">
                  <c:v>0.475145</c:v>
                </c:pt>
                <c:pt idx="10224">
                  <c:v>0.496683</c:v>
                </c:pt>
                <c:pt idx="10225">
                  <c:v>0.472912</c:v>
                </c:pt>
                <c:pt idx="10226">
                  <c:v>0.475222</c:v>
                </c:pt>
                <c:pt idx="10227">
                  <c:v>0.496622</c:v>
                </c:pt>
                <c:pt idx="10228">
                  <c:v>0.472889</c:v>
                </c:pt>
                <c:pt idx="10229">
                  <c:v>0.475192</c:v>
                </c:pt>
                <c:pt idx="10230">
                  <c:v>0.496631</c:v>
                </c:pt>
                <c:pt idx="10231">
                  <c:v>0.472847</c:v>
                </c:pt>
                <c:pt idx="10232">
                  <c:v>0.475154</c:v>
                </c:pt>
                <c:pt idx="10233">
                  <c:v>0.496638</c:v>
                </c:pt>
                <c:pt idx="10234">
                  <c:v>0.472896</c:v>
                </c:pt>
                <c:pt idx="10235">
                  <c:v>0.475207</c:v>
                </c:pt>
                <c:pt idx="10236">
                  <c:v>0.496573</c:v>
                </c:pt>
                <c:pt idx="10237">
                  <c:v>0.472816</c:v>
                </c:pt>
                <c:pt idx="10238">
                  <c:v>0.475124</c:v>
                </c:pt>
                <c:pt idx="10239">
                  <c:v>0.496656</c:v>
                </c:pt>
                <c:pt idx="10240">
                  <c:v>0.472903</c:v>
                </c:pt>
                <c:pt idx="10241">
                  <c:v>0.475211</c:v>
                </c:pt>
                <c:pt idx="10242">
                  <c:v>0.496707</c:v>
                </c:pt>
                <c:pt idx="10243">
                  <c:v>0.472951</c:v>
                </c:pt>
                <c:pt idx="10244">
                  <c:v>0.475259</c:v>
                </c:pt>
                <c:pt idx="10245">
                  <c:v>0.496627</c:v>
                </c:pt>
                <c:pt idx="10246">
                  <c:v>0.4729</c:v>
                </c:pt>
                <c:pt idx="10247">
                  <c:v>0.475212</c:v>
                </c:pt>
                <c:pt idx="10248">
                  <c:v>0.496677</c:v>
                </c:pt>
                <c:pt idx="10249">
                  <c:v>0.472886</c:v>
                </c:pt>
                <c:pt idx="10250">
                  <c:v>0.475202</c:v>
                </c:pt>
                <c:pt idx="10251">
                  <c:v>0.496684</c:v>
                </c:pt>
                <c:pt idx="10252">
                  <c:v>0.472967</c:v>
                </c:pt>
                <c:pt idx="10253">
                  <c:v>0.475269</c:v>
                </c:pt>
                <c:pt idx="10254">
                  <c:v>0.496657</c:v>
                </c:pt>
                <c:pt idx="10255">
                  <c:v>0.4729</c:v>
                </c:pt>
                <c:pt idx="10256">
                  <c:v>0.475209</c:v>
                </c:pt>
                <c:pt idx="10257">
                  <c:v>0.496614</c:v>
                </c:pt>
                <c:pt idx="10258">
                  <c:v>0.472884</c:v>
                </c:pt>
                <c:pt idx="10259">
                  <c:v>0.475193</c:v>
                </c:pt>
                <c:pt idx="10260">
                  <c:v>0.49665</c:v>
                </c:pt>
                <c:pt idx="10261">
                  <c:v>0.472986</c:v>
                </c:pt>
                <c:pt idx="10262">
                  <c:v>0.475286</c:v>
                </c:pt>
                <c:pt idx="10263">
                  <c:v>0.496669</c:v>
                </c:pt>
                <c:pt idx="10264">
                  <c:v>0.47297</c:v>
                </c:pt>
                <c:pt idx="10265">
                  <c:v>0.475266</c:v>
                </c:pt>
                <c:pt idx="10266">
                  <c:v>0.496659</c:v>
                </c:pt>
                <c:pt idx="10267">
                  <c:v>0.472936</c:v>
                </c:pt>
                <c:pt idx="10268">
                  <c:v>0.47523</c:v>
                </c:pt>
                <c:pt idx="10269">
                  <c:v>0.49671</c:v>
                </c:pt>
                <c:pt idx="10270">
                  <c:v>0.473012</c:v>
                </c:pt>
                <c:pt idx="10271">
                  <c:v>0.475312</c:v>
                </c:pt>
                <c:pt idx="10272">
                  <c:v>0.496596</c:v>
                </c:pt>
                <c:pt idx="10273">
                  <c:v>0.472893</c:v>
                </c:pt>
                <c:pt idx="10274">
                  <c:v>0.47519</c:v>
                </c:pt>
                <c:pt idx="10275">
                  <c:v>0.496645</c:v>
                </c:pt>
                <c:pt idx="10276">
                  <c:v>0.472907</c:v>
                </c:pt>
                <c:pt idx="10277">
                  <c:v>0.475201</c:v>
                </c:pt>
                <c:pt idx="10278">
                  <c:v>0.496698</c:v>
                </c:pt>
                <c:pt idx="10279">
                  <c:v>0.472891</c:v>
                </c:pt>
                <c:pt idx="10280">
                  <c:v>0.475198</c:v>
                </c:pt>
                <c:pt idx="10281">
                  <c:v>0.496634</c:v>
                </c:pt>
                <c:pt idx="10282">
                  <c:v>0.472928</c:v>
                </c:pt>
                <c:pt idx="10283">
                  <c:v>0.475225</c:v>
                </c:pt>
                <c:pt idx="10284">
                  <c:v>0.496685</c:v>
                </c:pt>
                <c:pt idx="10285">
                  <c:v>0.472954</c:v>
                </c:pt>
                <c:pt idx="10286">
                  <c:v>0.475259</c:v>
                </c:pt>
                <c:pt idx="10287">
                  <c:v>0.496634</c:v>
                </c:pt>
                <c:pt idx="10288">
                  <c:v>0.472866</c:v>
                </c:pt>
                <c:pt idx="10289">
                  <c:v>0.475166</c:v>
                </c:pt>
                <c:pt idx="10290">
                  <c:v>0.496635</c:v>
                </c:pt>
                <c:pt idx="10291">
                  <c:v>0.472956</c:v>
                </c:pt>
                <c:pt idx="10292">
                  <c:v>0.475243</c:v>
                </c:pt>
                <c:pt idx="10293">
                  <c:v>0.496614</c:v>
                </c:pt>
                <c:pt idx="10294">
                  <c:v>0.472941</c:v>
                </c:pt>
                <c:pt idx="10295">
                  <c:v>0.475232</c:v>
                </c:pt>
                <c:pt idx="10296">
                  <c:v>0.496667</c:v>
                </c:pt>
                <c:pt idx="10297">
                  <c:v>0.472906</c:v>
                </c:pt>
                <c:pt idx="10298">
                  <c:v>0.475205</c:v>
                </c:pt>
                <c:pt idx="10299">
                  <c:v>0.49668</c:v>
                </c:pt>
                <c:pt idx="10300">
                  <c:v>0.472952</c:v>
                </c:pt>
                <c:pt idx="10301">
                  <c:v>0.47525</c:v>
                </c:pt>
                <c:pt idx="10302">
                  <c:v>0.496667</c:v>
                </c:pt>
                <c:pt idx="10303">
                  <c:v>0.472942</c:v>
                </c:pt>
                <c:pt idx="10304">
                  <c:v>0.475237</c:v>
                </c:pt>
                <c:pt idx="10305">
                  <c:v>0.49662</c:v>
                </c:pt>
                <c:pt idx="10306">
                  <c:v>0.472881</c:v>
                </c:pt>
                <c:pt idx="10307">
                  <c:v>0.47518</c:v>
                </c:pt>
                <c:pt idx="10308">
                  <c:v>0.496573</c:v>
                </c:pt>
                <c:pt idx="10309">
                  <c:v>0.472835</c:v>
                </c:pt>
                <c:pt idx="10310">
                  <c:v>0.475139</c:v>
                </c:pt>
                <c:pt idx="10311">
                  <c:v>0.496628</c:v>
                </c:pt>
                <c:pt idx="10312">
                  <c:v>0.472869</c:v>
                </c:pt>
                <c:pt idx="10313">
                  <c:v>0.475166</c:v>
                </c:pt>
                <c:pt idx="10314">
                  <c:v>0.496541</c:v>
                </c:pt>
                <c:pt idx="10315">
                  <c:v>0.472837</c:v>
                </c:pt>
                <c:pt idx="10316">
                  <c:v>0.475132</c:v>
                </c:pt>
                <c:pt idx="10317">
                  <c:v>0.496633</c:v>
                </c:pt>
                <c:pt idx="10318">
                  <c:v>0.472869</c:v>
                </c:pt>
                <c:pt idx="10319">
                  <c:v>0.475171</c:v>
                </c:pt>
                <c:pt idx="10320">
                  <c:v>0.496702</c:v>
                </c:pt>
                <c:pt idx="10321">
                  <c:v>0.47297</c:v>
                </c:pt>
                <c:pt idx="10322">
                  <c:v>0.475266</c:v>
                </c:pt>
                <c:pt idx="10323">
                  <c:v>0.496589</c:v>
                </c:pt>
                <c:pt idx="10324">
                  <c:v>0.47286</c:v>
                </c:pt>
                <c:pt idx="10325">
                  <c:v>0.475161</c:v>
                </c:pt>
                <c:pt idx="10326">
                  <c:v>0.496641</c:v>
                </c:pt>
                <c:pt idx="10327">
                  <c:v>0.472909</c:v>
                </c:pt>
                <c:pt idx="10328">
                  <c:v>0.475209</c:v>
                </c:pt>
                <c:pt idx="10329">
                  <c:v>0.496598</c:v>
                </c:pt>
                <c:pt idx="10330">
                  <c:v>0.472885</c:v>
                </c:pt>
                <c:pt idx="10331">
                  <c:v>0.47518</c:v>
                </c:pt>
                <c:pt idx="10332">
                  <c:v>0.49654</c:v>
                </c:pt>
                <c:pt idx="10333">
                  <c:v>0.472844</c:v>
                </c:pt>
                <c:pt idx="10334">
                  <c:v>0.475141</c:v>
                </c:pt>
                <c:pt idx="10335">
                  <c:v>0.496574</c:v>
                </c:pt>
                <c:pt idx="10336">
                  <c:v>0.472815</c:v>
                </c:pt>
                <c:pt idx="10337">
                  <c:v>0.475113</c:v>
                </c:pt>
                <c:pt idx="10338">
                  <c:v>0.496577</c:v>
                </c:pt>
                <c:pt idx="10339">
                  <c:v>0.47287</c:v>
                </c:pt>
                <c:pt idx="10340">
                  <c:v>0.475159</c:v>
                </c:pt>
                <c:pt idx="10341">
                  <c:v>0.496602</c:v>
                </c:pt>
                <c:pt idx="10342">
                  <c:v>0.472918</c:v>
                </c:pt>
                <c:pt idx="10343">
                  <c:v>0.475207</c:v>
                </c:pt>
                <c:pt idx="10344">
                  <c:v>0.496541</c:v>
                </c:pt>
                <c:pt idx="10345">
                  <c:v>0.472825</c:v>
                </c:pt>
                <c:pt idx="10346">
                  <c:v>0.475122</c:v>
                </c:pt>
                <c:pt idx="10347">
                  <c:v>0.496583</c:v>
                </c:pt>
                <c:pt idx="10348">
                  <c:v>0.472882</c:v>
                </c:pt>
                <c:pt idx="10349">
                  <c:v>0.475178</c:v>
                </c:pt>
                <c:pt idx="10350">
                  <c:v>0.496615</c:v>
                </c:pt>
                <c:pt idx="10351">
                  <c:v>0.472858</c:v>
                </c:pt>
                <c:pt idx="10352">
                  <c:v>0.475155</c:v>
                </c:pt>
                <c:pt idx="10353">
                  <c:v>0.496528</c:v>
                </c:pt>
                <c:pt idx="10354">
                  <c:v>0.472819</c:v>
                </c:pt>
                <c:pt idx="10355">
                  <c:v>0.475116</c:v>
                </c:pt>
                <c:pt idx="10356">
                  <c:v>0.496558</c:v>
                </c:pt>
                <c:pt idx="10357">
                  <c:v>0.472833</c:v>
                </c:pt>
                <c:pt idx="10358">
                  <c:v>0.475131</c:v>
                </c:pt>
                <c:pt idx="10359">
                  <c:v>0.496528</c:v>
                </c:pt>
                <c:pt idx="10360">
                  <c:v>0.472757</c:v>
                </c:pt>
                <c:pt idx="10361">
                  <c:v>0.475063</c:v>
                </c:pt>
                <c:pt idx="10362">
                  <c:v>0.496538</c:v>
                </c:pt>
                <c:pt idx="10363">
                  <c:v>0.472883</c:v>
                </c:pt>
                <c:pt idx="10364">
                  <c:v>0.475177</c:v>
                </c:pt>
                <c:pt idx="10365">
                  <c:v>0.496552</c:v>
                </c:pt>
                <c:pt idx="10366">
                  <c:v>0.472823</c:v>
                </c:pt>
                <c:pt idx="10367">
                  <c:v>0.475125</c:v>
                </c:pt>
                <c:pt idx="10368">
                  <c:v>0.496483</c:v>
                </c:pt>
                <c:pt idx="10369">
                  <c:v>0.472798</c:v>
                </c:pt>
                <c:pt idx="10370">
                  <c:v>0.475097</c:v>
                </c:pt>
                <c:pt idx="10371">
                  <c:v>0.496554</c:v>
                </c:pt>
                <c:pt idx="10372">
                  <c:v>0.472904</c:v>
                </c:pt>
                <c:pt idx="10373">
                  <c:v>0.475201</c:v>
                </c:pt>
                <c:pt idx="10374">
                  <c:v>0.496493</c:v>
                </c:pt>
                <c:pt idx="10375">
                  <c:v>0.472747</c:v>
                </c:pt>
                <c:pt idx="10376">
                  <c:v>0.475049</c:v>
                </c:pt>
                <c:pt idx="10377">
                  <c:v>0.496476</c:v>
                </c:pt>
                <c:pt idx="10378">
                  <c:v>0.472751</c:v>
                </c:pt>
                <c:pt idx="10379">
                  <c:v>0.475045</c:v>
                </c:pt>
                <c:pt idx="10380">
                  <c:v>0.496529</c:v>
                </c:pt>
                <c:pt idx="10381">
                  <c:v>0.472819</c:v>
                </c:pt>
                <c:pt idx="10382">
                  <c:v>0.47512</c:v>
                </c:pt>
                <c:pt idx="10383">
                  <c:v>0.496415</c:v>
                </c:pt>
                <c:pt idx="10384">
                  <c:v>0.472668</c:v>
                </c:pt>
                <c:pt idx="10385">
                  <c:v>0.474981</c:v>
                </c:pt>
                <c:pt idx="10386">
                  <c:v>0.496442</c:v>
                </c:pt>
                <c:pt idx="10387">
                  <c:v>0.472699</c:v>
                </c:pt>
                <c:pt idx="10388">
                  <c:v>0.475009</c:v>
                </c:pt>
                <c:pt idx="10389">
                  <c:v>0.496417</c:v>
                </c:pt>
                <c:pt idx="10390">
                  <c:v>0.472692</c:v>
                </c:pt>
                <c:pt idx="10391">
                  <c:v>0.474998</c:v>
                </c:pt>
                <c:pt idx="10392">
                  <c:v>0.496407</c:v>
                </c:pt>
                <c:pt idx="10393">
                  <c:v>0.472682</c:v>
                </c:pt>
                <c:pt idx="10394">
                  <c:v>0.474989</c:v>
                </c:pt>
                <c:pt idx="10395">
                  <c:v>0.496467</c:v>
                </c:pt>
                <c:pt idx="10396">
                  <c:v>0.472737</c:v>
                </c:pt>
                <c:pt idx="10397">
                  <c:v>0.475044</c:v>
                </c:pt>
                <c:pt idx="10398">
                  <c:v>0.496466</c:v>
                </c:pt>
                <c:pt idx="10399">
                  <c:v>0.472738</c:v>
                </c:pt>
                <c:pt idx="10400">
                  <c:v>0.475041</c:v>
                </c:pt>
                <c:pt idx="10401">
                  <c:v>0.49642</c:v>
                </c:pt>
                <c:pt idx="10402">
                  <c:v>0.472709</c:v>
                </c:pt>
                <c:pt idx="10403">
                  <c:v>0.475012</c:v>
                </c:pt>
                <c:pt idx="10404">
                  <c:v>0.496465</c:v>
                </c:pt>
                <c:pt idx="10405">
                  <c:v>0.472713</c:v>
                </c:pt>
                <c:pt idx="10406">
                  <c:v>0.475017</c:v>
                </c:pt>
                <c:pt idx="10407">
                  <c:v>0.4964</c:v>
                </c:pt>
                <c:pt idx="10408">
                  <c:v>0.472722</c:v>
                </c:pt>
                <c:pt idx="10409">
                  <c:v>0.475023</c:v>
                </c:pt>
                <c:pt idx="10410">
                  <c:v>0.496345</c:v>
                </c:pt>
                <c:pt idx="10411">
                  <c:v>0.472608</c:v>
                </c:pt>
                <c:pt idx="10412">
                  <c:v>0.47491</c:v>
                </c:pt>
                <c:pt idx="10413">
                  <c:v>0.496487</c:v>
                </c:pt>
                <c:pt idx="10414">
                  <c:v>0.472727</c:v>
                </c:pt>
                <c:pt idx="10415">
                  <c:v>0.475031</c:v>
                </c:pt>
                <c:pt idx="10416">
                  <c:v>0.496386</c:v>
                </c:pt>
                <c:pt idx="10417">
                  <c:v>0.472653</c:v>
                </c:pt>
                <c:pt idx="10418">
                  <c:v>0.474953</c:v>
                </c:pt>
                <c:pt idx="10419">
                  <c:v>0.496384</c:v>
                </c:pt>
                <c:pt idx="10420">
                  <c:v>0.472653</c:v>
                </c:pt>
                <c:pt idx="10421">
                  <c:v>0.474957</c:v>
                </c:pt>
                <c:pt idx="10422">
                  <c:v>0.496459</c:v>
                </c:pt>
                <c:pt idx="10423">
                  <c:v>0.472696</c:v>
                </c:pt>
                <c:pt idx="10424">
                  <c:v>0.475005</c:v>
                </c:pt>
                <c:pt idx="10425">
                  <c:v>0.496361</c:v>
                </c:pt>
                <c:pt idx="10426">
                  <c:v>0.472642</c:v>
                </c:pt>
                <c:pt idx="10427">
                  <c:v>0.474941</c:v>
                </c:pt>
                <c:pt idx="10428">
                  <c:v>0.496343</c:v>
                </c:pt>
                <c:pt idx="10429">
                  <c:v>0.472611</c:v>
                </c:pt>
                <c:pt idx="10430">
                  <c:v>0.474914</c:v>
                </c:pt>
                <c:pt idx="10431">
                  <c:v>0.496349</c:v>
                </c:pt>
                <c:pt idx="10432">
                  <c:v>0.472566</c:v>
                </c:pt>
                <c:pt idx="10433">
                  <c:v>0.474875</c:v>
                </c:pt>
                <c:pt idx="10434">
                  <c:v>0.496339</c:v>
                </c:pt>
                <c:pt idx="10435">
                  <c:v>0.472633</c:v>
                </c:pt>
                <c:pt idx="10436">
                  <c:v>0.474934</c:v>
                </c:pt>
                <c:pt idx="10437">
                  <c:v>0.496362</c:v>
                </c:pt>
                <c:pt idx="10438">
                  <c:v>0.472599</c:v>
                </c:pt>
                <c:pt idx="10439">
                  <c:v>0.474897</c:v>
                </c:pt>
                <c:pt idx="10440">
                  <c:v>0.496327</c:v>
                </c:pt>
                <c:pt idx="10441">
                  <c:v>0.472517</c:v>
                </c:pt>
                <c:pt idx="10442">
                  <c:v>0.474815</c:v>
                </c:pt>
                <c:pt idx="10443">
                  <c:v>0.49633</c:v>
                </c:pt>
                <c:pt idx="10444">
                  <c:v>0.472647</c:v>
                </c:pt>
                <c:pt idx="10445">
                  <c:v>0.47494</c:v>
                </c:pt>
                <c:pt idx="10446">
                  <c:v>0.496328</c:v>
                </c:pt>
                <c:pt idx="10447">
                  <c:v>0.47257</c:v>
                </c:pt>
                <c:pt idx="10448">
                  <c:v>0.474877</c:v>
                </c:pt>
                <c:pt idx="10449">
                  <c:v>0.496386</c:v>
                </c:pt>
                <c:pt idx="10450">
                  <c:v>0.472489</c:v>
                </c:pt>
                <c:pt idx="10451">
                  <c:v>0.474797</c:v>
                </c:pt>
                <c:pt idx="10452">
                  <c:v>0.496351</c:v>
                </c:pt>
                <c:pt idx="10453">
                  <c:v>0.472616</c:v>
                </c:pt>
                <c:pt idx="10454">
                  <c:v>0.474913</c:v>
                </c:pt>
                <c:pt idx="10455">
                  <c:v>0.496353</c:v>
                </c:pt>
                <c:pt idx="10456">
                  <c:v>0.472658</c:v>
                </c:pt>
                <c:pt idx="10457">
                  <c:v>0.474948</c:v>
                </c:pt>
                <c:pt idx="10458">
                  <c:v>0.496251</c:v>
                </c:pt>
                <c:pt idx="10459">
                  <c:v>0.472539</c:v>
                </c:pt>
                <c:pt idx="10460">
                  <c:v>0.474829</c:v>
                </c:pt>
                <c:pt idx="10461">
                  <c:v>0.496275</c:v>
                </c:pt>
                <c:pt idx="10462">
                  <c:v>0.472484</c:v>
                </c:pt>
                <c:pt idx="10463">
                  <c:v>0.474786</c:v>
                </c:pt>
                <c:pt idx="10464">
                  <c:v>0.496345</c:v>
                </c:pt>
                <c:pt idx="10465">
                  <c:v>0.472608</c:v>
                </c:pt>
                <c:pt idx="10466">
                  <c:v>0.474911</c:v>
                </c:pt>
                <c:pt idx="10467">
                  <c:v>0.496238</c:v>
                </c:pt>
                <c:pt idx="10468">
                  <c:v>0.472433</c:v>
                </c:pt>
                <c:pt idx="10469">
                  <c:v>0.474739</c:v>
                </c:pt>
                <c:pt idx="10470">
                  <c:v>0.496266</c:v>
                </c:pt>
                <c:pt idx="10471">
                  <c:v>0.472456</c:v>
                </c:pt>
                <c:pt idx="10472">
                  <c:v>0.474759</c:v>
                </c:pt>
                <c:pt idx="10473">
                  <c:v>0.496293</c:v>
                </c:pt>
                <c:pt idx="10474">
                  <c:v>0.472523</c:v>
                </c:pt>
                <c:pt idx="10475">
                  <c:v>0.474825</c:v>
                </c:pt>
                <c:pt idx="10476">
                  <c:v>0.496308</c:v>
                </c:pt>
                <c:pt idx="10477">
                  <c:v>0.47252</c:v>
                </c:pt>
                <c:pt idx="10478">
                  <c:v>0.474822</c:v>
                </c:pt>
                <c:pt idx="10479">
                  <c:v>0.496314</c:v>
                </c:pt>
                <c:pt idx="10480">
                  <c:v>0.472524</c:v>
                </c:pt>
                <c:pt idx="10481">
                  <c:v>0.474823</c:v>
                </c:pt>
                <c:pt idx="10482">
                  <c:v>0.496338</c:v>
                </c:pt>
                <c:pt idx="10483">
                  <c:v>0.472513</c:v>
                </c:pt>
                <c:pt idx="10484">
                  <c:v>0.474812</c:v>
                </c:pt>
                <c:pt idx="10485">
                  <c:v>0.496307</c:v>
                </c:pt>
                <c:pt idx="10486">
                  <c:v>0.472553</c:v>
                </c:pt>
                <c:pt idx="10487">
                  <c:v>0.474847</c:v>
                </c:pt>
                <c:pt idx="10488">
                  <c:v>0.496314</c:v>
                </c:pt>
                <c:pt idx="10489">
                  <c:v>0.472567</c:v>
                </c:pt>
                <c:pt idx="10490">
                  <c:v>0.474865</c:v>
                </c:pt>
                <c:pt idx="10491">
                  <c:v>0.496363</c:v>
                </c:pt>
                <c:pt idx="10492">
                  <c:v>0.472579</c:v>
                </c:pt>
                <c:pt idx="10493">
                  <c:v>0.474877</c:v>
                </c:pt>
                <c:pt idx="10494">
                  <c:v>0.496233</c:v>
                </c:pt>
                <c:pt idx="10495">
                  <c:v>0.472468</c:v>
                </c:pt>
                <c:pt idx="10496">
                  <c:v>0.474765</c:v>
                </c:pt>
                <c:pt idx="10497">
                  <c:v>0.496354</c:v>
                </c:pt>
                <c:pt idx="10498">
                  <c:v>0.472584</c:v>
                </c:pt>
                <c:pt idx="10499">
                  <c:v>0.474884</c:v>
                </c:pt>
                <c:pt idx="10500">
                  <c:v>0.496279</c:v>
                </c:pt>
                <c:pt idx="10501">
                  <c:v>0.472439</c:v>
                </c:pt>
                <c:pt idx="10502">
                  <c:v>0.474743</c:v>
                </c:pt>
                <c:pt idx="10503">
                  <c:v>0.496298</c:v>
                </c:pt>
                <c:pt idx="10504">
                  <c:v>0.472518</c:v>
                </c:pt>
                <c:pt idx="10505">
                  <c:v>0.474817</c:v>
                </c:pt>
                <c:pt idx="10506">
                  <c:v>0.496276</c:v>
                </c:pt>
                <c:pt idx="10507">
                  <c:v>0.472516</c:v>
                </c:pt>
                <c:pt idx="10508">
                  <c:v>0.474814</c:v>
                </c:pt>
                <c:pt idx="10509">
                  <c:v>0.496324</c:v>
                </c:pt>
                <c:pt idx="10510">
                  <c:v>0.472531</c:v>
                </c:pt>
                <c:pt idx="10511">
                  <c:v>0.47483</c:v>
                </c:pt>
                <c:pt idx="10512">
                  <c:v>0.496266</c:v>
                </c:pt>
                <c:pt idx="10513">
                  <c:v>0.472518</c:v>
                </c:pt>
                <c:pt idx="10514">
                  <c:v>0.47481</c:v>
                </c:pt>
                <c:pt idx="10515">
                  <c:v>0.496286</c:v>
                </c:pt>
                <c:pt idx="10516">
                  <c:v>0.472476</c:v>
                </c:pt>
                <c:pt idx="10517">
                  <c:v>0.474781</c:v>
                </c:pt>
                <c:pt idx="10518">
                  <c:v>0.496294</c:v>
                </c:pt>
                <c:pt idx="10519">
                  <c:v>0.472512</c:v>
                </c:pt>
                <c:pt idx="10520">
                  <c:v>0.474811</c:v>
                </c:pt>
                <c:pt idx="10521">
                  <c:v>0.496342</c:v>
                </c:pt>
                <c:pt idx="10522">
                  <c:v>0.472563</c:v>
                </c:pt>
                <c:pt idx="10523">
                  <c:v>0.474861</c:v>
                </c:pt>
                <c:pt idx="10524">
                  <c:v>0.496305</c:v>
                </c:pt>
                <c:pt idx="10525">
                  <c:v>0.472475</c:v>
                </c:pt>
                <c:pt idx="10526">
                  <c:v>0.474784</c:v>
                </c:pt>
                <c:pt idx="10527">
                  <c:v>0.49629</c:v>
                </c:pt>
                <c:pt idx="10528">
                  <c:v>0.472486</c:v>
                </c:pt>
                <c:pt idx="10529">
                  <c:v>0.474796</c:v>
                </c:pt>
                <c:pt idx="10530">
                  <c:v>0.496357</c:v>
                </c:pt>
                <c:pt idx="10531">
                  <c:v>0.472536</c:v>
                </c:pt>
                <c:pt idx="10532">
                  <c:v>0.474844</c:v>
                </c:pt>
                <c:pt idx="10533">
                  <c:v>0.496334</c:v>
                </c:pt>
                <c:pt idx="10534">
                  <c:v>0.472537</c:v>
                </c:pt>
                <c:pt idx="10535">
                  <c:v>0.474836</c:v>
                </c:pt>
                <c:pt idx="10536">
                  <c:v>0.496236</c:v>
                </c:pt>
                <c:pt idx="10537">
                  <c:v>0.472469</c:v>
                </c:pt>
                <c:pt idx="10538">
                  <c:v>0.474767</c:v>
                </c:pt>
                <c:pt idx="10539">
                  <c:v>0.496307</c:v>
                </c:pt>
                <c:pt idx="10540">
                  <c:v>0.472531</c:v>
                </c:pt>
                <c:pt idx="10541">
                  <c:v>0.474834</c:v>
                </c:pt>
                <c:pt idx="10542">
                  <c:v>0.49634</c:v>
                </c:pt>
                <c:pt idx="10543">
                  <c:v>0.472447</c:v>
                </c:pt>
                <c:pt idx="10544">
                  <c:v>0.474756</c:v>
                </c:pt>
                <c:pt idx="10545">
                  <c:v>0.496323</c:v>
                </c:pt>
                <c:pt idx="10546">
                  <c:v>0.472527</c:v>
                </c:pt>
                <c:pt idx="10547">
                  <c:v>0.474829</c:v>
                </c:pt>
                <c:pt idx="10548">
                  <c:v>0.496346</c:v>
                </c:pt>
                <c:pt idx="10549">
                  <c:v>0.472651</c:v>
                </c:pt>
                <c:pt idx="10550">
                  <c:v>0.474945</c:v>
                </c:pt>
                <c:pt idx="10551">
                  <c:v>0.496332</c:v>
                </c:pt>
                <c:pt idx="10552">
                  <c:v>0.47251</c:v>
                </c:pt>
                <c:pt idx="10553">
                  <c:v>0.474806</c:v>
                </c:pt>
                <c:pt idx="10554">
                  <c:v>0.496265</c:v>
                </c:pt>
                <c:pt idx="10555">
                  <c:v>0.472515</c:v>
                </c:pt>
                <c:pt idx="10556">
                  <c:v>0.474808</c:v>
                </c:pt>
                <c:pt idx="10557">
                  <c:v>0.49637</c:v>
                </c:pt>
                <c:pt idx="10558">
                  <c:v>0.472629</c:v>
                </c:pt>
                <c:pt idx="10559">
                  <c:v>0.474922</c:v>
                </c:pt>
                <c:pt idx="10560">
                  <c:v>0.496346</c:v>
                </c:pt>
                <c:pt idx="10561">
                  <c:v>0.472519</c:v>
                </c:pt>
                <c:pt idx="10562">
                  <c:v>0.474829</c:v>
                </c:pt>
                <c:pt idx="10563">
                  <c:v>0.496381</c:v>
                </c:pt>
                <c:pt idx="10564">
                  <c:v>0.472586</c:v>
                </c:pt>
                <c:pt idx="10565">
                  <c:v>0.474888</c:v>
                </c:pt>
                <c:pt idx="10566">
                  <c:v>0.496384</c:v>
                </c:pt>
                <c:pt idx="10567">
                  <c:v>0.472628</c:v>
                </c:pt>
                <c:pt idx="10568">
                  <c:v>0.474927</c:v>
                </c:pt>
                <c:pt idx="10569">
                  <c:v>0.496341</c:v>
                </c:pt>
                <c:pt idx="10570">
                  <c:v>0.472527</c:v>
                </c:pt>
                <c:pt idx="10571">
                  <c:v>0.474835</c:v>
                </c:pt>
                <c:pt idx="10572">
                  <c:v>0.496374</c:v>
                </c:pt>
                <c:pt idx="10573">
                  <c:v>0.472547</c:v>
                </c:pt>
                <c:pt idx="10574">
                  <c:v>0.474853</c:v>
                </c:pt>
                <c:pt idx="10575">
                  <c:v>0.49632</c:v>
                </c:pt>
                <c:pt idx="10576">
                  <c:v>0.472521</c:v>
                </c:pt>
                <c:pt idx="10577">
                  <c:v>0.47483</c:v>
                </c:pt>
                <c:pt idx="10578">
                  <c:v>0.496338</c:v>
                </c:pt>
                <c:pt idx="10579">
                  <c:v>0.47253</c:v>
                </c:pt>
                <c:pt idx="10580">
                  <c:v>0.474832</c:v>
                </c:pt>
                <c:pt idx="10581">
                  <c:v>0.496394</c:v>
                </c:pt>
                <c:pt idx="10582">
                  <c:v>0.472571</c:v>
                </c:pt>
                <c:pt idx="10583">
                  <c:v>0.474875</c:v>
                </c:pt>
                <c:pt idx="10584">
                  <c:v>0.496346</c:v>
                </c:pt>
                <c:pt idx="10585">
                  <c:v>0.472575</c:v>
                </c:pt>
                <c:pt idx="10586">
                  <c:v>0.474878</c:v>
                </c:pt>
                <c:pt idx="10587">
                  <c:v>0.496399</c:v>
                </c:pt>
                <c:pt idx="10588">
                  <c:v>0.472595</c:v>
                </c:pt>
                <c:pt idx="10589">
                  <c:v>0.474902</c:v>
                </c:pt>
                <c:pt idx="10590">
                  <c:v>0.496484</c:v>
                </c:pt>
                <c:pt idx="10591">
                  <c:v>0.472721</c:v>
                </c:pt>
                <c:pt idx="10592">
                  <c:v>0.475019</c:v>
                </c:pt>
                <c:pt idx="10593">
                  <c:v>0.496287</c:v>
                </c:pt>
                <c:pt idx="10594">
                  <c:v>0.472475</c:v>
                </c:pt>
                <c:pt idx="10595">
                  <c:v>0.474783</c:v>
                </c:pt>
                <c:pt idx="10596">
                  <c:v>0.496379</c:v>
                </c:pt>
                <c:pt idx="10597">
                  <c:v>0.472593</c:v>
                </c:pt>
                <c:pt idx="10598">
                  <c:v>0.474902</c:v>
                </c:pt>
                <c:pt idx="10599">
                  <c:v>0.496382</c:v>
                </c:pt>
                <c:pt idx="10600">
                  <c:v>0.472582</c:v>
                </c:pt>
                <c:pt idx="10601">
                  <c:v>0.474886</c:v>
                </c:pt>
                <c:pt idx="10602">
                  <c:v>0.496358</c:v>
                </c:pt>
                <c:pt idx="10603">
                  <c:v>0.472568</c:v>
                </c:pt>
                <c:pt idx="10604">
                  <c:v>0.474875</c:v>
                </c:pt>
                <c:pt idx="10605">
                  <c:v>0.496468</c:v>
                </c:pt>
                <c:pt idx="10606">
                  <c:v>0.472666</c:v>
                </c:pt>
                <c:pt idx="10607">
                  <c:v>0.474975</c:v>
                </c:pt>
                <c:pt idx="10608">
                  <c:v>0.496413</c:v>
                </c:pt>
                <c:pt idx="10609">
                  <c:v>0.472627</c:v>
                </c:pt>
                <c:pt idx="10610">
                  <c:v>0.474934</c:v>
                </c:pt>
                <c:pt idx="10611">
                  <c:v>0.49637</c:v>
                </c:pt>
                <c:pt idx="10612">
                  <c:v>0.47254</c:v>
                </c:pt>
                <c:pt idx="10613">
                  <c:v>0.474847</c:v>
                </c:pt>
                <c:pt idx="10614">
                  <c:v>0.496432</c:v>
                </c:pt>
                <c:pt idx="10615">
                  <c:v>0.472655</c:v>
                </c:pt>
                <c:pt idx="10616">
                  <c:v>0.474947</c:v>
                </c:pt>
                <c:pt idx="10617">
                  <c:v>0.496393</c:v>
                </c:pt>
                <c:pt idx="10618">
                  <c:v>0.472588</c:v>
                </c:pt>
                <c:pt idx="10619">
                  <c:v>0.474882</c:v>
                </c:pt>
                <c:pt idx="10620">
                  <c:v>0.496344</c:v>
                </c:pt>
                <c:pt idx="10621">
                  <c:v>0.472605</c:v>
                </c:pt>
                <c:pt idx="10622">
                  <c:v>0.474907</c:v>
                </c:pt>
                <c:pt idx="10623">
                  <c:v>0.496404</c:v>
                </c:pt>
                <c:pt idx="10624">
                  <c:v>0.472614</c:v>
                </c:pt>
                <c:pt idx="10625">
                  <c:v>0.474911</c:v>
                </c:pt>
                <c:pt idx="10626">
                  <c:v>0.496452</c:v>
                </c:pt>
                <c:pt idx="10627">
                  <c:v>0.472652</c:v>
                </c:pt>
                <c:pt idx="10628">
                  <c:v>0.474948</c:v>
                </c:pt>
                <c:pt idx="10629">
                  <c:v>0.496431</c:v>
                </c:pt>
                <c:pt idx="10630">
                  <c:v>0.472673</c:v>
                </c:pt>
                <c:pt idx="10631">
                  <c:v>0.474961</c:v>
                </c:pt>
                <c:pt idx="10632">
                  <c:v>0.496429</c:v>
                </c:pt>
                <c:pt idx="10633">
                  <c:v>0.472564</c:v>
                </c:pt>
                <c:pt idx="10634">
                  <c:v>0.474865</c:v>
                </c:pt>
                <c:pt idx="10635">
                  <c:v>0.496403</c:v>
                </c:pt>
                <c:pt idx="10636">
                  <c:v>0.472644</c:v>
                </c:pt>
                <c:pt idx="10637">
                  <c:v>0.474936</c:v>
                </c:pt>
                <c:pt idx="10638">
                  <c:v>0.496405</c:v>
                </c:pt>
                <c:pt idx="10639">
                  <c:v>0.472662</c:v>
                </c:pt>
                <c:pt idx="10640">
                  <c:v>0.474949</c:v>
                </c:pt>
                <c:pt idx="10641">
                  <c:v>0.496385</c:v>
                </c:pt>
                <c:pt idx="10642">
                  <c:v>0.472532</c:v>
                </c:pt>
                <c:pt idx="10643">
                  <c:v>0.474828</c:v>
                </c:pt>
                <c:pt idx="10644">
                  <c:v>0.496438</c:v>
                </c:pt>
                <c:pt idx="10645">
                  <c:v>0.472704</c:v>
                </c:pt>
                <c:pt idx="10646">
                  <c:v>0.474996</c:v>
                </c:pt>
                <c:pt idx="10647">
                  <c:v>0.496403</c:v>
                </c:pt>
                <c:pt idx="10648">
                  <c:v>0.472632</c:v>
                </c:pt>
                <c:pt idx="10649">
                  <c:v>0.474924</c:v>
                </c:pt>
                <c:pt idx="10650">
                  <c:v>0.496326</c:v>
                </c:pt>
                <c:pt idx="10651">
                  <c:v>0.472527</c:v>
                </c:pt>
                <c:pt idx="10652">
                  <c:v>0.474819</c:v>
                </c:pt>
                <c:pt idx="10653">
                  <c:v>0.496386</c:v>
                </c:pt>
                <c:pt idx="10654">
                  <c:v>0.472621</c:v>
                </c:pt>
                <c:pt idx="10655">
                  <c:v>0.474909</c:v>
                </c:pt>
                <c:pt idx="10656">
                  <c:v>0.496339</c:v>
                </c:pt>
                <c:pt idx="10657">
                  <c:v>0.472571</c:v>
                </c:pt>
                <c:pt idx="10658">
                  <c:v>0.474865</c:v>
                </c:pt>
                <c:pt idx="10659">
                  <c:v>0.49642</c:v>
                </c:pt>
                <c:pt idx="10660">
                  <c:v>0.472583</c:v>
                </c:pt>
                <c:pt idx="10661">
                  <c:v>0.474879</c:v>
                </c:pt>
                <c:pt idx="10662">
                  <c:v>0.496428</c:v>
                </c:pt>
                <c:pt idx="10663">
                  <c:v>0.47263</c:v>
                </c:pt>
                <c:pt idx="10664">
                  <c:v>0.474926</c:v>
                </c:pt>
                <c:pt idx="10665">
                  <c:v>0.49638</c:v>
                </c:pt>
                <c:pt idx="10666">
                  <c:v>0.472583</c:v>
                </c:pt>
                <c:pt idx="10667">
                  <c:v>0.474878</c:v>
                </c:pt>
                <c:pt idx="10668">
                  <c:v>0.496394</c:v>
                </c:pt>
                <c:pt idx="10669">
                  <c:v>0.472617</c:v>
                </c:pt>
                <c:pt idx="10670">
                  <c:v>0.474908</c:v>
                </c:pt>
                <c:pt idx="10671">
                  <c:v>0.496298</c:v>
                </c:pt>
                <c:pt idx="10672">
                  <c:v>0.472515</c:v>
                </c:pt>
                <c:pt idx="10673">
                  <c:v>0.474814</c:v>
                </c:pt>
                <c:pt idx="10674">
                  <c:v>0.496295</c:v>
                </c:pt>
                <c:pt idx="10675">
                  <c:v>0.472452</c:v>
                </c:pt>
                <c:pt idx="10676">
                  <c:v>0.474751</c:v>
                </c:pt>
                <c:pt idx="10677">
                  <c:v>0.496413</c:v>
                </c:pt>
                <c:pt idx="10678">
                  <c:v>0.472653</c:v>
                </c:pt>
                <c:pt idx="10679">
                  <c:v>0.474942</c:v>
                </c:pt>
                <c:pt idx="10680">
                  <c:v>0.496332</c:v>
                </c:pt>
                <c:pt idx="10681">
                  <c:v>0.472491</c:v>
                </c:pt>
                <c:pt idx="10682">
                  <c:v>0.474794</c:v>
                </c:pt>
                <c:pt idx="10683">
                  <c:v>0.49644</c:v>
                </c:pt>
                <c:pt idx="10684">
                  <c:v>0.472635</c:v>
                </c:pt>
                <c:pt idx="10685">
                  <c:v>0.474934</c:v>
                </c:pt>
                <c:pt idx="10686">
                  <c:v>0.496366</c:v>
                </c:pt>
                <c:pt idx="10687">
                  <c:v>0.472588</c:v>
                </c:pt>
                <c:pt idx="10688">
                  <c:v>0.474879</c:v>
                </c:pt>
                <c:pt idx="10689">
                  <c:v>0.496365</c:v>
                </c:pt>
                <c:pt idx="10690">
                  <c:v>0.472581</c:v>
                </c:pt>
                <c:pt idx="10691">
                  <c:v>0.474878</c:v>
                </c:pt>
                <c:pt idx="10692">
                  <c:v>0.496326</c:v>
                </c:pt>
                <c:pt idx="10693">
                  <c:v>0.47257</c:v>
                </c:pt>
                <c:pt idx="10694">
                  <c:v>0.474863</c:v>
                </c:pt>
                <c:pt idx="10695">
                  <c:v>0.496302</c:v>
                </c:pt>
                <c:pt idx="10696">
                  <c:v>0.472521</c:v>
                </c:pt>
                <c:pt idx="10697">
                  <c:v>0.474814</c:v>
                </c:pt>
                <c:pt idx="10698">
                  <c:v>0.496328</c:v>
                </c:pt>
                <c:pt idx="10699">
                  <c:v>0.472508</c:v>
                </c:pt>
                <c:pt idx="10700">
                  <c:v>0.474802</c:v>
                </c:pt>
                <c:pt idx="10701">
                  <c:v>0.496324</c:v>
                </c:pt>
                <c:pt idx="10702">
                  <c:v>0.472552</c:v>
                </c:pt>
                <c:pt idx="10703">
                  <c:v>0.47484</c:v>
                </c:pt>
                <c:pt idx="10704">
                  <c:v>0.496345</c:v>
                </c:pt>
                <c:pt idx="10705">
                  <c:v>0.472543</c:v>
                </c:pt>
                <c:pt idx="10706">
                  <c:v>0.474835</c:v>
                </c:pt>
                <c:pt idx="10707">
                  <c:v>0.49628</c:v>
                </c:pt>
                <c:pt idx="10708">
                  <c:v>0.472526</c:v>
                </c:pt>
                <c:pt idx="10709">
                  <c:v>0.474818</c:v>
                </c:pt>
                <c:pt idx="10710">
                  <c:v>0.496332</c:v>
                </c:pt>
                <c:pt idx="10711">
                  <c:v>0.472562</c:v>
                </c:pt>
                <c:pt idx="10712">
                  <c:v>0.474856</c:v>
                </c:pt>
                <c:pt idx="10713">
                  <c:v>0.496344</c:v>
                </c:pt>
                <c:pt idx="10714">
                  <c:v>0.47251</c:v>
                </c:pt>
                <c:pt idx="10715">
                  <c:v>0.474807</c:v>
                </c:pt>
                <c:pt idx="10716">
                  <c:v>0.496301</c:v>
                </c:pt>
                <c:pt idx="10717">
                  <c:v>0.472548</c:v>
                </c:pt>
                <c:pt idx="10718">
                  <c:v>0.474839</c:v>
                </c:pt>
                <c:pt idx="10719">
                  <c:v>0.496295</c:v>
                </c:pt>
                <c:pt idx="10720">
                  <c:v>0.472516</c:v>
                </c:pt>
                <c:pt idx="10721">
                  <c:v>0.474809</c:v>
                </c:pt>
                <c:pt idx="10722">
                  <c:v>0.496188</c:v>
                </c:pt>
                <c:pt idx="10723">
                  <c:v>0.472409</c:v>
                </c:pt>
                <c:pt idx="10724">
                  <c:v>0.474712</c:v>
                </c:pt>
                <c:pt idx="10725">
                  <c:v>0.496311</c:v>
                </c:pt>
                <c:pt idx="10726">
                  <c:v>0.472525</c:v>
                </c:pt>
                <c:pt idx="10727">
                  <c:v>0.474817</c:v>
                </c:pt>
                <c:pt idx="10728">
                  <c:v>0.49628</c:v>
                </c:pt>
                <c:pt idx="10729">
                  <c:v>0.472472</c:v>
                </c:pt>
                <c:pt idx="10730">
                  <c:v>0.474771</c:v>
                </c:pt>
                <c:pt idx="10731">
                  <c:v>0.496262</c:v>
                </c:pt>
                <c:pt idx="10732">
                  <c:v>0.4725</c:v>
                </c:pt>
                <c:pt idx="10733">
                  <c:v>0.474794</c:v>
                </c:pt>
                <c:pt idx="10734">
                  <c:v>0.49632</c:v>
                </c:pt>
                <c:pt idx="10735">
                  <c:v>0.472562</c:v>
                </c:pt>
                <c:pt idx="10736">
                  <c:v>0.474857</c:v>
                </c:pt>
                <c:pt idx="10737">
                  <c:v>0.496221</c:v>
                </c:pt>
                <c:pt idx="10738">
                  <c:v>0.472425</c:v>
                </c:pt>
                <c:pt idx="10739">
                  <c:v>0.474717</c:v>
                </c:pt>
                <c:pt idx="10740">
                  <c:v>0.496265</c:v>
                </c:pt>
                <c:pt idx="10741">
                  <c:v>0.472525</c:v>
                </c:pt>
                <c:pt idx="10742">
                  <c:v>0.474814</c:v>
                </c:pt>
                <c:pt idx="10743">
                  <c:v>0.496237</c:v>
                </c:pt>
                <c:pt idx="10744">
                  <c:v>0.472466</c:v>
                </c:pt>
                <c:pt idx="10745">
                  <c:v>0.474764</c:v>
                </c:pt>
                <c:pt idx="10746">
                  <c:v>0.496182</c:v>
                </c:pt>
                <c:pt idx="10747">
                  <c:v>0.472373</c:v>
                </c:pt>
                <c:pt idx="10748">
                  <c:v>0.474673</c:v>
                </c:pt>
                <c:pt idx="10749">
                  <c:v>0.496177</c:v>
                </c:pt>
                <c:pt idx="10750">
                  <c:v>0.472409</c:v>
                </c:pt>
                <c:pt idx="10751">
                  <c:v>0.474708</c:v>
                </c:pt>
                <c:pt idx="10752">
                  <c:v>0.496172</c:v>
                </c:pt>
                <c:pt idx="10753">
                  <c:v>0.472406</c:v>
                </c:pt>
                <c:pt idx="10754">
                  <c:v>0.474708</c:v>
                </c:pt>
                <c:pt idx="10755">
                  <c:v>0.496166</c:v>
                </c:pt>
                <c:pt idx="10756">
                  <c:v>0.472435</c:v>
                </c:pt>
                <c:pt idx="10757">
                  <c:v>0.474734</c:v>
                </c:pt>
                <c:pt idx="10758">
                  <c:v>0.4962</c:v>
                </c:pt>
                <c:pt idx="10759">
                  <c:v>0.472421</c:v>
                </c:pt>
                <c:pt idx="10760">
                  <c:v>0.474717</c:v>
                </c:pt>
                <c:pt idx="10761">
                  <c:v>0.496196</c:v>
                </c:pt>
                <c:pt idx="10762">
                  <c:v>0.472387</c:v>
                </c:pt>
                <c:pt idx="10763">
                  <c:v>0.474683</c:v>
                </c:pt>
                <c:pt idx="10764">
                  <c:v>0.496187</c:v>
                </c:pt>
                <c:pt idx="10765">
                  <c:v>0.472449</c:v>
                </c:pt>
                <c:pt idx="10766">
                  <c:v>0.474741</c:v>
                </c:pt>
                <c:pt idx="10767">
                  <c:v>0.496113</c:v>
                </c:pt>
                <c:pt idx="10768">
                  <c:v>0.472332</c:v>
                </c:pt>
                <c:pt idx="10769">
                  <c:v>0.474633</c:v>
                </c:pt>
                <c:pt idx="10770">
                  <c:v>0.496194</c:v>
                </c:pt>
                <c:pt idx="10771">
                  <c:v>0.472427</c:v>
                </c:pt>
                <c:pt idx="10772">
                  <c:v>0.474728</c:v>
                </c:pt>
                <c:pt idx="10773">
                  <c:v>0.496078</c:v>
                </c:pt>
                <c:pt idx="10774">
                  <c:v>0.472295</c:v>
                </c:pt>
                <c:pt idx="10775">
                  <c:v>0.474594</c:v>
                </c:pt>
                <c:pt idx="10776">
                  <c:v>0.496218</c:v>
                </c:pt>
                <c:pt idx="10777">
                  <c:v>0.472422</c:v>
                </c:pt>
                <c:pt idx="10778">
                  <c:v>0.474724</c:v>
                </c:pt>
                <c:pt idx="10779">
                  <c:v>0.496182</c:v>
                </c:pt>
                <c:pt idx="10780">
                  <c:v>0.472387</c:v>
                </c:pt>
                <c:pt idx="10781">
                  <c:v>0.474686</c:v>
                </c:pt>
                <c:pt idx="10782">
                  <c:v>0.496114</c:v>
                </c:pt>
                <c:pt idx="10783">
                  <c:v>0.472333</c:v>
                </c:pt>
                <c:pt idx="10784">
                  <c:v>0.474626</c:v>
                </c:pt>
                <c:pt idx="10785">
                  <c:v>0.496156</c:v>
                </c:pt>
                <c:pt idx="10786">
                  <c:v>0.472359</c:v>
                </c:pt>
                <c:pt idx="10787">
                  <c:v>0.47466</c:v>
                </c:pt>
                <c:pt idx="10788">
                  <c:v>0.496136</c:v>
                </c:pt>
                <c:pt idx="10789">
                  <c:v>0.472377</c:v>
                </c:pt>
                <c:pt idx="10790">
                  <c:v>0.474675</c:v>
                </c:pt>
                <c:pt idx="10791">
                  <c:v>0.496084</c:v>
                </c:pt>
                <c:pt idx="10792">
                  <c:v>0.472307</c:v>
                </c:pt>
                <c:pt idx="10793">
                  <c:v>0.474608</c:v>
                </c:pt>
                <c:pt idx="10794">
                  <c:v>0.496086</c:v>
                </c:pt>
                <c:pt idx="10795">
                  <c:v>0.472284</c:v>
                </c:pt>
                <c:pt idx="10796">
                  <c:v>0.474592</c:v>
                </c:pt>
                <c:pt idx="10797">
                  <c:v>0.496106</c:v>
                </c:pt>
                <c:pt idx="10798">
                  <c:v>0.472381</c:v>
                </c:pt>
                <c:pt idx="10799">
                  <c:v>0.474674</c:v>
                </c:pt>
                <c:pt idx="10800">
                  <c:v>0.496119</c:v>
                </c:pt>
                <c:pt idx="10801">
                  <c:v>0.472295</c:v>
                </c:pt>
                <c:pt idx="10802">
                  <c:v>0.474594</c:v>
                </c:pt>
                <c:pt idx="10803">
                  <c:v>0.496038</c:v>
                </c:pt>
                <c:pt idx="10804">
                  <c:v>0.472205</c:v>
                </c:pt>
                <c:pt idx="10805">
                  <c:v>0.4745</c:v>
                </c:pt>
                <c:pt idx="10806">
                  <c:v>0.496103</c:v>
                </c:pt>
                <c:pt idx="10807">
                  <c:v>0.472338</c:v>
                </c:pt>
                <c:pt idx="10808">
                  <c:v>0.474634</c:v>
                </c:pt>
                <c:pt idx="10809">
                  <c:v>0.496097</c:v>
                </c:pt>
                <c:pt idx="10810">
                  <c:v>0.47232</c:v>
                </c:pt>
                <c:pt idx="10811">
                  <c:v>0.474624</c:v>
                </c:pt>
                <c:pt idx="10812">
                  <c:v>0.496053</c:v>
                </c:pt>
                <c:pt idx="10813">
                  <c:v>0.472109</c:v>
                </c:pt>
                <c:pt idx="10814">
                  <c:v>0.474419</c:v>
                </c:pt>
                <c:pt idx="10815">
                  <c:v>0.496136</c:v>
                </c:pt>
                <c:pt idx="10816">
                  <c:v>0.472295</c:v>
                </c:pt>
                <c:pt idx="10817">
                  <c:v>0.474599</c:v>
                </c:pt>
                <c:pt idx="10818">
                  <c:v>0.496124</c:v>
                </c:pt>
                <c:pt idx="10819">
                  <c:v>0.472295</c:v>
                </c:pt>
                <c:pt idx="10820">
                  <c:v>0.474592</c:v>
                </c:pt>
                <c:pt idx="10821">
                  <c:v>0.49604</c:v>
                </c:pt>
                <c:pt idx="10822">
                  <c:v>0.472282</c:v>
                </c:pt>
                <c:pt idx="10823">
                  <c:v>0.474575</c:v>
                </c:pt>
                <c:pt idx="10824">
                  <c:v>0.49604</c:v>
                </c:pt>
                <c:pt idx="10825">
                  <c:v>0.472241</c:v>
                </c:pt>
                <c:pt idx="10826">
                  <c:v>0.474541</c:v>
                </c:pt>
                <c:pt idx="10827">
                  <c:v>0.496095</c:v>
                </c:pt>
                <c:pt idx="10828">
                  <c:v>0.472261</c:v>
                </c:pt>
                <c:pt idx="10829">
                  <c:v>0.474566</c:v>
                </c:pt>
                <c:pt idx="10830">
                  <c:v>0.495994</c:v>
                </c:pt>
                <c:pt idx="10831">
                  <c:v>0.472149</c:v>
                </c:pt>
                <c:pt idx="10832">
                  <c:v>0.474453</c:v>
                </c:pt>
                <c:pt idx="10833">
                  <c:v>0.49605</c:v>
                </c:pt>
                <c:pt idx="10834">
                  <c:v>0.472258</c:v>
                </c:pt>
                <c:pt idx="10835">
                  <c:v>0.474554</c:v>
                </c:pt>
                <c:pt idx="10836">
                  <c:v>0.496047</c:v>
                </c:pt>
                <c:pt idx="10837">
                  <c:v>0.472276</c:v>
                </c:pt>
                <c:pt idx="10838">
                  <c:v>0.474573</c:v>
                </c:pt>
                <c:pt idx="10839">
                  <c:v>0.496072</c:v>
                </c:pt>
                <c:pt idx="10840">
                  <c:v>0.472242</c:v>
                </c:pt>
                <c:pt idx="10841">
                  <c:v>0.474544</c:v>
                </c:pt>
                <c:pt idx="10842">
                  <c:v>0.496086</c:v>
                </c:pt>
                <c:pt idx="10843">
                  <c:v>0.472275</c:v>
                </c:pt>
                <c:pt idx="10844">
                  <c:v>0.474567</c:v>
                </c:pt>
                <c:pt idx="10845">
                  <c:v>0.496052</c:v>
                </c:pt>
                <c:pt idx="10846">
                  <c:v>0.472241</c:v>
                </c:pt>
                <c:pt idx="10847">
                  <c:v>0.474536</c:v>
                </c:pt>
                <c:pt idx="10848">
                  <c:v>0.49607</c:v>
                </c:pt>
                <c:pt idx="10849">
                  <c:v>0.472284</c:v>
                </c:pt>
                <c:pt idx="10850">
                  <c:v>0.474579</c:v>
                </c:pt>
                <c:pt idx="10851">
                  <c:v>0.49605</c:v>
                </c:pt>
                <c:pt idx="10852">
                  <c:v>0.47226</c:v>
                </c:pt>
                <c:pt idx="10853">
                  <c:v>0.474556</c:v>
                </c:pt>
                <c:pt idx="10854">
                  <c:v>0.496073</c:v>
                </c:pt>
                <c:pt idx="10855">
                  <c:v>0.472212</c:v>
                </c:pt>
                <c:pt idx="10856">
                  <c:v>0.474514</c:v>
                </c:pt>
                <c:pt idx="10857">
                  <c:v>0.496038</c:v>
                </c:pt>
                <c:pt idx="10858">
                  <c:v>0.472247</c:v>
                </c:pt>
                <c:pt idx="10859">
                  <c:v>0.474542</c:v>
                </c:pt>
                <c:pt idx="10860">
                  <c:v>0.496061</c:v>
                </c:pt>
                <c:pt idx="10861">
                  <c:v>0.472226</c:v>
                </c:pt>
                <c:pt idx="10862">
                  <c:v>0.474525</c:v>
                </c:pt>
                <c:pt idx="10863">
                  <c:v>0.496096</c:v>
                </c:pt>
                <c:pt idx="10864">
                  <c:v>0.472267</c:v>
                </c:pt>
                <c:pt idx="10865">
                  <c:v>0.474564</c:v>
                </c:pt>
                <c:pt idx="10866">
                  <c:v>0.496015</c:v>
                </c:pt>
                <c:pt idx="10867">
                  <c:v>0.47222</c:v>
                </c:pt>
                <c:pt idx="10868">
                  <c:v>0.474515</c:v>
                </c:pt>
                <c:pt idx="10869">
                  <c:v>0.496066</c:v>
                </c:pt>
                <c:pt idx="10870">
                  <c:v>0.47228</c:v>
                </c:pt>
                <c:pt idx="10871">
                  <c:v>0.474571</c:v>
                </c:pt>
                <c:pt idx="10872">
                  <c:v>0.496056</c:v>
                </c:pt>
                <c:pt idx="10873">
                  <c:v>0.472224</c:v>
                </c:pt>
                <c:pt idx="10874">
                  <c:v>0.474521</c:v>
                </c:pt>
                <c:pt idx="10875">
                  <c:v>0.496006</c:v>
                </c:pt>
                <c:pt idx="10876">
                  <c:v>0.47222</c:v>
                </c:pt>
                <c:pt idx="10877">
                  <c:v>0.474514</c:v>
                </c:pt>
                <c:pt idx="10878">
                  <c:v>0.496024</c:v>
                </c:pt>
                <c:pt idx="10879">
                  <c:v>0.472192</c:v>
                </c:pt>
                <c:pt idx="10880">
                  <c:v>0.474493</c:v>
                </c:pt>
                <c:pt idx="10881">
                  <c:v>0.496048</c:v>
                </c:pt>
                <c:pt idx="10882">
                  <c:v>0.472195</c:v>
                </c:pt>
                <c:pt idx="10883">
                  <c:v>0.474494</c:v>
                </c:pt>
                <c:pt idx="10884">
                  <c:v>0.496055</c:v>
                </c:pt>
                <c:pt idx="10885">
                  <c:v>0.47219</c:v>
                </c:pt>
                <c:pt idx="10886">
                  <c:v>0.474493</c:v>
                </c:pt>
                <c:pt idx="10887">
                  <c:v>0.496075</c:v>
                </c:pt>
                <c:pt idx="10888">
                  <c:v>0.472191</c:v>
                </c:pt>
                <c:pt idx="10889">
                  <c:v>0.474501</c:v>
                </c:pt>
                <c:pt idx="10890">
                  <c:v>0.496068</c:v>
                </c:pt>
                <c:pt idx="10891">
                  <c:v>0.472252</c:v>
                </c:pt>
                <c:pt idx="10892">
                  <c:v>0.474554</c:v>
                </c:pt>
                <c:pt idx="10893">
                  <c:v>0.496093</c:v>
                </c:pt>
                <c:pt idx="10894">
                  <c:v>0.472227</c:v>
                </c:pt>
                <c:pt idx="10895">
                  <c:v>0.474533</c:v>
                </c:pt>
                <c:pt idx="10896">
                  <c:v>0.496096</c:v>
                </c:pt>
                <c:pt idx="10897">
                  <c:v>0.472264</c:v>
                </c:pt>
                <c:pt idx="10898">
                  <c:v>0.474558</c:v>
                </c:pt>
                <c:pt idx="10899">
                  <c:v>0.49603</c:v>
                </c:pt>
                <c:pt idx="10900">
                  <c:v>0.472307</c:v>
                </c:pt>
                <c:pt idx="10901">
                  <c:v>0.474597</c:v>
                </c:pt>
                <c:pt idx="10902">
                  <c:v>0.496059</c:v>
                </c:pt>
                <c:pt idx="10903">
                  <c:v>0.472234</c:v>
                </c:pt>
                <c:pt idx="10904">
                  <c:v>0.474534</c:v>
                </c:pt>
                <c:pt idx="10905">
                  <c:v>0.496016</c:v>
                </c:pt>
                <c:pt idx="10906">
                  <c:v>0.472098</c:v>
                </c:pt>
                <c:pt idx="10907">
                  <c:v>0.47441</c:v>
                </c:pt>
                <c:pt idx="10908">
                  <c:v>0.496095</c:v>
                </c:pt>
                <c:pt idx="10909">
                  <c:v>0.47217</c:v>
                </c:pt>
                <c:pt idx="10910">
                  <c:v>0.474481</c:v>
                </c:pt>
                <c:pt idx="10911">
                  <c:v>0.496166</c:v>
                </c:pt>
                <c:pt idx="10912">
                  <c:v>0.472366</c:v>
                </c:pt>
                <c:pt idx="10913">
                  <c:v>0.474666</c:v>
                </c:pt>
                <c:pt idx="10914">
                  <c:v>0.496038</c:v>
                </c:pt>
                <c:pt idx="10915">
                  <c:v>0.472186</c:v>
                </c:pt>
                <c:pt idx="10916">
                  <c:v>0.474483</c:v>
                </c:pt>
                <c:pt idx="10917">
                  <c:v>0.496064</c:v>
                </c:pt>
                <c:pt idx="10918">
                  <c:v>0.472242</c:v>
                </c:pt>
                <c:pt idx="10919">
                  <c:v>0.474543</c:v>
                </c:pt>
                <c:pt idx="10920">
                  <c:v>0.496128</c:v>
                </c:pt>
                <c:pt idx="10921">
                  <c:v>0.47231</c:v>
                </c:pt>
                <c:pt idx="10922">
                  <c:v>0.47461</c:v>
                </c:pt>
                <c:pt idx="10923">
                  <c:v>0.496089</c:v>
                </c:pt>
                <c:pt idx="10924">
                  <c:v>0.472206</c:v>
                </c:pt>
                <c:pt idx="10925">
                  <c:v>0.474515</c:v>
                </c:pt>
                <c:pt idx="10926">
                  <c:v>0.496132</c:v>
                </c:pt>
                <c:pt idx="10927">
                  <c:v>0.472261</c:v>
                </c:pt>
                <c:pt idx="10928">
                  <c:v>0.474567</c:v>
                </c:pt>
                <c:pt idx="10929">
                  <c:v>0.496159</c:v>
                </c:pt>
                <c:pt idx="10930">
                  <c:v>0.472324</c:v>
                </c:pt>
                <c:pt idx="10931">
                  <c:v>0.474625</c:v>
                </c:pt>
                <c:pt idx="10932">
                  <c:v>0.496104</c:v>
                </c:pt>
                <c:pt idx="10933">
                  <c:v>0.472239</c:v>
                </c:pt>
                <c:pt idx="10934">
                  <c:v>0.474546</c:v>
                </c:pt>
                <c:pt idx="10935">
                  <c:v>0.496123</c:v>
                </c:pt>
                <c:pt idx="10936">
                  <c:v>0.47228</c:v>
                </c:pt>
                <c:pt idx="10937">
                  <c:v>0.474585</c:v>
                </c:pt>
                <c:pt idx="10938">
                  <c:v>0.496108</c:v>
                </c:pt>
                <c:pt idx="10939">
                  <c:v>0.472267</c:v>
                </c:pt>
                <c:pt idx="10940">
                  <c:v>0.474567</c:v>
                </c:pt>
                <c:pt idx="10941">
                  <c:v>0.496068</c:v>
                </c:pt>
                <c:pt idx="10942">
                  <c:v>0.472229</c:v>
                </c:pt>
                <c:pt idx="10943">
                  <c:v>0.474526</c:v>
                </c:pt>
                <c:pt idx="10944">
                  <c:v>0.496133</c:v>
                </c:pt>
                <c:pt idx="10945">
                  <c:v>0.472251</c:v>
                </c:pt>
                <c:pt idx="10946">
                  <c:v>0.474552</c:v>
                </c:pt>
                <c:pt idx="10947">
                  <c:v>0.49619</c:v>
                </c:pt>
                <c:pt idx="10948">
                  <c:v>0.472379</c:v>
                </c:pt>
                <c:pt idx="10949">
                  <c:v>0.474674</c:v>
                </c:pt>
                <c:pt idx="10950">
                  <c:v>0.496097</c:v>
                </c:pt>
                <c:pt idx="10951">
                  <c:v>0.472265</c:v>
                </c:pt>
                <c:pt idx="10952">
                  <c:v>0.474558</c:v>
                </c:pt>
                <c:pt idx="10953">
                  <c:v>0.496211</c:v>
                </c:pt>
                <c:pt idx="10954">
                  <c:v>0.47236</c:v>
                </c:pt>
                <c:pt idx="10955">
                  <c:v>0.474656</c:v>
                </c:pt>
                <c:pt idx="10956">
                  <c:v>0.496044</c:v>
                </c:pt>
                <c:pt idx="10957">
                  <c:v>0.472221</c:v>
                </c:pt>
                <c:pt idx="10958">
                  <c:v>0.474512</c:v>
                </c:pt>
                <c:pt idx="10959">
                  <c:v>0.496123</c:v>
                </c:pt>
                <c:pt idx="10960">
                  <c:v>0.472296</c:v>
                </c:pt>
                <c:pt idx="10961">
                  <c:v>0.474592</c:v>
                </c:pt>
                <c:pt idx="10962">
                  <c:v>0.496182</c:v>
                </c:pt>
                <c:pt idx="10963">
                  <c:v>0.472293</c:v>
                </c:pt>
                <c:pt idx="10964">
                  <c:v>0.474591</c:v>
                </c:pt>
                <c:pt idx="10965">
                  <c:v>0.496146</c:v>
                </c:pt>
                <c:pt idx="10966">
                  <c:v>0.472302</c:v>
                </c:pt>
                <c:pt idx="10967">
                  <c:v>0.474592</c:v>
                </c:pt>
                <c:pt idx="10968">
                  <c:v>0.496167</c:v>
                </c:pt>
                <c:pt idx="10969">
                  <c:v>0.472317</c:v>
                </c:pt>
                <c:pt idx="10970">
                  <c:v>0.474616</c:v>
                </c:pt>
                <c:pt idx="10971">
                  <c:v>0.496208</c:v>
                </c:pt>
                <c:pt idx="10972">
                  <c:v>0.472338</c:v>
                </c:pt>
                <c:pt idx="10973">
                  <c:v>0.474639</c:v>
                </c:pt>
                <c:pt idx="10974">
                  <c:v>0.496142</c:v>
                </c:pt>
                <c:pt idx="10975">
                  <c:v>0.472303</c:v>
                </c:pt>
                <c:pt idx="10976">
                  <c:v>0.474595</c:v>
                </c:pt>
                <c:pt idx="10977">
                  <c:v>0.496185</c:v>
                </c:pt>
                <c:pt idx="10978">
                  <c:v>0.472338</c:v>
                </c:pt>
                <c:pt idx="10979">
                  <c:v>0.474629</c:v>
                </c:pt>
                <c:pt idx="10980">
                  <c:v>0.49614</c:v>
                </c:pt>
                <c:pt idx="10981">
                  <c:v>0.472265</c:v>
                </c:pt>
                <c:pt idx="10982">
                  <c:v>0.474559</c:v>
                </c:pt>
                <c:pt idx="10983">
                  <c:v>0.496137</c:v>
                </c:pt>
                <c:pt idx="10984">
                  <c:v>0.47237</c:v>
                </c:pt>
                <c:pt idx="10985">
                  <c:v>0.474659</c:v>
                </c:pt>
                <c:pt idx="10986">
                  <c:v>0.496131</c:v>
                </c:pt>
                <c:pt idx="10987">
                  <c:v>0.472298</c:v>
                </c:pt>
                <c:pt idx="10988">
                  <c:v>0.474592</c:v>
                </c:pt>
                <c:pt idx="10989">
                  <c:v>0.496188</c:v>
                </c:pt>
                <c:pt idx="10990">
                  <c:v>0.472296</c:v>
                </c:pt>
                <c:pt idx="10991">
                  <c:v>0.474593</c:v>
                </c:pt>
                <c:pt idx="10992">
                  <c:v>0.496207</c:v>
                </c:pt>
                <c:pt idx="10993">
                  <c:v>0.472429</c:v>
                </c:pt>
                <c:pt idx="10994">
                  <c:v>0.474716</c:v>
                </c:pt>
                <c:pt idx="10995">
                  <c:v>0.496126</c:v>
                </c:pt>
                <c:pt idx="10996">
                  <c:v>0.472155</c:v>
                </c:pt>
                <c:pt idx="10997">
                  <c:v>0.47446</c:v>
                </c:pt>
                <c:pt idx="10998">
                  <c:v>0.496207</c:v>
                </c:pt>
                <c:pt idx="10999">
                  <c:v>0.47234</c:v>
                </c:pt>
                <c:pt idx="11000">
                  <c:v>0.474634</c:v>
                </c:pt>
                <c:pt idx="11001">
                  <c:v>0.496197</c:v>
                </c:pt>
                <c:pt idx="11002">
                  <c:v>0.472383</c:v>
                </c:pt>
                <c:pt idx="11003">
                  <c:v>0.474675</c:v>
                </c:pt>
                <c:pt idx="11004">
                  <c:v>0.49613</c:v>
                </c:pt>
                <c:pt idx="11005">
                  <c:v>0.472261</c:v>
                </c:pt>
                <c:pt idx="11006">
                  <c:v>0.474552</c:v>
                </c:pt>
                <c:pt idx="11007">
                  <c:v>0.496204</c:v>
                </c:pt>
                <c:pt idx="11008">
                  <c:v>0.472377</c:v>
                </c:pt>
                <c:pt idx="11009">
                  <c:v>0.474672</c:v>
                </c:pt>
                <c:pt idx="11010">
                  <c:v>0.496169</c:v>
                </c:pt>
                <c:pt idx="11011">
                  <c:v>0.472308</c:v>
                </c:pt>
                <c:pt idx="11012">
                  <c:v>0.474601</c:v>
                </c:pt>
                <c:pt idx="11013">
                  <c:v>0.496085</c:v>
                </c:pt>
                <c:pt idx="11014">
                  <c:v>0.472269</c:v>
                </c:pt>
                <c:pt idx="11015">
                  <c:v>0.474554</c:v>
                </c:pt>
                <c:pt idx="11016">
                  <c:v>0.496158</c:v>
                </c:pt>
                <c:pt idx="11017">
                  <c:v>0.472357</c:v>
                </c:pt>
                <c:pt idx="11018">
                  <c:v>0.474642</c:v>
                </c:pt>
                <c:pt idx="11019">
                  <c:v>0.496129</c:v>
                </c:pt>
                <c:pt idx="11020">
                  <c:v>0.472275</c:v>
                </c:pt>
                <c:pt idx="11021">
                  <c:v>0.474569</c:v>
                </c:pt>
                <c:pt idx="11022">
                  <c:v>0.496211</c:v>
                </c:pt>
                <c:pt idx="11023">
                  <c:v>0.472349</c:v>
                </c:pt>
                <c:pt idx="11024">
                  <c:v>0.474639</c:v>
                </c:pt>
                <c:pt idx="11025">
                  <c:v>0.496193</c:v>
                </c:pt>
                <c:pt idx="11026">
                  <c:v>0.472352</c:v>
                </c:pt>
                <c:pt idx="11027">
                  <c:v>0.474642</c:v>
                </c:pt>
                <c:pt idx="11028">
                  <c:v>0.49612</c:v>
                </c:pt>
                <c:pt idx="11029">
                  <c:v>0.472274</c:v>
                </c:pt>
                <c:pt idx="11030">
                  <c:v>0.474567</c:v>
                </c:pt>
                <c:pt idx="11031">
                  <c:v>0.496117</c:v>
                </c:pt>
                <c:pt idx="11032">
                  <c:v>0.472269</c:v>
                </c:pt>
                <c:pt idx="11033">
                  <c:v>0.474564</c:v>
                </c:pt>
                <c:pt idx="11034">
                  <c:v>0.496109</c:v>
                </c:pt>
                <c:pt idx="11035">
                  <c:v>0.472248</c:v>
                </c:pt>
                <c:pt idx="11036">
                  <c:v>0.474544</c:v>
                </c:pt>
                <c:pt idx="11037">
                  <c:v>0.496009</c:v>
                </c:pt>
                <c:pt idx="11038">
                  <c:v>0.472124</c:v>
                </c:pt>
                <c:pt idx="11039">
                  <c:v>0.474422</c:v>
                </c:pt>
                <c:pt idx="11040">
                  <c:v>0.496204</c:v>
                </c:pt>
                <c:pt idx="11041">
                  <c:v>0.472317</c:v>
                </c:pt>
                <c:pt idx="11042">
                  <c:v>0.47461</c:v>
                </c:pt>
                <c:pt idx="11043">
                  <c:v>0.496111</c:v>
                </c:pt>
                <c:pt idx="11044">
                  <c:v>0.472251</c:v>
                </c:pt>
                <c:pt idx="11045">
                  <c:v>0.474544</c:v>
                </c:pt>
                <c:pt idx="11046">
                  <c:v>0.496168</c:v>
                </c:pt>
                <c:pt idx="11047">
                  <c:v>0.472306</c:v>
                </c:pt>
                <c:pt idx="11048">
                  <c:v>0.474603</c:v>
                </c:pt>
                <c:pt idx="11049">
                  <c:v>0.496186</c:v>
                </c:pt>
                <c:pt idx="11050">
                  <c:v>0.472342</c:v>
                </c:pt>
                <c:pt idx="11051">
                  <c:v>0.474633</c:v>
                </c:pt>
                <c:pt idx="11052">
                  <c:v>0.496115</c:v>
                </c:pt>
                <c:pt idx="11053">
                  <c:v>0.472293</c:v>
                </c:pt>
                <c:pt idx="11054">
                  <c:v>0.474585</c:v>
                </c:pt>
                <c:pt idx="11055">
                  <c:v>0.496036</c:v>
                </c:pt>
                <c:pt idx="11056">
                  <c:v>0.472212</c:v>
                </c:pt>
                <c:pt idx="11057">
                  <c:v>0.474506</c:v>
                </c:pt>
                <c:pt idx="11058">
                  <c:v>0.496089</c:v>
                </c:pt>
                <c:pt idx="11059">
                  <c:v>0.472204</c:v>
                </c:pt>
                <c:pt idx="11060">
                  <c:v>0.474499</c:v>
                </c:pt>
                <c:pt idx="11061">
                  <c:v>0.496084</c:v>
                </c:pt>
                <c:pt idx="11062">
                  <c:v>0.472218</c:v>
                </c:pt>
                <c:pt idx="11063">
                  <c:v>0.474509</c:v>
                </c:pt>
                <c:pt idx="11064">
                  <c:v>0.496088</c:v>
                </c:pt>
                <c:pt idx="11065">
                  <c:v>0.472292</c:v>
                </c:pt>
                <c:pt idx="11066">
                  <c:v>0.474574</c:v>
                </c:pt>
                <c:pt idx="11067">
                  <c:v>0.496091</c:v>
                </c:pt>
                <c:pt idx="11068">
                  <c:v>0.472232</c:v>
                </c:pt>
                <c:pt idx="11069">
                  <c:v>0.474523</c:v>
                </c:pt>
                <c:pt idx="11070">
                  <c:v>0.49606</c:v>
                </c:pt>
                <c:pt idx="11071">
                  <c:v>0.472272</c:v>
                </c:pt>
                <c:pt idx="11072">
                  <c:v>0.474561</c:v>
                </c:pt>
                <c:pt idx="11073">
                  <c:v>0.496113</c:v>
                </c:pt>
                <c:pt idx="11074">
                  <c:v>0.472267</c:v>
                </c:pt>
                <c:pt idx="11075">
                  <c:v>0.474559</c:v>
                </c:pt>
                <c:pt idx="11076">
                  <c:v>0.496079</c:v>
                </c:pt>
                <c:pt idx="11077">
                  <c:v>0.472207</c:v>
                </c:pt>
                <c:pt idx="11078">
                  <c:v>0.474501</c:v>
                </c:pt>
                <c:pt idx="11079">
                  <c:v>0.496085</c:v>
                </c:pt>
                <c:pt idx="11080">
                  <c:v>0.472283</c:v>
                </c:pt>
                <c:pt idx="11081">
                  <c:v>0.474569</c:v>
                </c:pt>
                <c:pt idx="11082">
                  <c:v>0.496082</c:v>
                </c:pt>
                <c:pt idx="11083">
                  <c:v>0.472224</c:v>
                </c:pt>
                <c:pt idx="11084">
                  <c:v>0.474515</c:v>
                </c:pt>
                <c:pt idx="11085">
                  <c:v>0.495951</c:v>
                </c:pt>
                <c:pt idx="11086">
                  <c:v>0.472194</c:v>
                </c:pt>
                <c:pt idx="11087">
                  <c:v>0.474483</c:v>
                </c:pt>
                <c:pt idx="11088">
                  <c:v>0.496054</c:v>
                </c:pt>
                <c:pt idx="11089">
                  <c:v>0.472232</c:v>
                </c:pt>
                <c:pt idx="11090">
                  <c:v>0.474519</c:v>
                </c:pt>
                <c:pt idx="11091">
                  <c:v>0.495994</c:v>
                </c:pt>
                <c:pt idx="11092">
                  <c:v>0.472163</c:v>
                </c:pt>
                <c:pt idx="11093">
                  <c:v>0.474452</c:v>
                </c:pt>
                <c:pt idx="11094">
                  <c:v>0.496047</c:v>
                </c:pt>
                <c:pt idx="11095">
                  <c:v>0.472298</c:v>
                </c:pt>
                <c:pt idx="11096">
                  <c:v>0.474584</c:v>
                </c:pt>
                <c:pt idx="11097">
                  <c:v>0.496054</c:v>
                </c:pt>
                <c:pt idx="11098">
                  <c:v>0.472184</c:v>
                </c:pt>
                <c:pt idx="11099">
                  <c:v>0.47448</c:v>
                </c:pt>
                <c:pt idx="11100">
                  <c:v>0.495982</c:v>
                </c:pt>
                <c:pt idx="11101">
                  <c:v>0.472138</c:v>
                </c:pt>
                <c:pt idx="11102">
                  <c:v>0.474426</c:v>
                </c:pt>
                <c:pt idx="11103">
                  <c:v>0.496064</c:v>
                </c:pt>
                <c:pt idx="11104">
                  <c:v>0.472279</c:v>
                </c:pt>
                <c:pt idx="11105">
                  <c:v>0.474566</c:v>
                </c:pt>
                <c:pt idx="11106">
                  <c:v>0.495964</c:v>
                </c:pt>
                <c:pt idx="11107">
                  <c:v>0.472136</c:v>
                </c:pt>
                <c:pt idx="11108">
                  <c:v>0.474434</c:v>
                </c:pt>
                <c:pt idx="11109">
                  <c:v>0.495988</c:v>
                </c:pt>
                <c:pt idx="11110">
                  <c:v>0.47214</c:v>
                </c:pt>
                <c:pt idx="11111">
                  <c:v>0.474432</c:v>
                </c:pt>
                <c:pt idx="11112">
                  <c:v>0.495938</c:v>
                </c:pt>
                <c:pt idx="11113">
                  <c:v>0.472153</c:v>
                </c:pt>
                <c:pt idx="11114">
                  <c:v>0.474442</c:v>
                </c:pt>
                <c:pt idx="11115">
                  <c:v>0.49591</c:v>
                </c:pt>
                <c:pt idx="11116">
                  <c:v>0.472101</c:v>
                </c:pt>
                <c:pt idx="11117">
                  <c:v>0.47439</c:v>
                </c:pt>
                <c:pt idx="11118">
                  <c:v>0.495989</c:v>
                </c:pt>
                <c:pt idx="11119">
                  <c:v>0.472167</c:v>
                </c:pt>
                <c:pt idx="11120">
                  <c:v>0.474458</c:v>
                </c:pt>
                <c:pt idx="11121">
                  <c:v>0.495949</c:v>
                </c:pt>
                <c:pt idx="11122">
                  <c:v>0.47211</c:v>
                </c:pt>
                <c:pt idx="11123">
                  <c:v>0.474401</c:v>
                </c:pt>
                <c:pt idx="11124">
                  <c:v>0.495945</c:v>
                </c:pt>
                <c:pt idx="11125">
                  <c:v>0.472116</c:v>
                </c:pt>
                <c:pt idx="11126">
                  <c:v>0.474404</c:v>
                </c:pt>
                <c:pt idx="11127">
                  <c:v>0.495995</c:v>
                </c:pt>
                <c:pt idx="11128">
                  <c:v>0.472188</c:v>
                </c:pt>
                <c:pt idx="11129">
                  <c:v>0.474473</c:v>
                </c:pt>
                <c:pt idx="11130">
                  <c:v>0.49584</c:v>
                </c:pt>
                <c:pt idx="11131">
                  <c:v>0.472029</c:v>
                </c:pt>
                <c:pt idx="11132">
                  <c:v>0.474317</c:v>
                </c:pt>
                <c:pt idx="11133">
                  <c:v>0.495933</c:v>
                </c:pt>
                <c:pt idx="11134">
                  <c:v>0.472087</c:v>
                </c:pt>
                <c:pt idx="11135">
                  <c:v>0.474384</c:v>
                </c:pt>
                <c:pt idx="11136">
                  <c:v>0.495949</c:v>
                </c:pt>
                <c:pt idx="11137">
                  <c:v>0.472134</c:v>
                </c:pt>
                <c:pt idx="11138">
                  <c:v>0.47442</c:v>
                </c:pt>
                <c:pt idx="11139">
                  <c:v>0.4959</c:v>
                </c:pt>
                <c:pt idx="11140">
                  <c:v>0.472075</c:v>
                </c:pt>
                <c:pt idx="11141">
                  <c:v>0.474369</c:v>
                </c:pt>
                <c:pt idx="11142">
                  <c:v>0.495956</c:v>
                </c:pt>
                <c:pt idx="11143">
                  <c:v>0.472108</c:v>
                </c:pt>
                <c:pt idx="11144">
                  <c:v>0.474399</c:v>
                </c:pt>
                <c:pt idx="11145">
                  <c:v>0.495942</c:v>
                </c:pt>
                <c:pt idx="11146">
                  <c:v>0.472125</c:v>
                </c:pt>
                <c:pt idx="11147">
                  <c:v>0.474413</c:v>
                </c:pt>
                <c:pt idx="11148">
                  <c:v>0.49586</c:v>
                </c:pt>
                <c:pt idx="11149">
                  <c:v>0.472037</c:v>
                </c:pt>
                <c:pt idx="11150">
                  <c:v>0.47433</c:v>
                </c:pt>
                <c:pt idx="11151">
                  <c:v>0.495901</c:v>
                </c:pt>
                <c:pt idx="11152">
                  <c:v>0.472071</c:v>
                </c:pt>
                <c:pt idx="11153">
                  <c:v>0.474367</c:v>
                </c:pt>
                <c:pt idx="11154">
                  <c:v>0.49587</c:v>
                </c:pt>
                <c:pt idx="11155">
                  <c:v>0.472001</c:v>
                </c:pt>
                <c:pt idx="11156">
                  <c:v>0.4743</c:v>
                </c:pt>
                <c:pt idx="11157">
                  <c:v>0.495833</c:v>
                </c:pt>
                <c:pt idx="11158">
                  <c:v>0.471978</c:v>
                </c:pt>
                <c:pt idx="11159">
                  <c:v>0.474274</c:v>
                </c:pt>
                <c:pt idx="11160">
                  <c:v>0.495893</c:v>
                </c:pt>
                <c:pt idx="11161">
                  <c:v>0.472093</c:v>
                </c:pt>
                <c:pt idx="11162">
                  <c:v>0.474376</c:v>
                </c:pt>
                <c:pt idx="11163">
                  <c:v>0.495884</c:v>
                </c:pt>
                <c:pt idx="11164">
                  <c:v>0.472015</c:v>
                </c:pt>
                <c:pt idx="11165">
                  <c:v>0.474306</c:v>
                </c:pt>
                <c:pt idx="11166">
                  <c:v>0.495814</c:v>
                </c:pt>
                <c:pt idx="11167">
                  <c:v>0.472001</c:v>
                </c:pt>
                <c:pt idx="11168">
                  <c:v>0.47429</c:v>
                </c:pt>
                <c:pt idx="11169">
                  <c:v>0.495846</c:v>
                </c:pt>
                <c:pt idx="11170">
                  <c:v>0.472004</c:v>
                </c:pt>
                <c:pt idx="11171">
                  <c:v>0.474302</c:v>
                </c:pt>
                <c:pt idx="11172">
                  <c:v>0.495905</c:v>
                </c:pt>
                <c:pt idx="11173">
                  <c:v>0.472054</c:v>
                </c:pt>
                <c:pt idx="11174">
                  <c:v>0.474344</c:v>
                </c:pt>
                <c:pt idx="11175">
                  <c:v>0.495798</c:v>
                </c:pt>
                <c:pt idx="11176">
                  <c:v>0.471951</c:v>
                </c:pt>
                <c:pt idx="11177">
                  <c:v>0.474246</c:v>
                </c:pt>
                <c:pt idx="11178">
                  <c:v>0.495843</c:v>
                </c:pt>
                <c:pt idx="11179">
                  <c:v>0.472023</c:v>
                </c:pt>
                <c:pt idx="11180">
                  <c:v>0.474319</c:v>
                </c:pt>
                <c:pt idx="11181">
                  <c:v>0.495821</c:v>
                </c:pt>
                <c:pt idx="11182">
                  <c:v>0.471924</c:v>
                </c:pt>
                <c:pt idx="11183">
                  <c:v>0.474225</c:v>
                </c:pt>
                <c:pt idx="11184">
                  <c:v>0.495834</c:v>
                </c:pt>
                <c:pt idx="11185">
                  <c:v>0.471982</c:v>
                </c:pt>
                <c:pt idx="11186">
                  <c:v>0.474283</c:v>
                </c:pt>
                <c:pt idx="11187">
                  <c:v>0.495851</c:v>
                </c:pt>
                <c:pt idx="11188">
                  <c:v>0.472054</c:v>
                </c:pt>
                <c:pt idx="11189">
                  <c:v>0.474353</c:v>
                </c:pt>
                <c:pt idx="11190">
                  <c:v>0.495835</c:v>
                </c:pt>
                <c:pt idx="11191">
                  <c:v>0.471942</c:v>
                </c:pt>
                <c:pt idx="11192">
                  <c:v>0.47425</c:v>
                </c:pt>
                <c:pt idx="11193">
                  <c:v>0.495804</c:v>
                </c:pt>
                <c:pt idx="11194">
                  <c:v>0.471895</c:v>
                </c:pt>
                <c:pt idx="11195">
                  <c:v>0.4742</c:v>
                </c:pt>
                <c:pt idx="11196">
                  <c:v>0.495851</c:v>
                </c:pt>
                <c:pt idx="11197">
                  <c:v>0.472034</c:v>
                </c:pt>
                <c:pt idx="11198">
                  <c:v>0.474328</c:v>
                </c:pt>
                <c:pt idx="11199">
                  <c:v>0.495841</c:v>
                </c:pt>
                <c:pt idx="11200">
                  <c:v>0.472015</c:v>
                </c:pt>
                <c:pt idx="11201">
                  <c:v>0.474303</c:v>
                </c:pt>
                <c:pt idx="11202">
                  <c:v>0.495831</c:v>
                </c:pt>
                <c:pt idx="11203">
                  <c:v>0.471964</c:v>
                </c:pt>
                <c:pt idx="11204">
                  <c:v>0.474265</c:v>
                </c:pt>
                <c:pt idx="11205">
                  <c:v>0.495879</c:v>
                </c:pt>
                <c:pt idx="11206">
                  <c:v>0.472014</c:v>
                </c:pt>
                <c:pt idx="11207">
                  <c:v>0.474305</c:v>
                </c:pt>
                <c:pt idx="11208">
                  <c:v>0.495791</c:v>
                </c:pt>
                <c:pt idx="11209">
                  <c:v>0.471971</c:v>
                </c:pt>
                <c:pt idx="11210">
                  <c:v>0.474263</c:v>
                </c:pt>
                <c:pt idx="11211">
                  <c:v>0.495831</c:v>
                </c:pt>
                <c:pt idx="11212">
                  <c:v>0.471974</c:v>
                </c:pt>
                <c:pt idx="11213">
                  <c:v>0.474266</c:v>
                </c:pt>
                <c:pt idx="11214">
                  <c:v>0.495848</c:v>
                </c:pt>
                <c:pt idx="11215">
                  <c:v>0.471998</c:v>
                </c:pt>
                <c:pt idx="11216">
                  <c:v>0.474295</c:v>
                </c:pt>
                <c:pt idx="11217">
                  <c:v>0.495794</c:v>
                </c:pt>
                <c:pt idx="11218">
                  <c:v>0.471922</c:v>
                </c:pt>
                <c:pt idx="11219">
                  <c:v>0.474221</c:v>
                </c:pt>
                <c:pt idx="11220">
                  <c:v>0.495899</c:v>
                </c:pt>
                <c:pt idx="11221">
                  <c:v>0.472054</c:v>
                </c:pt>
                <c:pt idx="11222">
                  <c:v>0.474343</c:v>
                </c:pt>
                <c:pt idx="11223">
                  <c:v>0.495807</c:v>
                </c:pt>
                <c:pt idx="11224">
                  <c:v>0.471976</c:v>
                </c:pt>
                <c:pt idx="11225">
                  <c:v>0.47427</c:v>
                </c:pt>
                <c:pt idx="11226">
                  <c:v>0.495864</c:v>
                </c:pt>
                <c:pt idx="11227">
                  <c:v>0.472011</c:v>
                </c:pt>
                <c:pt idx="11228">
                  <c:v>0.474307</c:v>
                </c:pt>
                <c:pt idx="11229">
                  <c:v>0.495782</c:v>
                </c:pt>
                <c:pt idx="11230">
                  <c:v>0.471941</c:v>
                </c:pt>
                <c:pt idx="11231">
                  <c:v>0.474238</c:v>
                </c:pt>
                <c:pt idx="11232">
                  <c:v>0.495829</c:v>
                </c:pt>
                <c:pt idx="11233">
                  <c:v>0.471991</c:v>
                </c:pt>
                <c:pt idx="11234">
                  <c:v>0.474273</c:v>
                </c:pt>
                <c:pt idx="11235">
                  <c:v>0.495801</c:v>
                </c:pt>
                <c:pt idx="11236">
                  <c:v>0.471952</c:v>
                </c:pt>
                <c:pt idx="11237">
                  <c:v>0.474249</c:v>
                </c:pt>
                <c:pt idx="11238">
                  <c:v>0.495789</c:v>
                </c:pt>
                <c:pt idx="11239">
                  <c:v>0.471949</c:v>
                </c:pt>
                <c:pt idx="11240">
                  <c:v>0.474246</c:v>
                </c:pt>
                <c:pt idx="11241">
                  <c:v>0.495792</c:v>
                </c:pt>
                <c:pt idx="11242">
                  <c:v>0.47193</c:v>
                </c:pt>
                <c:pt idx="11243">
                  <c:v>0.474217</c:v>
                </c:pt>
                <c:pt idx="11244">
                  <c:v>0.495858</c:v>
                </c:pt>
                <c:pt idx="11245">
                  <c:v>0.471998</c:v>
                </c:pt>
                <c:pt idx="11246">
                  <c:v>0.474285</c:v>
                </c:pt>
                <c:pt idx="11247">
                  <c:v>0.495818</c:v>
                </c:pt>
                <c:pt idx="11248">
                  <c:v>0.471918</c:v>
                </c:pt>
                <c:pt idx="11249">
                  <c:v>0.474221</c:v>
                </c:pt>
                <c:pt idx="11250">
                  <c:v>0.495834</c:v>
                </c:pt>
                <c:pt idx="11251">
                  <c:v>0.471952</c:v>
                </c:pt>
                <c:pt idx="11252">
                  <c:v>0.47426</c:v>
                </c:pt>
                <c:pt idx="11253">
                  <c:v>0.495862</c:v>
                </c:pt>
                <c:pt idx="11254">
                  <c:v>0.472002</c:v>
                </c:pt>
                <c:pt idx="11255">
                  <c:v>0.474296</c:v>
                </c:pt>
                <c:pt idx="11256">
                  <c:v>0.495855</c:v>
                </c:pt>
                <c:pt idx="11257">
                  <c:v>0.471965</c:v>
                </c:pt>
                <c:pt idx="11258">
                  <c:v>0.474258</c:v>
                </c:pt>
                <c:pt idx="11259">
                  <c:v>0.495826</c:v>
                </c:pt>
                <c:pt idx="11260">
                  <c:v>0.471933</c:v>
                </c:pt>
                <c:pt idx="11261">
                  <c:v>0.474223</c:v>
                </c:pt>
                <c:pt idx="11262">
                  <c:v>0.495834</c:v>
                </c:pt>
                <c:pt idx="11263">
                  <c:v>0.472029</c:v>
                </c:pt>
                <c:pt idx="11264">
                  <c:v>0.474311</c:v>
                </c:pt>
                <c:pt idx="11265">
                  <c:v>0.495853</c:v>
                </c:pt>
                <c:pt idx="11266">
                  <c:v>0.471998</c:v>
                </c:pt>
                <c:pt idx="11267">
                  <c:v>0.474284</c:v>
                </c:pt>
                <c:pt idx="11268">
                  <c:v>0.49578</c:v>
                </c:pt>
                <c:pt idx="11269">
                  <c:v>0.471939</c:v>
                </c:pt>
                <c:pt idx="11270">
                  <c:v>0.474238</c:v>
                </c:pt>
                <c:pt idx="11271">
                  <c:v>0.495837</c:v>
                </c:pt>
                <c:pt idx="11272">
                  <c:v>0.471919</c:v>
                </c:pt>
                <c:pt idx="11273">
                  <c:v>0.474212</c:v>
                </c:pt>
                <c:pt idx="11274">
                  <c:v>0.495925</c:v>
                </c:pt>
                <c:pt idx="11275">
                  <c:v>0.472033</c:v>
                </c:pt>
                <c:pt idx="11276">
                  <c:v>0.47432</c:v>
                </c:pt>
                <c:pt idx="11277">
                  <c:v>0.49577</c:v>
                </c:pt>
                <c:pt idx="11278">
                  <c:v>0.471915</c:v>
                </c:pt>
                <c:pt idx="11279">
                  <c:v>0.474205</c:v>
                </c:pt>
                <c:pt idx="11280">
                  <c:v>0.495886</c:v>
                </c:pt>
                <c:pt idx="11281">
                  <c:v>0.472032</c:v>
                </c:pt>
                <c:pt idx="11282">
                  <c:v>0.474318</c:v>
                </c:pt>
                <c:pt idx="11283">
                  <c:v>0.495881</c:v>
                </c:pt>
                <c:pt idx="11284">
                  <c:v>0.472006</c:v>
                </c:pt>
                <c:pt idx="11285">
                  <c:v>0.474298</c:v>
                </c:pt>
                <c:pt idx="11286">
                  <c:v>0.495873</c:v>
                </c:pt>
                <c:pt idx="11287">
                  <c:v>0.471959</c:v>
                </c:pt>
                <c:pt idx="11288">
                  <c:v>0.474256</c:v>
                </c:pt>
                <c:pt idx="11289">
                  <c:v>0.495885</c:v>
                </c:pt>
                <c:pt idx="11290">
                  <c:v>0.471997</c:v>
                </c:pt>
                <c:pt idx="11291">
                  <c:v>0.474288</c:v>
                </c:pt>
                <c:pt idx="11292">
                  <c:v>0.495905</c:v>
                </c:pt>
                <c:pt idx="11293">
                  <c:v>0.472012</c:v>
                </c:pt>
                <c:pt idx="11294">
                  <c:v>0.474306</c:v>
                </c:pt>
                <c:pt idx="11295">
                  <c:v>0.495884</c:v>
                </c:pt>
                <c:pt idx="11296">
                  <c:v>0.471985</c:v>
                </c:pt>
                <c:pt idx="11297">
                  <c:v>0.474278</c:v>
                </c:pt>
                <c:pt idx="11298">
                  <c:v>0.495887</c:v>
                </c:pt>
                <c:pt idx="11299">
                  <c:v>0.472008</c:v>
                </c:pt>
                <c:pt idx="11300">
                  <c:v>0.4743</c:v>
                </c:pt>
                <c:pt idx="11301">
                  <c:v>0.495894</c:v>
                </c:pt>
                <c:pt idx="11302">
                  <c:v>0.471984</c:v>
                </c:pt>
                <c:pt idx="11303">
                  <c:v>0.474275</c:v>
                </c:pt>
                <c:pt idx="11304">
                  <c:v>0.495881</c:v>
                </c:pt>
                <c:pt idx="11305">
                  <c:v>0.471985</c:v>
                </c:pt>
                <c:pt idx="11306">
                  <c:v>0.474272</c:v>
                </c:pt>
                <c:pt idx="11307">
                  <c:v>0.495871</c:v>
                </c:pt>
                <c:pt idx="11308">
                  <c:v>0.471967</c:v>
                </c:pt>
                <c:pt idx="11309">
                  <c:v>0.474258</c:v>
                </c:pt>
                <c:pt idx="11310">
                  <c:v>0.495967</c:v>
                </c:pt>
                <c:pt idx="11311">
                  <c:v>0.472066</c:v>
                </c:pt>
                <c:pt idx="11312">
                  <c:v>0.474358</c:v>
                </c:pt>
                <c:pt idx="11313">
                  <c:v>0.495866</c:v>
                </c:pt>
                <c:pt idx="11314">
                  <c:v>0.472005</c:v>
                </c:pt>
                <c:pt idx="11315">
                  <c:v>0.47429</c:v>
                </c:pt>
                <c:pt idx="11316">
                  <c:v>0.495918</c:v>
                </c:pt>
                <c:pt idx="11317">
                  <c:v>0.471997</c:v>
                </c:pt>
                <c:pt idx="11318">
                  <c:v>0.474287</c:v>
                </c:pt>
                <c:pt idx="11319">
                  <c:v>0.4959</c:v>
                </c:pt>
                <c:pt idx="11320">
                  <c:v>0.472023</c:v>
                </c:pt>
                <c:pt idx="11321">
                  <c:v>0.474313</c:v>
                </c:pt>
                <c:pt idx="11322">
                  <c:v>0.495849</c:v>
                </c:pt>
                <c:pt idx="11323">
                  <c:v>0.471969</c:v>
                </c:pt>
                <c:pt idx="11324">
                  <c:v>0.474258</c:v>
                </c:pt>
                <c:pt idx="11325">
                  <c:v>0.495941</c:v>
                </c:pt>
                <c:pt idx="11326">
                  <c:v>0.472039</c:v>
                </c:pt>
                <c:pt idx="11327">
                  <c:v>0.474329</c:v>
                </c:pt>
                <c:pt idx="11328">
                  <c:v>0.495972</c:v>
                </c:pt>
                <c:pt idx="11329">
                  <c:v>0.472078</c:v>
                </c:pt>
                <c:pt idx="11330">
                  <c:v>0.474366</c:v>
                </c:pt>
                <c:pt idx="11331">
                  <c:v>0.495895</c:v>
                </c:pt>
                <c:pt idx="11332">
                  <c:v>0.472034</c:v>
                </c:pt>
                <c:pt idx="11333">
                  <c:v>0.474327</c:v>
                </c:pt>
                <c:pt idx="11334">
                  <c:v>0.495961</c:v>
                </c:pt>
                <c:pt idx="11335">
                  <c:v>0.472027</c:v>
                </c:pt>
                <c:pt idx="11336">
                  <c:v>0.474325</c:v>
                </c:pt>
                <c:pt idx="11337">
                  <c:v>0.495955</c:v>
                </c:pt>
                <c:pt idx="11338">
                  <c:v>0.472092</c:v>
                </c:pt>
                <c:pt idx="11339">
                  <c:v>0.474378</c:v>
                </c:pt>
                <c:pt idx="11340">
                  <c:v>0.495937</c:v>
                </c:pt>
                <c:pt idx="11341">
                  <c:v>0.472025</c:v>
                </c:pt>
                <c:pt idx="11342">
                  <c:v>0.474317</c:v>
                </c:pt>
                <c:pt idx="11343">
                  <c:v>0.495904</c:v>
                </c:pt>
                <c:pt idx="11344">
                  <c:v>0.472009</c:v>
                </c:pt>
                <c:pt idx="11345">
                  <c:v>0.474302</c:v>
                </c:pt>
                <c:pt idx="11346">
                  <c:v>0.495923</c:v>
                </c:pt>
                <c:pt idx="11347">
                  <c:v>0.472111</c:v>
                </c:pt>
                <c:pt idx="11348">
                  <c:v>0.474396</c:v>
                </c:pt>
                <c:pt idx="11349">
                  <c:v>0.49594</c:v>
                </c:pt>
                <c:pt idx="11350">
                  <c:v>0.472069</c:v>
                </c:pt>
                <c:pt idx="11351">
                  <c:v>0.474357</c:v>
                </c:pt>
                <c:pt idx="11352">
                  <c:v>0.495938</c:v>
                </c:pt>
                <c:pt idx="11353">
                  <c:v>0.472023</c:v>
                </c:pt>
                <c:pt idx="11354">
                  <c:v>0.474311</c:v>
                </c:pt>
                <c:pt idx="11355">
                  <c:v>0.495999</c:v>
                </c:pt>
                <c:pt idx="11356">
                  <c:v>0.472142</c:v>
                </c:pt>
                <c:pt idx="11357">
                  <c:v>0.47443</c:v>
                </c:pt>
                <c:pt idx="11358">
                  <c:v>0.495867</c:v>
                </c:pt>
                <c:pt idx="11359">
                  <c:v>0.471966</c:v>
                </c:pt>
                <c:pt idx="11360">
                  <c:v>0.474259</c:v>
                </c:pt>
                <c:pt idx="11361">
                  <c:v>0.495939</c:v>
                </c:pt>
                <c:pt idx="11362">
                  <c:v>0.472007</c:v>
                </c:pt>
                <c:pt idx="11363">
                  <c:v>0.474298</c:v>
                </c:pt>
                <c:pt idx="11364">
                  <c:v>0.495992</c:v>
                </c:pt>
                <c:pt idx="11365">
                  <c:v>0.472028</c:v>
                </c:pt>
                <c:pt idx="11366">
                  <c:v>0.474327</c:v>
                </c:pt>
                <c:pt idx="11367">
                  <c:v>0.495918</c:v>
                </c:pt>
                <c:pt idx="11368">
                  <c:v>0.472024</c:v>
                </c:pt>
                <c:pt idx="11369">
                  <c:v>0.474315</c:v>
                </c:pt>
                <c:pt idx="11370">
                  <c:v>0.495979</c:v>
                </c:pt>
                <c:pt idx="11371">
                  <c:v>0.472078</c:v>
                </c:pt>
                <c:pt idx="11372">
                  <c:v>0.474372</c:v>
                </c:pt>
                <c:pt idx="11373">
                  <c:v>0.495926</c:v>
                </c:pt>
                <c:pt idx="11374">
                  <c:v>0.471982</c:v>
                </c:pt>
                <c:pt idx="11375">
                  <c:v>0.474276</c:v>
                </c:pt>
                <c:pt idx="11376">
                  <c:v>0.49592</c:v>
                </c:pt>
                <c:pt idx="11377">
                  <c:v>0.472064</c:v>
                </c:pt>
                <c:pt idx="11378">
                  <c:v>0.474346</c:v>
                </c:pt>
                <c:pt idx="11379">
                  <c:v>0.495911</c:v>
                </c:pt>
                <c:pt idx="11380">
                  <c:v>0.472059</c:v>
                </c:pt>
                <c:pt idx="11381">
                  <c:v>0.474343</c:v>
                </c:pt>
                <c:pt idx="11382">
                  <c:v>0.495955</c:v>
                </c:pt>
                <c:pt idx="11383">
                  <c:v>0.472022</c:v>
                </c:pt>
                <c:pt idx="11384">
                  <c:v>0.474315</c:v>
                </c:pt>
                <c:pt idx="11385">
                  <c:v>0.495965</c:v>
                </c:pt>
                <c:pt idx="11386">
                  <c:v>0.472058</c:v>
                </c:pt>
                <c:pt idx="11387">
                  <c:v>0.47435</c:v>
                </c:pt>
                <c:pt idx="11388">
                  <c:v>0.495966</c:v>
                </c:pt>
                <c:pt idx="11389">
                  <c:v>0.472059</c:v>
                </c:pt>
                <c:pt idx="11390">
                  <c:v>0.474348</c:v>
                </c:pt>
                <c:pt idx="11391">
                  <c:v>0.495895</c:v>
                </c:pt>
                <c:pt idx="11392">
                  <c:v>0.471998</c:v>
                </c:pt>
                <c:pt idx="11393">
                  <c:v>0.47429</c:v>
                </c:pt>
                <c:pt idx="11394">
                  <c:v>0.495864</c:v>
                </c:pt>
                <c:pt idx="11395">
                  <c:v>0.471951</c:v>
                </c:pt>
                <c:pt idx="11396">
                  <c:v>0.474249</c:v>
                </c:pt>
                <c:pt idx="11397">
                  <c:v>0.495919</c:v>
                </c:pt>
                <c:pt idx="11398">
                  <c:v>0.471987</c:v>
                </c:pt>
                <c:pt idx="11399">
                  <c:v>0.474278</c:v>
                </c:pt>
                <c:pt idx="11400">
                  <c:v>0.495802</c:v>
                </c:pt>
                <c:pt idx="11401">
                  <c:v>0.471923</c:v>
                </c:pt>
                <c:pt idx="11402">
                  <c:v>0.474214</c:v>
                </c:pt>
                <c:pt idx="11403">
                  <c:v>0.495936</c:v>
                </c:pt>
                <c:pt idx="11404">
                  <c:v>0.471991</c:v>
                </c:pt>
                <c:pt idx="11405">
                  <c:v>0.474288</c:v>
                </c:pt>
                <c:pt idx="11406">
                  <c:v>0.495988</c:v>
                </c:pt>
                <c:pt idx="11407">
                  <c:v>0.472083</c:v>
                </c:pt>
                <c:pt idx="11408">
                  <c:v>0.474372</c:v>
                </c:pt>
                <c:pt idx="11409">
                  <c:v>0.495886</c:v>
                </c:pt>
                <c:pt idx="11410">
                  <c:v>0.471988</c:v>
                </c:pt>
                <c:pt idx="11411">
                  <c:v>0.474282</c:v>
                </c:pt>
                <c:pt idx="11412">
                  <c:v>0.49594</c:v>
                </c:pt>
                <c:pt idx="11413">
                  <c:v>0.472039</c:v>
                </c:pt>
                <c:pt idx="11414">
                  <c:v>0.474334</c:v>
                </c:pt>
                <c:pt idx="11415">
                  <c:v>0.495889</c:v>
                </c:pt>
                <c:pt idx="11416">
                  <c:v>0.472006</c:v>
                </c:pt>
                <c:pt idx="11417">
                  <c:v>0.474294</c:v>
                </c:pt>
                <c:pt idx="11418">
                  <c:v>0.495822</c:v>
                </c:pt>
                <c:pt idx="11419">
                  <c:v>0.471952</c:v>
                </c:pt>
                <c:pt idx="11420">
                  <c:v>0.474244</c:v>
                </c:pt>
                <c:pt idx="11421">
                  <c:v>0.495858</c:v>
                </c:pt>
                <c:pt idx="11422">
                  <c:v>0.471933</c:v>
                </c:pt>
                <c:pt idx="11423">
                  <c:v>0.474225</c:v>
                </c:pt>
                <c:pt idx="11424">
                  <c:v>0.495866</c:v>
                </c:pt>
                <c:pt idx="11425">
                  <c:v>0.471984</c:v>
                </c:pt>
                <c:pt idx="11426">
                  <c:v>0.474268</c:v>
                </c:pt>
                <c:pt idx="11427">
                  <c:v>0.49589</c:v>
                </c:pt>
                <c:pt idx="11428">
                  <c:v>0.472051</c:v>
                </c:pt>
                <c:pt idx="11429">
                  <c:v>0.474333</c:v>
                </c:pt>
                <c:pt idx="11430">
                  <c:v>0.495835</c:v>
                </c:pt>
                <c:pt idx="11431">
                  <c:v>0.47195</c:v>
                </c:pt>
                <c:pt idx="11432">
                  <c:v>0.474241</c:v>
                </c:pt>
                <c:pt idx="11433">
                  <c:v>0.495871</c:v>
                </c:pt>
                <c:pt idx="11434">
                  <c:v>0.472013</c:v>
                </c:pt>
                <c:pt idx="11435">
                  <c:v>0.474302</c:v>
                </c:pt>
                <c:pt idx="11436">
                  <c:v>0.495905</c:v>
                </c:pt>
                <c:pt idx="11437">
                  <c:v>0.471993</c:v>
                </c:pt>
                <c:pt idx="11438">
                  <c:v>0.474283</c:v>
                </c:pt>
                <c:pt idx="11439">
                  <c:v>0.495813</c:v>
                </c:pt>
                <c:pt idx="11440">
                  <c:v>0.471928</c:v>
                </c:pt>
                <c:pt idx="11441">
                  <c:v>0.474221</c:v>
                </c:pt>
                <c:pt idx="11442">
                  <c:v>0.495862</c:v>
                </c:pt>
                <c:pt idx="11443">
                  <c:v>0.471982</c:v>
                </c:pt>
                <c:pt idx="11444">
                  <c:v>0.474272</c:v>
                </c:pt>
                <c:pt idx="11445">
                  <c:v>0.495831</c:v>
                </c:pt>
                <c:pt idx="11446">
                  <c:v>0.471896</c:v>
                </c:pt>
                <c:pt idx="11447">
                  <c:v>0.474193</c:v>
                </c:pt>
                <c:pt idx="11448">
                  <c:v>0.495809</c:v>
                </c:pt>
                <c:pt idx="11449">
                  <c:v>0.472009</c:v>
                </c:pt>
                <c:pt idx="11450">
                  <c:v>0.474291</c:v>
                </c:pt>
                <c:pt idx="11451">
                  <c:v>0.495837</c:v>
                </c:pt>
                <c:pt idx="11452">
                  <c:v>0.471967</c:v>
                </c:pt>
                <c:pt idx="11453">
                  <c:v>0.474252</c:v>
                </c:pt>
                <c:pt idx="11454">
                  <c:v>0.495765</c:v>
                </c:pt>
                <c:pt idx="11455">
                  <c:v>0.471925</c:v>
                </c:pt>
                <c:pt idx="11456">
                  <c:v>0.474209</c:v>
                </c:pt>
                <c:pt idx="11457">
                  <c:v>0.495837</c:v>
                </c:pt>
                <c:pt idx="11458">
                  <c:v>0.472037</c:v>
                </c:pt>
                <c:pt idx="11459">
                  <c:v>0.474318</c:v>
                </c:pt>
                <c:pt idx="11460">
                  <c:v>0.495792</c:v>
                </c:pt>
                <c:pt idx="11461">
                  <c:v>0.471893</c:v>
                </c:pt>
                <c:pt idx="11462">
                  <c:v>0.474179</c:v>
                </c:pt>
                <c:pt idx="11463">
                  <c:v>0.49576</c:v>
                </c:pt>
                <c:pt idx="11464">
                  <c:v>0.471864</c:v>
                </c:pt>
                <c:pt idx="11465">
                  <c:v>0.47415</c:v>
                </c:pt>
                <c:pt idx="11466">
                  <c:v>0.495826</c:v>
                </c:pt>
                <c:pt idx="11467">
                  <c:v>0.471966</c:v>
                </c:pt>
                <c:pt idx="11468">
                  <c:v>0.474251</c:v>
                </c:pt>
                <c:pt idx="11469">
                  <c:v>0.495707</c:v>
                </c:pt>
                <c:pt idx="11470">
                  <c:v>0.471831</c:v>
                </c:pt>
                <c:pt idx="11471">
                  <c:v>0.474123</c:v>
                </c:pt>
                <c:pt idx="11472">
                  <c:v>0.495741</c:v>
                </c:pt>
                <c:pt idx="11473">
                  <c:v>0.471847</c:v>
                </c:pt>
                <c:pt idx="11474">
                  <c:v>0.474137</c:v>
                </c:pt>
                <c:pt idx="11475">
                  <c:v>0.495713</c:v>
                </c:pt>
                <c:pt idx="11476">
                  <c:v>0.471855</c:v>
                </c:pt>
                <c:pt idx="11477">
                  <c:v>0.474143</c:v>
                </c:pt>
                <c:pt idx="11478">
                  <c:v>0.495704</c:v>
                </c:pt>
                <c:pt idx="11479">
                  <c:v>0.471832</c:v>
                </c:pt>
                <c:pt idx="11480">
                  <c:v>0.47412</c:v>
                </c:pt>
                <c:pt idx="11481">
                  <c:v>0.49576</c:v>
                </c:pt>
                <c:pt idx="11482">
                  <c:v>0.471883</c:v>
                </c:pt>
                <c:pt idx="11483">
                  <c:v>0.474172</c:v>
                </c:pt>
                <c:pt idx="11484">
                  <c:v>0.495748</c:v>
                </c:pt>
                <c:pt idx="11485">
                  <c:v>0.471863</c:v>
                </c:pt>
                <c:pt idx="11486">
                  <c:v>0.474149</c:v>
                </c:pt>
                <c:pt idx="11487">
                  <c:v>0.495725</c:v>
                </c:pt>
                <c:pt idx="11488">
                  <c:v>0.471852</c:v>
                </c:pt>
                <c:pt idx="11489">
                  <c:v>0.474137</c:v>
                </c:pt>
                <c:pt idx="11490">
                  <c:v>0.495775</c:v>
                </c:pt>
                <c:pt idx="11491">
                  <c:v>0.471893</c:v>
                </c:pt>
                <c:pt idx="11492">
                  <c:v>0.47418</c:v>
                </c:pt>
                <c:pt idx="11493">
                  <c:v>0.495662</c:v>
                </c:pt>
                <c:pt idx="11494">
                  <c:v>0.471834</c:v>
                </c:pt>
                <c:pt idx="11495">
                  <c:v>0.474118</c:v>
                </c:pt>
                <c:pt idx="11496">
                  <c:v>0.495654</c:v>
                </c:pt>
                <c:pt idx="11497">
                  <c:v>0.471776</c:v>
                </c:pt>
                <c:pt idx="11498">
                  <c:v>0.474064</c:v>
                </c:pt>
                <c:pt idx="11499">
                  <c:v>0.495789</c:v>
                </c:pt>
                <c:pt idx="11500">
                  <c:v>0.471902</c:v>
                </c:pt>
                <c:pt idx="11501">
                  <c:v>0.474189</c:v>
                </c:pt>
                <c:pt idx="11502">
                  <c:v>0.495665</c:v>
                </c:pt>
                <c:pt idx="11503">
                  <c:v>0.471803</c:v>
                </c:pt>
                <c:pt idx="11504">
                  <c:v>0.474088</c:v>
                </c:pt>
                <c:pt idx="11505">
                  <c:v>0.495695</c:v>
                </c:pt>
                <c:pt idx="11506">
                  <c:v>0.471807</c:v>
                </c:pt>
                <c:pt idx="11507">
                  <c:v>0.474095</c:v>
                </c:pt>
                <c:pt idx="11508">
                  <c:v>0.495758</c:v>
                </c:pt>
                <c:pt idx="11509">
                  <c:v>0.471852</c:v>
                </c:pt>
                <c:pt idx="11510">
                  <c:v>0.474143</c:v>
                </c:pt>
                <c:pt idx="11511">
                  <c:v>0.495644</c:v>
                </c:pt>
                <c:pt idx="11512">
                  <c:v>0.47179</c:v>
                </c:pt>
                <c:pt idx="11513">
                  <c:v>0.474075</c:v>
                </c:pt>
                <c:pt idx="11514">
                  <c:v>0.495646</c:v>
                </c:pt>
                <c:pt idx="11515">
                  <c:v>0.471779</c:v>
                </c:pt>
                <c:pt idx="11516">
                  <c:v>0.474067</c:v>
                </c:pt>
                <c:pt idx="11517">
                  <c:v>0.49566</c:v>
                </c:pt>
                <c:pt idx="11518">
                  <c:v>0.471743</c:v>
                </c:pt>
                <c:pt idx="11519">
                  <c:v>0.474035</c:v>
                </c:pt>
                <c:pt idx="11520">
                  <c:v>0.495634</c:v>
                </c:pt>
                <c:pt idx="11521">
                  <c:v>0.471775</c:v>
                </c:pt>
                <c:pt idx="11522">
                  <c:v>0.474061</c:v>
                </c:pt>
                <c:pt idx="11523">
                  <c:v>0.495659</c:v>
                </c:pt>
                <c:pt idx="11524">
                  <c:v>0.471777</c:v>
                </c:pt>
                <c:pt idx="11525">
                  <c:v>0.474059</c:v>
                </c:pt>
                <c:pt idx="11526">
                  <c:v>0.495637</c:v>
                </c:pt>
                <c:pt idx="11527">
                  <c:v>0.471703</c:v>
                </c:pt>
                <c:pt idx="11528">
                  <c:v>0.473986</c:v>
                </c:pt>
                <c:pt idx="11529">
                  <c:v>0.49562</c:v>
                </c:pt>
                <c:pt idx="11530">
                  <c:v>0.471816</c:v>
                </c:pt>
                <c:pt idx="11531">
                  <c:v>0.474094</c:v>
                </c:pt>
                <c:pt idx="11532">
                  <c:v>0.49562</c:v>
                </c:pt>
                <c:pt idx="11533">
                  <c:v>0.471725</c:v>
                </c:pt>
                <c:pt idx="11534">
                  <c:v>0.474019</c:v>
                </c:pt>
                <c:pt idx="11535">
                  <c:v>0.495697</c:v>
                </c:pt>
                <c:pt idx="11536">
                  <c:v>0.471697</c:v>
                </c:pt>
                <c:pt idx="11537">
                  <c:v>0.47399</c:v>
                </c:pt>
                <c:pt idx="11538">
                  <c:v>0.495631</c:v>
                </c:pt>
                <c:pt idx="11539">
                  <c:v>0.471785</c:v>
                </c:pt>
                <c:pt idx="11540">
                  <c:v>0.474071</c:v>
                </c:pt>
                <c:pt idx="11541">
                  <c:v>0.495644</c:v>
                </c:pt>
                <c:pt idx="11542">
                  <c:v>0.471838</c:v>
                </c:pt>
                <c:pt idx="11543">
                  <c:v>0.474126</c:v>
                </c:pt>
                <c:pt idx="11544">
                  <c:v>0.495545</c:v>
                </c:pt>
                <c:pt idx="11545">
                  <c:v>0.471708</c:v>
                </c:pt>
                <c:pt idx="11546">
                  <c:v>0.473995</c:v>
                </c:pt>
                <c:pt idx="11547">
                  <c:v>0.495592</c:v>
                </c:pt>
                <c:pt idx="11548">
                  <c:v>0.471675</c:v>
                </c:pt>
                <c:pt idx="11549">
                  <c:v>0.473964</c:v>
                </c:pt>
                <c:pt idx="11550">
                  <c:v>0.495644</c:v>
                </c:pt>
                <c:pt idx="11551">
                  <c:v>0.471795</c:v>
                </c:pt>
                <c:pt idx="11552">
                  <c:v>0.474085</c:v>
                </c:pt>
                <c:pt idx="11553">
                  <c:v>0.495551</c:v>
                </c:pt>
                <c:pt idx="11554">
                  <c:v>0.471627</c:v>
                </c:pt>
                <c:pt idx="11555">
                  <c:v>0.473926</c:v>
                </c:pt>
                <c:pt idx="11556">
                  <c:v>0.495574</c:v>
                </c:pt>
                <c:pt idx="11557">
                  <c:v>0.471637</c:v>
                </c:pt>
                <c:pt idx="11558">
                  <c:v>0.473934</c:v>
                </c:pt>
                <c:pt idx="11559">
                  <c:v>0.495607</c:v>
                </c:pt>
                <c:pt idx="11560">
                  <c:v>0.471725</c:v>
                </c:pt>
                <c:pt idx="11561">
                  <c:v>0.474012</c:v>
                </c:pt>
                <c:pt idx="11562">
                  <c:v>0.495614</c:v>
                </c:pt>
                <c:pt idx="11563">
                  <c:v>0.471703</c:v>
                </c:pt>
                <c:pt idx="11564">
                  <c:v>0.473991</c:v>
                </c:pt>
                <c:pt idx="11565">
                  <c:v>0.495614</c:v>
                </c:pt>
                <c:pt idx="11566">
                  <c:v>0.471718</c:v>
                </c:pt>
                <c:pt idx="11567">
                  <c:v>0.474005</c:v>
                </c:pt>
                <c:pt idx="11568">
                  <c:v>0.495649</c:v>
                </c:pt>
                <c:pt idx="11569">
                  <c:v>0.47171</c:v>
                </c:pt>
                <c:pt idx="11570">
                  <c:v>0.473997</c:v>
                </c:pt>
                <c:pt idx="11571">
                  <c:v>0.4956</c:v>
                </c:pt>
                <c:pt idx="11572">
                  <c:v>0.471736</c:v>
                </c:pt>
                <c:pt idx="11573">
                  <c:v>0.474017</c:v>
                </c:pt>
                <c:pt idx="11574">
                  <c:v>0.495627</c:v>
                </c:pt>
                <c:pt idx="11575">
                  <c:v>0.471749</c:v>
                </c:pt>
                <c:pt idx="11576">
                  <c:v>0.474034</c:v>
                </c:pt>
                <c:pt idx="11577">
                  <c:v>0.495671</c:v>
                </c:pt>
                <c:pt idx="11578">
                  <c:v>0.471787</c:v>
                </c:pt>
                <c:pt idx="11579">
                  <c:v>0.474074</c:v>
                </c:pt>
                <c:pt idx="11580">
                  <c:v>0.495545</c:v>
                </c:pt>
                <c:pt idx="11581">
                  <c:v>0.471655</c:v>
                </c:pt>
                <c:pt idx="11582">
                  <c:v>0.473938</c:v>
                </c:pt>
                <c:pt idx="11583">
                  <c:v>0.495679</c:v>
                </c:pt>
                <c:pt idx="11584">
                  <c:v>0.471804</c:v>
                </c:pt>
                <c:pt idx="11585">
                  <c:v>0.474088</c:v>
                </c:pt>
                <c:pt idx="11586">
                  <c:v>0.495583</c:v>
                </c:pt>
                <c:pt idx="11587">
                  <c:v>0.471646</c:v>
                </c:pt>
                <c:pt idx="11588">
                  <c:v>0.473937</c:v>
                </c:pt>
                <c:pt idx="11589">
                  <c:v>0.495618</c:v>
                </c:pt>
                <c:pt idx="11590">
                  <c:v>0.471736</c:v>
                </c:pt>
                <c:pt idx="11591">
                  <c:v>0.474025</c:v>
                </c:pt>
                <c:pt idx="11592">
                  <c:v>0.495582</c:v>
                </c:pt>
                <c:pt idx="11593">
                  <c:v>0.471704</c:v>
                </c:pt>
                <c:pt idx="11594">
                  <c:v>0.473989</c:v>
                </c:pt>
                <c:pt idx="11595">
                  <c:v>0.49563</c:v>
                </c:pt>
                <c:pt idx="11596">
                  <c:v>0.471722</c:v>
                </c:pt>
                <c:pt idx="11597">
                  <c:v>0.474005</c:v>
                </c:pt>
                <c:pt idx="11598">
                  <c:v>0.495578</c:v>
                </c:pt>
                <c:pt idx="11599">
                  <c:v>0.47172</c:v>
                </c:pt>
                <c:pt idx="11600">
                  <c:v>0.474007</c:v>
                </c:pt>
                <c:pt idx="11601">
                  <c:v>0.495606</c:v>
                </c:pt>
                <c:pt idx="11602">
                  <c:v>0.471684</c:v>
                </c:pt>
                <c:pt idx="11603">
                  <c:v>0.473974</c:v>
                </c:pt>
                <c:pt idx="11604">
                  <c:v>0.495597</c:v>
                </c:pt>
                <c:pt idx="11605">
                  <c:v>0.471695</c:v>
                </c:pt>
                <c:pt idx="11606">
                  <c:v>0.47398</c:v>
                </c:pt>
                <c:pt idx="11607">
                  <c:v>0.495663</c:v>
                </c:pt>
                <c:pt idx="11608">
                  <c:v>0.471777</c:v>
                </c:pt>
                <c:pt idx="11609">
                  <c:v>0.474058</c:v>
                </c:pt>
                <c:pt idx="11610">
                  <c:v>0.495616</c:v>
                </c:pt>
                <c:pt idx="11611">
                  <c:v>0.471678</c:v>
                </c:pt>
                <c:pt idx="11612">
                  <c:v>0.473971</c:v>
                </c:pt>
                <c:pt idx="11613">
                  <c:v>0.495604</c:v>
                </c:pt>
                <c:pt idx="11614">
                  <c:v>0.471691</c:v>
                </c:pt>
                <c:pt idx="11615">
                  <c:v>0.473986</c:v>
                </c:pt>
                <c:pt idx="11616">
                  <c:v>0.495665</c:v>
                </c:pt>
                <c:pt idx="11617">
                  <c:v>0.47173</c:v>
                </c:pt>
                <c:pt idx="11618">
                  <c:v>0.474021</c:v>
                </c:pt>
                <c:pt idx="11619">
                  <c:v>0.49565</c:v>
                </c:pt>
                <c:pt idx="11620">
                  <c:v>0.471741</c:v>
                </c:pt>
                <c:pt idx="11621">
                  <c:v>0.474026</c:v>
                </c:pt>
                <c:pt idx="11622">
                  <c:v>0.495556</c:v>
                </c:pt>
                <c:pt idx="11623">
                  <c:v>0.471639</c:v>
                </c:pt>
                <c:pt idx="11624">
                  <c:v>0.473925</c:v>
                </c:pt>
                <c:pt idx="11625">
                  <c:v>0.495625</c:v>
                </c:pt>
                <c:pt idx="11626">
                  <c:v>0.471716</c:v>
                </c:pt>
                <c:pt idx="11627">
                  <c:v>0.474005</c:v>
                </c:pt>
                <c:pt idx="11628">
                  <c:v>0.495666</c:v>
                </c:pt>
                <c:pt idx="11629">
                  <c:v>0.471692</c:v>
                </c:pt>
                <c:pt idx="11630">
                  <c:v>0.473983</c:v>
                </c:pt>
                <c:pt idx="11631">
                  <c:v>0.495621</c:v>
                </c:pt>
                <c:pt idx="11632">
                  <c:v>0.47173</c:v>
                </c:pt>
                <c:pt idx="11633">
                  <c:v>0.474017</c:v>
                </c:pt>
                <c:pt idx="11634">
                  <c:v>0.495646</c:v>
                </c:pt>
                <c:pt idx="11635">
                  <c:v>0.471811</c:v>
                </c:pt>
                <c:pt idx="11636">
                  <c:v>0.474094</c:v>
                </c:pt>
                <c:pt idx="11637">
                  <c:v>0.495655</c:v>
                </c:pt>
                <c:pt idx="11638">
                  <c:v>0.471706</c:v>
                </c:pt>
                <c:pt idx="11639">
                  <c:v>0.473989</c:v>
                </c:pt>
                <c:pt idx="11640">
                  <c:v>0.495577</c:v>
                </c:pt>
                <c:pt idx="11641">
                  <c:v>0.471698</c:v>
                </c:pt>
                <c:pt idx="11642">
                  <c:v>0.473978</c:v>
                </c:pt>
                <c:pt idx="11643">
                  <c:v>0.49568</c:v>
                </c:pt>
                <c:pt idx="11644">
                  <c:v>0.471801</c:v>
                </c:pt>
                <c:pt idx="11645">
                  <c:v>0.474082</c:v>
                </c:pt>
                <c:pt idx="11646">
                  <c:v>0.49566</c:v>
                </c:pt>
                <c:pt idx="11647">
                  <c:v>0.471718</c:v>
                </c:pt>
                <c:pt idx="11648">
                  <c:v>0.474013</c:v>
                </c:pt>
                <c:pt idx="11649">
                  <c:v>0.49569</c:v>
                </c:pt>
                <c:pt idx="11650">
                  <c:v>0.471766</c:v>
                </c:pt>
                <c:pt idx="11651">
                  <c:v>0.474055</c:v>
                </c:pt>
                <c:pt idx="11652">
                  <c:v>0.495694</c:v>
                </c:pt>
                <c:pt idx="11653">
                  <c:v>0.471807</c:v>
                </c:pt>
                <c:pt idx="11654">
                  <c:v>0.474094</c:v>
                </c:pt>
                <c:pt idx="11655">
                  <c:v>0.495659</c:v>
                </c:pt>
                <c:pt idx="11656">
                  <c:v>0.471725</c:v>
                </c:pt>
                <c:pt idx="11657">
                  <c:v>0.474017</c:v>
                </c:pt>
                <c:pt idx="11658">
                  <c:v>0.495686</c:v>
                </c:pt>
                <c:pt idx="11659">
                  <c:v>0.471736</c:v>
                </c:pt>
                <c:pt idx="11660">
                  <c:v>0.474028</c:v>
                </c:pt>
                <c:pt idx="11661">
                  <c:v>0.495645</c:v>
                </c:pt>
                <c:pt idx="11662">
                  <c:v>0.47172</c:v>
                </c:pt>
                <c:pt idx="11663">
                  <c:v>0.474011</c:v>
                </c:pt>
                <c:pt idx="11664">
                  <c:v>0.495659</c:v>
                </c:pt>
                <c:pt idx="11665">
                  <c:v>0.471718</c:v>
                </c:pt>
                <c:pt idx="11666">
                  <c:v>0.474006</c:v>
                </c:pt>
                <c:pt idx="11667">
                  <c:v>0.495712</c:v>
                </c:pt>
                <c:pt idx="11668">
                  <c:v>0.47176</c:v>
                </c:pt>
                <c:pt idx="11669">
                  <c:v>0.474046</c:v>
                </c:pt>
                <c:pt idx="11670">
                  <c:v>0.495646</c:v>
                </c:pt>
                <c:pt idx="11671">
                  <c:v>0.471744</c:v>
                </c:pt>
                <c:pt idx="11672">
                  <c:v>0.474032</c:v>
                </c:pt>
                <c:pt idx="11673">
                  <c:v>0.49572</c:v>
                </c:pt>
                <c:pt idx="11674">
                  <c:v>0.471779</c:v>
                </c:pt>
                <c:pt idx="11675">
                  <c:v>0.474069</c:v>
                </c:pt>
                <c:pt idx="11676">
                  <c:v>0.495772</c:v>
                </c:pt>
                <c:pt idx="11677">
                  <c:v>0.471877</c:v>
                </c:pt>
                <c:pt idx="11678">
                  <c:v>0.474156</c:v>
                </c:pt>
                <c:pt idx="11679">
                  <c:v>0.495628</c:v>
                </c:pt>
                <c:pt idx="11680">
                  <c:v>0.471668</c:v>
                </c:pt>
                <c:pt idx="11681">
                  <c:v>0.473958</c:v>
                </c:pt>
                <c:pt idx="11682">
                  <c:v>0.495705</c:v>
                </c:pt>
                <c:pt idx="11683">
                  <c:v>0.471778</c:v>
                </c:pt>
                <c:pt idx="11684">
                  <c:v>0.47407</c:v>
                </c:pt>
                <c:pt idx="11685">
                  <c:v>0.495679</c:v>
                </c:pt>
                <c:pt idx="11686">
                  <c:v>0.471754</c:v>
                </c:pt>
                <c:pt idx="11687">
                  <c:v>0.474039</c:v>
                </c:pt>
                <c:pt idx="11688">
                  <c:v>0.495682</c:v>
                </c:pt>
                <c:pt idx="11689">
                  <c:v>0.471744</c:v>
                </c:pt>
                <c:pt idx="11690">
                  <c:v>0.474033</c:v>
                </c:pt>
                <c:pt idx="11691">
                  <c:v>0.495786</c:v>
                </c:pt>
                <c:pt idx="11692">
                  <c:v>0.471836</c:v>
                </c:pt>
                <c:pt idx="11693">
                  <c:v>0.474125</c:v>
                </c:pt>
                <c:pt idx="11694">
                  <c:v>0.495721</c:v>
                </c:pt>
                <c:pt idx="11695">
                  <c:v>0.471801</c:v>
                </c:pt>
                <c:pt idx="11696">
                  <c:v>0.474091</c:v>
                </c:pt>
                <c:pt idx="11697">
                  <c:v>0.495698</c:v>
                </c:pt>
                <c:pt idx="11698">
                  <c:v>0.471714</c:v>
                </c:pt>
                <c:pt idx="11699">
                  <c:v>0.474011</c:v>
                </c:pt>
                <c:pt idx="11700">
                  <c:v>0.495744</c:v>
                </c:pt>
                <c:pt idx="11701">
                  <c:v>0.471825</c:v>
                </c:pt>
                <c:pt idx="11702">
                  <c:v>0.474107</c:v>
                </c:pt>
                <c:pt idx="11703">
                  <c:v>0.495713</c:v>
                </c:pt>
                <c:pt idx="11704">
                  <c:v>0.471756</c:v>
                </c:pt>
                <c:pt idx="11705">
                  <c:v>0.474045</c:v>
                </c:pt>
                <c:pt idx="11706">
                  <c:v>0.495662</c:v>
                </c:pt>
                <c:pt idx="11707">
                  <c:v>0.471762</c:v>
                </c:pt>
                <c:pt idx="11708">
                  <c:v>0.47405</c:v>
                </c:pt>
                <c:pt idx="11709">
                  <c:v>0.495722</c:v>
                </c:pt>
                <c:pt idx="11710">
                  <c:v>0.471791</c:v>
                </c:pt>
                <c:pt idx="11711">
                  <c:v>0.474078</c:v>
                </c:pt>
                <c:pt idx="11712">
                  <c:v>0.495776</c:v>
                </c:pt>
                <c:pt idx="11713">
                  <c:v>0.471838</c:v>
                </c:pt>
                <c:pt idx="11714">
                  <c:v>0.474126</c:v>
                </c:pt>
                <c:pt idx="11715">
                  <c:v>0.495737</c:v>
                </c:pt>
                <c:pt idx="11716">
                  <c:v>0.471829</c:v>
                </c:pt>
                <c:pt idx="11717">
                  <c:v>0.474109</c:v>
                </c:pt>
                <c:pt idx="11718">
                  <c:v>0.49578</c:v>
                </c:pt>
                <c:pt idx="11719">
                  <c:v>0.471794</c:v>
                </c:pt>
                <c:pt idx="11720">
                  <c:v>0.474085</c:v>
                </c:pt>
                <c:pt idx="11721">
                  <c:v>0.49571</c:v>
                </c:pt>
                <c:pt idx="11722">
                  <c:v>0.471814</c:v>
                </c:pt>
                <c:pt idx="11723">
                  <c:v>0.474099</c:v>
                </c:pt>
                <c:pt idx="11724">
                  <c:v>0.49572</c:v>
                </c:pt>
                <c:pt idx="11725">
                  <c:v>0.471818</c:v>
                </c:pt>
                <c:pt idx="11726">
                  <c:v>0.474099</c:v>
                </c:pt>
                <c:pt idx="11727">
                  <c:v>0.495721</c:v>
                </c:pt>
                <c:pt idx="11728">
                  <c:v>0.471716</c:v>
                </c:pt>
                <c:pt idx="11729">
                  <c:v>0.474009</c:v>
                </c:pt>
                <c:pt idx="11730">
                  <c:v>0.495746</c:v>
                </c:pt>
                <c:pt idx="11731">
                  <c:v>0.471859</c:v>
                </c:pt>
                <c:pt idx="11732">
                  <c:v>0.474145</c:v>
                </c:pt>
                <c:pt idx="11733">
                  <c:v>0.495741</c:v>
                </c:pt>
                <c:pt idx="11734">
                  <c:v>0.47181</c:v>
                </c:pt>
                <c:pt idx="11735">
                  <c:v>0.474098</c:v>
                </c:pt>
                <c:pt idx="11736">
                  <c:v>0.495667</c:v>
                </c:pt>
                <c:pt idx="11737">
                  <c:v>0.47171</c:v>
                </c:pt>
                <c:pt idx="11738">
                  <c:v>0.473997</c:v>
                </c:pt>
                <c:pt idx="11739">
                  <c:v>0.495711</c:v>
                </c:pt>
                <c:pt idx="11740">
                  <c:v>0.471802</c:v>
                </c:pt>
                <c:pt idx="11741">
                  <c:v>0.474085</c:v>
                </c:pt>
                <c:pt idx="11742">
                  <c:v>0.495669</c:v>
                </c:pt>
                <c:pt idx="11743">
                  <c:v>0.471753</c:v>
                </c:pt>
                <c:pt idx="11744">
                  <c:v>0.474041</c:v>
                </c:pt>
                <c:pt idx="11745">
                  <c:v>0.49575</c:v>
                </c:pt>
                <c:pt idx="11746">
                  <c:v>0.471763</c:v>
                </c:pt>
                <c:pt idx="11747">
                  <c:v>0.474054</c:v>
                </c:pt>
                <c:pt idx="11748">
                  <c:v>0.495763</c:v>
                </c:pt>
                <c:pt idx="11749">
                  <c:v>0.471809</c:v>
                </c:pt>
                <c:pt idx="11750">
                  <c:v>0.474101</c:v>
                </c:pt>
                <c:pt idx="11751">
                  <c:v>0.495716</c:v>
                </c:pt>
                <c:pt idx="11752">
                  <c:v>0.471764</c:v>
                </c:pt>
                <c:pt idx="11753">
                  <c:v>0.474053</c:v>
                </c:pt>
                <c:pt idx="11754">
                  <c:v>0.495721</c:v>
                </c:pt>
                <c:pt idx="11755">
                  <c:v>0.471784</c:v>
                </c:pt>
                <c:pt idx="11756">
                  <c:v>0.474071</c:v>
                </c:pt>
                <c:pt idx="11757">
                  <c:v>0.495637</c:v>
                </c:pt>
                <c:pt idx="11758">
                  <c:v>0.471704</c:v>
                </c:pt>
                <c:pt idx="11759">
                  <c:v>0.473997</c:v>
                </c:pt>
                <c:pt idx="11760">
                  <c:v>0.495635</c:v>
                </c:pt>
                <c:pt idx="11761">
                  <c:v>0.47167</c:v>
                </c:pt>
                <c:pt idx="11762">
                  <c:v>0.473962</c:v>
                </c:pt>
                <c:pt idx="11763">
                  <c:v>0.495702</c:v>
                </c:pt>
                <c:pt idx="11764">
                  <c:v>0.471812</c:v>
                </c:pt>
                <c:pt idx="11765">
                  <c:v>0.474096</c:v>
                </c:pt>
                <c:pt idx="11766">
                  <c:v>0.495669</c:v>
                </c:pt>
                <c:pt idx="11767">
                  <c:v>0.471679</c:v>
                </c:pt>
                <c:pt idx="11768">
                  <c:v>0.473977</c:v>
                </c:pt>
                <c:pt idx="11769">
                  <c:v>0.49577</c:v>
                </c:pt>
                <c:pt idx="11770">
                  <c:v>0.471829</c:v>
                </c:pt>
                <c:pt idx="11771">
                  <c:v>0.474121</c:v>
                </c:pt>
                <c:pt idx="11772">
                  <c:v>0.495669</c:v>
                </c:pt>
                <c:pt idx="11773">
                  <c:v>0.471754</c:v>
                </c:pt>
                <c:pt idx="11774">
                  <c:v>0.474041</c:v>
                </c:pt>
                <c:pt idx="11775">
                  <c:v>0.495686</c:v>
                </c:pt>
                <c:pt idx="11776">
                  <c:v>0.471762</c:v>
                </c:pt>
                <c:pt idx="11777">
                  <c:v>0.474054</c:v>
                </c:pt>
                <c:pt idx="11778">
                  <c:v>0.495664</c:v>
                </c:pt>
                <c:pt idx="11779">
                  <c:v>0.471766</c:v>
                </c:pt>
                <c:pt idx="11780">
                  <c:v>0.474053</c:v>
                </c:pt>
                <c:pt idx="11781">
                  <c:v>0.495617</c:v>
                </c:pt>
                <c:pt idx="11782">
                  <c:v>0.471711</c:v>
                </c:pt>
                <c:pt idx="11783">
                  <c:v>0.473998</c:v>
                </c:pt>
                <c:pt idx="11784">
                  <c:v>0.495654</c:v>
                </c:pt>
                <c:pt idx="11785">
                  <c:v>0.471692</c:v>
                </c:pt>
                <c:pt idx="11786">
                  <c:v>0.473982</c:v>
                </c:pt>
                <c:pt idx="11787">
                  <c:v>0.495654</c:v>
                </c:pt>
                <c:pt idx="11788">
                  <c:v>0.471747</c:v>
                </c:pt>
                <c:pt idx="11789">
                  <c:v>0.474029</c:v>
                </c:pt>
                <c:pt idx="11790">
                  <c:v>0.495664</c:v>
                </c:pt>
                <c:pt idx="11791">
                  <c:v>0.471742</c:v>
                </c:pt>
                <c:pt idx="11792">
                  <c:v>0.474028</c:v>
                </c:pt>
                <c:pt idx="11793">
                  <c:v>0.495611</c:v>
                </c:pt>
                <c:pt idx="11794">
                  <c:v>0.471713</c:v>
                </c:pt>
                <c:pt idx="11795">
                  <c:v>0.474001</c:v>
                </c:pt>
                <c:pt idx="11796">
                  <c:v>0.495663</c:v>
                </c:pt>
                <c:pt idx="11797">
                  <c:v>0.471754</c:v>
                </c:pt>
                <c:pt idx="11798">
                  <c:v>0.474043</c:v>
                </c:pt>
                <c:pt idx="11799">
                  <c:v>0.495687</c:v>
                </c:pt>
                <c:pt idx="11800">
                  <c:v>0.471709</c:v>
                </c:pt>
                <c:pt idx="11801">
                  <c:v>0.473997</c:v>
                </c:pt>
                <c:pt idx="11802">
                  <c:v>0.495624</c:v>
                </c:pt>
                <c:pt idx="11803">
                  <c:v>0.471737</c:v>
                </c:pt>
                <c:pt idx="11804">
                  <c:v>0.474024</c:v>
                </c:pt>
                <c:pt idx="11805">
                  <c:v>0.495621</c:v>
                </c:pt>
                <c:pt idx="11806">
                  <c:v>0.471714</c:v>
                </c:pt>
                <c:pt idx="11807">
                  <c:v>0.474002</c:v>
                </c:pt>
                <c:pt idx="11808">
                  <c:v>0.495543</c:v>
                </c:pt>
                <c:pt idx="11809">
                  <c:v>0.471606</c:v>
                </c:pt>
                <c:pt idx="11810">
                  <c:v>0.473904</c:v>
                </c:pt>
                <c:pt idx="11811">
                  <c:v>0.495644</c:v>
                </c:pt>
                <c:pt idx="11812">
                  <c:v>0.4717</c:v>
                </c:pt>
                <c:pt idx="11813">
                  <c:v>0.473987</c:v>
                </c:pt>
                <c:pt idx="11814">
                  <c:v>0.495608</c:v>
                </c:pt>
                <c:pt idx="11815">
                  <c:v>0.47168</c:v>
                </c:pt>
                <c:pt idx="11816">
                  <c:v>0.473969</c:v>
                </c:pt>
                <c:pt idx="11817">
                  <c:v>0.495602</c:v>
                </c:pt>
                <c:pt idx="11818">
                  <c:v>0.471688</c:v>
                </c:pt>
                <c:pt idx="11819">
                  <c:v>0.473974</c:v>
                </c:pt>
                <c:pt idx="11820">
                  <c:v>0.495645</c:v>
                </c:pt>
                <c:pt idx="11821">
                  <c:v>0.471774</c:v>
                </c:pt>
                <c:pt idx="11822">
                  <c:v>0.474058</c:v>
                </c:pt>
                <c:pt idx="11823">
                  <c:v>0.495561</c:v>
                </c:pt>
                <c:pt idx="11824">
                  <c:v>0.47162</c:v>
                </c:pt>
                <c:pt idx="11825">
                  <c:v>0.473904</c:v>
                </c:pt>
                <c:pt idx="11826">
                  <c:v>0.495596</c:v>
                </c:pt>
                <c:pt idx="11827">
                  <c:v>0.47171</c:v>
                </c:pt>
                <c:pt idx="11828">
                  <c:v>0.47399</c:v>
                </c:pt>
                <c:pt idx="11829">
                  <c:v>0.495588</c:v>
                </c:pt>
                <c:pt idx="11830">
                  <c:v>0.471666</c:v>
                </c:pt>
                <c:pt idx="11831">
                  <c:v>0.473956</c:v>
                </c:pt>
                <c:pt idx="11832">
                  <c:v>0.495515</c:v>
                </c:pt>
                <c:pt idx="11833">
                  <c:v>0.471558</c:v>
                </c:pt>
                <c:pt idx="11834">
                  <c:v>0.47385</c:v>
                </c:pt>
                <c:pt idx="11835">
                  <c:v>0.495518</c:v>
                </c:pt>
                <c:pt idx="11836">
                  <c:v>0.471593</c:v>
                </c:pt>
                <c:pt idx="11837">
                  <c:v>0.473881</c:v>
                </c:pt>
                <c:pt idx="11838">
                  <c:v>0.495513</c:v>
                </c:pt>
                <c:pt idx="11839">
                  <c:v>0.47161</c:v>
                </c:pt>
                <c:pt idx="11840">
                  <c:v>0.473894</c:v>
                </c:pt>
                <c:pt idx="11841">
                  <c:v>0.4955</c:v>
                </c:pt>
                <c:pt idx="11842">
                  <c:v>0.47161</c:v>
                </c:pt>
                <c:pt idx="11843">
                  <c:v>0.473896</c:v>
                </c:pt>
                <c:pt idx="11844">
                  <c:v>0.495559</c:v>
                </c:pt>
                <c:pt idx="11845">
                  <c:v>0.471632</c:v>
                </c:pt>
                <c:pt idx="11846">
                  <c:v>0.473918</c:v>
                </c:pt>
                <c:pt idx="11847">
                  <c:v>0.495554</c:v>
                </c:pt>
                <c:pt idx="11848">
                  <c:v>0.471592</c:v>
                </c:pt>
                <c:pt idx="11849">
                  <c:v>0.473879</c:v>
                </c:pt>
                <c:pt idx="11850">
                  <c:v>0.495524</c:v>
                </c:pt>
                <c:pt idx="11851">
                  <c:v>0.471643</c:v>
                </c:pt>
                <c:pt idx="11852">
                  <c:v>0.473924</c:v>
                </c:pt>
                <c:pt idx="11853">
                  <c:v>0.495482</c:v>
                </c:pt>
                <c:pt idx="11854">
                  <c:v>0.471553</c:v>
                </c:pt>
                <c:pt idx="11855">
                  <c:v>0.473839</c:v>
                </c:pt>
                <c:pt idx="11856">
                  <c:v>0.495544</c:v>
                </c:pt>
                <c:pt idx="11857">
                  <c:v>0.471639</c:v>
                </c:pt>
                <c:pt idx="11858">
                  <c:v>0.473924</c:v>
                </c:pt>
                <c:pt idx="11859">
                  <c:v>0.495424</c:v>
                </c:pt>
                <c:pt idx="11860">
                  <c:v>0.471511</c:v>
                </c:pt>
                <c:pt idx="11861">
                  <c:v>0.473794</c:v>
                </c:pt>
                <c:pt idx="11862">
                  <c:v>0.495575</c:v>
                </c:pt>
                <c:pt idx="11863">
                  <c:v>0.471642</c:v>
                </c:pt>
                <c:pt idx="11864">
                  <c:v>0.473928</c:v>
                </c:pt>
                <c:pt idx="11865">
                  <c:v>0.495522</c:v>
                </c:pt>
                <c:pt idx="11866">
                  <c:v>0.471587</c:v>
                </c:pt>
                <c:pt idx="11867">
                  <c:v>0.47387</c:v>
                </c:pt>
                <c:pt idx="11868">
                  <c:v>0.495466</c:v>
                </c:pt>
                <c:pt idx="11869">
                  <c:v>0.471529</c:v>
                </c:pt>
                <c:pt idx="11870">
                  <c:v>0.473815</c:v>
                </c:pt>
                <c:pt idx="11871">
                  <c:v>0.495517</c:v>
                </c:pt>
                <c:pt idx="11872">
                  <c:v>0.471568</c:v>
                </c:pt>
                <c:pt idx="11873">
                  <c:v>0.47386</c:v>
                </c:pt>
                <c:pt idx="11874">
                  <c:v>0.49548</c:v>
                </c:pt>
                <c:pt idx="11875">
                  <c:v>0.471596</c:v>
                </c:pt>
                <c:pt idx="11876">
                  <c:v>0.47388</c:v>
                </c:pt>
                <c:pt idx="11877">
                  <c:v>0.495423</c:v>
                </c:pt>
                <c:pt idx="11878">
                  <c:v>0.47152</c:v>
                </c:pt>
                <c:pt idx="11879">
                  <c:v>0.473807</c:v>
                </c:pt>
                <c:pt idx="11880">
                  <c:v>0.495443</c:v>
                </c:pt>
                <c:pt idx="11881">
                  <c:v>0.471508</c:v>
                </c:pt>
                <c:pt idx="11882">
                  <c:v>0.473799</c:v>
                </c:pt>
                <c:pt idx="11883">
                  <c:v>0.495457</c:v>
                </c:pt>
                <c:pt idx="11884">
                  <c:v>0.471587</c:v>
                </c:pt>
                <c:pt idx="11885">
                  <c:v>0.473868</c:v>
                </c:pt>
                <c:pt idx="11886">
                  <c:v>0.495466</c:v>
                </c:pt>
                <c:pt idx="11887">
                  <c:v>0.471522</c:v>
                </c:pt>
                <c:pt idx="11888">
                  <c:v>0.473805</c:v>
                </c:pt>
                <c:pt idx="11889">
                  <c:v>0.495391</c:v>
                </c:pt>
                <c:pt idx="11890">
                  <c:v>0.471429</c:v>
                </c:pt>
                <c:pt idx="11891">
                  <c:v>0.473712</c:v>
                </c:pt>
                <c:pt idx="11892">
                  <c:v>0.495445</c:v>
                </c:pt>
                <c:pt idx="11893">
                  <c:v>0.471575</c:v>
                </c:pt>
                <c:pt idx="11894">
                  <c:v>0.473856</c:v>
                </c:pt>
                <c:pt idx="11895">
                  <c:v>0.495438</c:v>
                </c:pt>
                <c:pt idx="11896">
                  <c:v>0.471527</c:v>
                </c:pt>
                <c:pt idx="11897">
                  <c:v>0.473818</c:v>
                </c:pt>
                <c:pt idx="11898">
                  <c:v>0.495423</c:v>
                </c:pt>
                <c:pt idx="11899">
                  <c:v>0.471322</c:v>
                </c:pt>
                <c:pt idx="11900">
                  <c:v>0.47362</c:v>
                </c:pt>
                <c:pt idx="11901">
                  <c:v>0.495485</c:v>
                </c:pt>
                <c:pt idx="11902">
                  <c:v>0.471546</c:v>
                </c:pt>
                <c:pt idx="11903">
                  <c:v>0.473835</c:v>
                </c:pt>
                <c:pt idx="11904">
                  <c:v>0.495473</c:v>
                </c:pt>
                <c:pt idx="11905">
                  <c:v>0.471573</c:v>
                </c:pt>
                <c:pt idx="11906">
                  <c:v>0.473855</c:v>
                </c:pt>
                <c:pt idx="11907">
                  <c:v>0.495379</c:v>
                </c:pt>
                <c:pt idx="11908">
                  <c:v>0.471522</c:v>
                </c:pt>
                <c:pt idx="11909">
                  <c:v>0.473798</c:v>
                </c:pt>
                <c:pt idx="11910">
                  <c:v>0.495391</c:v>
                </c:pt>
                <c:pt idx="11911">
                  <c:v>0.47146</c:v>
                </c:pt>
                <c:pt idx="11912">
                  <c:v>0.473745</c:v>
                </c:pt>
                <c:pt idx="11913">
                  <c:v>0.495453</c:v>
                </c:pt>
                <c:pt idx="11914">
                  <c:v>0.471518</c:v>
                </c:pt>
                <c:pt idx="11915">
                  <c:v>0.473809</c:v>
                </c:pt>
                <c:pt idx="11916">
                  <c:v>0.495341</c:v>
                </c:pt>
                <c:pt idx="11917">
                  <c:v>0.471394</c:v>
                </c:pt>
                <c:pt idx="11918">
                  <c:v>0.473684</c:v>
                </c:pt>
                <c:pt idx="11919">
                  <c:v>0.495391</c:v>
                </c:pt>
                <c:pt idx="11920">
                  <c:v>0.471479</c:v>
                </c:pt>
                <c:pt idx="11921">
                  <c:v>0.473762</c:v>
                </c:pt>
                <c:pt idx="11922">
                  <c:v>0.495396</c:v>
                </c:pt>
                <c:pt idx="11923">
                  <c:v>0.47149</c:v>
                </c:pt>
                <c:pt idx="11924">
                  <c:v>0.473773</c:v>
                </c:pt>
                <c:pt idx="11925">
                  <c:v>0.495428</c:v>
                </c:pt>
                <c:pt idx="11926">
                  <c:v>0.471459</c:v>
                </c:pt>
                <c:pt idx="11927">
                  <c:v>0.473747</c:v>
                </c:pt>
                <c:pt idx="11928">
                  <c:v>0.495445</c:v>
                </c:pt>
                <c:pt idx="11929">
                  <c:v>0.471518</c:v>
                </c:pt>
                <c:pt idx="11930">
                  <c:v>0.473797</c:v>
                </c:pt>
                <c:pt idx="11931">
                  <c:v>0.49542</c:v>
                </c:pt>
                <c:pt idx="11932">
                  <c:v>0.471483</c:v>
                </c:pt>
                <c:pt idx="11933">
                  <c:v>0.473765</c:v>
                </c:pt>
                <c:pt idx="11934">
                  <c:v>0.495426</c:v>
                </c:pt>
                <c:pt idx="11935">
                  <c:v>0.471537</c:v>
                </c:pt>
                <c:pt idx="11936">
                  <c:v>0.473814</c:v>
                </c:pt>
                <c:pt idx="11937">
                  <c:v>0.495414</c:v>
                </c:pt>
                <c:pt idx="11938">
                  <c:v>0.471509</c:v>
                </c:pt>
                <c:pt idx="11939">
                  <c:v>0.47379</c:v>
                </c:pt>
                <c:pt idx="11940">
                  <c:v>0.495445</c:v>
                </c:pt>
                <c:pt idx="11941">
                  <c:v>0.471479</c:v>
                </c:pt>
                <c:pt idx="11942">
                  <c:v>0.473765</c:v>
                </c:pt>
                <c:pt idx="11943">
                  <c:v>0.495382</c:v>
                </c:pt>
                <c:pt idx="11944">
                  <c:v>0.471477</c:v>
                </c:pt>
                <c:pt idx="11945">
                  <c:v>0.473757</c:v>
                </c:pt>
                <c:pt idx="11946">
                  <c:v>0.495428</c:v>
                </c:pt>
                <c:pt idx="11947">
                  <c:v>0.47147</c:v>
                </c:pt>
                <c:pt idx="11948">
                  <c:v>0.473756</c:v>
                </c:pt>
                <c:pt idx="11949">
                  <c:v>0.495432</c:v>
                </c:pt>
                <c:pt idx="11950">
                  <c:v>0.471479</c:v>
                </c:pt>
                <c:pt idx="11951">
                  <c:v>0.473764</c:v>
                </c:pt>
                <c:pt idx="11952">
                  <c:v>0.495387</c:v>
                </c:pt>
                <c:pt idx="11953">
                  <c:v>0.471472</c:v>
                </c:pt>
                <c:pt idx="11954">
                  <c:v>0.473753</c:v>
                </c:pt>
                <c:pt idx="11955">
                  <c:v>0.495426</c:v>
                </c:pt>
                <c:pt idx="11956">
                  <c:v>0.471521</c:v>
                </c:pt>
                <c:pt idx="11957">
                  <c:v>0.473799</c:v>
                </c:pt>
                <c:pt idx="11958">
                  <c:v>0.495425</c:v>
                </c:pt>
                <c:pt idx="11959">
                  <c:v>0.471465</c:v>
                </c:pt>
                <c:pt idx="11960">
                  <c:v>0.473749</c:v>
                </c:pt>
                <c:pt idx="11961">
                  <c:v>0.495379</c:v>
                </c:pt>
                <c:pt idx="11962">
                  <c:v>0.471489</c:v>
                </c:pt>
                <c:pt idx="11963">
                  <c:v>0.473768</c:v>
                </c:pt>
                <c:pt idx="11964">
                  <c:v>0.495378</c:v>
                </c:pt>
                <c:pt idx="11965">
                  <c:v>0.471421</c:v>
                </c:pt>
                <c:pt idx="11966">
                  <c:v>0.473707</c:v>
                </c:pt>
                <c:pt idx="11967">
                  <c:v>0.495412</c:v>
                </c:pt>
                <c:pt idx="11968">
                  <c:v>0.471437</c:v>
                </c:pt>
                <c:pt idx="11969">
                  <c:v>0.473721</c:v>
                </c:pt>
                <c:pt idx="11970">
                  <c:v>0.495426</c:v>
                </c:pt>
                <c:pt idx="11971">
                  <c:v>0.471449</c:v>
                </c:pt>
                <c:pt idx="11972">
                  <c:v>0.473735</c:v>
                </c:pt>
                <c:pt idx="11973">
                  <c:v>0.495435</c:v>
                </c:pt>
                <c:pt idx="11974">
                  <c:v>0.471433</c:v>
                </c:pt>
                <c:pt idx="11975">
                  <c:v>0.473728</c:v>
                </c:pt>
                <c:pt idx="11976">
                  <c:v>0.495421</c:v>
                </c:pt>
                <c:pt idx="11977">
                  <c:v>0.471481</c:v>
                </c:pt>
                <c:pt idx="11978">
                  <c:v>0.47377</c:v>
                </c:pt>
                <c:pt idx="11979">
                  <c:v>0.495458</c:v>
                </c:pt>
                <c:pt idx="11980">
                  <c:v>0.47146</c:v>
                </c:pt>
                <c:pt idx="11981">
                  <c:v>0.473752</c:v>
                </c:pt>
                <c:pt idx="11982">
                  <c:v>0.495456</c:v>
                </c:pt>
                <c:pt idx="11983">
                  <c:v>0.471497</c:v>
                </c:pt>
                <c:pt idx="11984">
                  <c:v>0.473778</c:v>
                </c:pt>
                <c:pt idx="11985">
                  <c:v>0.495389</c:v>
                </c:pt>
                <c:pt idx="11986">
                  <c:v>0.471523</c:v>
                </c:pt>
                <c:pt idx="11987">
                  <c:v>0.473801</c:v>
                </c:pt>
                <c:pt idx="11988">
                  <c:v>0.495414</c:v>
                </c:pt>
                <c:pt idx="11989">
                  <c:v>0.471462</c:v>
                </c:pt>
                <c:pt idx="11990">
                  <c:v>0.473749</c:v>
                </c:pt>
                <c:pt idx="11991">
                  <c:v>0.495398</c:v>
                </c:pt>
                <c:pt idx="11992">
                  <c:v>0.47134</c:v>
                </c:pt>
                <c:pt idx="11993">
                  <c:v>0.47364</c:v>
                </c:pt>
                <c:pt idx="11994">
                  <c:v>0.495454</c:v>
                </c:pt>
                <c:pt idx="11995">
                  <c:v>0.471423</c:v>
                </c:pt>
                <c:pt idx="11996">
                  <c:v>0.473718</c:v>
                </c:pt>
                <c:pt idx="11997">
                  <c:v>0.495515</c:v>
                </c:pt>
                <c:pt idx="11998">
                  <c:v>0.471612</c:v>
                </c:pt>
                <c:pt idx="11999">
                  <c:v>0.473896</c:v>
                </c:pt>
                <c:pt idx="12000">
                  <c:v>0.495408</c:v>
                </c:pt>
                <c:pt idx="12001">
                  <c:v>0.471431</c:v>
                </c:pt>
                <c:pt idx="12002">
                  <c:v>0.473714</c:v>
                </c:pt>
                <c:pt idx="12003">
                  <c:v>0.495415</c:v>
                </c:pt>
                <c:pt idx="12004">
                  <c:v>0.471486</c:v>
                </c:pt>
                <c:pt idx="12005">
                  <c:v>0.473769</c:v>
                </c:pt>
                <c:pt idx="12006">
                  <c:v>0.495498</c:v>
                </c:pt>
                <c:pt idx="12007">
                  <c:v>0.471567</c:v>
                </c:pt>
                <c:pt idx="12008">
                  <c:v>0.473849</c:v>
                </c:pt>
                <c:pt idx="12009">
                  <c:v>0.495454</c:v>
                </c:pt>
                <c:pt idx="12010">
                  <c:v>0.471451</c:v>
                </c:pt>
                <c:pt idx="12011">
                  <c:v>0.473745</c:v>
                </c:pt>
                <c:pt idx="12012">
                  <c:v>0.495507</c:v>
                </c:pt>
                <c:pt idx="12013">
                  <c:v>0.471512</c:v>
                </c:pt>
                <c:pt idx="12014">
                  <c:v>0.473802</c:v>
                </c:pt>
                <c:pt idx="12015">
                  <c:v>0.495525</c:v>
                </c:pt>
                <c:pt idx="12016">
                  <c:v>0.471574</c:v>
                </c:pt>
                <c:pt idx="12017">
                  <c:v>0.47386</c:v>
                </c:pt>
                <c:pt idx="12018">
                  <c:v>0.49546</c:v>
                </c:pt>
                <c:pt idx="12019">
                  <c:v>0.471483</c:v>
                </c:pt>
                <c:pt idx="12020">
                  <c:v>0.473774</c:v>
                </c:pt>
                <c:pt idx="12021">
                  <c:v>0.495488</c:v>
                </c:pt>
                <c:pt idx="12022">
                  <c:v>0.471516</c:v>
                </c:pt>
                <c:pt idx="12023">
                  <c:v>0.473806</c:v>
                </c:pt>
                <c:pt idx="12024">
                  <c:v>0.495454</c:v>
                </c:pt>
                <c:pt idx="12025">
                  <c:v>0.471487</c:v>
                </c:pt>
                <c:pt idx="12026">
                  <c:v>0.473773</c:v>
                </c:pt>
                <c:pt idx="12027">
                  <c:v>0.495429</c:v>
                </c:pt>
                <c:pt idx="12028">
                  <c:v>0.471463</c:v>
                </c:pt>
                <c:pt idx="12029">
                  <c:v>0.473747</c:v>
                </c:pt>
                <c:pt idx="12030">
                  <c:v>0.495502</c:v>
                </c:pt>
                <c:pt idx="12031">
                  <c:v>0.471484</c:v>
                </c:pt>
                <c:pt idx="12032">
                  <c:v>0.473773</c:v>
                </c:pt>
                <c:pt idx="12033">
                  <c:v>0.495531</c:v>
                </c:pt>
                <c:pt idx="12034">
                  <c:v>0.471593</c:v>
                </c:pt>
                <c:pt idx="12035">
                  <c:v>0.473879</c:v>
                </c:pt>
                <c:pt idx="12036">
                  <c:v>0.495475</c:v>
                </c:pt>
                <c:pt idx="12037">
                  <c:v>0.471506</c:v>
                </c:pt>
                <c:pt idx="12038">
                  <c:v>0.473793</c:v>
                </c:pt>
                <c:pt idx="12039">
                  <c:v>0.495582</c:v>
                </c:pt>
                <c:pt idx="12040">
                  <c:v>0.471605</c:v>
                </c:pt>
                <c:pt idx="12041">
                  <c:v>0.473891</c:v>
                </c:pt>
                <c:pt idx="12042">
                  <c:v>0.495399</c:v>
                </c:pt>
                <c:pt idx="12043">
                  <c:v>0.471435</c:v>
                </c:pt>
                <c:pt idx="12044">
                  <c:v>0.473722</c:v>
                </c:pt>
                <c:pt idx="12045">
                  <c:v>0.495491</c:v>
                </c:pt>
                <c:pt idx="12046">
                  <c:v>0.471531</c:v>
                </c:pt>
                <c:pt idx="12047">
                  <c:v>0.47382</c:v>
                </c:pt>
                <c:pt idx="12048">
                  <c:v>0.495533</c:v>
                </c:pt>
                <c:pt idx="12049">
                  <c:v>0.471518</c:v>
                </c:pt>
                <c:pt idx="12050">
                  <c:v>0.473807</c:v>
                </c:pt>
                <c:pt idx="12051">
                  <c:v>0.495491</c:v>
                </c:pt>
                <c:pt idx="12052">
                  <c:v>0.4715</c:v>
                </c:pt>
                <c:pt idx="12053">
                  <c:v>0.473786</c:v>
                </c:pt>
                <c:pt idx="12054">
                  <c:v>0.495549</c:v>
                </c:pt>
                <c:pt idx="12055">
                  <c:v>0.471556</c:v>
                </c:pt>
                <c:pt idx="12056">
                  <c:v>0.473847</c:v>
                </c:pt>
                <c:pt idx="12057">
                  <c:v>0.495564</c:v>
                </c:pt>
                <c:pt idx="12058">
                  <c:v>0.47157</c:v>
                </c:pt>
                <c:pt idx="12059">
                  <c:v>0.473862</c:v>
                </c:pt>
                <c:pt idx="12060">
                  <c:v>0.495492</c:v>
                </c:pt>
                <c:pt idx="12061">
                  <c:v>0.471513</c:v>
                </c:pt>
                <c:pt idx="12062">
                  <c:v>0.4738</c:v>
                </c:pt>
                <c:pt idx="12063">
                  <c:v>0.49554</c:v>
                </c:pt>
                <c:pt idx="12064">
                  <c:v>0.471574</c:v>
                </c:pt>
                <c:pt idx="12065">
                  <c:v>0.473857</c:v>
                </c:pt>
                <c:pt idx="12066">
                  <c:v>0.495503</c:v>
                </c:pt>
                <c:pt idx="12067">
                  <c:v>0.471499</c:v>
                </c:pt>
                <c:pt idx="12068">
                  <c:v>0.473786</c:v>
                </c:pt>
                <c:pt idx="12069">
                  <c:v>0.495498</c:v>
                </c:pt>
                <c:pt idx="12070">
                  <c:v>0.4716</c:v>
                </c:pt>
                <c:pt idx="12071">
                  <c:v>0.473881</c:v>
                </c:pt>
                <c:pt idx="12072">
                  <c:v>0.49549</c:v>
                </c:pt>
                <c:pt idx="12073">
                  <c:v>0.47153</c:v>
                </c:pt>
                <c:pt idx="12074">
                  <c:v>0.473816</c:v>
                </c:pt>
                <c:pt idx="12075">
                  <c:v>0.49554</c:v>
                </c:pt>
                <c:pt idx="12076">
                  <c:v>0.471538</c:v>
                </c:pt>
                <c:pt idx="12077">
                  <c:v>0.473827</c:v>
                </c:pt>
                <c:pt idx="12078">
                  <c:v>0.495555</c:v>
                </c:pt>
                <c:pt idx="12079">
                  <c:v>0.47165</c:v>
                </c:pt>
                <c:pt idx="12080">
                  <c:v>0.473928</c:v>
                </c:pt>
                <c:pt idx="12081">
                  <c:v>0.495499</c:v>
                </c:pt>
                <c:pt idx="12082">
                  <c:v>0.471396</c:v>
                </c:pt>
                <c:pt idx="12083">
                  <c:v>0.473692</c:v>
                </c:pt>
                <c:pt idx="12084">
                  <c:v>0.49556</c:v>
                </c:pt>
                <c:pt idx="12085">
                  <c:v>0.471586</c:v>
                </c:pt>
                <c:pt idx="12086">
                  <c:v>0.473874</c:v>
                </c:pt>
                <c:pt idx="12087">
                  <c:v>0.495538</c:v>
                </c:pt>
                <c:pt idx="12088">
                  <c:v>0.471627</c:v>
                </c:pt>
                <c:pt idx="12089">
                  <c:v>0.473911</c:v>
                </c:pt>
                <c:pt idx="12090">
                  <c:v>0.495479</c:v>
                </c:pt>
                <c:pt idx="12091">
                  <c:v>0.47149</c:v>
                </c:pt>
                <c:pt idx="12092">
                  <c:v>0.473776</c:v>
                </c:pt>
                <c:pt idx="12093">
                  <c:v>0.495564</c:v>
                </c:pt>
                <c:pt idx="12094">
                  <c:v>0.471622</c:v>
                </c:pt>
                <c:pt idx="12095">
                  <c:v>0.473912</c:v>
                </c:pt>
                <c:pt idx="12096">
                  <c:v>0.495531</c:v>
                </c:pt>
                <c:pt idx="12097">
                  <c:v>0.471555</c:v>
                </c:pt>
                <c:pt idx="12098">
                  <c:v>0.473842</c:v>
                </c:pt>
                <c:pt idx="12099">
                  <c:v>0.495436</c:v>
                </c:pt>
                <c:pt idx="12100">
                  <c:v>0.471489</c:v>
                </c:pt>
                <c:pt idx="12101">
                  <c:v>0.473771</c:v>
                </c:pt>
                <c:pt idx="12102">
                  <c:v>0.495508</c:v>
                </c:pt>
                <c:pt idx="12103">
                  <c:v>0.471582</c:v>
                </c:pt>
                <c:pt idx="12104">
                  <c:v>0.473863</c:v>
                </c:pt>
                <c:pt idx="12105">
                  <c:v>0.495492</c:v>
                </c:pt>
                <c:pt idx="12106">
                  <c:v>0.47152</c:v>
                </c:pt>
                <c:pt idx="12107">
                  <c:v>0.473808</c:v>
                </c:pt>
                <c:pt idx="12108">
                  <c:v>0.495565</c:v>
                </c:pt>
                <c:pt idx="12109">
                  <c:v>0.471585</c:v>
                </c:pt>
                <c:pt idx="12110">
                  <c:v>0.473871</c:v>
                </c:pt>
                <c:pt idx="12111">
                  <c:v>0.495554</c:v>
                </c:pt>
                <c:pt idx="12112">
                  <c:v>0.471594</c:v>
                </c:pt>
                <c:pt idx="12113">
                  <c:v>0.473879</c:v>
                </c:pt>
                <c:pt idx="12114">
                  <c:v>0.49548</c:v>
                </c:pt>
                <c:pt idx="12115">
                  <c:v>0.471517</c:v>
                </c:pt>
                <c:pt idx="12116">
                  <c:v>0.473806</c:v>
                </c:pt>
                <c:pt idx="12117">
                  <c:v>0.4955</c:v>
                </c:pt>
                <c:pt idx="12118">
                  <c:v>0.471545</c:v>
                </c:pt>
                <c:pt idx="12119">
                  <c:v>0.473831</c:v>
                </c:pt>
                <c:pt idx="12120">
                  <c:v>0.495455</c:v>
                </c:pt>
                <c:pt idx="12121">
                  <c:v>0.471487</c:v>
                </c:pt>
                <c:pt idx="12122">
                  <c:v>0.473778</c:v>
                </c:pt>
                <c:pt idx="12123">
                  <c:v>0.495362</c:v>
                </c:pt>
                <c:pt idx="12124">
                  <c:v>0.471359</c:v>
                </c:pt>
                <c:pt idx="12125">
                  <c:v>0.473654</c:v>
                </c:pt>
                <c:pt idx="12126">
                  <c:v>0.495563</c:v>
                </c:pt>
                <c:pt idx="12127">
                  <c:v>0.471588</c:v>
                </c:pt>
                <c:pt idx="12128">
                  <c:v>0.473873</c:v>
                </c:pt>
                <c:pt idx="12129">
                  <c:v>0.495444</c:v>
                </c:pt>
                <c:pt idx="12130">
                  <c:v>0.471469</c:v>
                </c:pt>
                <c:pt idx="12131">
                  <c:v>0.47376</c:v>
                </c:pt>
                <c:pt idx="12132">
                  <c:v>0.49553</c:v>
                </c:pt>
                <c:pt idx="12133">
                  <c:v>0.471553</c:v>
                </c:pt>
                <c:pt idx="12134">
                  <c:v>0.473847</c:v>
                </c:pt>
                <c:pt idx="12135">
                  <c:v>0.495533</c:v>
                </c:pt>
                <c:pt idx="12136">
                  <c:v>0.471593</c:v>
                </c:pt>
                <c:pt idx="12137">
                  <c:v>0.473876</c:v>
                </c:pt>
                <c:pt idx="12138">
                  <c:v>0.49547</c:v>
                </c:pt>
                <c:pt idx="12139">
                  <c:v>0.471538</c:v>
                </c:pt>
                <c:pt idx="12140">
                  <c:v>0.473827</c:v>
                </c:pt>
                <c:pt idx="12141">
                  <c:v>0.495404</c:v>
                </c:pt>
                <c:pt idx="12142">
                  <c:v>0.471468</c:v>
                </c:pt>
                <c:pt idx="12143">
                  <c:v>0.473757</c:v>
                </c:pt>
                <c:pt idx="12144">
                  <c:v>0.495426</c:v>
                </c:pt>
                <c:pt idx="12145">
                  <c:v>0.47146</c:v>
                </c:pt>
                <c:pt idx="12146">
                  <c:v>0.473749</c:v>
                </c:pt>
                <c:pt idx="12147">
                  <c:v>0.495433</c:v>
                </c:pt>
                <c:pt idx="12148">
                  <c:v>0.471463</c:v>
                </c:pt>
                <c:pt idx="12149">
                  <c:v>0.473749</c:v>
                </c:pt>
                <c:pt idx="12150">
                  <c:v>0.495438</c:v>
                </c:pt>
                <c:pt idx="12151">
                  <c:v>0.47153</c:v>
                </c:pt>
                <c:pt idx="12152">
                  <c:v>0.473806</c:v>
                </c:pt>
                <c:pt idx="12153">
                  <c:v>0.49545</c:v>
                </c:pt>
                <c:pt idx="12154">
                  <c:v>0.471487</c:v>
                </c:pt>
                <c:pt idx="12155">
                  <c:v>0.473773</c:v>
                </c:pt>
                <c:pt idx="12156">
                  <c:v>0.495408</c:v>
                </c:pt>
                <c:pt idx="12157">
                  <c:v>0.471508</c:v>
                </c:pt>
                <c:pt idx="12158">
                  <c:v>0.47379</c:v>
                </c:pt>
                <c:pt idx="12159">
                  <c:v>0.495471</c:v>
                </c:pt>
                <c:pt idx="12160">
                  <c:v>0.47152</c:v>
                </c:pt>
                <c:pt idx="12161">
                  <c:v>0.473804</c:v>
                </c:pt>
                <c:pt idx="12162">
                  <c:v>0.495446</c:v>
                </c:pt>
                <c:pt idx="12163">
                  <c:v>0.471457</c:v>
                </c:pt>
                <c:pt idx="12164">
                  <c:v>0.473743</c:v>
                </c:pt>
                <c:pt idx="12165">
                  <c:v>0.495432</c:v>
                </c:pt>
                <c:pt idx="12166">
                  <c:v>0.471531</c:v>
                </c:pt>
                <c:pt idx="12167">
                  <c:v>0.473811</c:v>
                </c:pt>
                <c:pt idx="12168">
                  <c:v>0.495436</c:v>
                </c:pt>
                <c:pt idx="12169">
                  <c:v>0.471486</c:v>
                </c:pt>
                <c:pt idx="12170">
                  <c:v>0.473768</c:v>
                </c:pt>
                <c:pt idx="12171">
                  <c:v>0.495313</c:v>
                </c:pt>
                <c:pt idx="12172">
                  <c:v>0.471424</c:v>
                </c:pt>
                <c:pt idx="12173">
                  <c:v>0.473708</c:v>
                </c:pt>
                <c:pt idx="12174">
                  <c:v>0.495406</c:v>
                </c:pt>
                <c:pt idx="12175">
                  <c:v>0.471479</c:v>
                </c:pt>
                <c:pt idx="12176">
                  <c:v>0.473758</c:v>
                </c:pt>
                <c:pt idx="12177">
                  <c:v>0.495374</c:v>
                </c:pt>
                <c:pt idx="12178">
                  <c:v>0.471426</c:v>
                </c:pt>
                <c:pt idx="12179">
                  <c:v>0.47371</c:v>
                </c:pt>
                <c:pt idx="12180">
                  <c:v>0.495414</c:v>
                </c:pt>
                <c:pt idx="12181">
                  <c:v>0.471528</c:v>
                </c:pt>
                <c:pt idx="12182">
                  <c:v>0.473807</c:v>
                </c:pt>
                <c:pt idx="12183">
                  <c:v>0.495424</c:v>
                </c:pt>
                <c:pt idx="12184">
                  <c:v>0.471443</c:v>
                </c:pt>
                <c:pt idx="12185">
                  <c:v>0.473733</c:v>
                </c:pt>
                <c:pt idx="12186">
                  <c:v>0.495353</c:v>
                </c:pt>
                <c:pt idx="12187">
                  <c:v>0.471383</c:v>
                </c:pt>
                <c:pt idx="12188">
                  <c:v>0.473666</c:v>
                </c:pt>
                <c:pt idx="12189">
                  <c:v>0.495431</c:v>
                </c:pt>
                <c:pt idx="12190">
                  <c:v>0.471531</c:v>
                </c:pt>
                <c:pt idx="12191">
                  <c:v>0.47381</c:v>
                </c:pt>
                <c:pt idx="12192">
                  <c:v>0.495334</c:v>
                </c:pt>
                <c:pt idx="12193">
                  <c:v>0.471375</c:v>
                </c:pt>
                <c:pt idx="12194">
                  <c:v>0.473668</c:v>
                </c:pt>
                <c:pt idx="12195">
                  <c:v>0.495365</c:v>
                </c:pt>
                <c:pt idx="12196">
                  <c:v>0.471384</c:v>
                </c:pt>
                <c:pt idx="12197">
                  <c:v>0.473672</c:v>
                </c:pt>
                <c:pt idx="12198">
                  <c:v>0.495322</c:v>
                </c:pt>
                <c:pt idx="12199">
                  <c:v>0.471406</c:v>
                </c:pt>
                <c:pt idx="12200">
                  <c:v>0.473689</c:v>
                </c:pt>
                <c:pt idx="12201">
                  <c:v>0.495297</c:v>
                </c:pt>
                <c:pt idx="12202">
                  <c:v>0.47136</c:v>
                </c:pt>
                <c:pt idx="12203">
                  <c:v>0.473645</c:v>
                </c:pt>
                <c:pt idx="12204">
                  <c:v>0.49537</c:v>
                </c:pt>
                <c:pt idx="12205">
                  <c:v>0.471427</c:v>
                </c:pt>
                <c:pt idx="12206">
                  <c:v>0.473712</c:v>
                </c:pt>
                <c:pt idx="12207">
                  <c:v>0.495339</c:v>
                </c:pt>
                <c:pt idx="12208">
                  <c:v>0.47137</c:v>
                </c:pt>
                <c:pt idx="12209">
                  <c:v>0.473656</c:v>
                </c:pt>
                <c:pt idx="12210">
                  <c:v>0.495333</c:v>
                </c:pt>
                <c:pt idx="12211">
                  <c:v>0.471358</c:v>
                </c:pt>
                <c:pt idx="12212">
                  <c:v>0.473643</c:v>
                </c:pt>
                <c:pt idx="12213">
                  <c:v>0.495375</c:v>
                </c:pt>
                <c:pt idx="12214">
                  <c:v>0.471449</c:v>
                </c:pt>
                <c:pt idx="12215">
                  <c:v>0.473728</c:v>
                </c:pt>
                <c:pt idx="12216">
                  <c:v>0.495221</c:v>
                </c:pt>
                <c:pt idx="12217">
                  <c:v>0.471277</c:v>
                </c:pt>
                <c:pt idx="12218">
                  <c:v>0.47356</c:v>
                </c:pt>
                <c:pt idx="12219">
                  <c:v>0.495338</c:v>
                </c:pt>
                <c:pt idx="12220">
                  <c:v>0.471353</c:v>
                </c:pt>
                <c:pt idx="12221">
                  <c:v>0.47364</c:v>
                </c:pt>
                <c:pt idx="12222">
                  <c:v>0.49531</c:v>
                </c:pt>
                <c:pt idx="12223">
                  <c:v>0.471365</c:v>
                </c:pt>
                <c:pt idx="12224">
                  <c:v>0.473644</c:v>
                </c:pt>
                <c:pt idx="12225">
                  <c:v>0.49532</c:v>
                </c:pt>
                <c:pt idx="12226">
                  <c:v>0.471361</c:v>
                </c:pt>
                <c:pt idx="12227">
                  <c:v>0.473647</c:v>
                </c:pt>
                <c:pt idx="12228">
                  <c:v>0.495353</c:v>
                </c:pt>
                <c:pt idx="12229">
                  <c:v>0.47136</c:v>
                </c:pt>
                <c:pt idx="12230">
                  <c:v>0.473647</c:v>
                </c:pt>
                <c:pt idx="12231">
                  <c:v>0.49532</c:v>
                </c:pt>
                <c:pt idx="12232">
                  <c:v>0.471364</c:v>
                </c:pt>
                <c:pt idx="12233">
                  <c:v>0.473646</c:v>
                </c:pt>
                <c:pt idx="12234">
                  <c:v>0.495271</c:v>
                </c:pt>
                <c:pt idx="12235">
                  <c:v>0.471302</c:v>
                </c:pt>
                <c:pt idx="12236">
                  <c:v>0.473592</c:v>
                </c:pt>
                <c:pt idx="12237">
                  <c:v>0.495298</c:v>
                </c:pt>
                <c:pt idx="12238">
                  <c:v>0.471348</c:v>
                </c:pt>
                <c:pt idx="12239">
                  <c:v>0.473633</c:v>
                </c:pt>
                <c:pt idx="12240">
                  <c:v>0.495267</c:v>
                </c:pt>
                <c:pt idx="12241">
                  <c:v>0.471278</c:v>
                </c:pt>
                <c:pt idx="12242">
                  <c:v>0.473565</c:v>
                </c:pt>
                <c:pt idx="12243">
                  <c:v>0.495233</c:v>
                </c:pt>
                <c:pt idx="12244">
                  <c:v>0.471234</c:v>
                </c:pt>
                <c:pt idx="12245">
                  <c:v>0.473528</c:v>
                </c:pt>
                <c:pt idx="12246">
                  <c:v>0.495281</c:v>
                </c:pt>
                <c:pt idx="12247">
                  <c:v>0.471354</c:v>
                </c:pt>
                <c:pt idx="12248">
                  <c:v>0.473632</c:v>
                </c:pt>
                <c:pt idx="12249">
                  <c:v>0.495284</c:v>
                </c:pt>
                <c:pt idx="12250">
                  <c:v>0.471297</c:v>
                </c:pt>
                <c:pt idx="12251">
                  <c:v>0.473576</c:v>
                </c:pt>
                <c:pt idx="12252">
                  <c:v>0.495204</c:v>
                </c:pt>
                <c:pt idx="12253">
                  <c:v>0.471261</c:v>
                </c:pt>
                <c:pt idx="12254">
                  <c:v>0.473537</c:v>
                </c:pt>
                <c:pt idx="12255">
                  <c:v>0.495253</c:v>
                </c:pt>
                <c:pt idx="12256">
                  <c:v>0.471292</c:v>
                </c:pt>
                <c:pt idx="12257">
                  <c:v>0.473578</c:v>
                </c:pt>
                <c:pt idx="12258">
                  <c:v>0.495292</c:v>
                </c:pt>
                <c:pt idx="12259">
                  <c:v>0.471328</c:v>
                </c:pt>
                <c:pt idx="12260">
                  <c:v>0.473612</c:v>
                </c:pt>
                <c:pt idx="12261">
                  <c:v>0.495195</c:v>
                </c:pt>
                <c:pt idx="12262">
                  <c:v>0.471208</c:v>
                </c:pt>
                <c:pt idx="12263">
                  <c:v>0.473491</c:v>
                </c:pt>
                <c:pt idx="12264">
                  <c:v>0.495256</c:v>
                </c:pt>
                <c:pt idx="12265">
                  <c:v>0.471298</c:v>
                </c:pt>
                <c:pt idx="12266">
                  <c:v>0.473583</c:v>
                </c:pt>
                <c:pt idx="12267">
                  <c:v>0.495235</c:v>
                </c:pt>
                <c:pt idx="12268">
                  <c:v>0.471228</c:v>
                </c:pt>
                <c:pt idx="12269">
                  <c:v>0.473516</c:v>
                </c:pt>
                <c:pt idx="12270">
                  <c:v>0.495239</c:v>
                </c:pt>
                <c:pt idx="12271">
                  <c:v>0.471279</c:v>
                </c:pt>
                <c:pt idx="12272">
                  <c:v>0.473563</c:v>
                </c:pt>
                <c:pt idx="12273">
                  <c:v>0.495237</c:v>
                </c:pt>
                <c:pt idx="12274">
                  <c:v>0.471306</c:v>
                </c:pt>
                <c:pt idx="12275">
                  <c:v>0.473591</c:v>
                </c:pt>
                <c:pt idx="12276">
                  <c:v>0.495249</c:v>
                </c:pt>
                <c:pt idx="12277">
                  <c:v>0.47125</c:v>
                </c:pt>
                <c:pt idx="12278">
                  <c:v>0.473543</c:v>
                </c:pt>
                <c:pt idx="12279">
                  <c:v>0.495198</c:v>
                </c:pt>
                <c:pt idx="12280">
                  <c:v>0.471186</c:v>
                </c:pt>
                <c:pt idx="12281">
                  <c:v>0.473476</c:v>
                </c:pt>
                <c:pt idx="12282">
                  <c:v>0.495252</c:v>
                </c:pt>
                <c:pt idx="12283">
                  <c:v>0.471323</c:v>
                </c:pt>
                <c:pt idx="12284">
                  <c:v>0.473601</c:v>
                </c:pt>
                <c:pt idx="12285">
                  <c:v>0.495245</c:v>
                </c:pt>
                <c:pt idx="12286">
                  <c:v>0.471302</c:v>
                </c:pt>
                <c:pt idx="12287">
                  <c:v>0.473583</c:v>
                </c:pt>
                <c:pt idx="12288">
                  <c:v>0.495241</c:v>
                </c:pt>
                <c:pt idx="12289">
                  <c:v>0.471251</c:v>
                </c:pt>
                <c:pt idx="12290">
                  <c:v>0.473538</c:v>
                </c:pt>
                <c:pt idx="12291">
                  <c:v>0.495273</c:v>
                </c:pt>
                <c:pt idx="12292">
                  <c:v>0.471296</c:v>
                </c:pt>
                <c:pt idx="12293">
                  <c:v>0.473572</c:v>
                </c:pt>
                <c:pt idx="12294">
                  <c:v>0.495198</c:v>
                </c:pt>
                <c:pt idx="12295">
                  <c:v>0.471262</c:v>
                </c:pt>
                <c:pt idx="12296">
                  <c:v>0.473539</c:v>
                </c:pt>
                <c:pt idx="12297">
                  <c:v>0.495232</c:v>
                </c:pt>
                <c:pt idx="12298">
                  <c:v>0.471247</c:v>
                </c:pt>
                <c:pt idx="12299">
                  <c:v>0.473531</c:v>
                </c:pt>
                <c:pt idx="12300">
                  <c:v>0.495249</c:v>
                </c:pt>
                <c:pt idx="12301">
                  <c:v>0.471283</c:v>
                </c:pt>
                <c:pt idx="12302">
                  <c:v>0.473563</c:v>
                </c:pt>
                <c:pt idx="12303">
                  <c:v>0.495206</c:v>
                </c:pt>
                <c:pt idx="12304">
                  <c:v>0.471211</c:v>
                </c:pt>
                <c:pt idx="12305">
                  <c:v>0.473496</c:v>
                </c:pt>
                <c:pt idx="12306">
                  <c:v>0.495285</c:v>
                </c:pt>
                <c:pt idx="12307">
                  <c:v>0.471311</c:v>
                </c:pt>
                <c:pt idx="12308">
                  <c:v>0.473592</c:v>
                </c:pt>
                <c:pt idx="12309">
                  <c:v>0.495216</c:v>
                </c:pt>
                <c:pt idx="12310">
                  <c:v>0.471262</c:v>
                </c:pt>
                <c:pt idx="12311">
                  <c:v>0.473542</c:v>
                </c:pt>
                <c:pt idx="12312">
                  <c:v>0.495273</c:v>
                </c:pt>
                <c:pt idx="12313">
                  <c:v>0.471312</c:v>
                </c:pt>
                <c:pt idx="12314">
                  <c:v>0.473593</c:v>
                </c:pt>
                <c:pt idx="12315">
                  <c:v>0.495192</c:v>
                </c:pt>
                <c:pt idx="12316">
                  <c:v>0.47124</c:v>
                </c:pt>
                <c:pt idx="12317">
                  <c:v>0.473521</c:v>
                </c:pt>
                <c:pt idx="12318">
                  <c:v>0.495234</c:v>
                </c:pt>
                <c:pt idx="12319">
                  <c:v>0.471266</c:v>
                </c:pt>
                <c:pt idx="12320">
                  <c:v>0.473544</c:v>
                </c:pt>
                <c:pt idx="12321">
                  <c:v>0.495217</c:v>
                </c:pt>
                <c:pt idx="12322">
                  <c:v>0.471241</c:v>
                </c:pt>
                <c:pt idx="12323">
                  <c:v>0.473524</c:v>
                </c:pt>
                <c:pt idx="12324">
                  <c:v>0.495184</c:v>
                </c:pt>
                <c:pt idx="12325">
                  <c:v>0.471243</c:v>
                </c:pt>
                <c:pt idx="12326">
                  <c:v>0.473524</c:v>
                </c:pt>
                <c:pt idx="12327">
                  <c:v>0.495194</c:v>
                </c:pt>
                <c:pt idx="12328">
                  <c:v>0.471199</c:v>
                </c:pt>
                <c:pt idx="12329">
                  <c:v>0.473483</c:v>
                </c:pt>
                <c:pt idx="12330">
                  <c:v>0.495259</c:v>
                </c:pt>
                <c:pt idx="12331">
                  <c:v>0.47126</c:v>
                </c:pt>
                <c:pt idx="12332">
                  <c:v>0.473543</c:v>
                </c:pt>
                <c:pt idx="12333">
                  <c:v>0.49522</c:v>
                </c:pt>
                <c:pt idx="12334">
                  <c:v>0.471196</c:v>
                </c:pt>
                <c:pt idx="12335">
                  <c:v>0.473484</c:v>
                </c:pt>
                <c:pt idx="12336">
                  <c:v>0.495244</c:v>
                </c:pt>
                <c:pt idx="12337">
                  <c:v>0.471241</c:v>
                </c:pt>
                <c:pt idx="12338">
                  <c:v>0.473533</c:v>
                </c:pt>
                <c:pt idx="12339">
                  <c:v>0.495266</c:v>
                </c:pt>
                <c:pt idx="12340">
                  <c:v>0.471292</c:v>
                </c:pt>
                <c:pt idx="12341">
                  <c:v>0.473577</c:v>
                </c:pt>
                <c:pt idx="12342">
                  <c:v>0.495265</c:v>
                </c:pt>
                <c:pt idx="12343">
                  <c:v>0.471244</c:v>
                </c:pt>
                <c:pt idx="12344">
                  <c:v>0.473531</c:v>
                </c:pt>
                <c:pt idx="12345">
                  <c:v>0.495246</c:v>
                </c:pt>
                <c:pt idx="12346">
                  <c:v>0.471231</c:v>
                </c:pt>
                <c:pt idx="12347">
                  <c:v>0.47351</c:v>
                </c:pt>
                <c:pt idx="12348">
                  <c:v>0.495237</c:v>
                </c:pt>
                <c:pt idx="12349">
                  <c:v>0.471319</c:v>
                </c:pt>
                <c:pt idx="12350">
                  <c:v>0.473594</c:v>
                </c:pt>
                <c:pt idx="12351">
                  <c:v>0.495249</c:v>
                </c:pt>
                <c:pt idx="12352">
                  <c:v>0.471273</c:v>
                </c:pt>
                <c:pt idx="12353">
                  <c:v>0.473553</c:v>
                </c:pt>
                <c:pt idx="12354">
                  <c:v>0.495183</c:v>
                </c:pt>
                <c:pt idx="12355">
                  <c:v>0.471217</c:v>
                </c:pt>
                <c:pt idx="12356">
                  <c:v>0.473502</c:v>
                </c:pt>
                <c:pt idx="12357">
                  <c:v>0.495244</c:v>
                </c:pt>
                <c:pt idx="12358">
                  <c:v>0.471169</c:v>
                </c:pt>
                <c:pt idx="12359">
                  <c:v>0.473461</c:v>
                </c:pt>
                <c:pt idx="12360">
                  <c:v>0.495334</c:v>
                </c:pt>
                <c:pt idx="12361">
                  <c:v>0.471328</c:v>
                </c:pt>
                <c:pt idx="12362">
                  <c:v>0.473611</c:v>
                </c:pt>
                <c:pt idx="12363">
                  <c:v>0.49518</c:v>
                </c:pt>
                <c:pt idx="12364">
                  <c:v>0.471195</c:v>
                </c:pt>
                <c:pt idx="12365">
                  <c:v>0.473476</c:v>
                </c:pt>
                <c:pt idx="12366">
                  <c:v>0.495281</c:v>
                </c:pt>
                <c:pt idx="12367">
                  <c:v>0.471301</c:v>
                </c:pt>
                <c:pt idx="12368">
                  <c:v>0.473583</c:v>
                </c:pt>
                <c:pt idx="12369">
                  <c:v>0.495297</c:v>
                </c:pt>
                <c:pt idx="12370">
                  <c:v>0.471296</c:v>
                </c:pt>
                <c:pt idx="12371">
                  <c:v>0.473583</c:v>
                </c:pt>
                <c:pt idx="12372">
                  <c:v>0.495275</c:v>
                </c:pt>
                <c:pt idx="12373">
                  <c:v>0.471234</c:v>
                </c:pt>
                <c:pt idx="12374">
                  <c:v>0.473526</c:v>
                </c:pt>
                <c:pt idx="12375">
                  <c:v>0.49529</c:v>
                </c:pt>
                <c:pt idx="12376">
                  <c:v>0.471274</c:v>
                </c:pt>
                <c:pt idx="12377">
                  <c:v>0.473561</c:v>
                </c:pt>
                <c:pt idx="12378">
                  <c:v>0.495319</c:v>
                </c:pt>
                <c:pt idx="12379">
                  <c:v>0.471309</c:v>
                </c:pt>
                <c:pt idx="12380">
                  <c:v>0.473596</c:v>
                </c:pt>
                <c:pt idx="12381">
                  <c:v>0.495278</c:v>
                </c:pt>
                <c:pt idx="12382">
                  <c:v>0.471263</c:v>
                </c:pt>
                <c:pt idx="12383">
                  <c:v>0.473552</c:v>
                </c:pt>
                <c:pt idx="12384">
                  <c:v>0.495289</c:v>
                </c:pt>
                <c:pt idx="12385">
                  <c:v>0.471284</c:v>
                </c:pt>
                <c:pt idx="12386">
                  <c:v>0.473572</c:v>
                </c:pt>
                <c:pt idx="12387">
                  <c:v>0.495304</c:v>
                </c:pt>
                <c:pt idx="12388">
                  <c:v>0.471269</c:v>
                </c:pt>
                <c:pt idx="12389">
                  <c:v>0.473556</c:v>
                </c:pt>
                <c:pt idx="12390">
                  <c:v>0.495263</c:v>
                </c:pt>
                <c:pt idx="12391">
                  <c:v>0.471263</c:v>
                </c:pt>
                <c:pt idx="12392">
                  <c:v>0.473546</c:v>
                </c:pt>
                <c:pt idx="12393">
                  <c:v>0.495282</c:v>
                </c:pt>
                <c:pt idx="12394">
                  <c:v>0.471252</c:v>
                </c:pt>
                <c:pt idx="12395">
                  <c:v>0.47354</c:v>
                </c:pt>
                <c:pt idx="12396">
                  <c:v>0.495382</c:v>
                </c:pt>
                <c:pt idx="12397">
                  <c:v>0.471363</c:v>
                </c:pt>
                <c:pt idx="12398">
                  <c:v>0.47365</c:v>
                </c:pt>
                <c:pt idx="12399">
                  <c:v>0.495256</c:v>
                </c:pt>
                <c:pt idx="12400">
                  <c:v>0.471264</c:v>
                </c:pt>
                <c:pt idx="12401">
                  <c:v>0.473547</c:v>
                </c:pt>
                <c:pt idx="12402">
                  <c:v>0.495334</c:v>
                </c:pt>
                <c:pt idx="12403">
                  <c:v>0.471292</c:v>
                </c:pt>
                <c:pt idx="12404">
                  <c:v>0.473579</c:v>
                </c:pt>
                <c:pt idx="12405">
                  <c:v>0.49529</c:v>
                </c:pt>
                <c:pt idx="12406">
                  <c:v>0.471301</c:v>
                </c:pt>
                <c:pt idx="12407">
                  <c:v>0.473585</c:v>
                </c:pt>
                <c:pt idx="12408">
                  <c:v>0.495254</c:v>
                </c:pt>
                <c:pt idx="12409">
                  <c:v>0.471252</c:v>
                </c:pt>
                <c:pt idx="12410">
                  <c:v>0.473539</c:v>
                </c:pt>
                <c:pt idx="12411">
                  <c:v>0.495355</c:v>
                </c:pt>
                <c:pt idx="12412">
                  <c:v>0.471314</c:v>
                </c:pt>
                <c:pt idx="12413">
                  <c:v>0.473602</c:v>
                </c:pt>
                <c:pt idx="12414">
                  <c:v>0.495365</c:v>
                </c:pt>
                <c:pt idx="12415">
                  <c:v>0.471351</c:v>
                </c:pt>
                <c:pt idx="12416">
                  <c:v>0.473633</c:v>
                </c:pt>
                <c:pt idx="12417">
                  <c:v>0.495296</c:v>
                </c:pt>
                <c:pt idx="12418">
                  <c:v>0.471312</c:v>
                </c:pt>
                <c:pt idx="12419">
                  <c:v>0.473601</c:v>
                </c:pt>
                <c:pt idx="12420">
                  <c:v>0.495365</c:v>
                </c:pt>
                <c:pt idx="12421">
                  <c:v>0.471322</c:v>
                </c:pt>
                <c:pt idx="12422">
                  <c:v>0.473615</c:v>
                </c:pt>
                <c:pt idx="12423">
                  <c:v>0.495334</c:v>
                </c:pt>
                <c:pt idx="12424">
                  <c:v>0.471366</c:v>
                </c:pt>
                <c:pt idx="12425">
                  <c:v>0.473646</c:v>
                </c:pt>
                <c:pt idx="12426">
                  <c:v>0.495334</c:v>
                </c:pt>
                <c:pt idx="12427">
                  <c:v>0.471326</c:v>
                </c:pt>
                <c:pt idx="12428">
                  <c:v>0.473612</c:v>
                </c:pt>
                <c:pt idx="12429">
                  <c:v>0.495296</c:v>
                </c:pt>
                <c:pt idx="12430">
                  <c:v>0.471293</c:v>
                </c:pt>
                <c:pt idx="12431">
                  <c:v>0.473578</c:v>
                </c:pt>
                <c:pt idx="12432">
                  <c:v>0.495309</c:v>
                </c:pt>
                <c:pt idx="12433">
                  <c:v>0.471397</c:v>
                </c:pt>
                <c:pt idx="12434">
                  <c:v>0.473674</c:v>
                </c:pt>
                <c:pt idx="12435">
                  <c:v>0.49531</c:v>
                </c:pt>
                <c:pt idx="12436">
                  <c:v>0.471343</c:v>
                </c:pt>
                <c:pt idx="12437">
                  <c:v>0.473625</c:v>
                </c:pt>
                <c:pt idx="12438">
                  <c:v>0.495315</c:v>
                </c:pt>
                <c:pt idx="12439">
                  <c:v>0.471295</c:v>
                </c:pt>
                <c:pt idx="12440">
                  <c:v>0.473578</c:v>
                </c:pt>
                <c:pt idx="12441">
                  <c:v>0.495388</c:v>
                </c:pt>
                <c:pt idx="12442">
                  <c:v>0.471451</c:v>
                </c:pt>
                <c:pt idx="12443">
                  <c:v>0.47373</c:v>
                </c:pt>
                <c:pt idx="12444">
                  <c:v>0.495249</c:v>
                </c:pt>
                <c:pt idx="12445">
                  <c:v>0.471226</c:v>
                </c:pt>
                <c:pt idx="12446">
                  <c:v>0.473514</c:v>
                </c:pt>
                <c:pt idx="12447">
                  <c:v>0.495335</c:v>
                </c:pt>
                <c:pt idx="12448">
                  <c:v>0.471299</c:v>
                </c:pt>
                <c:pt idx="12449">
                  <c:v>0.473586</c:v>
                </c:pt>
                <c:pt idx="12450">
                  <c:v>0.495366</c:v>
                </c:pt>
                <c:pt idx="12451">
                  <c:v>0.471342</c:v>
                </c:pt>
                <c:pt idx="12452">
                  <c:v>0.473637</c:v>
                </c:pt>
                <c:pt idx="12453">
                  <c:v>0.495301</c:v>
                </c:pt>
                <c:pt idx="12454">
                  <c:v>0.471315</c:v>
                </c:pt>
                <c:pt idx="12455">
                  <c:v>0.4736</c:v>
                </c:pt>
                <c:pt idx="12456">
                  <c:v>0.495369</c:v>
                </c:pt>
                <c:pt idx="12457">
                  <c:v>0.471388</c:v>
                </c:pt>
                <c:pt idx="12458">
                  <c:v>0.473675</c:v>
                </c:pt>
                <c:pt idx="12459">
                  <c:v>0.495321</c:v>
                </c:pt>
                <c:pt idx="12460">
                  <c:v>0.471285</c:v>
                </c:pt>
                <c:pt idx="12461">
                  <c:v>0.473571</c:v>
                </c:pt>
                <c:pt idx="12462">
                  <c:v>0.4953</c:v>
                </c:pt>
                <c:pt idx="12463">
                  <c:v>0.47136</c:v>
                </c:pt>
                <c:pt idx="12464">
                  <c:v>0.473637</c:v>
                </c:pt>
                <c:pt idx="12465">
                  <c:v>0.495313</c:v>
                </c:pt>
                <c:pt idx="12466">
                  <c:v>0.471371</c:v>
                </c:pt>
                <c:pt idx="12467">
                  <c:v>0.473649</c:v>
                </c:pt>
                <c:pt idx="12468">
                  <c:v>0.495345</c:v>
                </c:pt>
                <c:pt idx="12469">
                  <c:v>0.471329</c:v>
                </c:pt>
                <c:pt idx="12470">
                  <c:v>0.473617</c:v>
                </c:pt>
                <c:pt idx="12471">
                  <c:v>0.495353</c:v>
                </c:pt>
                <c:pt idx="12472">
                  <c:v>0.47136</c:v>
                </c:pt>
                <c:pt idx="12473">
                  <c:v>0.473646</c:v>
                </c:pt>
                <c:pt idx="12474">
                  <c:v>0.495359</c:v>
                </c:pt>
                <c:pt idx="12475">
                  <c:v>0.47137</c:v>
                </c:pt>
                <c:pt idx="12476">
                  <c:v>0.473652</c:v>
                </c:pt>
                <c:pt idx="12477">
                  <c:v>0.495277</c:v>
                </c:pt>
                <c:pt idx="12478">
                  <c:v>0.471294</c:v>
                </c:pt>
                <c:pt idx="12479">
                  <c:v>0.473581</c:v>
                </c:pt>
                <c:pt idx="12480">
                  <c:v>0.495263</c:v>
                </c:pt>
                <c:pt idx="12481">
                  <c:v>0.471255</c:v>
                </c:pt>
                <c:pt idx="12482">
                  <c:v>0.473548</c:v>
                </c:pt>
                <c:pt idx="12483">
                  <c:v>0.495297</c:v>
                </c:pt>
                <c:pt idx="12484">
                  <c:v>0.471288</c:v>
                </c:pt>
                <c:pt idx="12485">
                  <c:v>0.473575</c:v>
                </c:pt>
                <c:pt idx="12486">
                  <c:v>0.495167</c:v>
                </c:pt>
                <c:pt idx="12487">
                  <c:v>0.471202</c:v>
                </c:pt>
                <c:pt idx="12488">
                  <c:v>0.473489</c:v>
                </c:pt>
                <c:pt idx="12489">
                  <c:v>0.495332</c:v>
                </c:pt>
                <c:pt idx="12490">
                  <c:v>0.471309</c:v>
                </c:pt>
                <c:pt idx="12491">
                  <c:v>0.473599</c:v>
                </c:pt>
                <c:pt idx="12492">
                  <c:v>0.495346</c:v>
                </c:pt>
                <c:pt idx="12493">
                  <c:v>0.471362</c:v>
                </c:pt>
                <c:pt idx="12494">
                  <c:v>0.473647</c:v>
                </c:pt>
                <c:pt idx="12495">
                  <c:v>0.495282</c:v>
                </c:pt>
                <c:pt idx="12496">
                  <c:v>0.471297</c:v>
                </c:pt>
                <c:pt idx="12497">
                  <c:v>0.473584</c:v>
                </c:pt>
                <c:pt idx="12498">
                  <c:v>0.495324</c:v>
                </c:pt>
                <c:pt idx="12499">
                  <c:v>0.471354</c:v>
                </c:pt>
                <c:pt idx="12500">
                  <c:v>0.473643</c:v>
                </c:pt>
                <c:pt idx="12501">
                  <c:v>0.495279</c:v>
                </c:pt>
                <c:pt idx="12502">
                  <c:v>0.471321</c:v>
                </c:pt>
                <c:pt idx="12503">
                  <c:v>0.473604</c:v>
                </c:pt>
                <c:pt idx="12504">
                  <c:v>0.495194</c:v>
                </c:pt>
                <c:pt idx="12505">
                  <c:v>0.471252</c:v>
                </c:pt>
                <c:pt idx="12506">
                  <c:v>0.473538</c:v>
                </c:pt>
                <c:pt idx="12507">
                  <c:v>0.495239</c:v>
                </c:pt>
                <c:pt idx="12508">
                  <c:v>0.471239</c:v>
                </c:pt>
                <c:pt idx="12509">
                  <c:v>0.473524</c:v>
                </c:pt>
                <c:pt idx="12510">
                  <c:v>0.495257</c:v>
                </c:pt>
                <c:pt idx="12511">
                  <c:v>0.471282</c:v>
                </c:pt>
                <c:pt idx="12512">
                  <c:v>0.473561</c:v>
                </c:pt>
                <c:pt idx="12513">
                  <c:v>0.495269</c:v>
                </c:pt>
                <c:pt idx="12514">
                  <c:v>0.471359</c:v>
                </c:pt>
                <c:pt idx="12515">
                  <c:v>0.473631</c:v>
                </c:pt>
                <c:pt idx="12516">
                  <c:v>0.495232</c:v>
                </c:pt>
                <c:pt idx="12517">
                  <c:v>0.471264</c:v>
                </c:pt>
                <c:pt idx="12518">
                  <c:v>0.47355</c:v>
                </c:pt>
                <c:pt idx="12519">
                  <c:v>0.495251</c:v>
                </c:pt>
                <c:pt idx="12520">
                  <c:v>0.471317</c:v>
                </c:pt>
                <c:pt idx="12521">
                  <c:v>0.473598</c:v>
                </c:pt>
                <c:pt idx="12522">
                  <c:v>0.495303</c:v>
                </c:pt>
                <c:pt idx="12523">
                  <c:v>0.471296</c:v>
                </c:pt>
                <c:pt idx="12524">
                  <c:v>0.473579</c:v>
                </c:pt>
                <c:pt idx="12525">
                  <c:v>0.49521</c:v>
                </c:pt>
                <c:pt idx="12526">
                  <c:v>0.471221</c:v>
                </c:pt>
                <c:pt idx="12527">
                  <c:v>0.473506</c:v>
                </c:pt>
                <c:pt idx="12528">
                  <c:v>0.495255</c:v>
                </c:pt>
                <c:pt idx="12529">
                  <c:v>0.471309</c:v>
                </c:pt>
                <c:pt idx="12530">
                  <c:v>0.47359</c:v>
                </c:pt>
                <c:pt idx="12531">
                  <c:v>0.495234</c:v>
                </c:pt>
                <c:pt idx="12532">
                  <c:v>0.471206</c:v>
                </c:pt>
                <c:pt idx="12533">
                  <c:v>0.473495</c:v>
                </c:pt>
                <c:pt idx="12534">
                  <c:v>0.495185</c:v>
                </c:pt>
                <c:pt idx="12535">
                  <c:v>0.471302</c:v>
                </c:pt>
                <c:pt idx="12536">
                  <c:v>0.473579</c:v>
                </c:pt>
                <c:pt idx="12537">
                  <c:v>0.49522</c:v>
                </c:pt>
                <c:pt idx="12538">
                  <c:v>0.471271</c:v>
                </c:pt>
                <c:pt idx="12539">
                  <c:v>0.47355</c:v>
                </c:pt>
                <c:pt idx="12540">
                  <c:v>0.495164</c:v>
                </c:pt>
                <c:pt idx="12541">
                  <c:v>0.471223</c:v>
                </c:pt>
                <c:pt idx="12542">
                  <c:v>0.473499</c:v>
                </c:pt>
                <c:pt idx="12543">
                  <c:v>0.495235</c:v>
                </c:pt>
                <c:pt idx="12544">
                  <c:v>0.471349</c:v>
                </c:pt>
                <c:pt idx="12545">
                  <c:v>0.473623</c:v>
                </c:pt>
                <c:pt idx="12546">
                  <c:v>0.495196</c:v>
                </c:pt>
                <c:pt idx="12547">
                  <c:v>0.471205</c:v>
                </c:pt>
                <c:pt idx="12548">
                  <c:v>0.473488</c:v>
                </c:pt>
                <c:pt idx="12549">
                  <c:v>0.495156</c:v>
                </c:pt>
                <c:pt idx="12550">
                  <c:v>0.471164</c:v>
                </c:pt>
                <c:pt idx="12551">
                  <c:v>0.473445</c:v>
                </c:pt>
                <c:pt idx="12552">
                  <c:v>0.495234</c:v>
                </c:pt>
                <c:pt idx="12553">
                  <c:v>0.471284</c:v>
                </c:pt>
                <c:pt idx="12554">
                  <c:v>0.473563</c:v>
                </c:pt>
                <c:pt idx="12555">
                  <c:v>0.495117</c:v>
                </c:pt>
                <c:pt idx="12556">
                  <c:v>0.471144</c:v>
                </c:pt>
                <c:pt idx="12557">
                  <c:v>0.473432</c:v>
                </c:pt>
                <c:pt idx="12558">
                  <c:v>0.495165</c:v>
                </c:pt>
                <c:pt idx="12559">
                  <c:v>0.47117</c:v>
                </c:pt>
                <c:pt idx="12560">
                  <c:v>0.473455</c:v>
                </c:pt>
                <c:pt idx="12561">
                  <c:v>0.495125</c:v>
                </c:pt>
                <c:pt idx="12562">
                  <c:v>0.471163</c:v>
                </c:pt>
                <c:pt idx="12563">
                  <c:v>0.473446</c:v>
                </c:pt>
                <c:pt idx="12564">
                  <c:v>0.49511</c:v>
                </c:pt>
                <c:pt idx="12565">
                  <c:v>0.471137</c:v>
                </c:pt>
                <c:pt idx="12566">
                  <c:v>0.47342</c:v>
                </c:pt>
                <c:pt idx="12567">
                  <c:v>0.495176</c:v>
                </c:pt>
                <c:pt idx="12568">
                  <c:v>0.471194</c:v>
                </c:pt>
                <c:pt idx="12569">
                  <c:v>0.473478</c:v>
                </c:pt>
                <c:pt idx="12570">
                  <c:v>0.495149</c:v>
                </c:pt>
                <c:pt idx="12571">
                  <c:v>0.47115</c:v>
                </c:pt>
                <c:pt idx="12572">
                  <c:v>0.473433</c:v>
                </c:pt>
                <c:pt idx="12573">
                  <c:v>0.49514</c:v>
                </c:pt>
                <c:pt idx="12574">
                  <c:v>0.471152</c:v>
                </c:pt>
                <c:pt idx="12575">
                  <c:v>0.473435</c:v>
                </c:pt>
                <c:pt idx="12576">
                  <c:v>0.495196</c:v>
                </c:pt>
                <c:pt idx="12577">
                  <c:v>0.471218</c:v>
                </c:pt>
                <c:pt idx="12578">
                  <c:v>0.4735</c:v>
                </c:pt>
                <c:pt idx="12579">
                  <c:v>0.495062</c:v>
                </c:pt>
                <c:pt idx="12580">
                  <c:v>0.47111</c:v>
                </c:pt>
                <c:pt idx="12581">
                  <c:v>0.473392</c:v>
                </c:pt>
                <c:pt idx="12582">
                  <c:v>0.495083</c:v>
                </c:pt>
                <c:pt idx="12583">
                  <c:v>0.471093</c:v>
                </c:pt>
                <c:pt idx="12584">
                  <c:v>0.473378</c:v>
                </c:pt>
                <c:pt idx="12585">
                  <c:v>0.495203</c:v>
                </c:pt>
                <c:pt idx="12586">
                  <c:v>0.471222</c:v>
                </c:pt>
                <c:pt idx="12587">
                  <c:v>0.473503</c:v>
                </c:pt>
                <c:pt idx="12588">
                  <c:v>0.495081</c:v>
                </c:pt>
                <c:pt idx="12589">
                  <c:v>0.471108</c:v>
                </c:pt>
                <c:pt idx="12590">
                  <c:v>0.473392</c:v>
                </c:pt>
                <c:pt idx="12591">
                  <c:v>0.495132</c:v>
                </c:pt>
                <c:pt idx="12592">
                  <c:v>0.471127</c:v>
                </c:pt>
                <c:pt idx="12593">
                  <c:v>0.473412</c:v>
                </c:pt>
                <c:pt idx="12594">
                  <c:v>0.49519</c:v>
                </c:pt>
                <c:pt idx="12595">
                  <c:v>0.471174</c:v>
                </c:pt>
                <c:pt idx="12596">
                  <c:v>0.47346</c:v>
                </c:pt>
                <c:pt idx="12597">
                  <c:v>0.495067</c:v>
                </c:pt>
                <c:pt idx="12598">
                  <c:v>0.471093</c:v>
                </c:pt>
                <c:pt idx="12599">
                  <c:v>0.473376</c:v>
                </c:pt>
                <c:pt idx="12600">
                  <c:v>0.495096</c:v>
                </c:pt>
                <c:pt idx="12601">
                  <c:v>0.471098</c:v>
                </c:pt>
                <c:pt idx="12602">
                  <c:v>0.473384</c:v>
                </c:pt>
                <c:pt idx="12603">
                  <c:v>0.495105</c:v>
                </c:pt>
                <c:pt idx="12604">
                  <c:v>0.471063</c:v>
                </c:pt>
                <c:pt idx="12605">
                  <c:v>0.473352</c:v>
                </c:pt>
                <c:pt idx="12606">
                  <c:v>0.495069</c:v>
                </c:pt>
                <c:pt idx="12607">
                  <c:v>0.471077</c:v>
                </c:pt>
                <c:pt idx="12608">
                  <c:v>0.473362</c:v>
                </c:pt>
                <c:pt idx="12609">
                  <c:v>0.495103</c:v>
                </c:pt>
                <c:pt idx="12610">
                  <c:v>0.471114</c:v>
                </c:pt>
                <c:pt idx="12611">
                  <c:v>0.473392</c:v>
                </c:pt>
                <c:pt idx="12612">
                  <c:v>0.495086</c:v>
                </c:pt>
                <c:pt idx="12613">
                  <c:v>0.471033</c:v>
                </c:pt>
                <c:pt idx="12614">
                  <c:v>0.473312</c:v>
                </c:pt>
                <c:pt idx="12615">
                  <c:v>0.495056</c:v>
                </c:pt>
                <c:pt idx="12616">
                  <c:v>0.471129</c:v>
                </c:pt>
                <c:pt idx="12617">
                  <c:v>0.473401</c:v>
                </c:pt>
                <c:pt idx="12618">
                  <c:v>0.495052</c:v>
                </c:pt>
                <c:pt idx="12619">
                  <c:v>0.471042</c:v>
                </c:pt>
                <c:pt idx="12620">
                  <c:v>0.47333</c:v>
                </c:pt>
                <c:pt idx="12621">
                  <c:v>0.495143</c:v>
                </c:pt>
                <c:pt idx="12622">
                  <c:v>0.471048</c:v>
                </c:pt>
                <c:pt idx="12623">
                  <c:v>0.473334</c:v>
                </c:pt>
                <c:pt idx="12624">
                  <c:v>0.495052</c:v>
                </c:pt>
                <c:pt idx="12625">
                  <c:v>0.471093</c:v>
                </c:pt>
                <c:pt idx="12626">
                  <c:v>0.473369</c:v>
                </c:pt>
                <c:pt idx="12627">
                  <c:v>0.495079</c:v>
                </c:pt>
                <c:pt idx="12628">
                  <c:v>0.471161</c:v>
                </c:pt>
                <c:pt idx="12629">
                  <c:v>0.473434</c:v>
                </c:pt>
                <c:pt idx="12630">
                  <c:v>0.494995</c:v>
                </c:pt>
                <c:pt idx="12631">
                  <c:v>0.471025</c:v>
                </c:pt>
                <c:pt idx="12632">
                  <c:v>0.473302</c:v>
                </c:pt>
                <c:pt idx="12633">
                  <c:v>0.495046</c:v>
                </c:pt>
                <c:pt idx="12634">
                  <c:v>0.47101</c:v>
                </c:pt>
                <c:pt idx="12635">
                  <c:v>0.473294</c:v>
                </c:pt>
                <c:pt idx="12636">
                  <c:v>0.495091</c:v>
                </c:pt>
                <c:pt idx="12637">
                  <c:v>0.471133</c:v>
                </c:pt>
                <c:pt idx="12638">
                  <c:v>0.473417</c:v>
                </c:pt>
                <c:pt idx="12639">
                  <c:v>0.495005</c:v>
                </c:pt>
                <c:pt idx="12640">
                  <c:v>0.470965</c:v>
                </c:pt>
                <c:pt idx="12641">
                  <c:v>0.473255</c:v>
                </c:pt>
                <c:pt idx="12642">
                  <c:v>0.495021</c:v>
                </c:pt>
                <c:pt idx="12643">
                  <c:v>0.470958</c:v>
                </c:pt>
                <c:pt idx="12644">
                  <c:v>0.473245</c:v>
                </c:pt>
                <c:pt idx="12645">
                  <c:v>0.495059</c:v>
                </c:pt>
                <c:pt idx="12646">
                  <c:v>0.471062</c:v>
                </c:pt>
                <c:pt idx="12647">
                  <c:v>0.473342</c:v>
                </c:pt>
                <c:pt idx="12648">
                  <c:v>0.495061</c:v>
                </c:pt>
                <c:pt idx="12649">
                  <c:v>0.471038</c:v>
                </c:pt>
                <c:pt idx="12650">
                  <c:v>0.47332</c:v>
                </c:pt>
                <c:pt idx="12651">
                  <c:v>0.495052</c:v>
                </c:pt>
                <c:pt idx="12652">
                  <c:v>0.471043</c:v>
                </c:pt>
                <c:pt idx="12653">
                  <c:v>0.473324</c:v>
                </c:pt>
                <c:pt idx="12654">
                  <c:v>0.495104</c:v>
                </c:pt>
                <c:pt idx="12655">
                  <c:v>0.47105</c:v>
                </c:pt>
                <c:pt idx="12656">
                  <c:v>0.473332</c:v>
                </c:pt>
                <c:pt idx="12657">
                  <c:v>0.495039</c:v>
                </c:pt>
                <c:pt idx="12658">
                  <c:v>0.471059</c:v>
                </c:pt>
                <c:pt idx="12659">
                  <c:v>0.473336</c:v>
                </c:pt>
                <c:pt idx="12660">
                  <c:v>0.495074</c:v>
                </c:pt>
                <c:pt idx="12661">
                  <c:v>0.47107</c:v>
                </c:pt>
                <c:pt idx="12662">
                  <c:v>0.473351</c:v>
                </c:pt>
                <c:pt idx="12663">
                  <c:v>0.495108</c:v>
                </c:pt>
                <c:pt idx="12664">
                  <c:v>0.471113</c:v>
                </c:pt>
                <c:pt idx="12665">
                  <c:v>0.473392</c:v>
                </c:pt>
                <c:pt idx="12666">
                  <c:v>0.494999</c:v>
                </c:pt>
                <c:pt idx="12667">
                  <c:v>0.470982</c:v>
                </c:pt>
                <c:pt idx="12668">
                  <c:v>0.473261</c:v>
                </c:pt>
                <c:pt idx="12669">
                  <c:v>0.495137</c:v>
                </c:pt>
                <c:pt idx="12670">
                  <c:v>0.47115</c:v>
                </c:pt>
                <c:pt idx="12671">
                  <c:v>0.473427</c:v>
                </c:pt>
                <c:pt idx="12672">
                  <c:v>0.495026</c:v>
                </c:pt>
                <c:pt idx="12673">
                  <c:v>0.470998</c:v>
                </c:pt>
                <c:pt idx="12674">
                  <c:v>0.473279</c:v>
                </c:pt>
                <c:pt idx="12675">
                  <c:v>0.49508</c:v>
                </c:pt>
                <c:pt idx="12676">
                  <c:v>0.471086</c:v>
                </c:pt>
                <c:pt idx="12677">
                  <c:v>0.473365</c:v>
                </c:pt>
                <c:pt idx="12678">
                  <c:v>0.495031</c:v>
                </c:pt>
                <c:pt idx="12679">
                  <c:v>0.47103</c:v>
                </c:pt>
                <c:pt idx="12680">
                  <c:v>0.473312</c:v>
                </c:pt>
                <c:pt idx="12681">
                  <c:v>0.49507</c:v>
                </c:pt>
                <c:pt idx="12682">
                  <c:v>0.471061</c:v>
                </c:pt>
                <c:pt idx="12683">
                  <c:v>0.473338</c:v>
                </c:pt>
                <c:pt idx="12684">
                  <c:v>0.495028</c:v>
                </c:pt>
                <c:pt idx="12685">
                  <c:v>0.471054</c:v>
                </c:pt>
                <c:pt idx="12686">
                  <c:v>0.47333</c:v>
                </c:pt>
                <c:pt idx="12687">
                  <c:v>0.495056</c:v>
                </c:pt>
                <c:pt idx="12688">
                  <c:v>0.471026</c:v>
                </c:pt>
                <c:pt idx="12689">
                  <c:v>0.473311</c:v>
                </c:pt>
                <c:pt idx="12690">
                  <c:v>0.495031</c:v>
                </c:pt>
                <c:pt idx="12691">
                  <c:v>0.471024</c:v>
                </c:pt>
                <c:pt idx="12692">
                  <c:v>0.473303</c:v>
                </c:pt>
                <c:pt idx="12693">
                  <c:v>0.495117</c:v>
                </c:pt>
                <c:pt idx="12694">
                  <c:v>0.471119</c:v>
                </c:pt>
                <c:pt idx="12695">
                  <c:v>0.473395</c:v>
                </c:pt>
                <c:pt idx="12696">
                  <c:v>0.495057</c:v>
                </c:pt>
                <c:pt idx="12697">
                  <c:v>0.471013</c:v>
                </c:pt>
                <c:pt idx="12698">
                  <c:v>0.473301</c:v>
                </c:pt>
                <c:pt idx="12699">
                  <c:v>0.495059</c:v>
                </c:pt>
                <c:pt idx="12700">
                  <c:v>0.471032</c:v>
                </c:pt>
                <c:pt idx="12701">
                  <c:v>0.473323</c:v>
                </c:pt>
                <c:pt idx="12702">
                  <c:v>0.495103</c:v>
                </c:pt>
                <c:pt idx="12703">
                  <c:v>0.471066</c:v>
                </c:pt>
                <c:pt idx="12704">
                  <c:v>0.473352</c:v>
                </c:pt>
                <c:pt idx="12705">
                  <c:v>0.495094</c:v>
                </c:pt>
                <c:pt idx="12706">
                  <c:v>0.471068</c:v>
                </c:pt>
                <c:pt idx="12707">
                  <c:v>0.473349</c:v>
                </c:pt>
                <c:pt idx="12708">
                  <c:v>0.495012</c:v>
                </c:pt>
                <c:pt idx="12709">
                  <c:v>0.470966</c:v>
                </c:pt>
                <c:pt idx="12710">
                  <c:v>0.473247</c:v>
                </c:pt>
                <c:pt idx="12711">
                  <c:v>0.495071</c:v>
                </c:pt>
                <c:pt idx="12712">
                  <c:v>0.471057</c:v>
                </c:pt>
                <c:pt idx="12713">
                  <c:v>0.47334</c:v>
                </c:pt>
                <c:pt idx="12714">
                  <c:v>0.495115</c:v>
                </c:pt>
                <c:pt idx="12715">
                  <c:v>0.471054</c:v>
                </c:pt>
                <c:pt idx="12716">
                  <c:v>0.473336</c:v>
                </c:pt>
                <c:pt idx="12717">
                  <c:v>0.495048</c:v>
                </c:pt>
                <c:pt idx="12718">
                  <c:v>0.471065</c:v>
                </c:pt>
                <c:pt idx="12719">
                  <c:v>0.473346</c:v>
                </c:pt>
                <c:pt idx="12720">
                  <c:v>0.495089</c:v>
                </c:pt>
                <c:pt idx="12721">
                  <c:v>0.47112</c:v>
                </c:pt>
                <c:pt idx="12722">
                  <c:v>0.4734</c:v>
                </c:pt>
                <c:pt idx="12723">
                  <c:v>0.495112</c:v>
                </c:pt>
                <c:pt idx="12724">
                  <c:v>0.471061</c:v>
                </c:pt>
                <c:pt idx="12725">
                  <c:v>0.473339</c:v>
                </c:pt>
                <c:pt idx="12726">
                  <c:v>0.495021</c:v>
                </c:pt>
                <c:pt idx="12727">
                  <c:v>0.471024</c:v>
                </c:pt>
                <c:pt idx="12728">
                  <c:v>0.4733</c:v>
                </c:pt>
                <c:pt idx="12729">
                  <c:v>0.495119</c:v>
                </c:pt>
                <c:pt idx="12730">
                  <c:v>0.471128</c:v>
                </c:pt>
                <c:pt idx="12731">
                  <c:v>0.473404</c:v>
                </c:pt>
                <c:pt idx="12732">
                  <c:v>0.495105</c:v>
                </c:pt>
                <c:pt idx="12733">
                  <c:v>0.471054</c:v>
                </c:pt>
                <c:pt idx="12734">
                  <c:v>0.473344</c:v>
                </c:pt>
                <c:pt idx="12735">
                  <c:v>0.495132</c:v>
                </c:pt>
                <c:pt idx="12736">
                  <c:v>0.47109</c:v>
                </c:pt>
                <c:pt idx="12737">
                  <c:v>0.473376</c:v>
                </c:pt>
                <c:pt idx="12738">
                  <c:v>0.495128</c:v>
                </c:pt>
                <c:pt idx="12739">
                  <c:v>0.471124</c:v>
                </c:pt>
                <c:pt idx="12740">
                  <c:v>0.473408</c:v>
                </c:pt>
                <c:pt idx="12741">
                  <c:v>0.495115</c:v>
                </c:pt>
                <c:pt idx="12742">
                  <c:v>0.471074</c:v>
                </c:pt>
                <c:pt idx="12743">
                  <c:v>0.473361</c:v>
                </c:pt>
                <c:pt idx="12744">
                  <c:v>0.495128</c:v>
                </c:pt>
                <c:pt idx="12745">
                  <c:v>0.471083</c:v>
                </c:pt>
                <c:pt idx="12746">
                  <c:v>0.473369</c:v>
                </c:pt>
                <c:pt idx="12747">
                  <c:v>0.495089</c:v>
                </c:pt>
                <c:pt idx="12748">
                  <c:v>0.471063</c:v>
                </c:pt>
                <c:pt idx="12749">
                  <c:v>0.47335</c:v>
                </c:pt>
                <c:pt idx="12750">
                  <c:v>0.495094</c:v>
                </c:pt>
                <c:pt idx="12751">
                  <c:v>0.471052</c:v>
                </c:pt>
                <c:pt idx="12752">
                  <c:v>0.473337</c:v>
                </c:pt>
                <c:pt idx="12753">
                  <c:v>0.495136</c:v>
                </c:pt>
                <c:pt idx="12754">
                  <c:v>0.471093</c:v>
                </c:pt>
                <c:pt idx="12755">
                  <c:v>0.473375</c:v>
                </c:pt>
                <c:pt idx="12756">
                  <c:v>0.495079</c:v>
                </c:pt>
                <c:pt idx="12757">
                  <c:v>0.471069</c:v>
                </c:pt>
                <c:pt idx="12758">
                  <c:v>0.473353</c:v>
                </c:pt>
                <c:pt idx="12759">
                  <c:v>0.495163</c:v>
                </c:pt>
                <c:pt idx="12760">
                  <c:v>0.471117</c:v>
                </c:pt>
                <c:pt idx="12761">
                  <c:v>0.473403</c:v>
                </c:pt>
                <c:pt idx="12762">
                  <c:v>0.49517</c:v>
                </c:pt>
                <c:pt idx="12763">
                  <c:v>0.471165</c:v>
                </c:pt>
                <c:pt idx="12764">
                  <c:v>0.473443</c:v>
                </c:pt>
                <c:pt idx="12765">
                  <c:v>0.495081</c:v>
                </c:pt>
                <c:pt idx="12766">
                  <c:v>0.471028</c:v>
                </c:pt>
                <c:pt idx="12767">
                  <c:v>0.473314</c:v>
                </c:pt>
                <c:pt idx="12768">
                  <c:v>0.495148</c:v>
                </c:pt>
                <c:pt idx="12769">
                  <c:v>0.471122</c:v>
                </c:pt>
                <c:pt idx="12770">
                  <c:v>0.47341</c:v>
                </c:pt>
                <c:pt idx="12771">
                  <c:v>0.495086</c:v>
                </c:pt>
                <c:pt idx="12772">
                  <c:v>0.47107</c:v>
                </c:pt>
                <c:pt idx="12773">
                  <c:v>0.473353</c:v>
                </c:pt>
                <c:pt idx="12774">
                  <c:v>0.49513</c:v>
                </c:pt>
                <c:pt idx="12775">
                  <c:v>0.471089</c:v>
                </c:pt>
                <c:pt idx="12776">
                  <c:v>0.473375</c:v>
                </c:pt>
                <c:pt idx="12777">
                  <c:v>0.49521</c:v>
                </c:pt>
                <c:pt idx="12778">
                  <c:v>0.471157</c:v>
                </c:pt>
                <c:pt idx="12779">
                  <c:v>0.473443</c:v>
                </c:pt>
                <c:pt idx="12780">
                  <c:v>0.495144</c:v>
                </c:pt>
                <c:pt idx="12781">
                  <c:v>0.471135</c:v>
                </c:pt>
                <c:pt idx="12782">
                  <c:v>0.473421</c:v>
                </c:pt>
                <c:pt idx="12783">
                  <c:v>0.495129</c:v>
                </c:pt>
                <c:pt idx="12784">
                  <c:v>0.471054</c:v>
                </c:pt>
                <c:pt idx="12785">
                  <c:v>0.473348</c:v>
                </c:pt>
                <c:pt idx="12786">
                  <c:v>0.495162</c:v>
                </c:pt>
                <c:pt idx="12787">
                  <c:v>0.471171</c:v>
                </c:pt>
                <c:pt idx="12788">
                  <c:v>0.473448</c:v>
                </c:pt>
                <c:pt idx="12789">
                  <c:v>0.495141</c:v>
                </c:pt>
                <c:pt idx="12790">
                  <c:v>0.471098</c:v>
                </c:pt>
                <c:pt idx="12791">
                  <c:v>0.473382</c:v>
                </c:pt>
                <c:pt idx="12792">
                  <c:v>0.495086</c:v>
                </c:pt>
                <c:pt idx="12793">
                  <c:v>0.471088</c:v>
                </c:pt>
                <c:pt idx="12794">
                  <c:v>0.473373</c:v>
                </c:pt>
                <c:pt idx="12795">
                  <c:v>0.495144</c:v>
                </c:pt>
                <c:pt idx="12796">
                  <c:v>0.471144</c:v>
                </c:pt>
                <c:pt idx="12797">
                  <c:v>0.473425</c:v>
                </c:pt>
                <c:pt idx="12798">
                  <c:v>0.495182</c:v>
                </c:pt>
                <c:pt idx="12799">
                  <c:v>0.471182</c:v>
                </c:pt>
                <c:pt idx="12800">
                  <c:v>0.473464</c:v>
                </c:pt>
                <c:pt idx="12801">
                  <c:v>0.495146</c:v>
                </c:pt>
                <c:pt idx="12802">
                  <c:v>0.471158</c:v>
                </c:pt>
                <c:pt idx="12803">
                  <c:v>0.473433</c:v>
                </c:pt>
                <c:pt idx="12804">
                  <c:v>0.495215</c:v>
                </c:pt>
                <c:pt idx="12805">
                  <c:v>0.471178</c:v>
                </c:pt>
                <c:pt idx="12806">
                  <c:v>0.47346</c:v>
                </c:pt>
                <c:pt idx="12807">
                  <c:v>0.495117</c:v>
                </c:pt>
                <c:pt idx="12808">
                  <c:v>0.471146</c:v>
                </c:pt>
                <c:pt idx="12809">
                  <c:v>0.473424</c:v>
                </c:pt>
                <c:pt idx="12810">
                  <c:v>0.495126</c:v>
                </c:pt>
                <c:pt idx="12811">
                  <c:v>0.471145</c:v>
                </c:pt>
                <c:pt idx="12812">
                  <c:v>0.47342</c:v>
                </c:pt>
                <c:pt idx="12813">
                  <c:v>0.495143</c:v>
                </c:pt>
                <c:pt idx="12814">
                  <c:v>0.47107</c:v>
                </c:pt>
                <c:pt idx="12815">
                  <c:v>0.473357</c:v>
                </c:pt>
                <c:pt idx="12816">
                  <c:v>0.495145</c:v>
                </c:pt>
                <c:pt idx="12817">
                  <c:v>0.471174</c:v>
                </c:pt>
                <c:pt idx="12818">
                  <c:v>0.473455</c:v>
                </c:pt>
                <c:pt idx="12819">
                  <c:v>0.49516</c:v>
                </c:pt>
                <c:pt idx="12820">
                  <c:v>0.471157</c:v>
                </c:pt>
                <c:pt idx="12821">
                  <c:v>0.473439</c:v>
                </c:pt>
                <c:pt idx="12822">
                  <c:v>0.495093</c:v>
                </c:pt>
                <c:pt idx="12823">
                  <c:v>0.471059</c:v>
                </c:pt>
                <c:pt idx="12824">
                  <c:v>0.47334</c:v>
                </c:pt>
                <c:pt idx="12825">
                  <c:v>0.495132</c:v>
                </c:pt>
                <c:pt idx="12826">
                  <c:v>0.471157</c:v>
                </c:pt>
                <c:pt idx="12827">
                  <c:v>0.473434</c:v>
                </c:pt>
                <c:pt idx="12828">
                  <c:v>0.495088</c:v>
                </c:pt>
                <c:pt idx="12829">
                  <c:v>0.471116</c:v>
                </c:pt>
                <c:pt idx="12830">
                  <c:v>0.473395</c:v>
                </c:pt>
                <c:pt idx="12831">
                  <c:v>0.495169</c:v>
                </c:pt>
                <c:pt idx="12832">
                  <c:v>0.471117</c:v>
                </c:pt>
                <c:pt idx="12833">
                  <c:v>0.473403</c:v>
                </c:pt>
                <c:pt idx="12834">
                  <c:v>0.495176</c:v>
                </c:pt>
                <c:pt idx="12835">
                  <c:v>0.471157</c:v>
                </c:pt>
                <c:pt idx="12836">
                  <c:v>0.473443</c:v>
                </c:pt>
                <c:pt idx="12837">
                  <c:v>0.495139</c:v>
                </c:pt>
                <c:pt idx="12838">
                  <c:v>0.471122</c:v>
                </c:pt>
                <c:pt idx="12839">
                  <c:v>0.473403</c:v>
                </c:pt>
                <c:pt idx="12840">
                  <c:v>0.495127</c:v>
                </c:pt>
                <c:pt idx="12841">
                  <c:v>0.471114</c:v>
                </c:pt>
                <c:pt idx="12842">
                  <c:v>0.473399</c:v>
                </c:pt>
                <c:pt idx="12843">
                  <c:v>0.495066</c:v>
                </c:pt>
                <c:pt idx="12844">
                  <c:v>0.471065</c:v>
                </c:pt>
                <c:pt idx="12845">
                  <c:v>0.473353</c:v>
                </c:pt>
                <c:pt idx="12846">
                  <c:v>0.495069</c:v>
                </c:pt>
                <c:pt idx="12847">
                  <c:v>0.471048</c:v>
                </c:pt>
                <c:pt idx="12848">
                  <c:v>0.473332</c:v>
                </c:pt>
                <c:pt idx="12849">
                  <c:v>0.495089</c:v>
                </c:pt>
                <c:pt idx="12850">
                  <c:v>0.471133</c:v>
                </c:pt>
                <c:pt idx="12851">
                  <c:v>0.473413</c:v>
                </c:pt>
                <c:pt idx="12852">
                  <c:v>0.495101</c:v>
                </c:pt>
                <c:pt idx="12853">
                  <c:v>0.471057</c:v>
                </c:pt>
                <c:pt idx="12854">
                  <c:v>0.473349</c:v>
                </c:pt>
                <c:pt idx="12855">
                  <c:v>0.49519</c:v>
                </c:pt>
                <c:pt idx="12856">
                  <c:v>0.471183</c:v>
                </c:pt>
                <c:pt idx="12857">
                  <c:v>0.473467</c:v>
                </c:pt>
                <c:pt idx="12858">
                  <c:v>0.495085</c:v>
                </c:pt>
                <c:pt idx="12859">
                  <c:v>0.47109</c:v>
                </c:pt>
                <c:pt idx="12860">
                  <c:v>0.473373</c:v>
                </c:pt>
                <c:pt idx="12861">
                  <c:v>0.495115</c:v>
                </c:pt>
                <c:pt idx="12862">
                  <c:v>0.471119</c:v>
                </c:pt>
                <c:pt idx="12863">
                  <c:v>0.473406</c:v>
                </c:pt>
                <c:pt idx="12864">
                  <c:v>0.495094</c:v>
                </c:pt>
                <c:pt idx="12865">
                  <c:v>0.471118</c:v>
                </c:pt>
                <c:pt idx="12866">
                  <c:v>0.4734</c:v>
                </c:pt>
                <c:pt idx="12867">
                  <c:v>0.495043</c:v>
                </c:pt>
                <c:pt idx="12868">
                  <c:v>0.471073</c:v>
                </c:pt>
                <c:pt idx="12869">
                  <c:v>0.473353</c:v>
                </c:pt>
                <c:pt idx="12870">
                  <c:v>0.495076</c:v>
                </c:pt>
                <c:pt idx="12871">
                  <c:v>0.471041</c:v>
                </c:pt>
                <c:pt idx="12872">
                  <c:v>0.473325</c:v>
                </c:pt>
                <c:pt idx="12873">
                  <c:v>0.495078</c:v>
                </c:pt>
                <c:pt idx="12874">
                  <c:v>0.4711</c:v>
                </c:pt>
                <c:pt idx="12875">
                  <c:v>0.473374</c:v>
                </c:pt>
                <c:pt idx="12876">
                  <c:v>0.495089</c:v>
                </c:pt>
                <c:pt idx="12877">
                  <c:v>0.471104</c:v>
                </c:pt>
                <c:pt idx="12878">
                  <c:v>0.473382</c:v>
                </c:pt>
                <c:pt idx="12879">
                  <c:v>0.495039</c:v>
                </c:pt>
                <c:pt idx="12880">
                  <c:v>0.471068</c:v>
                </c:pt>
                <c:pt idx="12881">
                  <c:v>0.473349</c:v>
                </c:pt>
                <c:pt idx="12882">
                  <c:v>0.49509</c:v>
                </c:pt>
                <c:pt idx="12883">
                  <c:v>0.471113</c:v>
                </c:pt>
                <c:pt idx="12884">
                  <c:v>0.473394</c:v>
                </c:pt>
                <c:pt idx="12885">
                  <c:v>0.495121</c:v>
                </c:pt>
                <c:pt idx="12886">
                  <c:v>0.471068</c:v>
                </c:pt>
                <c:pt idx="12887">
                  <c:v>0.47335</c:v>
                </c:pt>
                <c:pt idx="12888">
                  <c:v>0.49505</c:v>
                </c:pt>
                <c:pt idx="12889">
                  <c:v>0.471084</c:v>
                </c:pt>
                <c:pt idx="12890">
                  <c:v>0.473365</c:v>
                </c:pt>
                <c:pt idx="12891">
                  <c:v>0.495052</c:v>
                </c:pt>
                <c:pt idx="12892">
                  <c:v>0.471065</c:v>
                </c:pt>
                <c:pt idx="12893">
                  <c:v>0.473348</c:v>
                </c:pt>
                <c:pt idx="12894">
                  <c:v>0.494991</c:v>
                </c:pt>
                <c:pt idx="12895">
                  <c:v>0.470954</c:v>
                </c:pt>
                <c:pt idx="12896">
                  <c:v>0.473248</c:v>
                </c:pt>
                <c:pt idx="12897">
                  <c:v>0.495075</c:v>
                </c:pt>
                <c:pt idx="12898">
                  <c:v>0.471078</c:v>
                </c:pt>
                <c:pt idx="12899">
                  <c:v>0.473359</c:v>
                </c:pt>
                <c:pt idx="12900">
                  <c:v>0.495036</c:v>
                </c:pt>
                <c:pt idx="12901">
                  <c:v>0.471043</c:v>
                </c:pt>
                <c:pt idx="12902">
                  <c:v>0.473326</c:v>
                </c:pt>
                <c:pt idx="12903">
                  <c:v>0.495028</c:v>
                </c:pt>
                <c:pt idx="12904">
                  <c:v>0.471044</c:v>
                </c:pt>
                <c:pt idx="12905">
                  <c:v>0.473324</c:v>
                </c:pt>
                <c:pt idx="12906">
                  <c:v>0.495073</c:v>
                </c:pt>
                <c:pt idx="12907">
                  <c:v>0.471141</c:v>
                </c:pt>
                <c:pt idx="12908">
                  <c:v>0.473418</c:v>
                </c:pt>
                <c:pt idx="12909">
                  <c:v>0.494992</c:v>
                </c:pt>
                <c:pt idx="12910">
                  <c:v>0.470976</c:v>
                </c:pt>
                <c:pt idx="12911">
                  <c:v>0.473255</c:v>
                </c:pt>
                <c:pt idx="12912">
                  <c:v>0.495017</c:v>
                </c:pt>
                <c:pt idx="12913">
                  <c:v>0.471038</c:v>
                </c:pt>
                <c:pt idx="12914">
                  <c:v>0.473314</c:v>
                </c:pt>
                <c:pt idx="12915">
                  <c:v>0.495025</c:v>
                </c:pt>
                <c:pt idx="12916">
                  <c:v>0.471023</c:v>
                </c:pt>
                <c:pt idx="12917">
                  <c:v>0.473307</c:v>
                </c:pt>
                <c:pt idx="12918">
                  <c:v>0.494938</c:v>
                </c:pt>
                <c:pt idx="12919">
                  <c:v>0.470905</c:v>
                </c:pt>
                <c:pt idx="12920">
                  <c:v>0.473193</c:v>
                </c:pt>
                <c:pt idx="12921">
                  <c:v>0.494956</c:v>
                </c:pt>
                <c:pt idx="12922">
                  <c:v>0.470947</c:v>
                </c:pt>
                <c:pt idx="12923">
                  <c:v>0.473231</c:v>
                </c:pt>
                <c:pt idx="12924">
                  <c:v>0.494939</c:v>
                </c:pt>
                <c:pt idx="12925">
                  <c:v>0.470965</c:v>
                </c:pt>
                <c:pt idx="12926">
                  <c:v>0.473244</c:v>
                </c:pt>
                <c:pt idx="12927">
                  <c:v>0.494928</c:v>
                </c:pt>
                <c:pt idx="12928">
                  <c:v>0.470942</c:v>
                </c:pt>
                <c:pt idx="12929">
                  <c:v>0.473226</c:v>
                </c:pt>
                <c:pt idx="12930">
                  <c:v>0.495003</c:v>
                </c:pt>
                <c:pt idx="12931">
                  <c:v>0.470991</c:v>
                </c:pt>
                <c:pt idx="12932">
                  <c:v>0.473274</c:v>
                </c:pt>
                <c:pt idx="12933">
                  <c:v>0.495001</c:v>
                </c:pt>
                <c:pt idx="12934">
                  <c:v>0.470966</c:v>
                </c:pt>
                <c:pt idx="12935">
                  <c:v>0.473248</c:v>
                </c:pt>
                <c:pt idx="12936">
                  <c:v>0.494954</c:v>
                </c:pt>
                <c:pt idx="12937">
                  <c:v>0.470993</c:v>
                </c:pt>
                <c:pt idx="12938">
                  <c:v>0.473271</c:v>
                </c:pt>
                <c:pt idx="12939">
                  <c:v>0.494947</c:v>
                </c:pt>
                <c:pt idx="12940">
                  <c:v>0.470933</c:v>
                </c:pt>
                <c:pt idx="12941">
                  <c:v>0.473217</c:v>
                </c:pt>
                <c:pt idx="12942">
                  <c:v>0.494987</c:v>
                </c:pt>
                <c:pt idx="12943">
                  <c:v>0.471006</c:v>
                </c:pt>
                <c:pt idx="12944">
                  <c:v>0.473287</c:v>
                </c:pt>
                <c:pt idx="12945">
                  <c:v>0.494868</c:v>
                </c:pt>
                <c:pt idx="12946">
                  <c:v>0.470877</c:v>
                </c:pt>
                <c:pt idx="12947">
                  <c:v>0.473158</c:v>
                </c:pt>
                <c:pt idx="12948">
                  <c:v>0.495027</c:v>
                </c:pt>
                <c:pt idx="12949">
                  <c:v>0.47101</c:v>
                </c:pt>
                <c:pt idx="12950">
                  <c:v>0.473294</c:v>
                </c:pt>
                <c:pt idx="12951">
                  <c:v>0.494964</c:v>
                </c:pt>
                <c:pt idx="12952">
                  <c:v>0.470953</c:v>
                </c:pt>
                <c:pt idx="12953">
                  <c:v>0.473233</c:v>
                </c:pt>
                <c:pt idx="12954">
                  <c:v>0.494924</c:v>
                </c:pt>
                <c:pt idx="12955">
                  <c:v>0.470902</c:v>
                </c:pt>
                <c:pt idx="12956">
                  <c:v>0.473185</c:v>
                </c:pt>
                <c:pt idx="12957">
                  <c:v>0.494997</c:v>
                </c:pt>
                <c:pt idx="12958">
                  <c:v>0.470948</c:v>
                </c:pt>
                <c:pt idx="12959">
                  <c:v>0.473237</c:v>
                </c:pt>
                <c:pt idx="12960">
                  <c:v>0.494935</c:v>
                </c:pt>
                <c:pt idx="12961">
                  <c:v>0.470953</c:v>
                </c:pt>
                <c:pt idx="12962">
                  <c:v>0.473233</c:v>
                </c:pt>
                <c:pt idx="12963">
                  <c:v>0.49489</c:v>
                </c:pt>
                <c:pt idx="12964">
                  <c:v>0.470894</c:v>
                </c:pt>
                <c:pt idx="12965">
                  <c:v>0.473177</c:v>
                </c:pt>
                <c:pt idx="12966">
                  <c:v>0.494913</c:v>
                </c:pt>
                <c:pt idx="12967">
                  <c:v>0.470878</c:v>
                </c:pt>
                <c:pt idx="12968">
                  <c:v>0.473166</c:v>
                </c:pt>
                <c:pt idx="12969">
                  <c:v>0.494923</c:v>
                </c:pt>
                <c:pt idx="12970">
                  <c:v>0.470951</c:v>
                </c:pt>
                <c:pt idx="12971">
                  <c:v>0.473229</c:v>
                </c:pt>
                <c:pt idx="12972">
                  <c:v>0.494939</c:v>
                </c:pt>
                <c:pt idx="12973">
                  <c:v>0.470901</c:v>
                </c:pt>
                <c:pt idx="12974">
                  <c:v>0.47318</c:v>
                </c:pt>
                <c:pt idx="12975">
                  <c:v>0.494869</c:v>
                </c:pt>
                <c:pt idx="12976">
                  <c:v>0.470804</c:v>
                </c:pt>
                <c:pt idx="12977">
                  <c:v>0.473083</c:v>
                </c:pt>
                <c:pt idx="12978">
                  <c:v>0.494912</c:v>
                </c:pt>
                <c:pt idx="12979">
                  <c:v>0.470958</c:v>
                </c:pt>
                <c:pt idx="12980">
                  <c:v>0.473233</c:v>
                </c:pt>
                <c:pt idx="12981">
                  <c:v>0.494914</c:v>
                </c:pt>
                <c:pt idx="12982">
                  <c:v>0.470894</c:v>
                </c:pt>
                <c:pt idx="12983">
                  <c:v>0.47318</c:v>
                </c:pt>
                <c:pt idx="12984">
                  <c:v>0.494921</c:v>
                </c:pt>
                <c:pt idx="12985">
                  <c:v>0.470711</c:v>
                </c:pt>
                <c:pt idx="12986">
                  <c:v>0.473004</c:v>
                </c:pt>
                <c:pt idx="12987">
                  <c:v>0.49495</c:v>
                </c:pt>
                <c:pt idx="12988">
                  <c:v>0.470939</c:v>
                </c:pt>
                <c:pt idx="12989">
                  <c:v>0.47322</c:v>
                </c:pt>
                <c:pt idx="12990">
                  <c:v>0.494956</c:v>
                </c:pt>
                <c:pt idx="12991">
                  <c:v>0.470975</c:v>
                </c:pt>
                <c:pt idx="12992">
                  <c:v>0.473249</c:v>
                </c:pt>
                <c:pt idx="12993">
                  <c:v>0.494854</c:v>
                </c:pt>
                <c:pt idx="12994">
                  <c:v>0.470894</c:v>
                </c:pt>
                <c:pt idx="12995">
                  <c:v>0.473164</c:v>
                </c:pt>
                <c:pt idx="12996">
                  <c:v>0.494871</c:v>
                </c:pt>
                <c:pt idx="12997">
                  <c:v>0.470825</c:v>
                </c:pt>
                <c:pt idx="12998">
                  <c:v>0.473106</c:v>
                </c:pt>
                <c:pt idx="12999">
                  <c:v>0.494941</c:v>
                </c:pt>
                <c:pt idx="13000">
                  <c:v>0.470916</c:v>
                </c:pt>
                <c:pt idx="13001">
                  <c:v>0.4732</c:v>
                </c:pt>
                <c:pt idx="13002">
                  <c:v>0.49482</c:v>
                </c:pt>
                <c:pt idx="13003">
                  <c:v>0.470769</c:v>
                </c:pt>
                <c:pt idx="13004">
                  <c:v>0.473054</c:v>
                </c:pt>
                <c:pt idx="13005">
                  <c:v>0.494866</c:v>
                </c:pt>
                <c:pt idx="13006">
                  <c:v>0.47083</c:v>
                </c:pt>
                <c:pt idx="13007">
                  <c:v>0.473109</c:v>
                </c:pt>
                <c:pt idx="13008">
                  <c:v>0.494879</c:v>
                </c:pt>
                <c:pt idx="13009">
                  <c:v>0.47085</c:v>
                </c:pt>
                <c:pt idx="13010">
                  <c:v>0.47313</c:v>
                </c:pt>
                <c:pt idx="13011">
                  <c:v>0.49491</c:v>
                </c:pt>
                <c:pt idx="13012">
                  <c:v>0.470829</c:v>
                </c:pt>
                <c:pt idx="13013">
                  <c:v>0.473112</c:v>
                </c:pt>
                <c:pt idx="13014">
                  <c:v>0.494926</c:v>
                </c:pt>
                <c:pt idx="13015">
                  <c:v>0.470881</c:v>
                </c:pt>
                <c:pt idx="13016">
                  <c:v>0.473158</c:v>
                </c:pt>
                <c:pt idx="13017">
                  <c:v>0.494913</c:v>
                </c:pt>
                <c:pt idx="13018">
                  <c:v>0.470847</c:v>
                </c:pt>
                <c:pt idx="13019">
                  <c:v>0.473126</c:v>
                </c:pt>
                <c:pt idx="13020">
                  <c:v>0.494911</c:v>
                </c:pt>
                <c:pt idx="13021">
                  <c:v>0.470909</c:v>
                </c:pt>
                <c:pt idx="13022">
                  <c:v>0.473183</c:v>
                </c:pt>
                <c:pt idx="13023">
                  <c:v>0.494905</c:v>
                </c:pt>
                <c:pt idx="13024">
                  <c:v>0.470893</c:v>
                </c:pt>
                <c:pt idx="13025">
                  <c:v>0.47317</c:v>
                </c:pt>
                <c:pt idx="13026">
                  <c:v>0.494938</c:v>
                </c:pt>
                <c:pt idx="13027">
                  <c:v>0.470879</c:v>
                </c:pt>
                <c:pt idx="13028">
                  <c:v>0.47316</c:v>
                </c:pt>
                <c:pt idx="13029">
                  <c:v>0.494855</c:v>
                </c:pt>
                <c:pt idx="13030">
                  <c:v>0.470842</c:v>
                </c:pt>
                <c:pt idx="13031">
                  <c:v>0.473117</c:v>
                </c:pt>
                <c:pt idx="13032">
                  <c:v>0.494925</c:v>
                </c:pt>
                <c:pt idx="13033">
                  <c:v>0.470866</c:v>
                </c:pt>
                <c:pt idx="13034">
                  <c:v>0.473147</c:v>
                </c:pt>
                <c:pt idx="13035">
                  <c:v>0.494894</c:v>
                </c:pt>
                <c:pt idx="13036">
                  <c:v>0.470821</c:v>
                </c:pt>
                <c:pt idx="13037">
                  <c:v>0.473103</c:v>
                </c:pt>
                <c:pt idx="13038">
                  <c:v>0.494883</c:v>
                </c:pt>
                <c:pt idx="13039">
                  <c:v>0.470856</c:v>
                </c:pt>
                <c:pt idx="13040">
                  <c:v>0.473134</c:v>
                </c:pt>
                <c:pt idx="13041">
                  <c:v>0.4949</c:v>
                </c:pt>
                <c:pt idx="13042">
                  <c:v>0.470888</c:v>
                </c:pt>
                <c:pt idx="13043">
                  <c:v>0.473163</c:v>
                </c:pt>
                <c:pt idx="13044">
                  <c:v>0.494913</c:v>
                </c:pt>
                <c:pt idx="13045">
                  <c:v>0.47085</c:v>
                </c:pt>
                <c:pt idx="13046">
                  <c:v>0.473129</c:v>
                </c:pt>
                <c:pt idx="13047">
                  <c:v>0.494874</c:v>
                </c:pt>
                <c:pt idx="13048">
                  <c:v>0.470883</c:v>
                </c:pt>
                <c:pt idx="13049">
                  <c:v>0.473157</c:v>
                </c:pt>
                <c:pt idx="13050">
                  <c:v>0.494861</c:v>
                </c:pt>
                <c:pt idx="13051">
                  <c:v>0.470801</c:v>
                </c:pt>
                <c:pt idx="13052">
                  <c:v>0.473083</c:v>
                </c:pt>
                <c:pt idx="13053">
                  <c:v>0.494901</c:v>
                </c:pt>
                <c:pt idx="13054">
                  <c:v>0.47084</c:v>
                </c:pt>
                <c:pt idx="13055">
                  <c:v>0.473119</c:v>
                </c:pt>
                <c:pt idx="13056">
                  <c:v>0.494923</c:v>
                </c:pt>
                <c:pt idx="13057">
                  <c:v>0.470849</c:v>
                </c:pt>
                <c:pt idx="13058">
                  <c:v>0.47313</c:v>
                </c:pt>
                <c:pt idx="13059">
                  <c:v>0.494917</c:v>
                </c:pt>
                <c:pt idx="13060">
                  <c:v>0.470822</c:v>
                </c:pt>
                <c:pt idx="13061">
                  <c:v>0.473112</c:v>
                </c:pt>
                <c:pt idx="13062">
                  <c:v>0.494902</c:v>
                </c:pt>
                <c:pt idx="13063">
                  <c:v>0.47085</c:v>
                </c:pt>
                <c:pt idx="13064">
                  <c:v>0.473136</c:v>
                </c:pt>
                <c:pt idx="13065">
                  <c:v>0.494956</c:v>
                </c:pt>
                <c:pt idx="13066">
                  <c:v>0.470853</c:v>
                </c:pt>
                <c:pt idx="13067">
                  <c:v>0.47314</c:v>
                </c:pt>
                <c:pt idx="13068">
                  <c:v>0.494936</c:v>
                </c:pt>
                <c:pt idx="13069">
                  <c:v>0.470876</c:v>
                </c:pt>
                <c:pt idx="13070">
                  <c:v>0.473153</c:v>
                </c:pt>
                <c:pt idx="13071">
                  <c:v>0.494859</c:v>
                </c:pt>
                <c:pt idx="13072">
                  <c:v>0.47087</c:v>
                </c:pt>
                <c:pt idx="13073">
                  <c:v>0.473145</c:v>
                </c:pt>
                <c:pt idx="13074">
                  <c:v>0.494903</c:v>
                </c:pt>
                <c:pt idx="13075">
                  <c:v>0.470846</c:v>
                </c:pt>
                <c:pt idx="13076">
                  <c:v>0.473131</c:v>
                </c:pt>
                <c:pt idx="13077">
                  <c:v>0.494914</c:v>
                </c:pt>
                <c:pt idx="13078">
                  <c:v>0.470734</c:v>
                </c:pt>
                <c:pt idx="13079">
                  <c:v>0.47303</c:v>
                </c:pt>
                <c:pt idx="13080">
                  <c:v>0.49494</c:v>
                </c:pt>
                <c:pt idx="13081">
                  <c:v>0.470833</c:v>
                </c:pt>
                <c:pt idx="13082">
                  <c:v>0.473121</c:v>
                </c:pt>
                <c:pt idx="13083">
                  <c:v>0.494988</c:v>
                </c:pt>
                <c:pt idx="13084">
                  <c:v>0.471005</c:v>
                </c:pt>
                <c:pt idx="13085">
                  <c:v>0.473283</c:v>
                </c:pt>
                <c:pt idx="13086">
                  <c:v>0.494901</c:v>
                </c:pt>
                <c:pt idx="13087">
                  <c:v>0.470817</c:v>
                </c:pt>
                <c:pt idx="13088">
                  <c:v>0.473096</c:v>
                </c:pt>
                <c:pt idx="13089">
                  <c:v>0.494893</c:v>
                </c:pt>
                <c:pt idx="13090">
                  <c:v>0.470867</c:v>
                </c:pt>
                <c:pt idx="13091">
                  <c:v>0.473143</c:v>
                </c:pt>
                <c:pt idx="13092">
                  <c:v>0.49498</c:v>
                </c:pt>
                <c:pt idx="13093">
                  <c:v>0.470966</c:v>
                </c:pt>
                <c:pt idx="13094">
                  <c:v>0.473242</c:v>
                </c:pt>
                <c:pt idx="13095">
                  <c:v>0.494937</c:v>
                </c:pt>
                <c:pt idx="13096">
                  <c:v>0.470847</c:v>
                </c:pt>
                <c:pt idx="13097">
                  <c:v>0.473137</c:v>
                </c:pt>
                <c:pt idx="13098">
                  <c:v>0.494989</c:v>
                </c:pt>
                <c:pt idx="13099">
                  <c:v>0.470909</c:v>
                </c:pt>
                <c:pt idx="13100">
                  <c:v>0.473194</c:v>
                </c:pt>
                <c:pt idx="13101">
                  <c:v>0.494998</c:v>
                </c:pt>
                <c:pt idx="13102">
                  <c:v>0.470971</c:v>
                </c:pt>
                <c:pt idx="13103">
                  <c:v>0.473252</c:v>
                </c:pt>
                <c:pt idx="13104">
                  <c:v>0.494932</c:v>
                </c:pt>
                <c:pt idx="13105">
                  <c:v>0.470869</c:v>
                </c:pt>
                <c:pt idx="13106">
                  <c:v>0.473156</c:v>
                </c:pt>
                <c:pt idx="13107">
                  <c:v>0.494959</c:v>
                </c:pt>
                <c:pt idx="13108">
                  <c:v>0.470903</c:v>
                </c:pt>
                <c:pt idx="13109">
                  <c:v>0.473189</c:v>
                </c:pt>
                <c:pt idx="13110">
                  <c:v>0.494905</c:v>
                </c:pt>
                <c:pt idx="13111">
                  <c:v>0.470854</c:v>
                </c:pt>
                <c:pt idx="13112">
                  <c:v>0.473139</c:v>
                </c:pt>
                <c:pt idx="13113">
                  <c:v>0.494894</c:v>
                </c:pt>
                <c:pt idx="13114">
                  <c:v>0.470859</c:v>
                </c:pt>
                <c:pt idx="13115">
                  <c:v>0.473139</c:v>
                </c:pt>
                <c:pt idx="13116">
                  <c:v>0.494964</c:v>
                </c:pt>
                <c:pt idx="13117">
                  <c:v>0.470885</c:v>
                </c:pt>
                <c:pt idx="13118">
                  <c:v>0.473169</c:v>
                </c:pt>
                <c:pt idx="13119">
                  <c:v>0.494976</c:v>
                </c:pt>
                <c:pt idx="13120">
                  <c:v>0.470959</c:v>
                </c:pt>
                <c:pt idx="13121">
                  <c:v>0.473241</c:v>
                </c:pt>
                <c:pt idx="13122">
                  <c:v>0.494959</c:v>
                </c:pt>
                <c:pt idx="13123">
                  <c:v>0.470907</c:v>
                </c:pt>
                <c:pt idx="13124">
                  <c:v>0.473191</c:v>
                </c:pt>
                <c:pt idx="13125">
                  <c:v>0.49506</c:v>
                </c:pt>
                <c:pt idx="13126">
                  <c:v>0.471018</c:v>
                </c:pt>
                <c:pt idx="13127">
                  <c:v>0.473298</c:v>
                </c:pt>
                <c:pt idx="13128">
                  <c:v>0.494851</c:v>
                </c:pt>
                <c:pt idx="13129">
                  <c:v>0.470815</c:v>
                </c:pt>
                <c:pt idx="13130">
                  <c:v>0.473098</c:v>
                </c:pt>
                <c:pt idx="13131">
                  <c:v>0.49496</c:v>
                </c:pt>
                <c:pt idx="13132">
                  <c:v>0.470922</c:v>
                </c:pt>
                <c:pt idx="13133">
                  <c:v>0.473208</c:v>
                </c:pt>
                <c:pt idx="13134">
                  <c:v>0.494987</c:v>
                </c:pt>
                <c:pt idx="13135">
                  <c:v>0.470919</c:v>
                </c:pt>
                <c:pt idx="13136">
                  <c:v>0.473202</c:v>
                </c:pt>
                <c:pt idx="13137">
                  <c:v>0.494948</c:v>
                </c:pt>
                <c:pt idx="13138">
                  <c:v>0.470883</c:v>
                </c:pt>
                <c:pt idx="13139">
                  <c:v>0.473167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733606"/>
        <c:axId val="52677234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turbine!$B$1</c15:sqref>
                        </c15:formulaRef>
                      </c:ext>
                    </c:extLst>
                    <c:strCache>
                      <c:ptCount val="1"/>
                      <c:pt idx="0">
                        <c:v>angle_deg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13140"/>
                      <c:pt idx="0">
                        <c:v>0.0137</c:v>
                      </c:pt>
                      <c:pt idx="1">
                        <c:v>0.0137</c:v>
                      </c:pt>
                      <c:pt idx="2">
                        <c:v>0.0137</c:v>
                      </c:pt>
                      <c:pt idx="3">
                        <c:v>0.0274</c:v>
                      </c:pt>
                      <c:pt idx="4">
                        <c:v>0.0274</c:v>
                      </c:pt>
                      <c:pt idx="5">
                        <c:v>0.0274</c:v>
                      </c:pt>
                      <c:pt idx="6">
                        <c:v>0.0411</c:v>
                      </c:pt>
                      <c:pt idx="7">
                        <c:v>0.0411</c:v>
                      </c:pt>
                      <c:pt idx="8">
                        <c:v>0.0411</c:v>
                      </c:pt>
                      <c:pt idx="9">
                        <c:v>0.0548</c:v>
                      </c:pt>
                      <c:pt idx="10">
                        <c:v>0.0548</c:v>
                      </c:pt>
                      <c:pt idx="11">
                        <c:v>0.0548</c:v>
                      </c:pt>
                      <c:pt idx="12">
                        <c:v>0.0685</c:v>
                      </c:pt>
                      <c:pt idx="13">
                        <c:v>0.0685</c:v>
                      </c:pt>
                      <c:pt idx="14">
                        <c:v>0.0685</c:v>
                      </c:pt>
                      <c:pt idx="15">
                        <c:v>0.0822</c:v>
                      </c:pt>
                      <c:pt idx="16">
                        <c:v>0.0822</c:v>
                      </c:pt>
                      <c:pt idx="17">
                        <c:v>0.0822</c:v>
                      </c:pt>
                      <c:pt idx="18">
                        <c:v>0.0959</c:v>
                      </c:pt>
                      <c:pt idx="19">
                        <c:v>0.0959</c:v>
                      </c:pt>
                      <c:pt idx="20">
                        <c:v>0.0959</c:v>
                      </c:pt>
                      <c:pt idx="21">
                        <c:v>0.1096</c:v>
                      </c:pt>
                      <c:pt idx="22">
                        <c:v>0.1096</c:v>
                      </c:pt>
                      <c:pt idx="23">
                        <c:v>0.1096</c:v>
                      </c:pt>
                      <c:pt idx="24">
                        <c:v>0.1233</c:v>
                      </c:pt>
                      <c:pt idx="25">
                        <c:v>0.1233</c:v>
                      </c:pt>
                      <c:pt idx="26">
                        <c:v>0.1233</c:v>
                      </c:pt>
                      <c:pt idx="27">
                        <c:v>0.137</c:v>
                      </c:pt>
                      <c:pt idx="28">
                        <c:v>0.137</c:v>
                      </c:pt>
                      <c:pt idx="29">
                        <c:v>0.137</c:v>
                      </c:pt>
                      <c:pt idx="30">
                        <c:v>0.1507</c:v>
                      </c:pt>
                      <c:pt idx="31">
                        <c:v>0.1507</c:v>
                      </c:pt>
                      <c:pt idx="32">
                        <c:v>0.1507</c:v>
                      </c:pt>
                      <c:pt idx="33">
                        <c:v>0.1644</c:v>
                      </c:pt>
                      <c:pt idx="34">
                        <c:v>0.1644</c:v>
                      </c:pt>
                      <c:pt idx="35">
                        <c:v>0.1644</c:v>
                      </c:pt>
                      <c:pt idx="36">
                        <c:v>0.1781</c:v>
                      </c:pt>
                      <c:pt idx="37">
                        <c:v>0.1781</c:v>
                      </c:pt>
                      <c:pt idx="38">
                        <c:v>0.1781</c:v>
                      </c:pt>
                      <c:pt idx="39">
                        <c:v>0.1918</c:v>
                      </c:pt>
                      <c:pt idx="40">
                        <c:v>0.1918</c:v>
                      </c:pt>
                      <c:pt idx="41">
                        <c:v>0.1918</c:v>
                      </c:pt>
                      <c:pt idx="42">
                        <c:v>0.2055</c:v>
                      </c:pt>
                      <c:pt idx="43">
                        <c:v>0.2055</c:v>
                      </c:pt>
                      <c:pt idx="44">
                        <c:v>0.2055</c:v>
                      </c:pt>
                      <c:pt idx="45">
                        <c:v>0.2192</c:v>
                      </c:pt>
                      <c:pt idx="46">
                        <c:v>0.2192</c:v>
                      </c:pt>
                      <c:pt idx="47">
                        <c:v>0.2192</c:v>
                      </c:pt>
                      <c:pt idx="48">
                        <c:v>0.2329</c:v>
                      </c:pt>
                      <c:pt idx="49">
                        <c:v>0.2329</c:v>
                      </c:pt>
                      <c:pt idx="50">
                        <c:v>0.2329</c:v>
                      </c:pt>
                      <c:pt idx="51">
                        <c:v>0.2466</c:v>
                      </c:pt>
                      <c:pt idx="52">
                        <c:v>0.2466</c:v>
                      </c:pt>
                      <c:pt idx="53">
                        <c:v>0.2466</c:v>
                      </c:pt>
                      <c:pt idx="54">
                        <c:v>0.2603</c:v>
                      </c:pt>
                      <c:pt idx="55">
                        <c:v>0.2603</c:v>
                      </c:pt>
                      <c:pt idx="56">
                        <c:v>0.2603</c:v>
                      </c:pt>
                      <c:pt idx="57">
                        <c:v>0.274</c:v>
                      </c:pt>
                      <c:pt idx="58">
                        <c:v>0.274</c:v>
                      </c:pt>
                      <c:pt idx="59">
                        <c:v>0.274</c:v>
                      </c:pt>
                      <c:pt idx="60">
                        <c:v>0.2877</c:v>
                      </c:pt>
                      <c:pt idx="61">
                        <c:v>0.2877</c:v>
                      </c:pt>
                      <c:pt idx="62">
                        <c:v>0.2877</c:v>
                      </c:pt>
                      <c:pt idx="63">
                        <c:v>0.3014</c:v>
                      </c:pt>
                      <c:pt idx="64">
                        <c:v>0.3014</c:v>
                      </c:pt>
                      <c:pt idx="65">
                        <c:v>0.3014</c:v>
                      </c:pt>
                      <c:pt idx="66">
                        <c:v>0.3151</c:v>
                      </c:pt>
                      <c:pt idx="67">
                        <c:v>0.3151</c:v>
                      </c:pt>
                      <c:pt idx="68">
                        <c:v>0.3151</c:v>
                      </c:pt>
                      <c:pt idx="69">
                        <c:v>0.3288</c:v>
                      </c:pt>
                      <c:pt idx="70">
                        <c:v>0.3288</c:v>
                      </c:pt>
                      <c:pt idx="71">
                        <c:v>0.3288</c:v>
                      </c:pt>
                      <c:pt idx="72">
                        <c:v>0.3425</c:v>
                      </c:pt>
                      <c:pt idx="73">
                        <c:v>0.3425</c:v>
                      </c:pt>
                      <c:pt idx="74">
                        <c:v>0.3425</c:v>
                      </c:pt>
                      <c:pt idx="75">
                        <c:v>0.3562</c:v>
                      </c:pt>
                      <c:pt idx="76">
                        <c:v>0.3562</c:v>
                      </c:pt>
                      <c:pt idx="77">
                        <c:v>0.3562</c:v>
                      </c:pt>
                      <c:pt idx="78">
                        <c:v>0.3699</c:v>
                      </c:pt>
                      <c:pt idx="79">
                        <c:v>0.3699</c:v>
                      </c:pt>
                      <c:pt idx="80">
                        <c:v>0.3699</c:v>
                      </c:pt>
                      <c:pt idx="81">
                        <c:v>0.3836</c:v>
                      </c:pt>
                      <c:pt idx="82">
                        <c:v>0.3836</c:v>
                      </c:pt>
                      <c:pt idx="83">
                        <c:v>0.3836</c:v>
                      </c:pt>
                      <c:pt idx="84">
                        <c:v>0.3973</c:v>
                      </c:pt>
                      <c:pt idx="85">
                        <c:v>0.3973</c:v>
                      </c:pt>
                      <c:pt idx="86">
                        <c:v>0.3973</c:v>
                      </c:pt>
                      <c:pt idx="87">
                        <c:v>0.411</c:v>
                      </c:pt>
                      <c:pt idx="88">
                        <c:v>0.411</c:v>
                      </c:pt>
                      <c:pt idx="89">
                        <c:v>0.411</c:v>
                      </c:pt>
                      <c:pt idx="90">
                        <c:v>0.4247</c:v>
                      </c:pt>
                      <c:pt idx="91">
                        <c:v>0.4247</c:v>
                      </c:pt>
                      <c:pt idx="92">
                        <c:v>0.4247</c:v>
                      </c:pt>
                      <c:pt idx="93">
                        <c:v>0.4384</c:v>
                      </c:pt>
                      <c:pt idx="94">
                        <c:v>0.4384</c:v>
                      </c:pt>
                      <c:pt idx="95">
                        <c:v>0.4384</c:v>
                      </c:pt>
                      <c:pt idx="96">
                        <c:v>0.4521</c:v>
                      </c:pt>
                      <c:pt idx="97">
                        <c:v>0.4521</c:v>
                      </c:pt>
                      <c:pt idx="98">
                        <c:v>0.4521</c:v>
                      </c:pt>
                      <c:pt idx="99">
                        <c:v>0.4658</c:v>
                      </c:pt>
                      <c:pt idx="100">
                        <c:v>0.4658</c:v>
                      </c:pt>
                      <c:pt idx="101">
                        <c:v>0.4658</c:v>
                      </c:pt>
                      <c:pt idx="102">
                        <c:v>0.4795</c:v>
                      </c:pt>
                      <c:pt idx="103">
                        <c:v>0.4795</c:v>
                      </c:pt>
                      <c:pt idx="104">
                        <c:v>0.4795</c:v>
                      </c:pt>
                      <c:pt idx="105">
                        <c:v>0.4932</c:v>
                      </c:pt>
                      <c:pt idx="106">
                        <c:v>0.4932</c:v>
                      </c:pt>
                      <c:pt idx="107">
                        <c:v>0.4932</c:v>
                      </c:pt>
                      <c:pt idx="108">
                        <c:v>0.5069</c:v>
                      </c:pt>
                      <c:pt idx="109">
                        <c:v>0.5069</c:v>
                      </c:pt>
                      <c:pt idx="110">
                        <c:v>0.5069</c:v>
                      </c:pt>
                      <c:pt idx="111">
                        <c:v>0.5206</c:v>
                      </c:pt>
                      <c:pt idx="112">
                        <c:v>0.5206</c:v>
                      </c:pt>
                      <c:pt idx="113">
                        <c:v>0.5206</c:v>
                      </c:pt>
                      <c:pt idx="114">
                        <c:v>0.5343</c:v>
                      </c:pt>
                      <c:pt idx="115">
                        <c:v>0.5343</c:v>
                      </c:pt>
                      <c:pt idx="116">
                        <c:v>0.5343</c:v>
                      </c:pt>
                      <c:pt idx="117">
                        <c:v>0.548</c:v>
                      </c:pt>
                      <c:pt idx="118">
                        <c:v>0.548</c:v>
                      </c:pt>
                      <c:pt idx="119">
                        <c:v>0.548</c:v>
                      </c:pt>
                      <c:pt idx="120">
                        <c:v>0.5617</c:v>
                      </c:pt>
                      <c:pt idx="121">
                        <c:v>0.5617</c:v>
                      </c:pt>
                      <c:pt idx="122">
                        <c:v>0.5617</c:v>
                      </c:pt>
                      <c:pt idx="123">
                        <c:v>0.5754</c:v>
                      </c:pt>
                      <c:pt idx="124">
                        <c:v>0.5754</c:v>
                      </c:pt>
                      <c:pt idx="125">
                        <c:v>0.5754</c:v>
                      </c:pt>
                      <c:pt idx="126">
                        <c:v>0.5891</c:v>
                      </c:pt>
                      <c:pt idx="127">
                        <c:v>0.5891</c:v>
                      </c:pt>
                      <c:pt idx="128">
                        <c:v>0.5891</c:v>
                      </c:pt>
                      <c:pt idx="129">
                        <c:v>0.6028</c:v>
                      </c:pt>
                      <c:pt idx="130">
                        <c:v>0.6028</c:v>
                      </c:pt>
                      <c:pt idx="131">
                        <c:v>0.6028</c:v>
                      </c:pt>
                      <c:pt idx="132">
                        <c:v>0.6165</c:v>
                      </c:pt>
                      <c:pt idx="133">
                        <c:v>0.6165</c:v>
                      </c:pt>
                      <c:pt idx="134">
                        <c:v>0.6165</c:v>
                      </c:pt>
                      <c:pt idx="135">
                        <c:v>0.6302</c:v>
                      </c:pt>
                      <c:pt idx="136">
                        <c:v>0.6302</c:v>
                      </c:pt>
                      <c:pt idx="137">
                        <c:v>0.6302</c:v>
                      </c:pt>
                      <c:pt idx="138">
                        <c:v>0.6439</c:v>
                      </c:pt>
                      <c:pt idx="139">
                        <c:v>0.6439</c:v>
                      </c:pt>
                      <c:pt idx="140">
                        <c:v>0.6439</c:v>
                      </c:pt>
                      <c:pt idx="141">
                        <c:v>0.6576</c:v>
                      </c:pt>
                      <c:pt idx="142">
                        <c:v>0.6576</c:v>
                      </c:pt>
                      <c:pt idx="143">
                        <c:v>0.6576</c:v>
                      </c:pt>
                      <c:pt idx="144">
                        <c:v>0.6713</c:v>
                      </c:pt>
                      <c:pt idx="145">
                        <c:v>0.6713</c:v>
                      </c:pt>
                      <c:pt idx="146">
                        <c:v>0.6713</c:v>
                      </c:pt>
                      <c:pt idx="147">
                        <c:v>0.685</c:v>
                      </c:pt>
                      <c:pt idx="148">
                        <c:v>0.685</c:v>
                      </c:pt>
                      <c:pt idx="149">
                        <c:v>0.685</c:v>
                      </c:pt>
                      <c:pt idx="150">
                        <c:v>0.6987</c:v>
                      </c:pt>
                      <c:pt idx="151">
                        <c:v>0.6987</c:v>
                      </c:pt>
                      <c:pt idx="152">
                        <c:v>0.6987</c:v>
                      </c:pt>
                      <c:pt idx="153">
                        <c:v>0.7124</c:v>
                      </c:pt>
                      <c:pt idx="154">
                        <c:v>0.7124</c:v>
                      </c:pt>
                      <c:pt idx="155">
                        <c:v>0.7124</c:v>
                      </c:pt>
                      <c:pt idx="156">
                        <c:v>0.7261</c:v>
                      </c:pt>
                      <c:pt idx="157">
                        <c:v>0.7261</c:v>
                      </c:pt>
                      <c:pt idx="158">
                        <c:v>0.7261</c:v>
                      </c:pt>
                      <c:pt idx="159">
                        <c:v>0.7398</c:v>
                      </c:pt>
                      <c:pt idx="160">
                        <c:v>0.7398</c:v>
                      </c:pt>
                      <c:pt idx="161">
                        <c:v>0.7398</c:v>
                      </c:pt>
                      <c:pt idx="162">
                        <c:v>0.7535</c:v>
                      </c:pt>
                      <c:pt idx="163">
                        <c:v>0.7535</c:v>
                      </c:pt>
                      <c:pt idx="164">
                        <c:v>0.7535</c:v>
                      </c:pt>
                      <c:pt idx="165">
                        <c:v>0.7672</c:v>
                      </c:pt>
                      <c:pt idx="166">
                        <c:v>0.7672</c:v>
                      </c:pt>
                      <c:pt idx="167">
                        <c:v>0.7672</c:v>
                      </c:pt>
                      <c:pt idx="168">
                        <c:v>0.7809</c:v>
                      </c:pt>
                      <c:pt idx="169">
                        <c:v>0.7809</c:v>
                      </c:pt>
                      <c:pt idx="170">
                        <c:v>0.7809</c:v>
                      </c:pt>
                      <c:pt idx="171">
                        <c:v>0.7946</c:v>
                      </c:pt>
                      <c:pt idx="172">
                        <c:v>0.7946</c:v>
                      </c:pt>
                      <c:pt idx="173">
                        <c:v>0.7946</c:v>
                      </c:pt>
                      <c:pt idx="174">
                        <c:v>0.8083</c:v>
                      </c:pt>
                      <c:pt idx="175">
                        <c:v>0.8083</c:v>
                      </c:pt>
                      <c:pt idx="176">
                        <c:v>0.8083</c:v>
                      </c:pt>
                      <c:pt idx="177">
                        <c:v>0.822</c:v>
                      </c:pt>
                      <c:pt idx="178">
                        <c:v>0.822</c:v>
                      </c:pt>
                      <c:pt idx="179">
                        <c:v>0.822</c:v>
                      </c:pt>
                      <c:pt idx="180">
                        <c:v>0.8357</c:v>
                      </c:pt>
                      <c:pt idx="181">
                        <c:v>0.8357</c:v>
                      </c:pt>
                      <c:pt idx="182">
                        <c:v>0.8357</c:v>
                      </c:pt>
                      <c:pt idx="183">
                        <c:v>0.8494</c:v>
                      </c:pt>
                      <c:pt idx="184">
                        <c:v>0.8494</c:v>
                      </c:pt>
                      <c:pt idx="185">
                        <c:v>0.8494</c:v>
                      </c:pt>
                      <c:pt idx="186">
                        <c:v>0.8631</c:v>
                      </c:pt>
                      <c:pt idx="187">
                        <c:v>0.8631</c:v>
                      </c:pt>
                      <c:pt idx="188">
                        <c:v>0.8631</c:v>
                      </c:pt>
                      <c:pt idx="189">
                        <c:v>0.8768</c:v>
                      </c:pt>
                      <c:pt idx="190">
                        <c:v>0.8768</c:v>
                      </c:pt>
                      <c:pt idx="191">
                        <c:v>0.8768</c:v>
                      </c:pt>
                      <c:pt idx="192">
                        <c:v>0.8905</c:v>
                      </c:pt>
                      <c:pt idx="193">
                        <c:v>0.8905</c:v>
                      </c:pt>
                      <c:pt idx="194">
                        <c:v>0.8905</c:v>
                      </c:pt>
                      <c:pt idx="195">
                        <c:v>0.9042</c:v>
                      </c:pt>
                      <c:pt idx="196">
                        <c:v>0.9042</c:v>
                      </c:pt>
                      <c:pt idx="197">
                        <c:v>0.9042</c:v>
                      </c:pt>
                      <c:pt idx="198">
                        <c:v>0.9179</c:v>
                      </c:pt>
                      <c:pt idx="199">
                        <c:v>0.9179</c:v>
                      </c:pt>
                      <c:pt idx="200">
                        <c:v>0.9179</c:v>
                      </c:pt>
                      <c:pt idx="201">
                        <c:v>0.9316</c:v>
                      </c:pt>
                      <c:pt idx="202">
                        <c:v>0.9316</c:v>
                      </c:pt>
                      <c:pt idx="203">
                        <c:v>0.9316</c:v>
                      </c:pt>
                      <c:pt idx="204">
                        <c:v>0.9453</c:v>
                      </c:pt>
                      <c:pt idx="205">
                        <c:v>0.9453</c:v>
                      </c:pt>
                      <c:pt idx="206">
                        <c:v>0.9453</c:v>
                      </c:pt>
                      <c:pt idx="207">
                        <c:v>0.959</c:v>
                      </c:pt>
                      <c:pt idx="208">
                        <c:v>0.959</c:v>
                      </c:pt>
                      <c:pt idx="209">
                        <c:v>0.959</c:v>
                      </c:pt>
                      <c:pt idx="210">
                        <c:v>0.9727</c:v>
                      </c:pt>
                      <c:pt idx="211">
                        <c:v>0.9727</c:v>
                      </c:pt>
                      <c:pt idx="212">
                        <c:v>0.9727</c:v>
                      </c:pt>
                      <c:pt idx="213">
                        <c:v>0.9864</c:v>
                      </c:pt>
                      <c:pt idx="214">
                        <c:v>0.9864</c:v>
                      </c:pt>
                      <c:pt idx="215">
                        <c:v>0.9864</c:v>
                      </c:pt>
                      <c:pt idx="216">
                        <c:v>1.0001</c:v>
                      </c:pt>
                      <c:pt idx="217">
                        <c:v>1.0001</c:v>
                      </c:pt>
                      <c:pt idx="218">
                        <c:v>1.0001</c:v>
                      </c:pt>
                      <c:pt idx="219">
                        <c:v>1.0138</c:v>
                      </c:pt>
                      <c:pt idx="220">
                        <c:v>1.0138</c:v>
                      </c:pt>
                      <c:pt idx="221">
                        <c:v>1.0138</c:v>
                      </c:pt>
                      <c:pt idx="222">
                        <c:v>1.0275</c:v>
                      </c:pt>
                      <c:pt idx="223">
                        <c:v>1.0275</c:v>
                      </c:pt>
                      <c:pt idx="224">
                        <c:v>1.0275</c:v>
                      </c:pt>
                      <c:pt idx="225">
                        <c:v>1.0412</c:v>
                      </c:pt>
                      <c:pt idx="226">
                        <c:v>1.0412</c:v>
                      </c:pt>
                      <c:pt idx="227">
                        <c:v>1.0412</c:v>
                      </c:pt>
                      <c:pt idx="228">
                        <c:v>1.0549</c:v>
                      </c:pt>
                      <c:pt idx="229">
                        <c:v>1.0549</c:v>
                      </c:pt>
                      <c:pt idx="230">
                        <c:v>1.0549</c:v>
                      </c:pt>
                      <c:pt idx="231">
                        <c:v>1.0686</c:v>
                      </c:pt>
                      <c:pt idx="232">
                        <c:v>1.0686</c:v>
                      </c:pt>
                      <c:pt idx="233">
                        <c:v>1.0686</c:v>
                      </c:pt>
                      <c:pt idx="234">
                        <c:v>1.0823</c:v>
                      </c:pt>
                      <c:pt idx="235">
                        <c:v>1.0823</c:v>
                      </c:pt>
                      <c:pt idx="236">
                        <c:v>1.0823</c:v>
                      </c:pt>
                      <c:pt idx="237">
                        <c:v>1.096</c:v>
                      </c:pt>
                      <c:pt idx="238">
                        <c:v>1.096</c:v>
                      </c:pt>
                      <c:pt idx="239">
                        <c:v>1.096</c:v>
                      </c:pt>
                      <c:pt idx="240">
                        <c:v>1.1097</c:v>
                      </c:pt>
                      <c:pt idx="241">
                        <c:v>1.1097</c:v>
                      </c:pt>
                      <c:pt idx="242">
                        <c:v>1.1097</c:v>
                      </c:pt>
                      <c:pt idx="243">
                        <c:v>1.1234</c:v>
                      </c:pt>
                      <c:pt idx="244">
                        <c:v>1.1234</c:v>
                      </c:pt>
                      <c:pt idx="245">
                        <c:v>1.1234</c:v>
                      </c:pt>
                      <c:pt idx="246">
                        <c:v>1.1371</c:v>
                      </c:pt>
                      <c:pt idx="247">
                        <c:v>1.1371</c:v>
                      </c:pt>
                      <c:pt idx="248">
                        <c:v>1.1371</c:v>
                      </c:pt>
                      <c:pt idx="249">
                        <c:v>1.1508</c:v>
                      </c:pt>
                      <c:pt idx="250">
                        <c:v>1.1508</c:v>
                      </c:pt>
                      <c:pt idx="251">
                        <c:v>1.1508</c:v>
                      </c:pt>
                      <c:pt idx="252">
                        <c:v>1.1645</c:v>
                      </c:pt>
                      <c:pt idx="253">
                        <c:v>1.1645</c:v>
                      </c:pt>
                      <c:pt idx="254">
                        <c:v>1.1645</c:v>
                      </c:pt>
                      <c:pt idx="255">
                        <c:v>1.1782</c:v>
                      </c:pt>
                      <c:pt idx="256">
                        <c:v>1.1782</c:v>
                      </c:pt>
                      <c:pt idx="257">
                        <c:v>1.1782</c:v>
                      </c:pt>
                      <c:pt idx="258">
                        <c:v>1.1919</c:v>
                      </c:pt>
                      <c:pt idx="259">
                        <c:v>1.1919</c:v>
                      </c:pt>
                      <c:pt idx="260">
                        <c:v>1.1919</c:v>
                      </c:pt>
                      <c:pt idx="261">
                        <c:v>1.2056</c:v>
                      </c:pt>
                      <c:pt idx="262">
                        <c:v>1.2056</c:v>
                      </c:pt>
                      <c:pt idx="263">
                        <c:v>1.2056</c:v>
                      </c:pt>
                      <c:pt idx="264">
                        <c:v>1.2193</c:v>
                      </c:pt>
                      <c:pt idx="265">
                        <c:v>1.2193</c:v>
                      </c:pt>
                      <c:pt idx="266">
                        <c:v>1.2193</c:v>
                      </c:pt>
                      <c:pt idx="267">
                        <c:v>1.233</c:v>
                      </c:pt>
                      <c:pt idx="268">
                        <c:v>1.233</c:v>
                      </c:pt>
                      <c:pt idx="269">
                        <c:v>1.233</c:v>
                      </c:pt>
                      <c:pt idx="270">
                        <c:v>1.2467</c:v>
                      </c:pt>
                      <c:pt idx="271">
                        <c:v>1.2467</c:v>
                      </c:pt>
                      <c:pt idx="272">
                        <c:v>1.2467</c:v>
                      </c:pt>
                      <c:pt idx="273">
                        <c:v>1.2604</c:v>
                      </c:pt>
                      <c:pt idx="274">
                        <c:v>1.2604</c:v>
                      </c:pt>
                      <c:pt idx="275">
                        <c:v>1.2604</c:v>
                      </c:pt>
                      <c:pt idx="276">
                        <c:v>1.2741</c:v>
                      </c:pt>
                      <c:pt idx="277">
                        <c:v>1.2741</c:v>
                      </c:pt>
                      <c:pt idx="278">
                        <c:v>1.2741</c:v>
                      </c:pt>
                      <c:pt idx="279">
                        <c:v>1.2878</c:v>
                      </c:pt>
                      <c:pt idx="280">
                        <c:v>1.2878</c:v>
                      </c:pt>
                      <c:pt idx="281">
                        <c:v>1.2878</c:v>
                      </c:pt>
                      <c:pt idx="282">
                        <c:v>1.3015</c:v>
                      </c:pt>
                      <c:pt idx="283">
                        <c:v>1.3015</c:v>
                      </c:pt>
                      <c:pt idx="284">
                        <c:v>1.3015</c:v>
                      </c:pt>
                      <c:pt idx="285">
                        <c:v>1.3152</c:v>
                      </c:pt>
                      <c:pt idx="286">
                        <c:v>1.3152</c:v>
                      </c:pt>
                      <c:pt idx="287">
                        <c:v>1.3152</c:v>
                      </c:pt>
                      <c:pt idx="288">
                        <c:v>1.3289</c:v>
                      </c:pt>
                      <c:pt idx="289">
                        <c:v>1.3289</c:v>
                      </c:pt>
                      <c:pt idx="290">
                        <c:v>1.3289</c:v>
                      </c:pt>
                      <c:pt idx="291">
                        <c:v>1.3426</c:v>
                      </c:pt>
                      <c:pt idx="292">
                        <c:v>1.3426</c:v>
                      </c:pt>
                      <c:pt idx="293">
                        <c:v>1.3426</c:v>
                      </c:pt>
                      <c:pt idx="294">
                        <c:v>1.3563</c:v>
                      </c:pt>
                      <c:pt idx="295">
                        <c:v>1.3563</c:v>
                      </c:pt>
                      <c:pt idx="296">
                        <c:v>1.3563</c:v>
                      </c:pt>
                      <c:pt idx="297">
                        <c:v>1.37</c:v>
                      </c:pt>
                      <c:pt idx="298">
                        <c:v>1.37</c:v>
                      </c:pt>
                      <c:pt idx="299">
                        <c:v>1.37</c:v>
                      </c:pt>
                      <c:pt idx="300">
                        <c:v>1.3837</c:v>
                      </c:pt>
                      <c:pt idx="301">
                        <c:v>1.3837</c:v>
                      </c:pt>
                      <c:pt idx="302">
                        <c:v>1.3837</c:v>
                      </c:pt>
                      <c:pt idx="303">
                        <c:v>1.3974</c:v>
                      </c:pt>
                      <c:pt idx="304">
                        <c:v>1.3974</c:v>
                      </c:pt>
                      <c:pt idx="305">
                        <c:v>1.3974</c:v>
                      </c:pt>
                      <c:pt idx="306">
                        <c:v>1.4111</c:v>
                      </c:pt>
                      <c:pt idx="307">
                        <c:v>1.4111</c:v>
                      </c:pt>
                      <c:pt idx="308">
                        <c:v>1.4111</c:v>
                      </c:pt>
                      <c:pt idx="309">
                        <c:v>1.4248</c:v>
                      </c:pt>
                      <c:pt idx="310">
                        <c:v>1.4248</c:v>
                      </c:pt>
                      <c:pt idx="311">
                        <c:v>1.4248</c:v>
                      </c:pt>
                      <c:pt idx="312">
                        <c:v>1.4385</c:v>
                      </c:pt>
                      <c:pt idx="313">
                        <c:v>1.4385</c:v>
                      </c:pt>
                      <c:pt idx="314">
                        <c:v>1.4385</c:v>
                      </c:pt>
                      <c:pt idx="315">
                        <c:v>1.4522</c:v>
                      </c:pt>
                      <c:pt idx="316">
                        <c:v>1.4522</c:v>
                      </c:pt>
                      <c:pt idx="317">
                        <c:v>1.4522</c:v>
                      </c:pt>
                      <c:pt idx="318">
                        <c:v>1.4659</c:v>
                      </c:pt>
                      <c:pt idx="319">
                        <c:v>1.4659</c:v>
                      </c:pt>
                      <c:pt idx="320">
                        <c:v>1.4659</c:v>
                      </c:pt>
                      <c:pt idx="321">
                        <c:v>1.4796</c:v>
                      </c:pt>
                      <c:pt idx="322">
                        <c:v>1.4796</c:v>
                      </c:pt>
                      <c:pt idx="323">
                        <c:v>1.4796</c:v>
                      </c:pt>
                      <c:pt idx="324">
                        <c:v>1.4933</c:v>
                      </c:pt>
                      <c:pt idx="325">
                        <c:v>1.4933</c:v>
                      </c:pt>
                      <c:pt idx="326">
                        <c:v>1.4933</c:v>
                      </c:pt>
                      <c:pt idx="327">
                        <c:v>1.507</c:v>
                      </c:pt>
                      <c:pt idx="328">
                        <c:v>1.507</c:v>
                      </c:pt>
                      <c:pt idx="329">
                        <c:v>1.507</c:v>
                      </c:pt>
                      <c:pt idx="330">
                        <c:v>1.5207</c:v>
                      </c:pt>
                      <c:pt idx="331">
                        <c:v>1.5207</c:v>
                      </c:pt>
                      <c:pt idx="332">
                        <c:v>1.5207</c:v>
                      </c:pt>
                      <c:pt idx="333">
                        <c:v>1.5344</c:v>
                      </c:pt>
                      <c:pt idx="334">
                        <c:v>1.5344</c:v>
                      </c:pt>
                      <c:pt idx="335">
                        <c:v>1.5344</c:v>
                      </c:pt>
                      <c:pt idx="336">
                        <c:v>1.5481</c:v>
                      </c:pt>
                      <c:pt idx="337">
                        <c:v>1.5481</c:v>
                      </c:pt>
                      <c:pt idx="338">
                        <c:v>1.5481</c:v>
                      </c:pt>
                      <c:pt idx="339">
                        <c:v>1.5618</c:v>
                      </c:pt>
                      <c:pt idx="340">
                        <c:v>1.5618</c:v>
                      </c:pt>
                      <c:pt idx="341">
                        <c:v>1.5618</c:v>
                      </c:pt>
                      <c:pt idx="342">
                        <c:v>1.5755</c:v>
                      </c:pt>
                      <c:pt idx="343">
                        <c:v>1.5755</c:v>
                      </c:pt>
                      <c:pt idx="344">
                        <c:v>1.5755</c:v>
                      </c:pt>
                      <c:pt idx="345">
                        <c:v>1.5892</c:v>
                      </c:pt>
                      <c:pt idx="346">
                        <c:v>1.5892</c:v>
                      </c:pt>
                      <c:pt idx="347">
                        <c:v>1.5892</c:v>
                      </c:pt>
                      <c:pt idx="348">
                        <c:v>1.6029</c:v>
                      </c:pt>
                      <c:pt idx="349">
                        <c:v>1.6029</c:v>
                      </c:pt>
                      <c:pt idx="350">
                        <c:v>1.6029</c:v>
                      </c:pt>
                      <c:pt idx="351">
                        <c:v>1.6166</c:v>
                      </c:pt>
                      <c:pt idx="352">
                        <c:v>1.6166</c:v>
                      </c:pt>
                      <c:pt idx="353">
                        <c:v>1.6166</c:v>
                      </c:pt>
                      <c:pt idx="354">
                        <c:v>1.6303</c:v>
                      </c:pt>
                      <c:pt idx="355">
                        <c:v>1.6303</c:v>
                      </c:pt>
                      <c:pt idx="356">
                        <c:v>1.6303</c:v>
                      </c:pt>
                      <c:pt idx="357">
                        <c:v>1.644</c:v>
                      </c:pt>
                      <c:pt idx="358">
                        <c:v>1.644</c:v>
                      </c:pt>
                      <c:pt idx="359">
                        <c:v>1.644</c:v>
                      </c:pt>
                      <c:pt idx="360">
                        <c:v>1.6577</c:v>
                      </c:pt>
                      <c:pt idx="361">
                        <c:v>1.6577</c:v>
                      </c:pt>
                      <c:pt idx="362">
                        <c:v>1.6577</c:v>
                      </c:pt>
                      <c:pt idx="363">
                        <c:v>1.6714</c:v>
                      </c:pt>
                      <c:pt idx="364">
                        <c:v>1.6714</c:v>
                      </c:pt>
                      <c:pt idx="365">
                        <c:v>1.6714</c:v>
                      </c:pt>
                      <c:pt idx="366">
                        <c:v>1.6851</c:v>
                      </c:pt>
                      <c:pt idx="367">
                        <c:v>1.6851</c:v>
                      </c:pt>
                      <c:pt idx="368">
                        <c:v>1.6851</c:v>
                      </c:pt>
                      <c:pt idx="369">
                        <c:v>1.6988</c:v>
                      </c:pt>
                      <c:pt idx="370">
                        <c:v>1.6988</c:v>
                      </c:pt>
                      <c:pt idx="371">
                        <c:v>1.6988</c:v>
                      </c:pt>
                      <c:pt idx="372">
                        <c:v>1.7125</c:v>
                      </c:pt>
                      <c:pt idx="373">
                        <c:v>1.7125</c:v>
                      </c:pt>
                      <c:pt idx="374">
                        <c:v>1.7125</c:v>
                      </c:pt>
                      <c:pt idx="375">
                        <c:v>1.7262</c:v>
                      </c:pt>
                      <c:pt idx="376">
                        <c:v>1.7262</c:v>
                      </c:pt>
                      <c:pt idx="377">
                        <c:v>1.7262</c:v>
                      </c:pt>
                      <c:pt idx="378">
                        <c:v>1.7399</c:v>
                      </c:pt>
                      <c:pt idx="379">
                        <c:v>1.7399</c:v>
                      </c:pt>
                      <c:pt idx="380">
                        <c:v>1.7399</c:v>
                      </c:pt>
                      <c:pt idx="381">
                        <c:v>1.7536</c:v>
                      </c:pt>
                      <c:pt idx="382">
                        <c:v>1.7536</c:v>
                      </c:pt>
                      <c:pt idx="383">
                        <c:v>1.7536</c:v>
                      </c:pt>
                      <c:pt idx="384">
                        <c:v>1.7673</c:v>
                      </c:pt>
                      <c:pt idx="385">
                        <c:v>1.7673</c:v>
                      </c:pt>
                      <c:pt idx="386">
                        <c:v>1.7673</c:v>
                      </c:pt>
                      <c:pt idx="387">
                        <c:v>1.781</c:v>
                      </c:pt>
                      <c:pt idx="388">
                        <c:v>1.781</c:v>
                      </c:pt>
                      <c:pt idx="389">
                        <c:v>1.781</c:v>
                      </c:pt>
                      <c:pt idx="390">
                        <c:v>1.7947</c:v>
                      </c:pt>
                      <c:pt idx="391">
                        <c:v>1.7947</c:v>
                      </c:pt>
                      <c:pt idx="392">
                        <c:v>1.7947</c:v>
                      </c:pt>
                      <c:pt idx="393">
                        <c:v>1.8084</c:v>
                      </c:pt>
                      <c:pt idx="394">
                        <c:v>1.8084</c:v>
                      </c:pt>
                      <c:pt idx="395">
                        <c:v>1.8084</c:v>
                      </c:pt>
                      <c:pt idx="396">
                        <c:v>1.8221</c:v>
                      </c:pt>
                      <c:pt idx="397">
                        <c:v>1.8221</c:v>
                      </c:pt>
                      <c:pt idx="398">
                        <c:v>1.8221</c:v>
                      </c:pt>
                      <c:pt idx="399">
                        <c:v>1.8358</c:v>
                      </c:pt>
                      <c:pt idx="400">
                        <c:v>1.8358</c:v>
                      </c:pt>
                      <c:pt idx="401">
                        <c:v>1.8358</c:v>
                      </c:pt>
                      <c:pt idx="402">
                        <c:v>1.8495</c:v>
                      </c:pt>
                      <c:pt idx="403">
                        <c:v>1.8495</c:v>
                      </c:pt>
                      <c:pt idx="404">
                        <c:v>1.8495</c:v>
                      </c:pt>
                      <c:pt idx="405">
                        <c:v>1.8632</c:v>
                      </c:pt>
                      <c:pt idx="406">
                        <c:v>1.8632</c:v>
                      </c:pt>
                      <c:pt idx="407">
                        <c:v>1.8632</c:v>
                      </c:pt>
                      <c:pt idx="408">
                        <c:v>1.8769</c:v>
                      </c:pt>
                      <c:pt idx="409">
                        <c:v>1.8769</c:v>
                      </c:pt>
                      <c:pt idx="410">
                        <c:v>1.8769</c:v>
                      </c:pt>
                      <c:pt idx="411">
                        <c:v>1.8906</c:v>
                      </c:pt>
                      <c:pt idx="412">
                        <c:v>1.8906</c:v>
                      </c:pt>
                      <c:pt idx="413">
                        <c:v>1.8906</c:v>
                      </c:pt>
                      <c:pt idx="414">
                        <c:v>1.9043</c:v>
                      </c:pt>
                      <c:pt idx="415">
                        <c:v>1.9043</c:v>
                      </c:pt>
                      <c:pt idx="416">
                        <c:v>1.9043</c:v>
                      </c:pt>
                      <c:pt idx="417">
                        <c:v>1.918</c:v>
                      </c:pt>
                      <c:pt idx="418">
                        <c:v>1.918</c:v>
                      </c:pt>
                      <c:pt idx="419">
                        <c:v>1.918</c:v>
                      </c:pt>
                      <c:pt idx="420">
                        <c:v>1.9317</c:v>
                      </c:pt>
                      <c:pt idx="421">
                        <c:v>1.9317</c:v>
                      </c:pt>
                      <c:pt idx="422">
                        <c:v>1.9317</c:v>
                      </c:pt>
                      <c:pt idx="423">
                        <c:v>1.9454</c:v>
                      </c:pt>
                      <c:pt idx="424">
                        <c:v>1.9454</c:v>
                      </c:pt>
                      <c:pt idx="425">
                        <c:v>1.9454</c:v>
                      </c:pt>
                      <c:pt idx="426">
                        <c:v>1.9591</c:v>
                      </c:pt>
                      <c:pt idx="427">
                        <c:v>1.9591</c:v>
                      </c:pt>
                      <c:pt idx="428">
                        <c:v>1.9591</c:v>
                      </c:pt>
                      <c:pt idx="429">
                        <c:v>1.9728</c:v>
                      </c:pt>
                      <c:pt idx="430">
                        <c:v>1.9728</c:v>
                      </c:pt>
                      <c:pt idx="431">
                        <c:v>1.9728</c:v>
                      </c:pt>
                      <c:pt idx="432">
                        <c:v>1.9865</c:v>
                      </c:pt>
                      <c:pt idx="433">
                        <c:v>1.9865</c:v>
                      </c:pt>
                      <c:pt idx="434">
                        <c:v>1.9865</c:v>
                      </c:pt>
                      <c:pt idx="435">
                        <c:v>2.0002</c:v>
                      </c:pt>
                      <c:pt idx="436">
                        <c:v>2.0002</c:v>
                      </c:pt>
                      <c:pt idx="437">
                        <c:v>2.0002</c:v>
                      </c:pt>
                      <c:pt idx="438">
                        <c:v>2.0139</c:v>
                      </c:pt>
                      <c:pt idx="439">
                        <c:v>2.0139</c:v>
                      </c:pt>
                      <c:pt idx="440">
                        <c:v>2.0139</c:v>
                      </c:pt>
                      <c:pt idx="441">
                        <c:v>2.0276</c:v>
                      </c:pt>
                      <c:pt idx="442">
                        <c:v>2.0276</c:v>
                      </c:pt>
                      <c:pt idx="443">
                        <c:v>2.0276</c:v>
                      </c:pt>
                      <c:pt idx="444">
                        <c:v>2.0413</c:v>
                      </c:pt>
                      <c:pt idx="445">
                        <c:v>2.0413</c:v>
                      </c:pt>
                      <c:pt idx="446">
                        <c:v>2.0413</c:v>
                      </c:pt>
                      <c:pt idx="447">
                        <c:v>2.055</c:v>
                      </c:pt>
                      <c:pt idx="448">
                        <c:v>2.055</c:v>
                      </c:pt>
                      <c:pt idx="449">
                        <c:v>2.055</c:v>
                      </c:pt>
                      <c:pt idx="450">
                        <c:v>2.0687</c:v>
                      </c:pt>
                      <c:pt idx="451">
                        <c:v>2.0687</c:v>
                      </c:pt>
                      <c:pt idx="452">
                        <c:v>2.0687</c:v>
                      </c:pt>
                      <c:pt idx="453">
                        <c:v>2.0824</c:v>
                      </c:pt>
                      <c:pt idx="454">
                        <c:v>2.0824</c:v>
                      </c:pt>
                      <c:pt idx="455">
                        <c:v>2.0824</c:v>
                      </c:pt>
                      <c:pt idx="456">
                        <c:v>2.0961</c:v>
                      </c:pt>
                      <c:pt idx="457">
                        <c:v>2.0961</c:v>
                      </c:pt>
                      <c:pt idx="458">
                        <c:v>2.0961</c:v>
                      </c:pt>
                      <c:pt idx="459">
                        <c:v>2.1098</c:v>
                      </c:pt>
                      <c:pt idx="460">
                        <c:v>2.1098</c:v>
                      </c:pt>
                      <c:pt idx="461">
                        <c:v>2.1098</c:v>
                      </c:pt>
                      <c:pt idx="462">
                        <c:v>2.1235</c:v>
                      </c:pt>
                      <c:pt idx="463">
                        <c:v>2.1235</c:v>
                      </c:pt>
                      <c:pt idx="464">
                        <c:v>2.1235</c:v>
                      </c:pt>
                      <c:pt idx="465">
                        <c:v>2.1372</c:v>
                      </c:pt>
                      <c:pt idx="466">
                        <c:v>2.1372</c:v>
                      </c:pt>
                      <c:pt idx="467">
                        <c:v>2.1372</c:v>
                      </c:pt>
                      <c:pt idx="468">
                        <c:v>2.1509</c:v>
                      </c:pt>
                      <c:pt idx="469">
                        <c:v>2.1509</c:v>
                      </c:pt>
                      <c:pt idx="470">
                        <c:v>2.1509</c:v>
                      </c:pt>
                      <c:pt idx="471">
                        <c:v>2.1646</c:v>
                      </c:pt>
                      <c:pt idx="472">
                        <c:v>2.1646</c:v>
                      </c:pt>
                      <c:pt idx="473">
                        <c:v>2.1646</c:v>
                      </c:pt>
                      <c:pt idx="474">
                        <c:v>2.1783</c:v>
                      </c:pt>
                      <c:pt idx="475">
                        <c:v>2.1783</c:v>
                      </c:pt>
                      <c:pt idx="476">
                        <c:v>2.1783</c:v>
                      </c:pt>
                      <c:pt idx="477">
                        <c:v>2.192</c:v>
                      </c:pt>
                      <c:pt idx="478">
                        <c:v>2.192</c:v>
                      </c:pt>
                      <c:pt idx="479">
                        <c:v>2.192</c:v>
                      </c:pt>
                      <c:pt idx="480">
                        <c:v>2.2057</c:v>
                      </c:pt>
                      <c:pt idx="481">
                        <c:v>2.2057</c:v>
                      </c:pt>
                      <c:pt idx="482">
                        <c:v>2.2057</c:v>
                      </c:pt>
                      <c:pt idx="483">
                        <c:v>2.2194</c:v>
                      </c:pt>
                      <c:pt idx="484">
                        <c:v>2.2194</c:v>
                      </c:pt>
                      <c:pt idx="485">
                        <c:v>2.2194</c:v>
                      </c:pt>
                      <c:pt idx="486">
                        <c:v>2.2331</c:v>
                      </c:pt>
                      <c:pt idx="487">
                        <c:v>2.2331</c:v>
                      </c:pt>
                      <c:pt idx="488">
                        <c:v>2.2331</c:v>
                      </c:pt>
                      <c:pt idx="489">
                        <c:v>2.2468</c:v>
                      </c:pt>
                      <c:pt idx="490">
                        <c:v>2.2468</c:v>
                      </c:pt>
                      <c:pt idx="491">
                        <c:v>2.2468</c:v>
                      </c:pt>
                      <c:pt idx="492">
                        <c:v>2.2605</c:v>
                      </c:pt>
                      <c:pt idx="493">
                        <c:v>2.2605</c:v>
                      </c:pt>
                      <c:pt idx="494">
                        <c:v>2.2605</c:v>
                      </c:pt>
                      <c:pt idx="495">
                        <c:v>2.2742</c:v>
                      </c:pt>
                      <c:pt idx="496">
                        <c:v>2.2742</c:v>
                      </c:pt>
                      <c:pt idx="497">
                        <c:v>2.2742</c:v>
                      </c:pt>
                      <c:pt idx="498">
                        <c:v>2.2879</c:v>
                      </c:pt>
                      <c:pt idx="499">
                        <c:v>2.2879</c:v>
                      </c:pt>
                      <c:pt idx="500">
                        <c:v>2.2879</c:v>
                      </c:pt>
                      <c:pt idx="501">
                        <c:v>2.3016</c:v>
                      </c:pt>
                      <c:pt idx="502">
                        <c:v>2.3016</c:v>
                      </c:pt>
                      <c:pt idx="503">
                        <c:v>2.3016</c:v>
                      </c:pt>
                      <c:pt idx="504">
                        <c:v>2.3153</c:v>
                      </c:pt>
                      <c:pt idx="505">
                        <c:v>2.3153</c:v>
                      </c:pt>
                      <c:pt idx="506">
                        <c:v>2.3153</c:v>
                      </c:pt>
                      <c:pt idx="507">
                        <c:v>2.329</c:v>
                      </c:pt>
                      <c:pt idx="508">
                        <c:v>2.329</c:v>
                      </c:pt>
                      <c:pt idx="509">
                        <c:v>2.329</c:v>
                      </c:pt>
                      <c:pt idx="510">
                        <c:v>2.3427</c:v>
                      </c:pt>
                      <c:pt idx="511">
                        <c:v>2.3427</c:v>
                      </c:pt>
                      <c:pt idx="512">
                        <c:v>2.3427</c:v>
                      </c:pt>
                      <c:pt idx="513">
                        <c:v>2.3564</c:v>
                      </c:pt>
                      <c:pt idx="514">
                        <c:v>2.3564</c:v>
                      </c:pt>
                      <c:pt idx="515">
                        <c:v>2.3564</c:v>
                      </c:pt>
                      <c:pt idx="516">
                        <c:v>2.3701</c:v>
                      </c:pt>
                      <c:pt idx="517">
                        <c:v>2.3701</c:v>
                      </c:pt>
                      <c:pt idx="518">
                        <c:v>2.3701</c:v>
                      </c:pt>
                      <c:pt idx="519">
                        <c:v>2.3838</c:v>
                      </c:pt>
                      <c:pt idx="520">
                        <c:v>2.3838</c:v>
                      </c:pt>
                      <c:pt idx="521">
                        <c:v>2.3838</c:v>
                      </c:pt>
                      <c:pt idx="522">
                        <c:v>2.3975</c:v>
                      </c:pt>
                      <c:pt idx="523">
                        <c:v>2.3975</c:v>
                      </c:pt>
                      <c:pt idx="524">
                        <c:v>2.3975</c:v>
                      </c:pt>
                      <c:pt idx="525">
                        <c:v>2.4112</c:v>
                      </c:pt>
                      <c:pt idx="526">
                        <c:v>2.4112</c:v>
                      </c:pt>
                      <c:pt idx="527">
                        <c:v>2.4112</c:v>
                      </c:pt>
                      <c:pt idx="528">
                        <c:v>2.4249</c:v>
                      </c:pt>
                      <c:pt idx="529">
                        <c:v>2.4249</c:v>
                      </c:pt>
                      <c:pt idx="530">
                        <c:v>2.4249</c:v>
                      </c:pt>
                      <c:pt idx="531">
                        <c:v>2.4386</c:v>
                      </c:pt>
                      <c:pt idx="532">
                        <c:v>2.4386</c:v>
                      </c:pt>
                      <c:pt idx="533">
                        <c:v>2.4386</c:v>
                      </c:pt>
                      <c:pt idx="534">
                        <c:v>2.4523</c:v>
                      </c:pt>
                      <c:pt idx="535">
                        <c:v>2.4523</c:v>
                      </c:pt>
                      <c:pt idx="536">
                        <c:v>2.4523</c:v>
                      </c:pt>
                      <c:pt idx="537">
                        <c:v>2.466</c:v>
                      </c:pt>
                      <c:pt idx="538">
                        <c:v>2.466</c:v>
                      </c:pt>
                      <c:pt idx="539">
                        <c:v>2.466</c:v>
                      </c:pt>
                      <c:pt idx="540">
                        <c:v>2.4797</c:v>
                      </c:pt>
                      <c:pt idx="541">
                        <c:v>2.4797</c:v>
                      </c:pt>
                      <c:pt idx="542">
                        <c:v>2.4797</c:v>
                      </c:pt>
                      <c:pt idx="543">
                        <c:v>2.4934</c:v>
                      </c:pt>
                      <c:pt idx="544">
                        <c:v>2.4934</c:v>
                      </c:pt>
                      <c:pt idx="545">
                        <c:v>2.4934</c:v>
                      </c:pt>
                      <c:pt idx="546">
                        <c:v>2.5071</c:v>
                      </c:pt>
                      <c:pt idx="547">
                        <c:v>2.5071</c:v>
                      </c:pt>
                      <c:pt idx="548">
                        <c:v>2.5071</c:v>
                      </c:pt>
                      <c:pt idx="549">
                        <c:v>2.5208</c:v>
                      </c:pt>
                      <c:pt idx="550">
                        <c:v>2.5208</c:v>
                      </c:pt>
                      <c:pt idx="551">
                        <c:v>2.5208</c:v>
                      </c:pt>
                      <c:pt idx="552">
                        <c:v>2.5345</c:v>
                      </c:pt>
                      <c:pt idx="553">
                        <c:v>2.5345</c:v>
                      </c:pt>
                      <c:pt idx="554">
                        <c:v>2.5345</c:v>
                      </c:pt>
                      <c:pt idx="555">
                        <c:v>2.5482</c:v>
                      </c:pt>
                      <c:pt idx="556">
                        <c:v>2.5482</c:v>
                      </c:pt>
                      <c:pt idx="557">
                        <c:v>2.5482</c:v>
                      </c:pt>
                      <c:pt idx="558">
                        <c:v>2.5619</c:v>
                      </c:pt>
                      <c:pt idx="559">
                        <c:v>2.5619</c:v>
                      </c:pt>
                      <c:pt idx="560">
                        <c:v>2.5619</c:v>
                      </c:pt>
                      <c:pt idx="561">
                        <c:v>2.5756</c:v>
                      </c:pt>
                      <c:pt idx="562">
                        <c:v>2.5756</c:v>
                      </c:pt>
                      <c:pt idx="563">
                        <c:v>2.5756</c:v>
                      </c:pt>
                      <c:pt idx="564">
                        <c:v>2.5893</c:v>
                      </c:pt>
                      <c:pt idx="565">
                        <c:v>2.5893</c:v>
                      </c:pt>
                      <c:pt idx="566">
                        <c:v>2.5893</c:v>
                      </c:pt>
                      <c:pt idx="567">
                        <c:v>2.603</c:v>
                      </c:pt>
                      <c:pt idx="568">
                        <c:v>2.603</c:v>
                      </c:pt>
                      <c:pt idx="569">
                        <c:v>2.603</c:v>
                      </c:pt>
                      <c:pt idx="570">
                        <c:v>2.6167</c:v>
                      </c:pt>
                      <c:pt idx="571">
                        <c:v>2.6167</c:v>
                      </c:pt>
                      <c:pt idx="572">
                        <c:v>2.6167</c:v>
                      </c:pt>
                      <c:pt idx="573">
                        <c:v>2.6304</c:v>
                      </c:pt>
                      <c:pt idx="574">
                        <c:v>2.6304</c:v>
                      </c:pt>
                      <c:pt idx="575">
                        <c:v>2.6304</c:v>
                      </c:pt>
                      <c:pt idx="576">
                        <c:v>2.6441</c:v>
                      </c:pt>
                      <c:pt idx="577">
                        <c:v>2.6441</c:v>
                      </c:pt>
                      <c:pt idx="578">
                        <c:v>2.6441</c:v>
                      </c:pt>
                      <c:pt idx="579">
                        <c:v>2.6578</c:v>
                      </c:pt>
                      <c:pt idx="580">
                        <c:v>2.6578</c:v>
                      </c:pt>
                      <c:pt idx="581">
                        <c:v>2.6578</c:v>
                      </c:pt>
                      <c:pt idx="582">
                        <c:v>2.6715</c:v>
                      </c:pt>
                      <c:pt idx="583">
                        <c:v>2.6715</c:v>
                      </c:pt>
                      <c:pt idx="584">
                        <c:v>2.6715</c:v>
                      </c:pt>
                      <c:pt idx="585">
                        <c:v>2.6852</c:v>
                      </c:pt>
                      <c:pt idx="586">
                        <c:v>2.6852</c:v>
                      </c:pt>
                      <c:pt idx="587">
                        <c:v>2.6852</c:v>
                      </c:pt>
                      <c:pt idx="588">
                        <c:v>2.6989</c:v>
                      </c:pt>
                      <c:pt idx="589">
                        <c:v>2.6989</c:v>
                      </c:pt>
                      <c:pt idx="590">
                        <c:v>2.6989</c:v>
                      </c:pt>
                      <c:pt idx="591">
                        <c:v>2.7126</c:v>
                      </c:pt>
                      <c:pt idx="592">
                        <c:v>2.7126</c:v>
                      </c:pt>
                      <c:pt idx="593">
                        <c:v>2.7126</c:v>
                      </c:pt>
                      <c:pt idx="594">
                        <c:v>2.7263</c:v>
                      </c:pt>
                      <c:pt idx="595">
                        <c:v>2.7263</c:v>
                      </c:pt>
                      <c:pt idx="596">
                        <c:v>2.7263</c:v>
                      </c:pt>
                      <c:pt idx="597">
                        <c:v>2.74</c:v>
                      </c:pt>
                      <c:pt idx="598">
                        <c:v>2.74</c:v>
                      </c:pt>
                      <c:pt idx="599">
                        <c:v>2.74</c:v>
                      </c:pt>
                      <c:pt idx="600">
                        <c:v>2.7537</c:v>
                      </c:pt>
                      <c:pt idx="601">
                        <c:v>2.7537</c:v>
                      </c:pt>
                      <c:pt idx="602">
                        <c:v>2.7537</c:v>
                      </c:pt>
                      <c:pt idx="603">
                        <c:v>2.7674</c:v>
                      </c:pt>
                      <c:pt idx="604">
                        <c:v>2.7674</c:v>
                      </c:pt>
                      <c:pt idx="605">
                        <c:v>2.7674</c:v>
                      </c:pt>
                      <c:pt idx="606">
                        <c:v>2.7811</c:v>
                      </c:pt>
                      <c:pt idx="607">
                        <c:v>2.7811</c:v>
                      </c:pt>
                      <c:pt idx="608">
                        <c:v>2.7811</c:v>
                      </c:pt>
                      <c:pt idx="609">
                        <c:v>2.7948</c:v>
                      </c:pt>
                      <c:pt idx="610">
                        <c:v>2.7948</c:v>
                      </c:pt>
                      <c:pt idx="611">
                        <c:v>2.7948</c:v>
                      </c:pt>
                      <c:pt idx="612">
                        <c:v>2.8085</c:v>
                      </c:pt>
                      <c:pt idx="613">
                        <c:v>2.8085</c:v>
                      </c:pt>
                      <c:pt idx="614">
                        <c:v>2.8085</c:v>
                      </c:pt>
                      <c:pt idx="615">
                        <c:v>2.8222</c:v>
                      </c:pt>
                      <c:pt idx="616">
                        <c:v>2.8222</c:v>
                      </c:pt>
                      <c:pt idx="617">
                        <c:v>2.8222</c:v>
                      </c:pt>
                      <c:pt idx="618">
                        <c:v>2.8359</c:v>
                      </c:pt>
                      <c:pt idx="619">
                        <c:v>2.8359</c:v>
                      </c:pt>
                      <c:pt idx="620">
                        <c:v>2.8359</c:v>
                      </c:pt>
                      <c:pt idx="621">
                        <c:v>2.8496</c:v>
                      </c:pt>
                      <c:pt idx="622">
                        <c:v>2.8496</c:v>
                      </c:pt>
                      <c:pt idx="623">
                        <c:v>2.8496</c:v>
                      </c:pt>
                      <c:pt idx="624">
                        <c:v>2.8633</c:v>
                      </c:pt>
                      <c:pt idx="625">
                        <c:v>2.8633</c:v>
                      </c:pt>
                      <c:pt idx="626">
                        <c:v>2.8633</c:v>
                      </c:pt>
                      <c:pt idx="627">
                        <c:v>2.877</c:v>
                      </c:pt>
                      <c:pt idx="628">
                        <c:v>2.877</c:v>
                      </c:pt>
                      <c:pt idx="629">
                        <c:v>2.877</c:v>
                      </c:pt>
                      <c:pt idx="630">
                        <c:v>2.8907</c:v>
                      </c:pt>
                      <c:pt idx="631">
                        <c:v>2.8907</c:v>
                      </c:pt>
                      <c:pt idx="632">
                        <c:v>2.8907</c:v>
                      </c:pt>
                      <c:pt idx="633">
                        <c:v>2.9044</c:v>
                      </c:pt>
                      <c:pt idx="634">
                        <c:v>2.9044</c:v>
                      </c:pt>
                      <c:pt idx="635">
                        <c:v>2.9044</c:v>
                      </c:pt>
                      <c:pt idx="636">
                        <c:v>2.9181</c:v>
                      </c:pt>
                      <c:pt idx="637">
                        <c:v>2.9181</c:v>
                      </c:pt>
                      <c:pt idx="638">
                        <c:v>2.9181</c:v>
                      </c:pt>
                      <c:pt idx="639">
                        <c:v>2.9318</c:v>
                      </c:pt>
                      <c:pt idx="640">
                        <c:v>2.9318</c:v>
                      </c:pt>
                      <c:pt idx="641">
                        <c:v>2.9318</c:v>
                      </c:pt>
                      <c:pt idx="642">
                        <c:v>2.9455</c:v>
                      </c:pt>
                      <c:pt idx="643">
                        <c:v>2.9455</c:v>
                      </c:pt>
                      <c:pt idx="644">
                        <c:v>2.9455</c:v>
                      </c:pt>
                      <c:pt idx="645">
                        <c:v>2.9592</c:v>
                      </c:pt>
                      <c:pt idx="646">
                        <c:v>2.9592</c:v>
                      </c:pt>
                      <c:pt idx="647">
                        <c:v>2.9592</c:v>
                      </c:pt>
                      <c:pt idx="648">
                        <c:v>2.9729</c:v>
                      </c:pt>
                      <c:pt idx="649">
                        <c:v>2.9729</c:v>
                      </c:pt>
                      <c:pt idx="650">
                        <c:v>2.9729</c:v>
                      </c:pt>
                      <c:pt idx="651">
                        <c:v>2.9866</c:v>
                      </c:pt>
                      <c:pt idx="652">
                        <c:v>2.9866</c:v>
                      </c:pt>
                      <c:pt idx="653">
                        <c:v>2.9866</c:v>
                      </c:pt>
                      <c:pt idx="654">
                        <c:v>3.0003</c:v>
                      </c:pt>
                      <c:pt idx="655">
                        <c:v>3.0003</c:v>
                      </c:pt>
                      <c:pt idx="656">
                        <c:v>3.0003</c:v>
                      </c:pt>
                      <c:pt idx="657">
                        <c:v>3.014</c:v>
                      </c:pt>
                      <c:pt idx="658">
                        <c:v>3.014</c:v>
                      </c:pt>
                      <c:pt idx="659">
                        <c:v>3.014</c:v>
                      </c:pt>
                      <c:pt idx="660">
                        <c:v>3.0277</c:v>
                      </c:pt>
                      <c:pt idx="661">
                        <c:v>3.0277</c:v>
                      </c:pt>
                      <c:pt idx="662">
                        <c:v>3.0277</c:v>
                      </c:pt>
                      <c:pt idx="663">
                        <c:v>3.0414</c:v>
                      </c:pt>
                      <c:pt idx="664">
                        <c:v>3.0414</c:v>
                      </c:pt>
                      <c:pt idx="665">
                        <c:v>3.0414</c:v>
                      </c:pt>
                      <c:pt idx="666">
                        <c:v>3.0551</c:v>
                      </c:pt>
                      <c:pt idx="667">
                        <c:v>3.0551</c:v>
                      </c:pt>
                      <c:pt idx="668">
                        <c:v>3.0551</c:v>
                      </c:pt>
                      <c:pt idx="669">
                        <c:v>3.0688</c:v>
                      </c:pt>
                      <c:pt idx="670">
                        <c:v>3.0688</c:v>
                      </c:pt>
                      <c:pt idx="671">
                        <c:v>3.0688</c:v>
                      </c:pt>
                      <c:pt idx="672">
                        <c:v>3.0825</c:v>
                      </c:pt>
                      <c:pt idx="673">
                        <c:v>3.0825</c:v>
                      </c:pt>
                      <c:pt idx="674">
                        <c:v>3.0825</c:v>
                      </c:pt>
                      <c:pt idx="675">
                        <c:v>3.0962</c:v>
                      </c:pt>
                      <c:pt idx="676">
                        <c:v>3.0962</c:v>
                      </c:pt>
                      <c:pt idx="677">
                        <c:v>3.0962</c:v>
                      </c:pt>
                      <c:pt idx="678">
                        <c:v>3.1099</c:v>
                      </c:pt>
                      <c:pt idx="679">
                        <c:v>3.1099</c:v>
                      </c:pt>
                      <c:pt idx="680">
                        <c:v>3.1099</c:v>
                      </c:pt>
                      <c:pt idx="681">
                        <c:v>3.1236</c:v>
                      </c:pt>
                      <c:pt idx="682">
                        <c:v>3.1236</c:v>
                      </c:pt>
                      <c:pt idx="683">
                        <c:v>3.1236</c:v>
                      </c:pt>
                      <c:pt idx="684">
                        <c:v>3.1373</c:v>
                      </c:pt>
                      <c:pt idx="685">
                        <c:v>3.1373</c:v>
                      </c:pt>
                      <c:pt idx="686">
                        <c:v>3.1373</c:v>
                      </c:pt>
                      <c:pt idx="687">
                        <c:v>3.151</c:v>
                      </c:pt>
                      <c:pt idx="688">
                        <c:v>3.151</c:v>
                      </c:pt>
                      <c:pt idx="689">
                        <c:v>3.151</c:v>
                      </c:pt>
                      <c:pt idx="690">
                        <c:v>3.1647</c:v>
                      </c:pt>
                      <c:pt idx="691">
                        <c:v>3.1647</c:v>
                      </c:pt>
                      <c:pt idx="692">
                        <c:v>3.1647</c:v>
                      </c:pt>
                      <c:pt idx="693">
                        <c:v>3.1784</c:v>
                      </c:pt>
                      <c:pt idx="694">
                        <c:v>3.1784</c:v>
                      </c:pt>
                      <c:pt idx="695">
                        <c:v>3.1784</c:v>
                      </c:pt>
                      <c:pt idx="696">
                        <c:v>3.1921</c:v>
                      </c:pt>
                      <c:pt idx="697">
                        <c:v>3.1921</c:v>
                      </c:pt>
                      <c:pt idx="698">
                        <c:v>3.1921</c:v>
                      </c:pt>
                      <c:pt idx="699">
                        <c:v>3.2058</c:v>
                      </c:pt>
                      <c:pt idx="700">
                        <c:v>3.2058</c:v>
                      </c:pt>
                      <c:pt idx="701">
                        <c:v>3.2058</c:v>
                      </c:pt>
                      <c:pt idx="702">
                        <c:v>3.2195</c:v>
                      </c:pt>
                      <c:pt idx="703">
                        <c:v>3.2195</c:v>
                      </c:pt>
                      <c:pt idx="704">
                        <c:v>3.2195</c:v>
                      </c:pt>
                      <c:pt idx="705">
                        <c:v>3.2332</c:v>
                      </c:pt>
                      <c:pt idx="706">
                        <c:v>3.2332</c:v>
                      </c:pt>
                      <c:pt idx="707">
                        <c:v>3.2332</c:v>
                      </c:pt>
                      <c:pt idx="708">
                        <c:v>3.2469</c:v>
                      </c:pt>
                      <c:pt idx="709">
                        <c:v>3.2469</c:v>
                      </c:pt>
                      <c:pt idx="710">
                        <c:v>3.2469</c:v>
                      </c:pt>
                      <c:pt idx="711">
                        <c:v>3.2606</c:v>
                      </c:pt>
                      <c:pt idx="712">
                        <c:v>3.2606</c:v>
                      </c:pt>
                      <c:pt idx="713">
                        <c:v>3.2606</c:v>
                      </c:pt>
                      <c:pt idx="714">
                        <c:v>3.2743</c:v>
                      </c:pt>
                      <c:pt idx="715">
                        <c:v>3.2743</c:v>
                      </c:pt>
                      <c:pt idx="716">
                        <c:v>3.2743</c:v>
                      </c:pt>
                      <c:pt idx="717">
                        <c:v>3.288</c:v>
                      </c:pt>
                      <c:pt idx="718">
                        <c:v>3.288</c:v>
                      </c:pt>
                      <c:pt idx="719">
                        <c:v>3.288</c:v>
                      </c:pt>
                      <c:pt idx="720">
                        <c:v>3.3017</c:v>
                      </c:pt>
                      <c:pt idx="721">
                        <c:v>3.3017</c:v>
                      </c:pt>
                      <c:pt idx="722">
                        <c:v>3.3017</c:v>
                      </c:pt>
                      <c:pt idx="723">
                        <c:v>3.3154</c:v>
                      </c:pt>
                      <c:pt idx="724">
                        <c:v>3.3154</c:v>
                      </c:pt>
                      <c:pt idx="725">
                        <c:v>3.3154</c:v>
                      </c:pt>
                      <c:pt idx="726">
                        <c:v>3.3291</c:v>
                      </c:pt>
                      <c:pt idx="727">
                        <c:v>3.3291</c:v>
                      </c:pt>
                      <c:pt idx="728">
                        <c:v>3.3291</c:v>
                      </c:pt>
                      <c:pt idx="729">
                        <c:v>3.3428</c:v>
                      </c:pt>
                      <c:pt idx="730">
                        <c:v>3.3428</c:v>
                      </c:pt>
                      <c:pt idx="731">
                        <c:v>3.3428</c:v>
                      </c:pt>
                      <c:pt idx="732">
                        <c:v>3.3565</c:v>
                      </c:pt>
                      <c:pt idx="733">
                        <c:v>3.3565</c:v>
                      </c:pt>
                      <c:pt idx="734">
                        <c:v>3.3565</c:v>
                      </c:pt>
                      <c:pt idx="735">
                        <c:v>3.3702</c:v>
                      </c:pt>
                      <c:pt idx="736">
                        <c:v>3.3702</c:v>
                      </c:pt>
                      <c:pt idx="737">
                        <c:v>3.3702</c:v>
                      </c:pt>
                      <c:pt idx="738">
                        <c:v>3.3839</c:v>
                      </c:pt>
                      <c:pt idx="739">
                        <c:v>3.3839</c:v>
                      </c:pt>
                      <c:pt idx="740">
                        <c:v>3.3839</c:v>
                      </c:pt>
                      <c:pt idx="741">
                        <c:v>3.3976</c:v>
                      </c:pt>
                      <c:pt idx="742">
                        <c:v>3.3976</c:v>
                      </c:pt>
                      <c:pt idx="743">
                        <c:v>3.3976</c:v>
                      </c:pt>
                      <c:pt idx="744">
                        <c:v>3.4113</c:v>
                      </c:pt>
                      <c:pt idx="745">
                        <c:v>3.4113</c:v>
                      </c:pt>
                      <c:pt idx="746">
                        <c:v>3.4113</c:v>
                      </c:pt>
                      <c:pt idx="747">
                        <c:v>3.425</c:v>
                      </c:pt>
                      <c:pt idx="748">
                        <c:v>3.425</c:v>
                      </c:pt>
                      <c:pt idx="749">
                        <c:v>3.425</c:v>
                      </c:pt>
                      <c:pt idx="750">
                        <c:v>3.4387</c:v>
                      </c:pt>
                      <c:pt idx="751">
                        <c:v>3.4387</c:v>
                      </c:pt>
                      <c:pt idx="752">
                        <c:v>3.4387</c:v>
                      </c:pt>
                      <c:pt idx="753">
                        <c:v>3.4524</c:v>
                      </c:pt>
                      <c:pt idx="754">
                        <c:v>3.4524</c:v>
                      </c:pt>
                      <c:pt idx="755">
                        <c:v>3.4524</c:v>
                      </c:pt>
                      <c:pt idx="756">
                        <c:v>3.4661</c:v>
                      </c:pt>
                      <c:pt idx="757">
                        <c:v>3.4661</c:v>
                      </c:pt>
                      <c:pt idx="758">
                        <c:v>3.4661</c:v>
                      </c:pt>
                      <c:pt idx="759">
                        <c:v>3.4798</c:v>
                      </c:pt>
                      <c:pt idx="760">
                        <c:v>3.4798</c:v>
                      </c:pt>
                      <c:pt idx="761">
                        <c:v>3.4798</c:v>
                      </c:pt>
                      <c:pt idx="762">
                        <c:v>3.4935</c:v>
                      </c:pt>
                      <c:pt idx="763">
                        <c:v>3.4935</c:v>
                      </c:pt>
                      <c:pt idx="764">
                        <c:v>3.4935</c:v>
                      </c:pt>
                      <c:pt idx="765">
                        <c:v>3.5072</c:v>
                      </c:pt>
                      <c:pt idx="766">
                        <c:v>3.5072</c:v>
                      </c:pt>
                      <c:pt idx="767">
                        <c:v>3.5072</c:v>
                      </c:pt>
                      <c:pt idx="768">
                        <c:v>3.5209</c:v>
                      </c:pt>
                      <c:pt idx="769">
                        <c:v>3.5209</c:v>
                      </c:pt>
                      <c:pt idx="770">
                        <c:v>3.5209</c:v>
                      </c:pt>
                      <c:pt idx="771">
                        <c:v>3.5346</c:v>
                      </c:pt>
                      <c:pt idx="772">
                        <c:v>3.5346</c:v>
                      </c:pt>
                      <c:pt idx="773">
                        <c:v>3.5346</c:v>
                      </c:pt>
                      <c:pt idx="774">
                        <c:v>3.5483</c:v>
                      </c:pt>
                      <c:pt idx="775">
                        <c:v>3.5483</c:v>
                      </c:pt>
                      <c:pt idx="776">
                        <c:v>3.5483</c:v>
                      </c:pt>
                      <c:pt idx="777">
                        <c:v>3.562</c:v>
                      </c:pt>
                      <c:pt idx="778">
                        <c:v>3.562</c:v>
                      </c:pt>
                      <c:pt idx="779">
                        <c:v>3.562</c:v>
                      </c:pt>
                      <c:pt idx="780">
                        <c:v>3.5757</c:v>
                      </c:pt>
                      <c:pt idx="781">
                        <c:v>3.5757</c:v>
                      </c:pt>
                      <c:pt idx="782">
                        <c:v>3.5757</c:v>
                      </c:pt>
                      <c:pt idx="783">
                        <c:v>3.5894</c:v>
                      </c:pt>
                      <c:pt idx="784">
                        <c:v>3.5894</c:v>
                      </c:pt>
                      <c:pt idx="785">
                        <c:v>3.5894</c:v>
                      </c:pt>
                      <c:pt idx="786">
                        <c:v>3.6031</c:v>
                      </c:pt>
                      <c:pt idx="787">
                        <c:v>3.6031</c:v>
                      </c:pt>
                      <c:pt idx="788">
                        <c:v>3.6031</c:v>
                      </c:pt>
                      <c:pt idx="789">
                        <c:v>3.6168</c:v>
                      </c:pt>
                      <c:pt idx="790">
                        <c:v>3.6168</c:v>
                      </c:pt>
                      <c:pt idx="791">
                        <c:v>3.6168</c:v>
                      </c:pt>
                      <c:pt idx="792">
                        <c:v>3.6305</c:v>
                      </c:pt>
                      <c:pt idx="793">
                        <c:v>3.6305</c:v>
                      </c:pt>
                      <c:pt idx="794">
                        <c:v>3.6305</c:v>
                      </c:pt>
                      <c:pt idx="795">
                        <c:v>3.6442</c:v>
                      </c:pt>
                      <c:pt idx="796">
                        <c:v>3.6442</c:v>
                      </c:pt>
                      <c:pt idx="797">
                        <c:v>3.6442</c:v>
                      </c:pt>
                      <c:pt idx="798">
                        <c:v>3.6579</c:v>
                      </c:pt>
                      <c:pt idx="799">
                        <c:v>3.6579</c:v>
                      </c:pt>
                      <c:pt idx="800">
                        <c:v>3.6579</c:v>
                      </c:pt>
                      <c:pt idx="801">
                        <c:v>3.6716</c:v>
                      </c:pt>
                      <c:pt idx="802">
                        <c:v>3.6716</c:v>
                      </c:pt>
                      <c:pt idx="803">
                        <c:v>3.6716</c:v>
                      </c:pt>
                      <c:pt idx="804">
                        <c:v>3.6853</c:v>
                      </c:pt>
                      <c:pt idx="805">
                        <c:v>3.6853</c:v>
                      </c:pt>
                      <c:pt idx="806">
                        <c:v>3.6853</c:v>
                      </c:pt>
                      <c:pt idx="807">
                        <c:v>3.699</c:v>
                      </c:pt>
                      <c:pt idx="808">
                        <c:v>3.699</c:v>
                      </c:pt>
                      <c:pt idx="809">
                        <c:v>3.699</c:v>
                      </c:pt>
                      <c:pt idx="810">
                        <c:v>3.7127</c:v>
                      </c:pt>
                      <c:pt idx="811">
                        <c:v>3.7127</c:v>
                      </c:pt>
                      <c:pt idx="812">
                        <c:v>3.7127</c:v>
                      </c:pt>
                      <c:pt idx="813">
                        <c:v>3.7264</c:v>
                      </c:pt>
                      <c:pt idx="814">
                        <c:v>3.7264</c:v>
                      </c:pt>
                      <c:pt idx="815">
                        <c:v>3.7264</c:v>
                      </c:pt>
                      <c:pt idx="816">
                        <c:v>3.7401</c:v>
                      </c:pt>
                      <c:pt idx="817">
                        <c:v>3.7401</c:v>
                      </c:pt>
                      <c:pt idx="818">
                        <c:v>3.7401</c:v>
                      </c:pt>
                      <c:pt idx="819">
                        <c:v>3.7538</c:v>
                      </c:pt>
                      <c:pt idx="820">
                        <c:v>3.7538</c:v>
                      </c:pt>
                      <c:pt idx="821">
                        <c:v>3.7538</c:v>
                      </c:pt>
                      <c:pt idx="822">
                        <c:v>3.7675</c:v>
                      </c:pt>
                      <c:pt idx="823">
                        <c:v>3.7675</c:v>
                      </c:pt>
                      <c:pt idx="824">
                        <c:v>3.7675</c:v>
                      </c:pt>
                      <c:pt idx="825">
                        <c:v>3.7812</c:v>
                      </c:pt>
                      <c:pt idx="826">
                        <c:v>3.7812</c:v>
                      </c:pt>
                      <c:pt idx="827">
                        <c:v>3.7812</c:v>
                      </c:pt>
                      <c:pt idx="828">
                        <c:v>3.7949</c:v>
                      </c:pt>
                      <c:pt idx="829">
                        <c:v>3.7949</c:v>
                      </c:pt>
                      <c:pt idx="830">
                        <c:v>3.7949</c:v>
                      </c:pt>
                      <c:pt idx="831">
                        <c:v>3.8086</c:v>
                      </c:pt>
                      <c:pt idx="832">
                        <c:v>3.8086</c:v>
                      </c:pt>
                      <c:pt idx="833">
                        <c:v>3.8086</c:v>
                      </c:pt>
                      <c:pt idx="834">
                        <c:v>3.8223</c:v>
                      </c:pt>
                      <c:pt idx="835">
                        <c:v>3.8223</c:v>
                      </c:pt>
                      <c:pt idx="836">
                        <c:v>3.8223</c:v>
                      </c:pt>
                      <c:pt idx="837">
                        <c:v>3.836</c:v>
                      </c:pt>
                      <c:pt idx="838">
                        <c:v>3.836</c:v>
                      </c:pt>
                      <c:pt idx="839">
                        <c:v>3.836</c:v>
                      </c:pt>
                      <c:pt idx="840">
                        <c:v>3.8497</c:v>
                      </c:pt>
                      <c:pt idx="841">
                        <c:v>3.8497</c:v>
                      </c:pt>
                      <c:pt idx="842">
                        <c:v>3.8497</c:v>
                      </c:pt>
                      <c:pt idx="843">
                        <c:v>3.8634</c:v>
                      </c:pt>
                      <c:pt idx="844">
                        <c:v>3.8634</c:v>
                      </c:pt>
                      <c:pt idx="845">
                        <c:v>3.8634</c:v>
                      </c:pt>
                      <c:pt idx="846">
                        <c:v>3.8771</c:v>
                      </c:pt>
                      <c:pt idx="847">
                        <c:v>3.8771</c:v>
                      </c:pt>
                      <c:pt idx="848">
                        <c:v>3.8771</c:v>
                      </c:pt>
                      <c:pt idx="849">
                        <c:v>3.8908</c:v>
                      </c:pt>
                      <c:pt idx="850">
                        <c:v>3.8908</c:v>
                      </c:pt>
                      <c:pt idx="851">
                        <c:v>3.8908</c:v>
                      </c:pt>
                      <c:pt idx="852">
                        <c:v>3.9045</c:v>
                      </c:pt>
                      <c:pt idx="853">
                        <c:v>3.9045</c:v>
                      </c:pt>
                      <c:pt idx="854">
                        <c:v>3.9045</c:v>
                      </c:pt>
                      <c:pt idx="855">
                        <c:v>3.9182</c:v>
                      </c:pt>
                      <c:pt idx="856">
                        <c:v>3.9182</c:v>
                      </c:pt>
                      <c:pt idx="857">
                        <c:v>3.9182</c:v>
                      </c:pt>
                      <c:pt idx="858">
                        <c:v>3.9319</c:v>
                      </c:pt>
                      <c:pt idx="859">
                        <c:v>3.9319</c:v>
                      </c:pt>
                      <c:pt idx="860">
                        <c:v>3.9319</c:v>
                      </c:pt>
                      <c:pt idx="861">
                        <c:v>3.9456</c:v>
                      </c:pt>
                      <c:pt idx="862">
                        <c:v>3.9456</c:v>
                      </c:pt>
                      <c:pt idx="863">
                        <c:v>3.9456</c:v>
                      </c:pt>
                      <c:pt idx="864">
                        <c:v>3.9593</c:v>
                      </c:pt>
                      <c:pt idx="865">
                        <c:v>3.9593</c:v>
                      </c:pt>
                      <c:pt idx="866">
                        <c:v>3.9593</c:v>
                      </c:pt>
                      <c:pt idx="867">
                        <c:v>3.973</c:v>
                      </c:pt>
                      <c:pt idx="868">
                        <c:v>3.973</c:v>
                      </c:pt>
                      <c:pt idx="869">
                        <c:v>3.973</c:v>
                      </c:pt>
                      <c:pt idx="870">
                        <c:v>3.9867</c:v>
                      </c:pt>
                      <c:pt idx="871">
                        <c:v>3.9867</c:v>
                      </c:pt>
                      <c:pt idx="872">
                        <c:v>3.9867</c:v>
                      </c:pt>
                      <c:pt idx="873">
                        <c:v>4.0004</c:v>
                      </c:pt>
                      <c:pt idx="874">
                        <c:v>4.0004</c:v>
                      </c:pt>
                      <c:pt idx="875">
                        <c:v>4.0004</c:v>
                      </c:pt>
                      <c:pt idx="876">
                        <c:v>4.0141</c:v>
                      </c:pt>
                      <c:pt idx="877">
                        <c:v>4.0141</c:v>
                      </c:pt>
                      <c:pt idx="878">
                        <c:v>4.0141</c:v>
                      </c:pt>
                      <c:pt idx="879">
                        <c:v>4.0278</c:v>
                      </c:pt>
                      <c:pt idx="880">
                        <c:v>4.0278</c:v>
                      </c:pt>
                      <c:pt idx="881">
                        <c:v>4.0278</c:v>
                      </c:pt>
                      <c:pt idx="882">
                        <c:v>4.0415</c:v>
                      </c:pt>
                      <c:pt idx="883">
                        <c:v>4.0415</c:v>
                      </c:pt>
                      <c:pt idx="884">
                        <c:v>4.0415</c:v>
                      </c:pt>
                      <c:pt idx="885">
                        <c:v>4.0552</c:v>
                      </c:pt>
                      <c:pt idx="886">
                        <c:v>4.0552</c:v>
                      </c:pt>
                      <c:pt idx="887">
                        <c:v>4.0552</c:v>
                      </c:pt>
                      <c:pt idx="888">
                        <c:v>4.0689</c:v>
                      </c:pt>
                      <c:pt idx="889">
                        <c:v>4.0689</c:v>
                      </c:pt>
                      <c:pt idx="890">
                        <c:v>4.0689</c:v>
                      </c:pt>
                      <c:pt idx="891">
                        <c:v>4.0826</c:v>
                      </c:pt>
                      <c:pt idx="892">
                        <c:v>4.0826</c:v>
                      </c:pt>
                      <c:pt idx="893">
                        <c:v>4.0826</c:v>
                      </c:pt>
                      <c:pt idx="894">
                        <c:v>4.0963</c:v>
                      </c:pt>
                      <c:pt idx="895">
                        <c:v>4.0963</c:v>
                      </c:pt>
                      <c:pt idx="896">
                        <c:v>4.0963</c:v>
                      </c:pt>
                      <c:pt idx="897">
                        <c:v>4.11</c:v>
                      </c:pt>
                      <c:pt idx="898">
                        <c:v>4.11</c:v>
                      </c:pt>
                      <c:pt idx="899">
                        <c:v>4.11</c:v>
                      </c:pt>
                      <c:pt idx="900">
                        <c:v>4.1237</c:v>
                      </c:pt>
                      <c:pt idx="901">
                        <c:v>4.1237</c:v>
                      </c:pt>
                      <c:pt idx="902">
                        <c:v>4.1237</c:v>
                      </c:pt>
                      <c:pt idx="903">
                        <c:v>4.1374</c:v>
                      </c:pt>
                      <c:pt idx="904">
                        <c:v>4.1374</c:v>
                      </c:pt>
                      <c:pt idx="905">
                        <c:v>4.1374</c:v>
                      </c:pt>
                      <c:pt idx="906">
                        <c:v>4.1511</c:v>
                      </c:pt>
                      <c:pt idx="907">
                        <c:v>4.1511</c:v>
                      </c:pt>
                      <c:pt idx="908">
                        <c:v>4.1511</c:v>
                      </c:pt>
                      <c:pt idx="909">
                        <c:v>4.1648</c:v>
                      </c:pt>
                      <c:pt idx="910">
                        <c:v>4.1648</c:v>
                      </c:pt>
                      <c:pt idx="911">
                        <c:v>4.1648</c:v>
                      </c:pt>
                      <c:pt idx="912">
                        <c:v>4.1785</c:v>
                      </c:pt>
                      <c:pt idx="913">
                        <c:v>4.1785</c:v>
                      </c:pt>
                      <c:pt idx="914">
                        <c:v>4.1785</c:v>
                      </c:pt>
                      <c:pt idx="915">
                        <c:v>4.1922</c:v>
                      </c:pt>
                      <c:pt idx="916">
                        <c:v>4.1922</c:v>
                      </c:pt>
                      <c:pt idx="917">
                        <c:v>4.1922</c:v>
                      </c:pt>
                      <c:pt idx="918">
                        <c:v>4.2059</c:v>
                      </c:pt>
                      <c:pt idx="919">
                        <c:v>4.2059</c:v>
                      </c:pt>
                      <c:pt idx="920">
                        <c:v>4.2059</c:v>
                      </c:pt>
                      <c:pt idx="921">
                        <c:v>4.2196</c:v>
                      </c:pt>
                      <c:pt idx="922">
                        <c:v>4.2196</c:v>
                      </c:pt>
                      <c:pt idx="923">
                        <c:v>4.2196</c:v>
                      </c:pt>
                      <c:pt idx="924">
                        <c:v>4.2333</c:v>
                      </c:pt>
                      <c:pt idx="925">
                        <c:v>4.2333</c:v>
                      </c:pt>
                      <c:pt idx="926">
                        <c:v>4.2333</c:v>
                      </c:pt>
                      <c:pt idx="927">
                        <c:v>4.247</c:v>
                      </c:pt>
                      <c:pt idx="928">
                        <c:v>4.247</c:v>
                      </c:pt>
                      <c:pt idx="929">
                        <c:v>4.247</c:v>
                      </c:pt>
                      <c:pt idx="930">
                        <c:v>4.2607</c:v>
                      </c:pt>
                      <c:pt idx="931">
                        <c:v>4.2607</c:v>
                      </c:pt>
                      <c:pt idx="932">
                        <c:v>4.2607</c:v>
                      </c:pt>
                      <c:pt idx="933">
                        <c:v>4.2744</c:v>
                      </c:pt>
                      <c:pt idx="934">
                        <c:v>4.2744</c:v>
                      </c:pt>
                      <c:pt idx="935">
                        <c:v>4.2744</c:v>
                      </c:pt>
                      <c:pt idx="936">
                        <c:v>4.2881</c:v>
                      </c:pt>
                      <c:pt idx="937">
                        <c:v>4.2881</c:v>
                      </c:pt>
                      <c:pt idx="938">
                        <c:v>4.2881</c:v>
                      </c:pt>
                      <c:pt idx="939">
                        <c:v>4.3018</c:v>
                      </c:pt>
                      <c:pt idx="940">
                        <c:v>4.3018</c:v>
                      </c:pt>
                      <c:pt idx="941">
                        <c:v>4.3018</c:v>
                      </c:pt>
                      <c:pt idx="942">
                        <c:v>4.3155</c:v>
                      </c:pt>
                      <c:pt idx="943">
                        <c:v>4.3155</c:v>
                      </c:pt>
                      <c:pt idx="944">
                        <c:v>4.3155</c:v>
                      </c:pt>
                      <c:pt idx="945">
                        <c:v>4.3292</c:v>
                      </c:pt>
                      <c:pt idx="946">
                        <c:v>4.3292</c:v>
                      </c:pt>
                      <c:pt idx="947">
                        <c:v>4.3292</c:v>
                      </c:pt>
                      <c:pt idx="948">
                        <c:v>4.3429</c:v>
                      </c:pt>
                      <c:pt idx="949">
                        <c:v>4.3429</c:v>
                      </c:pt>
                      <c:pt idx="950">
                        <c:v>4.3429</c:v>
                      </c:pt>
                      <c:pt idx="951">
                        <c:v>4.3566</c:v>
                      </c:pt>
                      <c:pt idx="952">
                        <c:v>4.3566</c:v>
                      </c:pt>
                      <c:pt idx="953">
                        <c:v>4.3566</c:v>
                      </c:pt>
                      <c:pt idx="954">
                        <c:v>4.3703</c:v>
                      </c:pt>
                      <c:pt idx="955">
                        <c:v>4.3703</c:v>
                      </c:pt>
                      <c:pt idx="956">
                        <c:v>4.3703</c:v>
                      </c:pt>
                      <c:pt idx="957">
                        <c:v>4.384</c:v>
                      </c:pt>
                      <c:pt idx="958">
                        <c:v>4.384</c:v>
                      </c:pt>
                      <c:pt idx="959">
                        <c:v>4.384</c:v>
                      </c:pt>
                      <c:pt idx="960">
                        <c:v>4.3977</c:v>
                      </c:pt>
                      <c:pt idx="961">
                        <c:v>4.3977</c:v>
                      </c:pt>
                      <c:pt idx="962">
                        <c:v>4.3977</c:v>
                      </c:pt>
                      <c:pt idx="963">
                        <c:v>4.4114</c:v>
                      </c:pt>
                      <c:pt idx="964">
                        <c:v>4.4114</c:v>
                      </c:pt>
                      <c:pt idx="965">
                        <c:v>4.4114</c:v>
                      </c:pt>
                      <c:pt idx="966">
                        <c:v>4.4251</c:v>
                      </c:pt>
                      <c:pt idx="967">
                        <c:v>4.4251</c:v>
                      </c:pt>
                      <c:pt idx="968">
                        <c:v>4.4251</c:v>
                      </c:pt>
                      <c:pt idx="969">
                        <c:v>4.4388</c:v>
                      </c:pt>
                      <c:pt idx="970">
                        <c:v>4.4388</c:v>
                      </c:pt>
                      <c:pt idx="971">
                        <c:v>4.4388</c:v>
                      </c:pt>
                      <c:pt idx="972">
                        <c:v>4.4525</c:v>
                      </c:pt>
                      <c:pt idx="973">
                        <c:v>4.4525</c:v>
                      </c:pt>
                      <c:pt idx="974">
                        <c:v>4.4525</c:v>
                      </c:pt>
                      <c:pt idx="975">
                        <c:v>4.4662</c:v>
                      </c:pt>
                      <c:pt idx="976">
                        <c:v>4.4662</c:v>
                      </c:pt>
                      <c:pt idx="977">
                        <c:v>4.4662</c:v>
                      </c:pt>
                      <c:pt idx="978">
                        <c:v>4.4799</c:v>
                      </c:pt>
                      <c:pt idx="979">
                        <c:v>4.4799</c:v>
                      </c:pt>
                      <c:pt idx="980">
                        <c:v>4.4799</c:v>
                      </c:pt>
                      <c:pt idx="981">
                        <c:v>4.4936</c:v>
                      </c:pt>
                      <c:pt idx="982">
                        <c:v>4.4936</c:v>
                      </c:pt>
                      <c:pt idx="983">
                        <c:v>4.4936</c:v>
                      </c:pt>
                      <c:pt idx="984">
                        <c:v>4.5073</c:v>
                      </c:pt>
                      <c:pt idx="985">
                        <c:v>4.5073</c:v>
                      </c:pt>
                      <c:pt idx="986">
                        <c:v>4.5073</c:v>
                      </c:pt>
                      <c:pt idx="987">
                        <c:v>4.521</c:v>
                      </c:pt>
                      <c:pt idx="988">
                        <c:v>4.521</c:v>
                      </c:pt>
                      <c:pt idx="989">
                        <c:v>4.521</c:v>
                      </c:pt>
                      <c:pt idx="990">
                        <c:v>4.5347</c:v>
                      </c:pt>
                      <c:pt idx="991">
                        <c:v>4.5347</c:v>
                      </c:pt>
                      <c:pt idx="992">
                        <c:v>4.5347</c:v>
                      </c:pt>
                      <c:pt idx="993">
                        <c:v>4.5484</c:v>
                      </c:pt>
                      <c:pt idx="994">
                        <c:v>4.5484</c:v>
                      </c:pt>
                      <c:pt idx="995">
                        <c:v>4.5484</c:v>
                      </c:pt>
                      <c:pt idx="996">
                        <c:v>4.5621</c:v>
                      </c:pt>
                      <c:pt idx="997">
                        <c:v>4.5621</c:v>
                      </c:pt>
                      <c:pt idx="998">
                        <c:v>4.5621</c:v>
                      </c:pt>
                      <c:pt idx="999">
                        <c:v>4.5758</c:v>
                      </c:pt>
                      <c:pt idx="1000">
                        <c:v>4.5758</c:v>
                      </c:pt>
                      <c:pt idx="1001">
                        <c:v>4.5758</c:v>
                      </c:pt>
                      <c:pt idx="1002">
                        <c:v>4.5895</c:v>
                      </c:pt>
                      <c:pt idx="1003">
                        <c:v>4.5895</c:v>
                      </c:pt>
                      <c:pt idx="1004">
                        <c:v>4.5895</c:v>
                      </c:pt>
                      <c:pt idx="1005">
                        <c:v>4.6032</c:v>
                      </c:pt>
                      <c:pt idx="1006">
                        <c:v>4.6032</c:v>
                      </c:pt>
                      <c:pt idx="1007">
                        <c:v>4.6032</c:v>
                      </c:pt>
                      <c:pt idx="1008">
                        <c:v>4.6169</c:v>
                      </c:pt>
                      <c:pt idx="1009">
                        <c:v>4.6169</c:v>
                      </c:pt>
                      <c:pt idx="1010">
                        <c:v>4.6169</c:v>
                      </c:pt>
                      <c:pt idx="1011">
                        <c:v>4.6306</c:v>
                      </c:pt>
                      <c:pt idx="1012">
                        <c:v>4.6306</c:v>
                      </c:pt>
                      <c:pt idx="1013">
                        <c:v>4.6306</c:v>
                      </c:pt>
                      <c:pt idx="1014">
                        <c:v>4.6443</c:v>
                      </c:pt>
                      <c:pt idx="1015">
                        <c:v>4.6443</c:v>
                      </c:pt>
                      <c:pt idx="1016">
                        <c:v>4.6443</c:v>
                      </c:pt>
                      <c:pt idx="1017">
                        <c:v>4.658</c:v>
                      </c:pt>
                      <c:pt idx="1018">
                        <c:v>4.658</c:v>
                      </c:pt>
                      <c:pt idx="1019">
                        <c:v>4.658</c:v>
                      </c:pt>
                      <c:pt idx="1020">
                        <c:v>4.6717</c:v>
                      </c:pt>
                      <c:pt idx="1021">
                        <c:v>4.6717</c:v>
                      </c:pt>
                      <c:pt idx="1022">
                        <c:v>4.6717</c:v>
                      </c:pt>
                      <c:pt idx="1023">
                        <c:v>4.6854</c:v>
                      </c:pt>
                      <c:pt idx="1024">
                        <c:v>4.6854</c:v>
                      </c:pt>
                      <c:pt idx="1025">
                        <c:v>4.6854</c:v>
                      </c:pt>
                      <c:pt idx="1026">
                        <c:v>4.6991</c:v>
                      </c:pt>
                      <c:pt idx="1027">
                        <c:v>4.6991</c:v>
                      </c:pt>
                      <c:pt idx="1028">
                        <c:v>4.6991</c:v>
                      </c:pt>
                      <c:pt idx="1029">
                        <c:v>4.7128</c:v>
                      </c:pt>
                      <c:pt idx="1030">
                        <c:v>4.7128</c:v>
                      </c:pt>
                      <c:pt idx="1031">
                        <c:v>4.7128</c:v>
                      </c:pt>
                      <c:pt idx="1032">
                        <c:v>4.7265</c:v>
                      </c:pt>
                      <c:pt idx="1033">
                        <c:v>4.7265</c:v>
                      </c:pt>
                      <c:pt idx="1034">
                        <c:v>4.7265</c:v>
                      </c:pt>
                      <c:pt idx="1035">
                        <c:v>4.7402</c:v>
                      </c:pt>
                      <c:pt idx="1036">
                        <c:v>4.7402</c:v>
                      </c:pt>
                      <c:pt idx="1037">
                        <c:v>4.7402</c:v>
                      </c:pt>
                      <c:pt idx="1038">
                        <c:v>4.7539</c:v>
                      </c:pt>
                      <c:pt idx="1039">
                        <c:v>4.7539</c:v>
                      </c:pt>
                      <c:pt idx="1040">
                        <c:v>4.7539</c:v>
                      </c:pt>
                      <c:pt idx="1041">
                        <c:v>4.7676</c:v>
                      </c:pt>
                      <c:pt idx="1042">
                        <c:v>4.7676</c:v>
                      </c:pt>
                      <c:pt idx="1043">
                        <c:v>4.7676</c:v>
                      </c:pt>
                      <c:pt idx="1044">
                        <c:v>4.7813</c:v>
                      </c:pt>
                      <c:pt idx="1045">
                        <c:v>4.7813</c:v>
                      </c:pt>
                      <c:pt idx="1046">
                        <c:v>4.7813</c:v>
                      </c:pt>
                      <c:pt idx="1047">
                        <c:v>4.795</c:v>
                      </c:pt>
                      <c:pt idx="1048">
                        <c:v>4.795</c:v>
                      </c:pt>
                      <c:pt idx="1049">
                        <c:v>4.795</c:v>
                      </c:pt>
                      <c:pt idx="1050">
                        <c:v>4.8087</c:v>
                      </c:pt>
                      <c:pt idx="1051">
                        <c:v>4.8087</c:v>
                      </c:pt>
                      <c:pt idx="1052">
                        <c:v>4.8087</c:v>
                      </c:pt>
                      <c:pt idx="1053">
                        <c:v>4.8224</c:v>
                      </c:pt>
                      <c:pt idx="1054">
                        <c:v>4.8224</c:v>
                      </c:pt>
                      <c:pt idx="1055">
                        <c:v>4.8224</c:v>
                      </c:pt>
                      <c:pt idx="1056">
                        <c:v>4.8361</c:v>
                      </c:pt>
                      <c:pt idx="1057">
                        <c:v>4.8361</c:v>
                      </c:pt>
                      <c:pt idx="1058">
                        <c:v>4.8361</c:v>
                      </c:pt>
                      <c:pt idx="1059">
                        <c:v>4.8498</c:v>
                      </c:pt>
                      <c:pt idx="1060">
                        <c:v>4.8498</c:v>
                      </c:pt>
                      <c:pt idx="1061">
                        <c:v>4.8498</c:v>
                      </c:pt>
                      <c:pt idx="1062">
                        <c:v>4.8635</c:v>
                      </c:pt>
                      <c:pt idx="1063">
                        <c:v>4.8635</c:v>
                      </c:pt>
                      <c:pt idx="1064">
                        <c:v>4.8635</c:v>
                      </c:pt>
                      <c:pt idx="1065">
                        <c:v>4.8772</c:v>
                      </c:pt>
                      <c:pt idx="1066">
                        <c:v>4.8772</c:v>
                      </c:pt>
                      <c:pt idx="1067">
                        <c:v>4.8772</c:v>
                      </c:pt>
                      <c:pt idx="1068">
                        <c:v>4.8909</c:v>
                      </c:pt>
                      <c:pt idx="1069">
                        <c:v>4.8909</c:v>
                      </c:pt>
                      <c:pt idx="1070">
                        <c:v>4.8909</c:v>
                      </c:pt>
                      <c:pt idx="1071">
                        <c:v>4.9046</c:v>
                      </c:pt>
                      <c:pt idx="1072">
                        <c:v>4.9046</c:v>
                      </c:pt>
                      <c:pt idx="1073">
                        <c:v>4.9046</c:v>
                      </c:pt>
                      <c:pt idx="1074">
                        <c:v>4.9183</c:v>
                      </c:pt>
                      <c:pt idx="1075">
                        <c:v>4.9183</c:v>
                      </c:pt>
                      <c:pt idx="1076">
                        <c:v>4.9183</c:v>
                      </c:pt>
                      <c:pt idx="1077">
                        <c:v>4.932</c:v>
                      </c:pt>
                      <c:pt idx="1078">
                        <c:v>4.932</c:v>
                      </c:pt>
                      <c:pt idx="1079">
                        <c:v>4.932</c:v>
                      </c:pt>
                      <c:pt idx="1080">
                        <c:v>4.9457</c:v>
                      </c:pt>
                      <c:pt idx="1081">
                        <c:v>4.9457</c:v>
                      </c:pt>
                      <c:pt idx="1082">
                        <c:v>4.9457</c:v>
                      </c:pt>
                      <c:pt idx="1083">
                        <c:v>4.9594</c:v>
                      </c:pt>
                      <c:pt idx="1084">
                        <c:v>4.9594</c:v>
                      </c:pt>
                      <c:pt idx="1085">
                        <c:v>4.9594</c:v>
                      </c:pt>
                      <c:pt idx="1086">
                        <c:v>4.9731</c:v>
                      </c:pt>
                      <c:pt idx="1087">
                        <c:v>4.9731</c:v>
                      </c:pt>
                      <c:pt idx="1088">
                        <c:v>4.9731</c:v>
                      </c:pt>
                      <c:pt idx="1089">
                        <c:v>4.9868</c:v>
                      </c:pt>
                      <c:pt idx="1090">
                        <c:v>4.9868</c:v>
                      </c:pt>
                      <c:pt idx="1091">
                        <c:v>4.9868</c:v>
                      </c:pt>
                      <c:pt idx="1092">
                        <c:v>5.0005</c:v>
                      </c:pt>
                      <c:pt idx="1093">
                        <c:v>5.0005</c:v>
                      </c:pt>
                      <c:pt idx="1094">
                        <c:v>5.0005</c:v>
                      </c:pt>
                      <c:pt idx="1095">
                        <c:v>5.0142</c:v>
                      </c:pt>
                      <c:pt idx="1096">
                        <c:v>5.0142</c:v>
                      </c:pt>
                      <c:pt idx="1097">
                        <c:v>5.0142</c:v>
                      </c:pt>
                      <c:pt idx="1098">
                        <c:v>5.0279</c:v>
                      </c:pt>
                      <c:pt idx="1099">
                        <c:v>5.0279</c:v>
                      </c:pt>
                      <c:pt idx="1100">
                        <c:v>5.0279</c:v>
                      </c:pt>
                      <c:pt idx="1101">
                        <c:v>5.0416</c:v>
                      </c:pt>
                      <c:pt idx="1102">
                        <c:v>5.0416</c:v>
                      </c:pt>
                      <c:pt idx="1103">
                        <c:v>5.0416</c:v>
                      </c:pt>
                      <c:pt idx="1104">
                        <c:v>5.0553</c:v>
                      </c:pt>
                      <c:pt idx="1105">
                        <c:v>5.0553</c:v>
                      </c:pt>
                      <c:pt idx="1106">
                        <c:v>5.0553</c:v>
                      </c:pt>
                      <c:pt idx="1107">
                        <c:v>5.069</c:v>
                      </c:pt>
                      <c:pt idx="1108">
                        <c:v>5.069</c:v>
                      </c:pt>
                      <c:pt idx="1109">
                        <c:v>5.069</c:v>
                      </c:pt>
                      <c:pt idx="1110">
                        <c:v>5.0827</c:v>
                      </c:pt>
                      <c:pt idx="1111">
                        <c:v>5.0827</c:v>
                      </c:pt>
                      <c:pt idx="1112">
                        <c:v>5.0827</c:v>
                      </c:pt>
                      <c:pt idx="1113">
                        <c:v>5.0964</c:v>
                      </c:pt>
                      <c:pt idx="1114">
                        <c:v>5.0964</c:v>
                      </c:pt>
                      <c:pt idx="1115">
                        <c:v>5.0964</c:v>
                      </c:pt>
                      <c:pt idx="1116">
                        <c:v>5.1101</c:v>
                      </c:pt>
                      <c:pt idx="1117">
                        <c:v>5.1101</c:v>
                      </c:pt>
                      <c:pt idx="1118">
                        <c:v>5.1101</c:v>
                      </c:pt>
                      <c:pt idx="1119">
                        <c:v>5.1238</c:v>
                      </c:pt>
                      <c:pt idx="1120">
                        <c:v>5.1238</c:v>
                      </c:pt>
                      <c:pt idx="1121">
                        <c:v>5.1238</c:v>
                      </c:pt>
                      <c:pt idx="1122">
                        <c:v>5.1375</c:v>
                      </c:pt>
                      <c:pt idx="1123">
                        <c:v>5.1375</c:v>
                      </c:pt>
                      <c:pt idx="1124">
                        <c:v>5.1375</c:v>
                      </c:pt>
                      <c:pt idx="1125">
                        <c:v>5.1512</c:v>
                      </c:pt>
                      <c:pt idx="1126">
                        <c:v>5.1512</c:v>
                      </c:pt>
                      <c:pt idx="1127">
                        <c:v>5.1512</c:v>
                      </c:pt>
                      <c:pt idx="1128">
                        <c:v>5.1649</c:v>
                      </c:pt>
                      <c:pt idx="1129">
                        <c:v>5.1649</c:v>
                      </c:pt>
                      <c:pt idx="1130">
                        <c:v>5.1649</c:v>
                      </c:pt>
                      <c:pt idx="1131">
                        <c:v>5.1786</c:v>
                      </c:pt>
                      <c:pt idx="1132">
                        <c:v>5.1786</c:v>
                      </c:pt>
                      <c:pt idx="1133">
                        <c:v>5.1786</c:v>
                      </c:pt>
                      <c:pt idx="1134">
                        <c:v>5.1923</c:v>
                      </c:pt>
                      <c:pt idx="1135">
                        <c:v>5.1923</c:v>
                      </c:pt>
                      <c:pt idx="1136">
                        <c:v>5.1923</c:v>
                      </c:pt>
                      <c:pt idx="1137">
                        <c:v>5.206</c:v>
                      </c:pt>
                      <c:pt idx="1138">
                        <c:v>5.206</c:v>
                      </c:pt>
                      <c:pt idx="1139">
                        <c:v>5.206</c:v>
                      </c:pt>
                      <c:pt idx="1140">
                        <c:v>5.2197</c:v>
                      </c:pt>
                      <c:pt idx="1141">
                        <c:v>5.2197</c:v>
                      </c:pt>
                      <c:pt idx="1142">
                        <c:v>5.2197</c:v>
                      </c:pt>
                      <c:pt idx="1143">
                        <c:v>5.2334</c:v>
                      </c:pt>
                      <c:pt idx="1144">
                        <c:v>5.2334</c:v>
                      </c:pt>
                      <c:pt idx="1145">
                        <c:v>5.2334</c:v>
                      </c:pt>
                      <c:pt idx="1146">
                        <c:v>5.2471</c:v>
                      </c:pt>
                      <c:pt idx="1147">
                        <c:v>5.2471</c:v>
                      </c:pt>
                      <c:pt idx="1148">
                        <c:v>5.2471</c:v>
                      </c:pt>
                      <c:pt idx="1149">
                        <c:v>5.2608</c:v>
                      </c:pt>
                      <c:pt idx="1150">
                        <c:v>5.2608</c:v>
                      </c:pt>
                      <c:pt idx="1151">
                        <c:v>5.2608</c:v>
                      </c:pt>
                      <c:pt idx="1152">
                        <c:v>5.2745</c:v>
                      </c:pt>
                      <c:pt idx="1153">
                        <c:v>5.2745</c:v>
                      </c:pt>
                      <c:pt idx="1154">
                        <c:v>5.2745</c:v>
                      </c:pt>
                      <c:pt idx="1155">
                        <c:v>5.2882</c:v>
                      </c:pt>
                      <c:pt idx="1156">
                        <c:v>5.2882</c:v>
                      </c:pt>
                      <c:pt idx="1157">
                        <c:v>5.2882</c:v>
                      </c:pt>
                      <c:pt idx="1158">
                        <c:v>5.3019</c:v>
                      </c:pt>
                      <c:pt idx="1159">
                        <c:v>5.3019</c:v>
                      </c:pt>
                      <c:pt idx="1160">
                        <c:v>5.3019</c:v>
                      </c:pt>
                      <c:pt idx="1161">
                        <c:v>5.3156</c:v>
                      </c:pt>
                      <c:pt idx="1162">
                        <c:v>5.3156</c:v>
                      </c:pt>
                      <c:pt idx="1163">
                        <c:v>5.3156</c:v>
                      </c:pt>
                      <c:pt idx="1164">
                        <c:v>5.3293</c:v>
                      </c:pt>
                      <c:pt idx="1165">
                        <c:v>5.3293</c:v>
                      </c:pt>
                      <c:pt idx="1166">
                        <c:v>5.3293</c:v>
                      </c:pt>
                      <c:pt idx="1167">
                        <c:v>5.343</c:v>
                      </c:pt>
                      <c:pt idx="1168">
                        <c:v>5.343</c:v>
                      </c:pt>
                      <c:pt idx="1169">
                        <c:v>5.343</c:v>
                      </c:pt>
                      <c:pt idx="1170">
                        <c:v>5.3567</c:v>
                      </c:pt>
                      <c:pt idx="1171">
                        <c:v>5.3567</c:v>
                      </c:pt>
                      <c:pt idx="1172">
                        <c:v>5.3567</c:v>
                      </c:pt>
                      <c:pt idx="1173">
                        <c:v>5.3704</c:v>
                      </c:pt>
                      <c:pt idx="1174">
                        <c:v>5.3704</c:v>
                      </c:pt>
                      <c:pt idx="1175">
                        <c:v>5.3704</c:v>
                      </c:pt>
                      <c:pt idx="1176">
                        <c:v>5.3841</c:v>
                      </c:pt>
                      <c:pt idx="1177">
                        <c:v>5.3841</c:v>
                      </c:pt>
                      <c:pt idx="1178">
                        <c:v>5.3841</c:v>
                      </c:pt>
                      <c:pt idx="1179">
                        <c:v>5.3978</c:v>
                      </c:pt>
                      <c:pt idx="1180">
                        <c:v>5.3978</c:v>
                      </c:pt>
                      <c:pt idx="1181">
                        <c:v>5.3978</c:v>
                      </c:pt>
                      <c:pt idx="1182">
                        <c:v>5.4115</c:v>
                      </c:pt>
                      <c:pt idx="1183">
                        <c:v>5.4115</c:v>
                      </c:pt>
                      <c:pt idx="1184">
                        <c:v>5.4115</c:v>
                      </c:pt>
                      <c:pt idx="1185">
                        <c:v>5.4252</c:v>
                      </c:pt>
                      <c:pt idx="1186">
                        <c:v>5.4252</c:v>
                      </c:pt>
                      <c:pt idx="1187">
                        <c:v>5.4252</c:v>
                      </c:pt>
                      <c:pt idx="1188">
                        <c:v>5.4389</c:v>
                      </c:pt>
                      <c:pt idx="1189">
                        <c:v>5.4389</c:v>
                      </c:pt>
                      <c:pt idx="1190">
                        <c:v>5.4389</c:v>
                      </c:pt>
                      <c:pt idx="1191">
                        <c:v>5.4526</c:v>
                      </c:pt>
                      <c:pt idx="1192">
                        <c:v>5.4526</c:v>
                      </c:pt>
                      <c:pt idx="1193">
                        <c:v>5.4526</c:v>
                      </c:pt>
                      <c:pt idx="1194">
                        <c:v>5.4663</c:v>
                      </c:pt>
                      <c:pt idx="1195">
                        <c:v>5.4663</c:v>
                      </c:pt>
                      <c:pt idx="1196">
                        <c:v>5.4663</c:v>
                      </c:pt>
                      <c:pt idx="1197">
                        <c:v>5.48</c:v>
                      </c:pt>
                      <c:pt idx="1198">
                        <c:v>5.48</c:v>
                      </c:pt>
                      <c:pt idx="1199">
                        <c:v>5.48</c:v>
                      </c:pt>
                      <c:pt idx="1200">
                        <c:v>5.4937</c:v>
                      </c:pt>
                      <c:pt idx="1201">
                        <c:v>5.4937</c:v>
                      </c:pt>
                      <c:pt idx="1202">
                        <c:v>5.4937</c:v>
                      </c:pt>
                      <c:pt idx="1203">
                        <c:v>5.5074</c:v>
                      </c:pt>
                      <c:pt idx="1204">
                        <c:v>5.5074</c:v>
                      </c:pt>
                      <c:pt idx="1205">
                        <c:v>5.5074</c:v>
                      </c:pt>
                      <c:pt idx="1206">
                        <c:v>5.5211</c:v>
                      </c:pt>
                      <c:pt idx="1207">
                        <c:v>5.5211</c:v>
                      </c:pt>
                      <c:pt idx="1208">
                        <c:v>5.5211</c:v>
                      </c:pt>
                      <c:pt idx="1209">
                        <c:v>5.5348</c:v>
                      </c:pt>
                      <c:pt idx="1210">
                        <c:v>5.5348</c:v>
                      </c:pt>
                      <c:pt idx="1211">
                        <c:v>5.5348</c:v>
                      </c:pt>
                      <c:pt idx="1212">
                        <c:v>5.5485</c:v>
                      </c:pt>
                      <c:pt idx="1213">
                        <c:v>5.5485</c:v>
                      </c:pt>
                      <c:pt idx="1214">
                        <c:v>5.5485</c:v>
                      </c:pt>
                      <c:pt idx="1215">
                        <c:v>5.5622</c:v>
                      </c:pt>
                      <c:pt idx="1216">
                        <c:v>5.5622</c:v>
                      </c:pt>
                      <c:pt idx="1217">
                        <c:v>5.5622</c:v>
                      </c:pt>
                      <c:pt idx="1218">
                        <c:v>5.5759</c:v>
                      </c:pt>
                      <c:pt idx="1219">
                        <c:v>5.5759</c:v>
                      </c:pt>
                      <c:pt idx="1220">
                        <c:v>5.5759</c:v>
                      </c:pt>
                      <c:pt idx="1221">
                        <c:v>5.5896</c:v>
                      </c:pt>
                      <c:pt idx="1222">
                        <c:v>5.5896</c:v>
                      </c:pt>
                      <c:pt idx="1223">
                        <c:v>5.5896</c:v>
                      </c:pt>
                      <c:pt idx="1224">
                        <c:v>5.6033</c:v>
                      </c:pt>
                      <c:pt idx="1225">
                        <c:v>5.6033</c:v>
                      </c:pt>
                      <c:pt idx="1226">
                        <c:v>5.6033</c:v>
                      </c:pt>
                      <c:pt idx="1227">
                        <c:v>5.617</c:v>
                      </c:pt>
                      <c:pt idx="1228">
                        <c:v>5.617</c:v>
                      </c:pt>
                      <c:pt idx="1229">
                        <c:v>5.617</c:v>
                      </c:pt>
                      <c:pt idx="1230">
                        <c:v>5.6307</c:v>
                      </c:pt>
                      <c:pt idx="1231">
                        <c:v>5.6307</c:v>
                      </c:pt>
                      <c:pt idx="1232">
                        <c:v>5.6307</c:v>
                      </c:pt>
                      <c:pt idx="1233">
                        <c:v>5.6444</c:v>
                      </c:pt>
                      <c:pt idx="1234">
                        <c:v>5.6444</c:v>
                      </c:pt>
                      <c:pt idx="1235">
                        <c:v>5.6444</c:v>
                      </c:pt>
                      <c:pt idx="1236">
                        <c:v>5.6581</c:v>
                      </c:pt>
                      <c:pt idx="1237">
                        <c:v>5.6581</c:v>
                      </c:pt>
                      <c:pt idx="1238">
                        <c:v>5.6581</c:v>
                      </c:pt>
                      <c:pt idx="1239">
                        <c:v>5.6718</c:v>
                      </c:pt>
                      <c:pt idx="1240">
                        <c:v>5.6718</c:v>
                      </c:pt>
                      <c:pt idx="1241">
                        <c:v>5.6718</c:v>
                      </c:pt>
                      <c:pt idx="1242">
                        <c:v>5.6855</c:v>
                      </c:pt>
                      <c:pt idx="1243">
                        <c:v>5.6855</c:v>
                      </c:pt>
                      <c:pt idx="1244">
                        <c:v>5.6855</c:v>
                      </c:pt>
                      <c:pt idx="1245">
                        <c:v>5.6992</c:v>
                      </c:pt>
                      <c:pt idx="1246">
                        <c:v>5.6992</c:v>
                      </c:pt>
                      <c:pt idx="1247">
                        <c:v>5.6992</c:v>
                      </c:pt>
                      <c:pt idx="1248">
                        <c:v>5.7129</c:v>
                      </c:pt>
                      <c:pt idx="1249">
                        <c:v>5.7129</c:v>
                      </c:pt>
                      <c:pt idx="1250">
                        <c:v>5.7129</c:v>
                      </c:pt>
                      <c:pt idx="1251">
                        <c:v>5.7266</c:v>
                      </c:pt>
                      <c:pt idx="1252">
                        <c:v>5.7266</c:v>
                      </c:pt>
                      <c:pt idx="1253">
                        <c:v>5.7266</c:v>
                      </c:pt>
                      <c:pt idx="1254">
                        <c:v>5.7403</c:v>
                      </c:pt>
                      <c:pt idx="1255">
                        <c:v>5.7403</c:v>
                      </c:pt>
                      <c:pt idx="1256">
                        <c:v>5.7403</c:v>
                      </c:pt>
                      <c:pt idx="1257">
                        <c:v>5.754</c:v>
                      </c:pt>
                      <c:pt idx="1258">
                        <c:v>5.754</c:v>
                      </c:pt>
                      <c:pt idx="1259">
                        <c:v>5.754</c:v>
                      </c:pt>
                      <c:pt idx="1260">
                        <c:v>5.7677</c:v>
                      </c:pt>
                      <c:pt idx="1261">
                        <c:v>5.7677</c:v>
                      </c:pt>
                      <c:pt idx="1262">
                        <c:v>5.7677</c:v>
                      </c:pt>
                      <c:pt idx="1263">
                        <c:v>5.7814</c:v>
                      </c:pt>
                      <c:pt idx="1264">
                        <c:v>5.7814</c:v>
                      </c:pt>
                      <c:pt idx="1265">
                        <c:v>5.7814</c:v>
                      </c:pt>
                      <c:pt idx="1266">
                        <c:v>5.7951</c:v>
                      </c:pt>
                      <c:pt idx="1267">
                        <c:v>5.7951</c:v>
                      </c:pt>
                      <c:pt idx="1268">
                        <c:v>5.7951</c:v>
                      </c:pt>
                      <c:pt idx="1269">
                        <c:v>5.8088</c:v>
                      </c:pt>
                      <c:pt idx="1270">
                        <c:v>5.8088</c:v>
                      </c:pt>
                      <c:pt idx="1271">
                        <c:v>5.8088</c:v>
                      </c:pt>
                      <c:pt idx="1272">
                        <c:v>5.8225</c:v>
                      </c:pt>
                      <c:pt idx="1273">
                        <c:v>5.8225</c:v>
                      </c:pt>
                      <c:pt idx="1274">
                        <c:v>5.8225</c:v>
                      </c:pt>
                      <c:pt idx="1275">
                        <c:v>5.8362</c:v>
                      </c:pt>
                      <c:pt idx="1276">
                        <c:v>5.8362</c:v>
                      </c:pt>
                      <c:pt idx="1277">
                        <c:v>5.8362</c:v>
                      </c:pt>
                      <c:pt idx="1278">
                        <c:v>5.8499</c:v>
                      </c:pt>
                      <c:pt idx="1279">
                        <c:v>5.8499</c:v>
                      </c:pt>
                      <c:pt idx="1280">
                        <c:v>5.8499</c:v>
                      </c:pt>
                      <c:pt idx="1281">
                        <c:v>5.8636</c:v>
                      </c:pt>
                      <c:pt idx="1282">
                        <c:v>5.8636</c:v>
                      </c:pt>
                      <c:pt idx="1283">
                        <c:v>5.8636</c:v>
                      </c:pt>
                      <c:pt idx="1284">
                        <c:v>5.8773</c:v>
                      </c:pt>
                      <c:pt idx="1285">
                        <c:v>5.8773</c:v>
                      </c:pt>
                      <c:pt idx="1286">
                        <c:v>5.8773</c:v>
                      </c:pt>
                      <c:pt idx="1287">
                        <c:v>5.891</c:v>
                      </c:pt>
                      <c:pt idx="1288">
                        <c:v>5.891</c:v>
                      </c:pt>
                      <c:pt idx="1289">
                        <c:v>5.891</c:v>
                      </c:pt>
                      <c:pt idx="1290">
                        <c:v>5.9047</c:v>
                      </c:pt>
                      <c:pt idx="1291">
                        <c:v>5.9047</c:v>
                      </c:pt>
                      <c:pt idx="1292">
                        <c:v>5.9047</c:v>
                      </c:pt>
                      <c:pt idx="1293">
                        <c:v>5.9184</c:v>
                      </c:pt>
                      <c:pt idx="1294">
                        <c:v>5.9184</c:v>
                      </c:pt>
                      <c:pt idx="1295">
                        <c:v>5.9184</c:v>
                      </c:pt>
                      <c:pt idx="1296">
                        <c:v>5.9321</c:v>
                      </c:pt>
                      <c:pt idx="1297">
                        <c:v>5.9321</c:v>
                      </c:pt>
                      <c:pt idx="1298">
                        <c:v>5.9321</c:v>
                      </c:pt>
                      <c:pt idx="1299">
                        <c:v>5.9458</c:v>
                      </c:pt>
                      <c:pt idx="1300">
                        <c:v>5.9458</c:v>
                      </c:pt>
                      <c:pt idx="1301">
                        <c:v>5.9458</c:v>
                      </c:pt>
                      <c:pt idx="1302">
                        <c:v>5.9595</c:v>
                      </c:pt>
                      <c:pt idx="1303">
                        <c:v>5.9595</c:v>
                      </c:pt>
                      <c:pt idx="1304">
                        <c:v>5.9595</c:v>
                      </c:pt>
                      <c:pt idx="1305">
                        <c:v>5.9732</c:v>
                      </c:pt>
                      <c:pt idx="1306">
                        <c:v>5.9732</c:v>
                      </c:pt>
                      <c:pt idx="1307">
                        <c:v>5.9732</c:v>
                      </c:pt>
                      <c:pt idx="1308">
                        <c:v>5.9869</c:v>
                      </c:pt>
                      <c:pt idx="1309">
                        <c:v>5.9869</c:v>
                      </c:pt>
                      <c:pt idx="1310">
                        <c:v>5.9869</c:v>
                      </c:pt>
                      <c:pt idx="1311">
                        <c:v>6.0006</c:v>
                      </c:pt>
                      <c:pt idx="1312">
                        <c:v>6.0006</c:v>
                      </c:pt>
                      <c:pt idx="1313">
                        <c:v>6.0006</c:v>
                      </c:pt>
                      <c:pt idx="1314">
                        <c:v>6.0143</c:v>
                      </c:pt>
                      <c:pt idx="1315">
                        <c:v>6.0143</c:v>
                      </c:pt>
                      <c:pt idx="1316">
                        <c:v>6.0143</c:v>
                      </c:pt>
                      <c:pt idx="1317">
                        <c:v>6.028</c:v>
                      </c:pt>
                      <c:pt idx="1318">
                        <c:v>6.028</c:v>
                      </c:pt>
                      <c:pt idx="1319">
                        <c:v>6.028</c:v>
                      </c:pt>
                      <c:pt idx="1320">
                        <c:v>6.0417</c:v>
                      </c:pt>
                      <c:pt idx="1321">
                        <c:v>6.0417</c:v>
                      </c:pt>
                      <c:pt idx="1322">
                        <c:v>6.0417</c:v>
                      </c:pt>
                      <c:pt idx="1323">
                        <c:v>6.0554</c:v>
                      </c:pt>
                      <c:pt idx="1324">
                        <c:v>6.0554</c:v>
                      </c:pt>
                      <c:pt idx="1325">
                        <c:v>6.0554</c:v>
                      </c:pt>
                      <c:pt idx="1326">
                        <c:v>6.0691</c:v>
                      </c:pt>
                      <c:pt idx="1327">
                        <c:v>6.0691</c:v>
                      </c:pt>
                      <c:pt idx="1328">
                        <c:v>6.0691</c:v>
                      </c:pt>
                      <c:pt idx="1329">
                        <c:v>6.0828</c:v>
                      </c:pt>
                      <c:pt idx="1330">
                        <c:v>6.0828</c:v>
                      </c:pt>
                      <c:pt idx="1331">
                        <c:v>6.0828</c:v>
                      </c:pt>
                      <c:pt idx="1332">
                        <c:v>6.0965</c:v>
                      </c:pt>
                      <c:pt idx="1333">
                        <c:v>6.0965</c:v>
                      </c:pt>
                      <c:pt idx="1334">
                        <c:v>6.0965</c:v>
                      </c:pt>
                      <c:pt idx="1335">
                        <c:v>6.1102</c:v>
                      </c:pt>
                      <c:pt idx="1336">
                        <c:v>6.1102</c:v>
                      </c:pt>
                      <c:pt idx="1337">
                        <c:v>6.1102</c:v>
                      </c:pt>
                      <c:pt idx="1338">
                        <c:v>6.1239</c:v>
                      </c:pt>
                      <c:pt idx="1339">
                        <c:v>6.1239</c:v>
                      </c:pt>
                      <c:pt idx="1340">
                        <c:v>6.1239</c:v>
                      </c:pt>
                      <c:pt idx="1341">
                        <c:v>6.1376</c:v>
                      </c:pt>
                      <c:pt idx="1342">
                        <c:v>6.1376</c:v>
                      </c:pt>
                      <c:pt idx="1343">
                        <c:v>6.1376</c:v>
                      </c:pt>
                      <c:pt idx="1344">
                        <c:v>6.1513</c:v>
                      </c:pt>
                      <c:pt idx="1345">
                        <c:v>6.1513</c:v>
                      </c:pt>
                      <c:pt idx="1346">
                        <c:v>6.1513</c:v>
                      </c:pt>
                      <c:pt idx="1347">
                        <c:v>6.165</c:v>
                      </c:pt>
                      <c:pt idx="1348">
                        <c:v>6.165</c:v>
                      </c:pt>
                      <c:pt idx="1349">
                        <c:v>6.165</c:v>
                      </c:pt>
                      <c:pt idx="1350">
                        <c:v>6.1787</c:v>
                      </c:pt>
                      <c:pt idx="1351">
                        <c:v>6.1787</c:v>
                      </c:pt>
                      <c:pt idx="1352">
                        <c:v>6.1787</c:v>
                      </c:pt>
                      <c:pt idx="1353">
                        <c:v>6.1924</c:v>
                      </c:pt>
                      <c:pt idx="1354">
                        <c:v>6.1924</c:v>
                      </c:pt>
                      <c:pt idx="1355">
                        <c:v>6.1924</c:v>
                      </c:pt>
                      <c:pt idx="1356">
                        <c:v>6.2061</c:v>
                      </c:pt>
                      <c:pt idx="1357">
                        <c:v>6.2061</c:v>
                      </c:pt>
                      <c:pt idx="1358">
                        <c:v>6.2061</c:v>
                      </c:pt>
                      <c:pt idx="1359">
                        <c:v>6.2198</c:v>
                      </c:pt>
                      <c:pt idx="1360">
                        <c:v>6.2198</c:v>
                      </c:pt>
                      <c:pt idx="1361">
                        <c:v>6.2198</c:v>
                      </c:pt>
                      <c:pt idx="1362">
                        <c:v>6.2335</c:v>
                      </c:pt>
                      <c:pt idx="1363">
                        <c:v>6.2335</c:v>
                      </c:pt>
                      <c:pt idx="1364">
                        <c:v>6.2335</c:v>
                      </c:pt>
                      <c:pt idx="1365">
                        <c:v>6.2472</c:v>
                      </c:pt>
                      <c:pt idx="1366">
                        <c:v>6.2472</c:v>
                      </c:pt>
                      <c:pt idx="1367">
                        <c:v>6.2472</c:v>
                      </c:pt>
                      <c:pt idx="1368">
                        <c:v>6.2609</c:v>
                      </c:pt>
                      <c:pt idx="1369">
                        <c:v>6.2609</c:v>
                      </c:pt>
                      <c:pt idx="1370">
                        <c:v>6.2609</c:v>
                      </c:pt>
                      <c:pt idx="1371">
                        <c:v>6.2746</c:v>
                      </c:pt>
                      <c:pt idx="1372">
                        <c:v>6.2746</c:v>
                      </c:pt>
                      <c:pt idx="1373">
                        <c:v>6.2746</c:v>
                      </c:pt>
                      <c:pt idx="1374">
                        <c:v>6.2883</c:v>
                      </c:pt>
                      <c:pt idx="1375">
                        <c:v>6.2883</c:v>
                      </c:pt>
                      <c:pt idx="1376">
                        <c:v>6.2883</c:v>
                      </c:pt>
                      <c:pt idx="1377">
                        <c:v>6.302</c:v>
                      </c:pt>
                      <c:pt idx="1378">
                        <c:v>6.302</c:v>
                      </c:pt>
                      <c:pt idx="1379">
                        <c:v>6.302</c:v>
                      </c:pt>
                      <c:pt idx="1380">
                        <c:v>6.3157</c:v>
                      </c:pt>
                      <c:pt idx="1381">
                        <c:v>6.3157</c:v>
                      </c:pt>
                      <c:pt idx="1382">
                        <c:v>6.3157</c:v>
                      </c:pt>
                      <c:pt idx="1383">
                        <c:v>6.3294</c:v>
                      </c:pt>
                      <c:pt idx="1384">
                        <c:v>6.3294</c:v>
                      </c:pt>
                      <c:pt idx="1385">
                        <c:v>6.3294</c:v>
                      </c:pt>
                      <c:pt idx="1386">
                        <c:v>6.3431</c:v>
                      </c:pt>
                      <c:pt idx="1387">
                        <c:v>6.3431</c:v>
                      </c:pt>
                      <c:pt idx="1388">
                        <c:v>6.3431</c:v>
                      </c:pt>
                      <c:pt idx="1389">
                        <c:v>6.3568</c:v>
                      </c:pt>
                      <c:pt idx="1390">
                        <c:v>6.3568</c:v>
                      </c:pt>
                      <c:pt idx="1391">
                        <c:v>6.3568</c:v>
                      </c:pt>
                      <c:pt idx="1392">
                        <c:v>6.3705</c:v>
                      </c:pt>
                      <c:pt idx="1393">
                        <c:v>6.3705</c:v>
                      </c:pt>
                      <c:pt idx="1394">
                        <c:v>6.3705</c:v>
                      </c:pt>
                      <c:pt idx="1395">
                        <c:v>6.3842</c:v>
                      </c:pt>
                      <c:pt idx="1396">
                        <c:v>6.3842</c:v>
                      </c:pt>
                      <c:pt idx="1397">
                        <c:v>6.3842</c:v>
                      </c:pt>
                      <c:pt idx="1398">
                        <c:v>6.3979</c:v>
                      </c:pt>
                      <c:pt idx="1399">
                        <c:v>6.3979</c:v>
                      </c:pt>
                      <c:pt idx="1400">
                        <c:v>6.3979</c:v>
                      </c:pt>
                      <c:pt idx="1401">
                        <c:v>6.4116</c:v>
                      </c:pt>
                      <c:pt idx="1402">
                        <c:v>6.4116</c:v>
                      </c:pt>
                      <c:pt idx="1403">
                        <c:v>6.4116</c:v>
                      </c:pt>
                      <c:pt idx="1404">
                        <c:v>6.4253</c:v>
                      </c:pt>
                      <c:pt idx="1405">
                        <c:v>6.4253</c:v>
                      </c:pt>
                      <c:pt idx="1406">
                        <c:v>6.4253</c:v>
                      </c:pt>
                      <c:pt idx="1407">
                        <c:v>6.439</c:v>
                      </c:pt>
                      <c:pt idx="1408">
                        <c:v>6.439</c:v>
                      </c:pt>
                      <c:pt idx="1409">
                        <c:v>6.439</c:v>
                      </c:pt>
                      <c:pt idx="1410">
                        <c:v>6.4527</c:v>
                      </c:pt>
                      <c:pt idx="1411">
                        <c:v>6.4527</c:v>
                      </c:pt>
                      <c:pt idx="1412">
                        <c:v>6.4527</c:v>
                      </c:pt>
                      <c:pt idx="1413">
                        <c:v>6.4664</c:v>
                      </c:pt>
                      <c:pt idx="1414">
                        <c:v>6.4664</c:v>
                      </c:pt>
                      <c:pt idx="1415">
                        <c:v>6.4664</c:v>
                      </c:pt>
                      <c:pt idx="1416">
                        <c:v>6.4801</c:v>
                      </c:pt>
                      <c:pt idx="1417">
                        <c:v>6.4801</c:v>
                      </c:pt>
                      <c:pt idx="1418">
                        <c:v>6.4801</c:v>
                      </c:pt>
                      <c:pt idx="1419">
                        <c:v>6.4938</c:v>
                      </c:pt>
                      <c:pt idx="1420">
                        <c:v>6.4938</c:v>
                      </c:pt>
                      <c:pt idx="1421">
                        <c:v>6.4938</c:v>
                      </c:pt>
                      <c:pt idx="1422">
                        <c:v>6.5075</c:v>
                      </c:pt>
                      <c:pt idx="1423">
                        <c:v>6.5075</c:v>
                      </c:pt>
                      <c:pt idx="1424">
                        <c:v>6.5075</c:v>
                      </c:pt>
                      <c:pt idx="1425">
                        <c:v>6.5212</c:v>
                      </c:pt>
                      <c:pt idx="1426">
                        <c:v>6.5212</c:v>
                      </c:pt>
                      <c:pt idx="1427">
                        <c:v>6.5212</c:v>
                      </c:pt>
                      <c:pt idx="1428">
                        <c:v>6.5349</c:v>
                      </c:pt>
                      <c:pt idx="1429">
                        <c:v>6.5349</c:v>
                      </c:pt>
                      <c:pt idx="1430">
                        <c:v>6.5349</c:v>
                      </c:pt>
                      <c:pt idx="1431">
                        <c:v>6.5486</c:v>
                      </c:pt>
                      <c:pt idx="1432">
                        <c:v>6.5486</c:v>
                      </c:pt>
                      <c:pt idx="1433">
                        <c:v>6.5486</c:v>
                      </c:pt>
                      <c:pt idx="1434">
                        <c:v>6.5623</c:v>
                      </c:pt>
                      <c:pt idx="1435">
                        <c:v>6.5623</c:v>
                      </c:pt>
                      <c:pt idx="1436">
                        <c:v>6.5623</c:v>
                      </c:pt>
                      <c:pt idx="1437">
                        <c:v>6.576</c:v>
                      </c:pt>
                      <c:pt idx="1438">
                        <c:v>6.576</c:v>
                      </c:pt>
                      <c:pt idx="1439">
                        <c:v>6.576</c:v>
                      </c:pt>
                      <c:pt idx="1440">
                        <c:v>6.5897</c:v>
                      </c:pt>
                      <c:pt idx="1441">
                        <c:v>6.5897</c:v>
                      </c:pt>
                      <c:pt idx="1442">
                        <c:v>6.5897</c:v>
                      </c:pt>
                      <c:pt idx="1443">
                        <c:v>6.6034</c:v>
                      </c:pt>
                      <c:pt idx="1444">
                        <c:v>6.6034</c:v>
                      </c:pt>
                      <c:pt idx="1445">
                        <c:v>6.6034</c:v>
                      </c:pt>
                      <c:pt idx="1446">
                        <c:v>6.6171</c:v>
                      </c:pt>
                      <c:pt idx="1447">
                        <c:v>6.6171</c:v>
                      </c:pt>
                      <c:pt idx="1448">
                        <c:v>6.6171</c:v>
                      </c:pt>
                      <c:pt idx="1449">
                        <c:v>6.6308</c:v>
                      </c:pt>
                      <c:pt idx="1450">
                        <c:v>6.6308</c:v>
                      </c:pt>
                      <c:pt idx="1451">
                        <c:v>6.6308</c:v>
                      </c:pt>
                      <c:pt idx="1452">
                        <c:v>6.6445</c:v>
                      </c:pt>
                      <c:pt idx="1453">
                        <c:v>6.6445</c:v>
                      </c:pt>
                      <c:pt idx="1454">
                        <c:v>6.6445</c:v>
                      </c:pt>
                      <c:pt idx="1455">
                        <c:v>6.6582</c:v>
                      </c:pt>
                      <c:pt idx="1456">
                        <c:v>6.6582</c:v>
                      </c:pt>
                      <c:pt idx="1457">
                        <c:v>6.6582</c:v>
                      </c:pt>
                      <c:pt idx="1458">
                        <c:v>6.6719</c:v>
                      </c:pt>
                      <c:pt idx="1459">
                        <c:v>6.6719</c:v>
                      </c:pt>
                      <c:pt idx="1460">
                        <c:v>6.6719</c:v>
                      </c:pt>
                      <c:pt idx="1461">
                        <c:v>6.6856</c:v>
                      </c:pt>
                      <c:pt idx="1462">
                        <c:v>6.6856</c:v>
                      </c:pt>
                      <c:pt idx="1463">
                        <c:v>6.6856</c:v>
                      </c:pt>
                      <c:pt idx="1464">
                        <c:v>6.6993</c:v>
                      </c:pt>
                      <c:pt idx="1465">
                        <c:v>6.6993</c:v>
                      </c:pt>
                      <c:pt idx="1466">
                        <c:v>6.6993</c:v>
                      </c:pt>
                      <c:pt idx="1467">
                        <c:v>6.713</c:v>
                      </c:pt>
                      <c:pt idx="1468">
                        <c:v>6.713</c:v>
                      </c:pt>
                      <c:pt idx="1469">
                        <c:v>6.713</c:v>
                      </c:pt>
                      <c:pt idx="1470">
                        <c:v>6.7267</c:v>
                      </c:pt>
                      <c:pt idx="1471">
                        <c:v>6.7267</c:v>
                      </c:pt>
                      <c:pt idx="1472">
                        <c:v>6.7267</c:v>
                      </c:pt>
                      <c:pt idx="1473">
                        <c:v>6.7404</c:v>
                      </c:pt>
                      <c:pt idx="1474">
                        <c:v>6.7404</c:v>
                      </c:pt>
                      <c:pt idx="1475">
                        <c:v>6.7404</c:v>
                      </c:pt>
                      <c:pt idx="1476">
                        <c:v>6.7541</c:v>
                      </c:pt>
                      <c:pt idx="1477">
                        <c:v>6.7541</c:v>
                      </c:pt>
                      <c:pt idx="1478">
                        <c:v>6.7541</c:v>
                      </c:pt>
                      <c:pt idx="1479">
                        <c:v>6.7678</c:v>
                      </c:pt>
                      <c:pt idx="1480">
                        <c:v>6.7678</c:v>
                      </c:pt>
                      <c:pt idx="1481">
                        <c:v>6.7678</c:v>
                      </c:pt>
                      <c:pt idx="1482">
                        <c:v>6.7815</c:v>
                      </c:pt>
                      <c:pt idx="1483">
                        <c:v>6.7815</c:v>
                      </c:pt>
                      <c:pt idx="1484">
                        <c:v>6.7815</c:v>
                      </c:pt>
                      <c:pt idx="1485">
                        <c:v>6.7952</c:v>
                      </c:pt>
                      <c:pt idx="1486">
                        <c:v>6.7952</c:v>
                      </c:pt>
                      <c:pt idx="1487">
                        <c:v>6.7952</c:v>
                      </c:pt>
                      <c:pt idx="1488">
                        <c:v>6.8089</c:v>
                      </c:pt>
                      <c:pt idx="1489">
                        <c:v>6.8089</c:v>
                      </c:pt>
                      <c:pt idx="1490">
                        <c:v>6.8089</c:v>
                      </c:pt>
                      <c:pt idx="1491">
                        <c:v>6.8226</c:v>
                      </c:pt>
                      <c:pt idx="1492">
                        <c:v>6.8226</c:v>
                      </c:pt>
                      <c:pt idx="1493">
                        <c:v>6.8226</c:v>
                      </c:pt>
                      <c:pt idx="1494">
                        <c:v>6.8363</c:v>
                      </c:pt>
                      <c:pt idx="1495">
                        <c:v>6.8363</c:v>
                      </c:pt>
                      <c:pt idx="1496">
                        <c:v>6.8363</c:v>
                      </c:pt>
                      <c:pt idx="1497">
                        <c:v>6.85</c:v>
                      </c:pt>
                      <c:pt idx="1498">
                        <c:v>6.85</c:v>
                      </c:pt>
                      <c:pt idx="1499">
                        <c:v>6.85</c:v>
                      </c:pt>
                      <c:pt idx="1500">
                        <c:v>6.8637</c:v>
                      </c:pt>
                      <c:pt idx="1501">
                        <c:v>6.8637</c:v>
                      </c:pt>
                      <c:pt idx="1502">
                        <c:v>6.8637</c:v>
                      </c:pt>
                      <c:pt idx="1503">
                        <c:v>6.8774</c:v>
                      </c:pt>
                      <c:pt idx="1504">
                        <c:v>6.8774</c:v>
                      </c:pt>
                      <c:pt idx="1505">
                        <c:v>6.8774</c:v>
                      </c:pt>
                      <c:pt idx="1506">
                        <c:v>6.8911</c:v>
                      </c:pt>
                      <c:pt idx="1507">
                        <c:v>6.8911</c:v>
                      </c:pt>
                      <c:pt idx="1508">
                        <c:v>6.8911</c:v>
                      </c:pt>
                      <c:pt idx="1509">
                        <c:v>6.9048</c:v>
                      </c:pt>
                      <c:pt idx="1510">
                        <c:v>6.9048</c:v>
                      </c:pt>
                      <c:pt idx="1511">
                        <c:v>6.9048</c:v>
                      </c:pt>
                      <c:pt idx="1512">
                        <c:v>6.9185</c:v>
                      </c:pt>
                      <c:pt idx="1513">
                        <c:v>6.9185</c:v>
                      </c:pt>
                      <c:pt idx="1514">
                        <c:v>6.9185</c:v>
                      </c:pt>
                      <c:pt idx="1515">
                        <c:v>6.9322</c:v>
                      </c:pt>
                      <c:pt idx="1516">
                        <c:v>6.9322</c:v>
                      </c:pt>
                      <c:pt idx="1517">
                        <c:v>6.9322</c:v>
                      </c:pt>
                      <c:pt idx="1518">
                        <c:v>6.9459</c:v>
                      </c:pt>
                      <c:pt idx="1519">
                        <c:v>6.9459</c:v>
                      </c:pt>
                      <c:pt idx="1520">
                        <c:v>6.9459</c:v>
                      </c:pt>
                      <c:pt idx="1521">
                        <c:v>6.9596</c:v>
                      </c:pt>
                      <c:pt idx="1522">
                        <c:v>6.9596</c:v>
                      </c:pt>
                      <c:pt idx="1523">
                        <c:v>6.9596</c:v>
                      </c:pt>
                      <c:pt idx="1524">
                        <c:v>6.9733</c:v>
                      </c:pt>
                      <c:pt idx="1525">
                        <c:v>6.9733</c:v>
                      </c:pt>
                      <c:pt idx="1526">
                        <c:v>6.9733</c:v>
                      </c:pt>
                      <c:pt idx="1527">
                        <c:v>6.987</c:v>
                      </c:pt>
                      <c:pt idx="1528">
                        <c:v>6.987</c:v>
                      </c:pt>
                      <c:pt idx="1529">
                        <c:v>6.987</c:v>
                      </c:pt>
                      <c:pt idx="1530">
                        <c:v>7.0007</c:v>
                      </c:pt>
                      <c:pt idx="1531">
                        <c:v>7.0007</c:v>
                      </c:pt>
                      <c:pt idx="1532">
                        <c:v>7.0007</c:v>
                      </c:pt>
                      <c:pt idx="1533">
                        <c:v>7.0144</c:v>
                      </c:pt>
                      <c:pt idx="1534">
                        <c:v>7.0144</c:v>
                      </c:pt>
                      <c:pt idx="1535">
                        <c:v>7.0144</c:v>
                      </c:pt>
                      <c:pt idx="1536">
                        <c:v>7.0281</c:v>
                      </c:pt>
                      <c:pt idx="1537">
                        <c:v>7.0281</c:v>
                      </c:pt>
                      <c:pt idx="1538">
                        <c:v>7.0281</c:v>
                      </c:pt>
                      <c:pt idx="1539">
                        <c:v>7.0418</c:v>
                      </c:pt>
                      <c:pt idx="1540">
                        <c:v>7.0418</c:v>
                      </c:pt>
                      <c:pt idx="1541">
                        <c:v>7.0418</c:v>
                      </c:pt>
                      <c:pt idx="1542">
                        <c:v>7.0555</c:v>
                      </c:pt>
                      <c:pt idx="1543">
                        <c:v>7.0555</c:v>
                      </c:pt>
                      <c:pt idx="1544">
                        <c:v>7.0555</c:v>
                      </c:pt>
                      <c:pt idx="1545">
                        <c:v>7.0692</c:v>
                      </c:pt>
                      <c:pt idx="1546">
                        <c:v>7.0692</c:v>
                      </c:pt>
                      <c:pt idx="1547">
                        <c:v>7.0692</c:v>
                      </c:pt>
                      <c:pt idx="1548">
                        <c:v>7.0829</c:v>
                      </c:pt>
                      <c:pt idx="1549">
                        <c:v>7.0829</c:v>
                      </c:pt>
                      <c:pt idx="1550">
                        <c:v>7.0829</c:v>
                      </c:pt>
                      <c:pt idx="1551">
                        <c:v>7.0966</c:v>
                      </c:pt>
                      <c:pt idx="1552">
                        <c:v>7.0966</c:v>
                      </c:pt>
                      <c:pt idx="1553">
                        <c:v>7.0966</c:v>
                      </c:pt>
                      <c:pt idx="1554">
                        <c:v>7.1103</c:v>
                      </c:pt>
                      <c:pt idx="1555">
                        <c:v>7.1103</c:v>
                      </c:pt>
                      <c:pt idx="1556">
                        <c:v>7.1103</c:v>
                      </c:pt>
                      <c:pt idx="1557">
                        <c:v>7.124</c:v>
                      </c:pt>
                      <c:pt idx="1558">
                        <c:v>7.124</c:v>
                      </c:pt>
                      <c:pt idx="1559">
                        <c:v>7.124</c:v>
                      </c:pt>
                      <c:pt idx="1560">
                        <c:v>7.1377</c:v>
                      </c:pt>
                      <c:pt idx="1561">
                        <c:v>7.1377</c:v>
                      </c:pt>
                      <c:pt idx="1562">
                        <c:v>7.1377</c:v>
                      </c:pt>
                      <c:pt idx="1563">
                        <c:v>7.1514</c:v>
                      </c:pt>
                      <c:pt idx="1564">
                        <c:v>7.1514</c:v>
                      </c:pt>
                      <c:pt idx="1565">
                        <c:v>7.1514</c:v>
                      </c:pt>
                      <c:pt idx="1566">
                        <c:v>7.1651</c:v>
                      </c:pt>
                      <c:pt idx="1567">
                        <c:v>7.1651</c:v>
                      </c:pt>
                      <c:pt idx="1568">
                        <c:v>7.1651</c:v>
                      </c:pt>
                      <c:pt idx="1569">
                        <c:v>7.1788</c:v>
                      </c:pt>
                      <c:pt idx="1570">
                        <c:v>7.1788</c:v>
                      </c:pt>
                      <c:pt idx="1571">
                        <c:v>7.1788</c:v>
                      </c:pt>
                      <c:pt idx="1572">
                        <c:v>7.1925</c:v>
                      </c:pt>
                      <c:pt idx="1573">
                        <c:v>7.1925</c:v>
                      </c:pt>
                      <c:pt idx="1574">
                        <c:v>7.1925</c:v>
                      </c:pt>
                      <c:pt idx="1575">
                        <c:v>7.2062</c:v>
                      </c:pt>
                      <c:pt idx="1576">
                        <c:v>7.2062</c:v>
                      </c:pt>
                      <c:pt idx="1577">
                        <c:v>7.2062</c:v>
                      </c:pt>
                      <c:pt idx="1578">
                        <c:v>7.2199</c:v>
                      </c:pt>
                      <c:pt idx="1579">
                        <c:v>7.2199</c:v>
                      </c:pt>
                      <c:pt idx="1580">
                        <c:v>7.2199</c:v>
                      </c:pt>
                      <c:pt idx="1581">
                        <c:v>7.2336</c:v>
                      </c:pt>
                      <c:pt idx="1582">
                        <c:v>7.2336</c:v>
                      </c:pt>
                      <c:pt idx="1583">
                        <c:v>7.2336</c:v>
                      </c:pt>
                      <c:pt idx="1584">
                        <c:v>7.2473</c:v>
                      </c:pt>
                      <c:pt idx="1585">
                        <c:v>7.2473</c:v>
                      </c:pt>
                      <c:pt idx="1586">
                        <c:v>7.2473</c:v>
                      </c:pt>
                      <c:pt idx="1587">
                        <c:v>7.261</c:v>
                      </c:pt>
                      <c:pt idx="1588">
                        <c:v>7.261</c:v>
                      </c:pt>
                      <c:pt idx="1589">
                        <c:v>7.261</c:v>
                      </c:pt>
                      <c:pt idx="1590">
                        <c:v>7.2747</c:v>
                      </c:pt>
                      <c:pt idx="1591">
                        <c:v>7.2747</c:v>
                      </c:pt>
                      <c:pt idx="1592">
                        <c:v>7.2747</c:v>
                      </c:pt>
                      <c:pt idx="1593">
                        <c:v>7.2884</c:v>
                      </c:pt>
                      <c:pt idx="1594">
                        <c:v>7.2884</c:v>
                      </c:pt>
                      <c:pt idx="1595">
                        <c:v>7.2884</c:v>
                      </c:pt>
                      <c:pt idx="1596">
                        <c:v>7.3021</c:v>
                      </c:pt>
                      <c:pt idx="1597">
                        <c:v>7.3021</c:v>
                      </c:pt>
                      <c:pt idx="1598">
                        <c:v>7.3021</c:v>
                      </c:pt>
                      <c:pt idx="1599">
                        <c:v>7.3158</c:v>
                      </c:pt>
                      <c:pt idx="1600">
                        <c:v>7.3158</c:v>
                      </c:pt>
                      <c:pt idx="1601">
                        <c:v>7.3158</c:v>
                      </c:pt>
                      <c:pt idx="1602">
                        <c:v>7.3295</c:v>
                      </c:pt>
                      <c:pt idx="1603">
                        <c:v>7.3295</c:v>
                      </c:pt>
                      <c:pt idx="1604">
                        <c:v>7.3295</c:v>
                      </c:pt>
                      <c:pt idx="1605">
                        <c:v>7.3432</c:v>
                      </c:pt>
                      <c:pt idx="1606">
                        <c:v>7.3432</c:v>
                      </c:pt>
                      <c:pt idx="1607">
                        <c:v>7.3432</c:v>
                      </c:pt>
                      <c:pt idx="1608">
                        <c:v>7.3569</c:v>
                      </c:pt>
                      <c:pt idx="1609">
                        <c:v>7.3569</c:v>
                      </c:pt>
                      <c:pt idx="1610">
                        <c:v>7.3569</c:v>
                      </c:pt>
                      <c:pt idx="1611">
                        <c:v>7.3706</c:v>
                      </c:pt>
                      <c:pt idx="1612">
                        <c:v>7.3706</c:v>
                      </c:pt>
                      <c:pt idx="1613">
                        <c:v>7.3706</c:v>
                      </c:pt>
                      <c:pt idx="1614">
                        <c:v>7.3843</c:v>
                      </c:pt>
                      <c:pt idx="1615">
                        <c:v>7.3843</c:v>
                      </c:pt>
                      <c:pt idx="1616">
                        <c:v>7.3843</c:v>
                      </c:pt>
                      <c:pt idx="1617">
                        <c:v>7.398</c:v>
                      </c:pt>
                      <c:pt idx="1618">
                        <c:v>7.398</c:v>
                      </c:pt>
                      <c:pt idx="1619">
                        <c:v>7.398</c:v>
                      </c:pt>
                      <c:pt idx="1620">
                        <c:v>7.4117</c:v>
                      </c:pt>
                      <c:pt idx="1621">
                        <c:v>7.4117</c:v>
                      </c:pt>
                      <c:pt idx="1622">
                        <c:v>7.4117</c:v>
                      </c:pt>
                      <c:pt idx="1623">
                        <c:v>7.4254</c:v>
                      </c:pt>
                      <c:pt idx="1624">
                        <c:v>7.4254</c:v>
                      </c:pt>
                      <c:pt idx="1625">
                        <c:v>7.4254</c:v>
                      </c:pt>
                      <c:pt idx="1626">
                        <c:v>7.4391</c:v>
                      </c:pt>
                      <c:pt idx="1627">
                        <c:v>7.4391</c:v>
                      </c:pt>
                      <c:pt idx="1628">
                        <c:v>7.4391</c:v>
                      </c:pt>
                      <c:pt idx="1629">
                        <c:v>7.4528</c:v>
                      </c:pt>
                      <c:pt idx="1630">
                        <c:v>7.4528</c:v>
                      </c:pt>
                      <c:pt idx="1631">
                        <c:v>7.4528</c:v>
                      </c:pt>
                      <c:pt idx="1632">
                        <c:v>7.4665</c:v>
                      </c:pt>
                      <c:pt idx="1633">
                        <c:v>7.4665</c:v>
                      </c:pt>
                      <c:pt idx="1634">
                        <c:v>7.4665</c:v>
                      </c:pt>
                      <c:pt idx="1635">
                        <c:v>7.4802</c:v>
                      </c:pt>
                      <c:pt idx="1636">
                        <c:v>7.4802</c:v>
                      </c:pt>
                      <c:pt idx="1637">
                        <c:v>7.4802</c:v>
                      </c:pt>
                      <c:pt idx="1638">
                        <c:v>7.4939</c:v>
                      </c:pt>
                      <c:pt idx="1639">
                        <c:v>7.4939</c:v>
                      </c:pt>
                      <c:pt idx="1640">
                        <c:v>7.4939</c:v>
                      </c:pt>
                      <c:pt idx="1641">
                        <c:v>7.5076</c:v>
                      </c:pt>
                      <c:pt idx="1642">
                        <c:v>7.5076</c:v>
                      </c:pt>
                      <c:pt idx="1643">
                        <c:v>7.5076</c:v>
                      </c:pt>
                      <c:pt idx="1644">
                        <c:v>7.5213</c:v>
                      </c:pt>
                      <c:pt idx="1645">
                        <c:v>7.5213</c:v>
                      </c:pt>
                      <c:pt idx="1646">
                        <c:v>7.5213</c:v>
                      </c:pt>
                      <c:pt idx="1647">
                        <c:v>7.535</c:v>
                      </c:pt>
                      <c:pt idx="1648">
                        <c:v>7.535</c:v>
                      </c:pt>
                      <c:pt idx="1649">
                        <c:v>7.535</c:v>
                      </c:pt>
                      <c:pt idx="1650">
                        <c:v>7.5487</c:v>
                      </c:pt>
                      <c:pt idx="1651">
                        <c:v>7.5487</c:v>
                      </c:pt>
                      <c:pt idx="1652">
                        <c:v>7.5487</c:v>
                      </c:pt>
                      <c:pt idx="1653">
                        <c:v>7.5624</c:v>
                      </c:pt>
                      <c:pt idx="1654">
                        <c:v>7.5624</c:v>
                      </c:pt>
                      <c:pt idx="1655">
                        <c:v>7.5624</c:v>
                      </c:pt>
                      <c:pt idx="1656">
                        <c:v>7.5761</c:v>
                      </c:pt>
                      <c:pt idx="1657">
                        <c:v>7.5761</c:v>
                      </c:pt>
                      <c:pt idx="1658">
                        <c:v>7.5761</c:v>
                      </c:pt>
                      <c:pt idx="1659">
                        <c:v>7.5898</c:v>
                      </c:pt>
                      <c:pt idx="1660">
                        <c:v>7.5898</c:v>
                      </c:pt>
                      <c:pt idx="1661">
                        <c:v>7.5898</c:v>
                      </c:pt>
                      <c:pt idx="1662">
                        <c:v>7.6035</c:v>
                      </c:pt>
                      <c:pt idx="1663">
                        <c:v>7.6035</c:v>
                      </c:pt>
                      <c:pt idx="1664">
                        <c:v>7.6035</c:v>
                      </c:pt>
                      <c:pt idx="1665">
                        <c:v>7.6172</c:v>
                      </c:pt>
                      <c:pt idx="1666">
                        <c:v>7.6172</c:v>
                      </c:pt>
                      <c:pt idx="1667">
                        <c:v>7.6172</c:v>
                      </c:pt>
                      <c:pt idx="1668">
                        <c:v>7.6309</c:v>
                      </c:pt>
                      <c:pt idx="1669">
                        <c:v>7.6309</c:v>
                      </c:pt>
                      <c:pt idx="1670">
                        <c:v>7.6309</c:v>
                      </c:pt>
                      <c:pt idx="1671">
                        <c:v>7.6446</c:v>
                      </c:pt>
                      <c:pt idx="1672">
                        <c:v>7.6446</c:v>
                      </c:pt>
                      <c:pt idx="1673">
                        <c:v>7.6446</c:v>
                      </c:pt>
                      <c:pt idx="1674">
                        <c:v>7.6583</c:v>
                      </c:pt>
                      <c:pt idx="1675">
                        <c:v>7.6583</c:v>
                      </c:pt>
                      <c:pt idx="1676">
                        <c:v>7.6583</c:v>
                      </c:pt>
                      <c:pt idx="1677">
                        <c:v>7.672</c:v>
                      </c:pt>
                      <c:pt idx="1678">
                        <c:v>7.672</c:v>
                      </c:pt>
                      <c:pt idx="1679">
                        <c:v>7.672</c:v>
                      </c:pt>
                      <c:pt idx="1680">
                        <c:v>7.6857</c:v>
                      </c:pt>
                      <c:pt idx="1681">
                        <c:v>7.6857</c:v>
                      </c:pt>
                      <c:pt idx="1682">
                        <c:v>7.6857</c:v>
                      </c:pt>
                      <c:pt idx="1683">
                        <c:v>7.6994</c:v>
                      </c:pt>
                      <c:pt idx="1684">
                        <c:v>7.6994</c:v>
                      </c:pt>
                      <c:pt idx="1685">
                        <c:v>7.6994</c:v>
                      </c:pt>
                      <c:pt idx="1686">
                        <c:v>7.7131</c:v>
                      </c:pt>
                      <c:pt idx="1687">
                        <c:v>7.7131</c:v>
                      </c:pt>
                      <c:pt idx="1688">
                        <c:v>7.7131</c:v>
                      </c:pt>
                      <c:pt idx="1689">
                        <c:v>7.7268</c:v>
                      </c:pt>
                      <c:pt idx="1690">
                        <c:v>7.7268</c:v>
                      </c:pt>
                      <c:pt idx="1691">
                        <c:v>7.7268</c:v>
                      </c:pt>
                      <c:pt idx="1692">
                        <c:v>7.7405</c:v>
                      </c:pt>
                      <c:pt idx="1693">
                        <c:v>7.7405</c:v>
                      </c:pt>
                      <c:pt idx="1694">
                        <c:v>7.7405</c:v>
                      </c:pt>
                      <c:pt idx="1695">
                        <c:v>7.7542</c:v>
                      </c:pt>
                      <c:pt idx="1696">
                        <c:v>7.7542</c:v>
                      </c:pt>
                      <c:pt idx="1697">
                        <c:v>7.7542</c:v>
                      </c:pt>
                      <c:pt idx="1698">
                        <c:v>7.7679</c:v>
                      </c:pt>
                      <c:pt idx="1699">
                        <c:v>7.7679</c:v>
                      </c:pt>
                      <c:pt idx="1700">
                        <c:v>7.7679</c:v>
                      </c:pt>
                      <c:pt idx="1701">
                        <c:v>7.7816</c:v>
                      </c:pt>
                      <c:pt idx="1702">
                        <c:v>7.7816</c:v>
                      </c:pt>
                      <c:pt idx="1703">
                        <c:v>7.7816</c:v>
                      </c:pt>
                      <c:pt idx="1704">
                        <c:v>7.7953</c:v>
                      </c:pt>
                      <c:pt idx="1705">
                        <c:v>7.7953</c:v>
                      </c:pt>
                      <c:pt idx="1706">
                        <c:v>7.7953</c:v>
                      </c:pt>
                      <c:pt idx="1707">
                        <c:v>7.809</c:v>
                      </c:pt>
                      <c:pt idx="1708">
                        <c:v>7.809</c:v>
                      </c:pt>
                      <c:pt idx="1709">
                        <c:v>7.809</c:v>
                      </c:pt>
                      <c:pt idx="1710">
                        <c:v>7.8227</c:v>
                      </c:pt>
                      <c:pt idx="1711">
                        <c:v>7.8227</c:v>
                      </c:pt>
                      <c:pt idx="1712">
                        <c:v>7.8227</c:v>
                      </c:pt>
                      <c:pt idx="1713">
                        <c:v>7.8364</c:v>
                      </c:pt>
                      <c:pt idx="1714">
                        <c:v>7.8364</c:v>
                      </c:pt>
                      <c:pt idx="1715">
                        <c:v>7.8364</c:v>
                      </c:pt>
                      <c:pt idx="1716">
                        <c:v>7.8501</c:v>
                      </c:pt>
                      <c:pt idx="1717">
                        <c:v>7.8501</c:v>
                      </c:pt>
                      <c:pt idx="1718">
                        <c:v>7.8501</c:v>
                      </c:pt>
                      <c:pt idx="1719">
                        <c:v>7.8638</c:v>
                      </c:pt>
                      <c:pt idx="1720">
                        <c:v>7.8638</c:v>
                      </c:pt>
                      <c:pt idx="1721">
                        <c:v>7.8638</c:v>
                      </c:pt>
                      <c:pt idx="1722">
                        <c:v>7.8775</c:v>
                      </c:pt>
                      <c:pt idx="1723">
                        <c:v>7.8775</c:v>
                      </c:pt>
                      <c:pt idx="1724">
                        <c:v>7.8775</c:v>
                      </c:pt>
                      <c:pt idx="1725">
                        <c:v>7.8912</c:v>
                      </c:pt>
                      <c:pt idx="1726">
                        <c:v>7.8912</c:v>
                      </c:pt>
                      <c:pt idx="1727">
                        <c:v>7.8912</c:v>
                      </c:pt>
                      <c:pt idx="1728">
                        <c:v>7.9049</c:v>
                      </c:pt>
                      <c:pt idx="1729">
                        <c:v>7.9049</c:v>
                      </c:pt>
                      <c:pt idx="1730">
                        <c:v>7.9049</c:v>
                      </c:pt>
                      <c:pt idx="1731">
                        <c:v>7.9186</c:v>
                      </c:pt>
                      <c:pt idx="1732">
                        <c:v>7.9186</c:v>
                      </c:pt>
                      <c:pt idx="1733">
                        <c:v>7.9186</c:v>
                      </c:pt>
                      <c:pt idx="1734">
                        <c:v>7.9323</c:v>
                      </c:pt>
                      <c:pt idx="1735">
                        <c:v>7.9323</c:v>
                      </c:pt>
                      <c:pt idx="1736">
                        <c:v>7.9323</c:v>
                      </c:pt>
                      <c:pt idx="1737">
                        <c:v>7.946</c:v>
                      </c:pt>
                      <c:pt idx="1738">
                        <c:v>7.946</c:v>
                      </c:pt>
                      <c:pt idx="1739">
                        <c:v>7.946</c:v>
                      </c:pt>
                      <c:pt idx="1740">
                        <c:v>7.9597</c:v>
                      </c:pt>
                      <c:pt idx="1741">
                        <c:v>7.9597</c:v>
                      </c:pt>
                      <c:pt idx="1742">
                        <c:v>7.9597</c:v>
                      </c:pt>
                      <c:pt idx="1743">
                        <c:v>7.9734</c:v>
                      </c:pt>
                      <c:pt idx="1744">
                        <c:v>7.9734</c:v>
                      </c:pt>
                      <c:pt idx="1745">
                        <c:v>7.9734</c:v>
                      </c:pt>
                      <c:pt idx="1746">
                        <c:v>7.9871</c:v>
                      </c:pt>
                      <c:pt idx="1747">
                        <c:v>7.9871</c:v>
                      </c:pt>
                      <c:pt idx="1748">
                        <c:v>7.9871</c:v>
                      </c:pt>
                      <c:pt idx="1749">
                        <c:v>8.0008</c:v>
                      </c:pt>
                      <c:pt idx="1750">
                        <c:v>8.0008</c:v>
                      </c:pt>
                      <c:pt idx="1751">
                        <c:v>8.0008</c:v>
                      </c:pt>
                      <c:pt idx="1752">
                        <c:v>8.0145</c:v>
                      </c:pt>
                      <c:pt idx="1753">
                        <c:v>8.0145</c:v>
                      </c:pt>
                      <c:pt idx="1754">
                        <c:v>8.0145</c:v>
                      </c:pt>
                      <c:pt idx="1755">
                        <c:v>8.0282</c:v>
                      </c:pt>
                      <c:pt idx="1756">
                        <c:v>8.0282</c:v>
                      </c:pt>
                      <c:pt idx="1757">
                        <c:v>8.0282</c:v>
                      </c:pt>
                      <c:pt idx="1758">
                        <c:v>8.0419</c:v>
                      </c:pt>
                      <c:pt idx="1759">
                        <c:v>8.0419</c:v>
                      </c:pt>
                      <c:pt idx="1760">
                        <c:v>8.0419</c:v>
                      </c:pt>
                      <c:pt idx="1761">
                        <c:v>8.0556</c:v>
                      </c:pt>
                      <c:pt idx="1762">
                        <c:v>8.0556</c:v>
                      </c:pt>
                      <c:pt idx="1763">
                        <c:v>8.0556</c:v>
                      </c:pt>
                      <c:pt idx="1764">
                        <c:v>8.0693</c:v>
                      </c:pt>
                      <c:pt idx="1765">
                        <c:v>8.0693</c:v>
                      </c:pt>
                      <c:pt idx="1766">
                        <c:v>8.0693</c:v>
                      </c:pt>
                      <c:pt idx="1767">
                        <c:v>8.083</c:v>
                      </c:pt>
                      <c:pt idx="1768">
                        <c:v>8.083</c:v>
                      </c:pt>
                      <c:pt idx="1769">
                        <c:v>8.083</c:v>
                      </c:pt>
                      <c:pt idx="1770">
                        <c:v>8.0967</c:v>
                      </c:pt>
                      <c:pt idx="1771">
                        <c:v>8.0967</c:v>
                      </c:pt>
                      <c:pt idx="1772">
                        <c:v>8.0967</c:v>
                      </c:pt>
                      <c:pt idx="1773">
                        <c:v>8.1104</c:v>
                      </c:pt>
                      <c:pt idx="1774">
                        <c:v>8.1104</c:v>
                      </c:pt>
                      <c:pt idx="1775">
                        <c:v>8.1104</c:v>
                      </c:pt>
                      <c:pt idx="1776">
                        <c:v>8.1241</c:v>
                      </c:pt>
                      <c:pt idx="1777">
                        <c:v>8.1241</c:v>
                      </c:pt>
                      <c:pt idx="1778">
                        <c:v>8.1241</c:v>
                      </c:pt>
                      <c:pt idx="1779">
                        <c:v>8.1378</c:v>
                      </c:pt>
                      <c:pt idx="1780">
                        <c:v>8.1378</c:v>
                      </c:pt>
                      <c:pt idx="1781">
                        <c:v>8.1378</c:v>
                      </c:pt>
                      <c:pt idx="1782">
                        <c:v>8.1515</c:v>
                      </c:pt>
                      <c:pt idx="1783">
                        <c:v>8.1515</c:v>
                      </c:pt>
                      <c:pt idx="1784">
                        <c:v>8.1515</c:v>
                      </c:pt>
                      <c:pt idx="1785">
                        <c:v>8.1652</c:v>
                      </c:pt>
                      <c:pt idx="1786">
                        <c:v>8.1652</c:v>
                      </c:pt>
                      <c:pt idx="1787">
                        <c:v>8.1652</c:v>
                      </c:pt>
                      <c:pt idx="1788">
                        <c:v>8.1789</c:v>
                      </c:pt>
                      <c:pt idx="1789">
                        <c:v>8.1789</c:v>
                      </c:pt>
                      <c:pt idx="1790">
                        <c:v>8.1789</c:v>
                      </c:pt>
                      <c:pt idx="1791">
                        <c:v>8.1926</c:v>
                      </c:pt>
                      <c:pt idx="1792">
                        <c:v>8.1926</c:v>
                      </c:pt>
                      <c:pt idx="1793">
                        <c:v>8.1926</c:v>
                      </c:pt>
                      <c:pt idx="1794">
                        <c:v>8.2063</c:v>
                      </c:pt>
                      <c:pt idx="1795">
                        <c:v>8.2063</c:v>
                      </c:pt>
                      <c:pt idx="1796">
                        <c:v>8.2063</c:v>
                      </c:pt>
                      <c:pt idx="1797">
                        <c:v>8.22</c:v>
                      </c:pt>
                      <c:pt idx="1798">
                        <c:v>8.22</c:v>
                      </c:pt>
                      <c:pt idx="1799">
                        <c:v>8.22</c:v>
                      </c:pt>
                      <c:pt idx="1800">
                        <c:v>8.2337</c:v>
                      </c:pt>
                      <c:pt idx="1801">
                        <c:v>8.2337</c:v>
                      </c:pt>
                      <c:pt idx="1802">
                        <c:v>8.2337</c:v>
                      </c:pt>
                      <c:pt idx="1803">
                        <c:v>8.2474</c:v>
                      </c:pt>
                      <c:pt idx="1804">
                        <c:v>8.2474</c:v>
                      </c:pt>
                      <c:pt idx="1805">
                        <c:v>8.2474</c:v>
                      </c:pt>
                      <c:pt idx="1806">
                        <c:v>8.2611</c:v>
                      </c:pt>
                      <c:pt idx="1807">
                        <c:v>8.2611</c:v>
                      </c:pt>
                      <c:pt idx="1808">
                        <c:v>8.2611</c:v>
                      </c:pt>
                      <c:pt idx="1809">
                        <c:v>8.2748</c:v>
                      </c:pt>
                      <c:pt idx="1810">
                        <c:v>8.2748</c:v>
                      </c:pt>
                      <c:pt idx="1811">
                        <c:v>8.2748</c:v>
                      </c:pt>
                      <c:pt idx="1812">
                        <c:v>8.2885</c:v>
                      </c:pt>
                      <c:pt idx="1813">
                        <c:v>8.2885</c:v>
                      </c:pt>
                      <c:pt idx="1814">
                        <c:v>8.2885</c:v>
                      </c:pt>
                      <c:pt idx="1815">
                        <c:v>8.3022</c:v>
                      </c:pt>
                      <c:pt idx="1816">
                        <c:v>8.3022</c:v>
                      </c:pt>
                      <c:pt idx="1817">
                        <c:v>8.3022</c:v>
                      </c:pt>
                      <c:pt idx="1818">
                        <c:v>8.3159</c:v>
                      </c:pt>
                      <c:pt idx="1819">
                        <c:v>8.3159</c:v>
                      </c:pt>
                      <c:pt idx="1820">
                        <c:v>8.3159</c:v>
                      </c:pt>
                      <c:pt idx="1821">
                        <c:v>8.3296</c:v>
                      </c:pt>
                      <c:pt idx="1822">
                        <c:v>8.3296</c:v>
                      </c:pt>
                      <c:pt idx="1823">
                        <c:v>8.3296</c:v>
                      </c:pt>
                      <c:pt idx="1824">
                        <c:v>8.3433</c:v>
                      </c:pt>
                      <c:pt idx="1825">
                        <c:v>8.3433</c:v>
                      </c:pt>
                      <c:pt idx="1826">
                        <c:v>8.3433</c:v>
                      </c:pt>
                      <c:pt idx="1827">
                        <c:v>8.357</c:v>
                      </c:pt>
                      <c:pt idx="1828">
                        <c:v>8.357</c:v>
                      </c:pt>
                      <c:pt idx="1829">
                        <c:v>8.357</c:v>
                      </c:pt>
                      <c:pt idx="1830">
                        <c:v>8.3707</c:v>
                      </c:pt>
                      <c:pt idx="1831">
                        <c:v>8.3707</c:v>
                      </c:pt>
                      <c:pt idx="1832">
                        <c:v>8.3707</c:v>
                      </c:pt>
                      <c:pt idx="1833">
                        <c:v>8.3844</c:v>
                      </c:pt>
                      <c:pt idx="1834">
                        <c:v>8.3844</c:v>
                      </c:pt>
                      <c:pt idx="1835">
                        <c:v>8.3844</c:v>
                      </c:pt>
                      <c:pt idx="1836">
                        <c:v>8.3981</c:v>
                      </c:pt>
                      <c:pt idx="1837">
                        <c:v>8.3981</c:v>
                      </c:pt>
                      <c:pt idx="1838">
                        <c:v>8.3981</c:v>
                      </c:pt>
                      <c:pt idx="1839">
                        <c:v>8.4118</c:v>
                      </c:pt>
                      <c:pt idx="1840">
                        <c:v>8.4118</c:v>
                      </c:pt>
                      <c:pt idx="1841">
                        <c:v>8.4118</c:v>
                      </c:pt>
                      <c:pt idx="1842">
                        <c:v>8.4255</c:v>
                      </c:pt>
                      <c:pt idx="1843">
                        <c:v>8.4255</c:v>
                      </c:pt>
                      <c:pt idx="1844">
                        <c:v>8.4255</c:v>
                      </c:pt>
                      <c:pt idx="1845">
                        <c:v>8.4392</c:v>
                      </c:pt>
                      <c:pt idx="1846">
                        <c:v>8.4392</c:v>
                      </c:pt>
                      <c:pt idx="1847">
                        <c:v>8.4392</c:v>
                      </c:pt>
                      <c:pt idx="1848">
                        <c:v>8.4529</c:v>
                      </c:pt>
                      <c:pt idx="1849">
                        <c:v>8.4529</c:v>
                      </c:pt>
                      <c:pt idx="1850">
                        <c:v>8.4529</c:v>
                      </c:pt>
                      <c:pt idx="1851">
                        <c:v>8.4666</c:v>
                      </c:pt>
                      <c:pt idx="1852">
                        <c:v>8.4666</c:v>
                      </c:pt>
                      <c:pt idx="1853">
                        <c:v>8.4666</c:v>
                      </c:pt>
                      <c:pt idx="1854">
                        <c:v>8.4803</c:v>
                      </c:pt>
                      <c:pt idx="1855">
                        <c:v>8.4803</c:v>
                      </c:pt>
                      <c:pt idx="1856">
                        <c:v>8.4803</c:v>
                      </c:pt>
                      <c:pt idx="1857">
                        <c:v>8.494</c:v>
                      </c:pt>
                      <c:pt idx="1858">
                        <c:v>8.494</c:v>
                      </c:pt>
                      <c:pt idx="1859">
                        <c:v>8.494</c:v>
                      </c:pt>
                      <c:pt idx="1860">
                        <c:v>8.5077</c:v>
                      </c:pt>
                      <c:pt idx="1861">
                        <c:v>8.5077</c:v>
                      </c:pt>
                      <c:pt idx="1862">
                        <c:v>8.5077</c:v>
                      </c:pt>
                      <c:pt idx="1863">
                        <c:v>8.5214</c:v>
                      </c:pt>
                      <c:pt idx="1864">
                        <c:v>8.5214</c:v>
                      </c:pt>
                      <c:pt idx="1865">
                        <c:v>8.5214</c:v>
                      </c:pt>
                      <c:pt idx="1866">
                        <c:v>8.5351</c:v>
                      </c:pt>
                      <c:pt idx="1867">
                        <c:v>8.5351</c:v>
                      </c:pt>
                      <c:pt idx="1868">
                        <c:v>8.5351</c:v>
                      </c:pt>
                      <c:pt idx="1869">
                        <c:v>8.5488</c:v>
                      </c:pt>
                      <c:pt idx="1870">
                        <c:v>8.5488</c:v>
                      </c:pt>
                      <c:pt idx="1871">
                        <c:v>8.5488</c:v>
                      </c:pt>
                      <c:pt idx="1872">
                        <c:v>8.5625</c:v>
                      </c:pt>
                      <c:pt idx="1873">
                        <c:v>8.5625</c:v>
                      </c:pt>
                      <c:pt idx="1874">
                        <c:v>8.5625</c:v>
                      </c:pt>
                      <c:pt idx="1875">
                        <c:v>8.5762</c:v>
                      </c:pt>
                      <c:pt idx="1876">
                        <c:v>8.5762</c:v>
                      </c:pt>
                      <c:pt idx="1877">
                        <c:v>8.5762</c:v>
                      </c:pt>
                      <c:pt idx="1878">
                        <c:v>8.5899</c:v>
                      </c:pt>
                      <c:pt idx="1879">
                        <c:v>8.5899</c:v>
                      </c:pt>
                      <c:pt idx="1880">
                        <c:v>8.5899</c:v>
                      </c:pt>
                      <c:pt idx="1881">
                        <c:v>8.6036</c:v>
                      </c:pt>
                      <c:pt idx="1882">
                        <c:v>8.6036</c:v>
                      </c:pt>
                      <c:pt idx="1883">
                        <c:v>8.6036</c:v>
                      </c:pt>
                      <c:pt idx="1884">
                        <c:v>8.6173</c:v>
                      </c:pt>
                      <c:pt idx="1885">
                        <c:v>8.6173</c:v>
                      </c:pt>
                      <c:pt idx="1886">
                        <c:v>8.6173</c:v>
                      </c:pt>
                      <c:pt idx="1887">
                        <c:v>8.631</c:v>
                      </c:pt>
                      <c:pt idx="1888">
                        <c:v>8.631</c:v>
                      </c:pt>
                      <c:pt idx="1889">
                        <c:v>8.631</c:v>
                      </c:pt>
                      <c:pt idx="1890">
                        <c:v>8.6447</c:v>
                      </c:pt>
                      <c:pt idx="1891">
                        <c:v>8.6447</c:v>
                      </c:pt>
                      <c:pt idx="1892">
                        <c:v>8.6447</c:v>
                      </c:pt>
                      <c:pt idx="1893">
                        <c:v>8.6584</c:v>
                      </c:pt>
                      <c:pt idx="1894">
                        <c:v>8.6584</c:v>
                      </c:pt>
                      <c:pt idx="1895">
                        <c:v>8.6584</c:v>
                      </c:pt>
                      <c:pt idx="1896">
                        <c:v>8.6721</c:v>
                      </c:pt>
                      <c:pt idx="1897">
                        <c:v>8.6721</c:v>
                      </c:pt>
                      <c:pt idx="1898">
                        <c:v>8.6721</c:v>
                      </c:pt>
                      <c:pt idx="1899">
                        <c:v>8.6858</c:v>
                      </c:pt>
                      <c:pt idx="1900">
                        <c:v>8.6858</c:v>
                      </c:pt>
                      <c:pt idx="1901">
                        <c:v>8.6858</c:v>
                      </c:pt>
                      <c:pt idx="1902">
                        <c:v>8.6995</c:v>
                      </c:pt>
                      <c:pt idx="1903">
                        <c:v>8.6995</c:v>
                      </c:pt>
                      <c:pt idx="1904">
                        <c:v>8.6995</c:v>
                      </c:pt>
                      <c:pt idx="1905">
                        <c:v>8.7132</c:v>
                      </c:pt>
                      <c:pt idx="1906">
                        <c:v>8.7132</c:v>
                      </c:pt>
                      <c:pt idx="1907">
                        <c:v>8.7132</c:v>
                      </c:pt>
                      <c:pt idx="1908">
                        <c:v>8.7269</c:v>
                      </c:pt>
                      <c:pt idx="1909">
                        <c:v>8.7269</c:v>
                      </c:pt>
                      <c:pt idx="1910">
                        <c:v>8.7269</c:v>
                      </c:pt>
                      <c:pt idx="1911">
                        <c:v>8.7406</c:v>
                      </c:pt>
                      <c:pt idx="1912">
                        <c:v>8.7406</c:v>
                      </c:pt>
                      <c:pt idx="1913">
                        <c:v>8.7406</c:v>
                      </c:pt>
                      <c:pt idx="1914">
                        <c:v>8.7543</c:v>
                      </c:pt>
                      <c:pt idx="1915">
                        <c:v>8.7543</c:v>
                      </c:pt>
                      <c:pt idx="1916">
                        <c:v>8.7543</c:v>
                      </c:pt>
                      <c:pt idx="1917">
                        <c:v>8.768</c:v>
                      </c:pt>
                      <c:pt idx="1918">
                        <c:v>8.768</c:v>
                      </c:pt>
                      <c:pt idx="1919">
                        <c:v>8.768</c:v>
                      </c:pt>
                      <c:pt idx="1920">
                        <c:v>8.7817</c:v>
                      </c:pt>
                      <c:pt idx="1921">
                        <c:v>8.7817</c:v>
                      </c:pt>
                      <c:pt idx="1922">
                        <c:v>8.7817</c:v>
                      </c:pt>
                      <c:pt idx="1923">
                        <c:v>8.7954</c:v>
                      </c:pt>
                      <c:pt idx="1924">
                        <c:v>8.7954</c:v>
                      </c:pt>
                      <c:pt idx="1925">
                        <c:v>8.7954</c:v>
                      </c:pt>
                      <c:pt idx="1926">
                        <c:v>8.8091</c:v>
                      </c:pt>
                      <c:pt idx="1927">
                        <c:v>8.8091</c:v>
                      </c:pt>
                      <c:pt idx="1928">
                        <c:v>8.8091</c:v>
                      </c:pt>
                      <c:pt idx="1929">
                        <c:v>8.8228</c:v>
                      </c:pt>
                      <c:pt idx="1930">
                        <c:v>8.8228</c:v>
                      </c:pt>
                      <c:pt idx="1931">
                        <c:v>8.8228</c:v>
                      </c:pt>
                      <c:pt idx="1932">
                        <c:v>8.8365</c:v>
                      </c:pt>
                      <c:pt idx="1933">
                        <c:v>8.8365</c:v>
                      </c:pt>
                      <c:pt idx="1934">
                        <c:v>8.8365</c:v>
                      </c:pt>
                      <c:pt idx="1935">
                        <c:v>8.8502</c:v>
                      </c:pt>
                      <c:pt idx="1936">
                        <c:v>8.8502</c:v>
                      </c:pt>
                      <c:pt idx="1937">
                        <c:v>8.8502</c:v>
                      </c:pt>
                      <c:pt idx="1938">
                        <c:v>8.8639</c:v>
                      </c:pt>
                      <c:pt idx="1939">
                        <c:v>8.8639</c:v>
                      </c:pt>
                      <c:pt idx="1940">
                        <c:v>8.8639</c:v>
                      </c:pt>
                      <c:pt idx="1941">
                        <c:v>8.8776</c:v>
                      </c:pt>
                      <c:pt idx="1942">
                        <c:v>8.8776</c:v>
                      </c:pt>
                      <c:pt idx="1943">
                        <c:v>8.8776</c:v>
                      </c:pt>
                      <c:pt idx="1944">
                        <c:v>8.8913</c:v>
                      </c:pt>
                      <c:pt idx="1945">
                        <c:v>8.8913</c:v>
                      </c:pt>
                      <c:pt idx="1946">
                        <c:v>8.8913</c:v>
                      </c:pt>
                      <c:pt idx="1947">
                        <c:v>8.905</c:v>
                      </c:pt>
                      <c:pt idx="1948">
                        <c:v>8.905</c:v>
                      </c:pt>
                      <c:pt idx="1949">
                        <c:v>8.905</c:v>
                      </c:pt>
                      <c:pt idx="1950">
                        <c:v>8.9187</c:v>
                      </c:pt>
                      <c:pt idx="1951">
                        <c:v>8.9187</c:v>
                      </c:pt>
                      <c:pt idx="1952">
                        <c:v>8.9187</c:v>
                      </c:pt>
                      <c:pt idx="1953">
                        <c:v>8.9324</c:v>
                      </c:pt>
                      <c:pt idx="1954">
                        <c:v>8.9324</c:v>
                      </c:pt>
                      <c:pt idx="1955">
                        <c:v>8.9324</c:v>
                      </c:pt>
                      <c:pt idx="1956">
                        <c:v>8.9461</c:v>
                      </c:pt>
                      <c:pt idx="1957">
                        <c:v>8.9461</c:v>
                      </c:pt>
                      <c:pt idx="1958">
                        <c:v>8.9461</c:v>
                      </c:pt>
                      <c:pt idx="1959">
                        <c:v>8.9598</c:v>
                      </c:pt>
                      <c:pt idx="1960">
                        <c:v>8.9598</c:v>
                      </c:pt>
                      <c:pt idx="1961">
                        <c:v>8.9598</c:v>
                      </c:pt>
                      <c:pt idx="1962">
                        <c:v>8.9735</c:v>
                      </c:pt>
                      <c:pt idx="1963">
                        <c:v>8.9735</c:v>
                      </c:pt>
                      <c:pt idx="1964">
                        <c:v>8.9735</c:v>
                      </c:pt>
                      <c:pt idx="1965">
                        <c:v>8.9872</c:v>
                      </c:pt>
                      <c:pt idx="1966">
                        <c:v>8.9872</c:v>
                      </c:pt>
                      <c:pt idx="1967">
                        <c:v>8.9872</c:v>
                      </c:pt>
                      <c:pt idx="1968">
                        <c:v>9.0009</c:v>
                      </c:pt>
                      <c:pt idx="1969">
                        <c:v>9.0009</c:v>
                      </c:pt>
                      <c:pt idx="1970">
                        <c:v>9.0009</c:v>
                      </c:pt>
                      <c:pt idx="1971">
                        <c:v>9.0146</c:v>
                      </c:pt>
                      <c:pt idx="1972">
                        <c:v>9.0146</c:v>
                      </c:pt>
                      <c:pt idx="1973">
                        <c:v>9.0146</c:v>
                      </c:pt>
                      <c:pt idx="1974">
                        <c:v>9.0283</c:v>
                      </c:pt>
                      <c:pt idx="1975">
                        <c:v>9.0283</c:v>
                      </c:pt>
                      <c:pt idx="1976">
                        <c:v>9.0283</c:v>
                      </c:pt>
                      <c:pt idx="1977">
                        <c:v>9.042</c:v>
                      </c:pt>
                      <c:pt idx="1978">
                        <c:v>9.042</c:v>
                      </c:pt>
                      <c:pt idx="1979">
                        <c:v>9.042</c:v>
                      </c:pt>
                      <c:pt idx="1980">
                        <c:v>9.0557</c:v>
                      </c:pt>
                      <c:pt idx="1981">
                        <c:v>9.0557</c:v>
                      </c:pt>
                      <c:pt idx="1982">
                        <c:v>9.0557</c:v>
                      </c:pt>
                      <c:pt idx="1983">
                        <c:v>9.0694</c:v>
                      </c:pt>
                      <c:pt idx="1984">
                        <c:v>9.0694</c:v>
                      </c:pt>
                      <c:pt idx="1985">
                        <c:v>9.0694</c:v>
                      </c:pt>
                      <c:pt idx="1986">
                        <c:v>9.0831</c:v>
                      </c:pt>
                      <c:pt idx="1987">
                        <c:v>9.0831</c:v>
                      </c:pt>
                      <c:pt idx="1988">
                        <c:v>9.0831</c:v>
                      </c:pt>
                      <c:pt idx="1989">
                        <c:v>9.0968</c:v>
                      </c:pt>
                      <c:pt idx="1990">
                        <c:v>9.0968</c:v>
                      </c:pt>
                      <c:pt idx="1991">
                        <c:v>9.0968</c:v>
                      </c:pt>
                      <c:pt idx="1992">
                        <c:v>9.1105</c:v>
                      </c:pt>
                      <c:pt idx="1993">
                        <c:v>9.1105</c:v>
                      </c:pt>
                      <c:pt idx="1994">
                        <c:v>9.1105</c:v>
                      </c:pt>
                      <c:pt idx="1995">
                        <c:v>9.1242</c:v>
                      </c:pt>
                      <c:pt idx="1996">
                        <c:v>9.1242</c:v>
                      </c:pt>
                      <c:pt idx="1997">
                        <c:v>9.1242</c:v>
                      </c:pt>
                      <c:pt idx="1998">
                        <c:v>9.1379</c:v>
                      </c:pt>
                      <c:pt idx="1999">
                        <c:v>9.1379</c:v>
                      </c:pt>
                      <c:pt idx="2000">
                        <c:v>9.1379</c:v>
                      </c:pt>
                      <c:pt idx="2001">
                        <c:v>9.1516</c:v>
                      </c:pt>
                      <c:pt idx="2002">
                        <c:v>9.1516</c:v>
                      </c:pt>
                      <c:pt idx="2003">
                        <c:v>9.1516</c:v>
                      </c:pt>
                      <c:pt idx="2004">
                        <c:v>9.1653</c:v>
                      </c:pt>
                      <c:pt idx="2005">
                        <c:v>9.1653</c:v>
                      </c:pt>
                      <c:pt idx="2006">
                        <c:v>9.1653</c:v>
                      </c:pt>
                      <c:pt idx="2007">
                        <c:v>9.179</c:v>
                      </c:pt>
                      <c:pt idx="2008">
                        <c:v>9.179</c:v>
                      </c:pt>
                      <c:pt idx="2009">
                        <c:v>9.179</c:v>
                      </c:pt>
                      <c:pt idx="2010">
                        <c:v>9.1927</c:v>
                      </c:pt>
                      <c:pt idx="2011">
                        <c:v>9.1927</c:v>
                      </c:pt>
                      <c:pt idx="2012">
                        <c:v>9.1927</c:v>
                      </c:pt>
                      <c:pt idx="2013">
                        <c:v>9.2064</c:v>
                      </c:pt>
                      <c:pt idx="2014">
                        <c:v>9.2064</c:v>
                      </c:pt>
                      <c:pt idx="2015">
                        <c:v>9.2064</c:v>
                      </c:pt>
                      <c:pt idx="2016">
                        <c:v>9.2201</c:v>
                      </c:pt>
                      <c:pt idx="2017">
                        <c:v>9.2201</c:v>
                      </c:pt>
                      <c:pt idx="2018">
                        <c:v>9.2201</c:v>
                      </c:pt>
                      <c:pt idx="2019">
                        <c:v>9.2338</c:v>
                      </c:pt>
                      <c:pt idx="2020">
                        <c:v>9.2338</c:v>
                      </c:pt>
                      <c:pt idx="2021">
                        <c:v>9.2338</c:v>
                      </c:pt>
                      <c:pt idx="2022">
                        <c:v>9.2475</c:v>
                      </c:pt>
                      <c:pt idx="2023">
                        <c:v>9.2475</c:v>
                      </c:pt>
                      <c:pt idx="2024">
                        <c:v>9.2475</c:v>
                      </c:pt>
                      <c:pt idx="2025">
                        <c:v>9.2612</c:v>
                      </c:pt>
                      <c:pt idx="2026">
                        <c:v>9.2612</c:v>
                      </c:pt>
                      <c:pt idx="2027">
                        <c:v>9.2612</c:v>
                      </c:pt>
                      <c:pt idx="2028">
                        <c:v>9.2749</c:v>
                      </c:pt>
                      <c:pt idx="2029">
                        <c:v>9.2749</c:v>
                      </c:pt>
                      <c:pt idx="2030">
                        <c:v>9.2749</c:v>
                      </c:pt>
                      <c:pt idx="2031">
                        <c:v>9.2886</c:v>
                      </c:pt>
                      <c:pt idx="2032">
                        <c:v>9.2886</c:v>
                      </c:pt>
                      <c:pt idx="2033">
                        <c:v>9.2886</c:v>
                      </c:pt>
                      <c:pt idx="2034">
                        <c:v>9.3023</c:v>
                      </c:pt>
                      <c:pt idx="2035">
                        <c:v>9.3023</c:v>
                      </c:pt>
                      <c:pt idx="2036">
                        <c:v>9.3023</c:v>
                      </c:pt>
                      <c:pt idx="2037">
                        <c:v>9.316</c:v>
                      </c:pt>
                      <c:pt idx="2038">
                        <c:v>9.316</c:v>
                      </c:pt>
                      <c:pt idx="2039">
                        <c:v>9.316</c:v>
                      </c:pt>
                      <c:pt idx="2040">
                        <c:v>9.3297</c:v>
                      </c:pt>
                      <c:pt idx="2041">
                        <c:v>9.3297</c:v>
                      </c:pt>
                      <c:pt idx="2042">
                        <c:v>9.3297</c:v>
                      </c:pt>
                      <c:pt idx="2043">
                        <c:v>9.3434</c:v>
                      </c:pt>
                      <c:pt idx="2044">
                        <c:v>9.3434</c:v>
                      </c:pt>
                      <c:pt idx="2045">
                        <c:v>9.3434</c:v>
                      </c:pt>
                      <c:pt idx="2046">
                        <c:v>9.3571</c:v>
                      </c:pt>
                      <c:pt idx="2047">
                        <c:v>9.3571</c:v>
                      </c:pt>
                      <c:pt idx="2048">
                        <c:v>9.3571</c:v>
                      </c:pt>
                      <c:pt idx="2049">
                        <c:v>9.3708</c:v>
                      </c:pt>
                      <c:pt idx="2050">
                        <c:v>9.3708</c:v>
                      </c:pt>
                      <c:pt idx="2051">
                        <c:v>9.3708</c:v>
                      </c:pt>
                      <c:pt idx="2052">
                        <c:v>9.3845</c:v>
                      </c:pt>
                      <c:pt idx="2053">
                        <c:v>9.3845</c:v>
                      </c:pt>
                      <c:pt idx="2054">
                        <c:v>9.3845</c:v>
                      </c:pt>
                      <c:pt idx="2055">
                        <c:v>9.3982</c:v>
                      </c:pt>
                      <c:pt idx="2056">
                        <c:v>9.3982</c:v>
                      </c:pt>
                      <c:pt idx="2057">
                        <c:v>9.3982</c:v>
                      </c:pt>
                      <c:pt idx="2058">
                        <c:v>9.4119</c:v>
                      </c:pt>
                      <c:pt idx="2059">
                        <c:v>9.4119</c:v>
                      </c:pt>
                      <c:pt idx="2060">
                        <c:v>9.4119</c:v>
                      </c:pt>
                      <c:pt idx="2061">
                        <c:v>9.4256</c:v>
                      </c:pt>
                      <c:pt idx="2062">
                        <c:v>9.4256</c:v>
                      </c:pt>
                      <c:pt idx="2063">
                        <c:v>9.4256</c:v>
                      </c:pt>
                      <c:pt idx="2064">
                        <c:v>9.4393</c:v>
                      </c:pt>
                      <c:pt idx="2065">
                        <c:v>9.4393</c:v>
                      </c:pt>
                      <c:pt idx="2066">
                        <c:v>9.4393</c:v>
                      </c:pt>
                      <c:pt idx="2067">
                        <c:v>9.453</c:v>
                      </c:pt>
                      <c:pt idx="2068">
                        <c:v>9.453</c:v>
                      </c:pt>
                      <c:pt idx="2069">
                        <c:v>9.453</c:v>
                      </c:pt>
                      <c:pt idx="2070">
                        <c:v>9.4667</c:v>
                      </c:pt>
                      <c:pt idx="2071">
                        <c:v>9.4667</c:v>
                      </c:pt>
                      <c:pt idx="2072">
                        <c:v>9.4667</c:v>
                      </c:pt>
                      <c:pt idx="2073">
                        <c:v>9.4804</c:v>
                      </c:pt>
                      <c:pt idx="2074">
                        <c:v>9.4804</c:v>
                      </c:pt>
                      <c:pt idx="2075">
                        <c:v>9.4804</c:v>
                      </c:pt>
                      <c:pt idx="2076">
                        <c:v>9.4941</c:v>
                      </c:pt>
                      <c:pt idx="2077">
                        <c:v>9.4941</c:v>
                      </c:pt>
                      <c:pt idx="2078">
                        <c:v>9.4941</c:v>
                      </c:pt>
                      <c:pt idx="2079">
                        <c:v>9.5078</c:v>
                      </c:pt>
                      <c:pt idx="2080">
                        <c:v>9.5078</c:v>
                      </c:pt>
                      <c:pt idx="2081">
                        <c:v>9.5078</c:v>
                      </c:pt>
                      <c:pt idx="2082">
                        <c:v>9.5215</c:v>
                      </c:pt>
                      <c:pt idx="2083">
                        <c:v>9.5215</c:v>
                      </c:pt>
                      <c:pt idx="2084">
                        <c:v>9.5215</c:v>
                      </c:pt>
                      <c:pt idx="2085">
                        <c:v>9.5352</c:v>
                      </c:pt>
                      <c:pt idx="2086">
                        <c:v>9.5352</c:v>
                      </c:pt>
                      <c:pt idx="2087">
                        <c:v>9.5352</c:v>
                      </c:pt>
                      <c:pt idx="2088">
                        <c:v>9.5489</c:v>
                      </c:pt>
                      <c:pt idx="2089">
                        <c:v>9.5489</c:v>
                      </c:pt>
                      <c:pt idx="2090">
                        <c:v>9.5489</c:v>
                      </c:pt>
                      <c:pt idx="2091">
                        <c:v>9.5626</c:v>
                      </c:pt>
                      <c:pt idx="2092">
                        <c:v>9.5626</c:v>
                      </c:pt>
                      <c:pt idx="2093">
                        <c:v>9.5626</c:v>
                      </c:pt>
                      <c:pt idx="2094">
                        <c:v>9.5763</c:v>
                      </c:pt>
                      <c:pt idx="2095">
                        <c:v>9.5763</c:v>
                      </c:pt>
                      <c:pt idx="2096">
                        <c:v>9.5763</c:v>
                      </c:pt>
                      <c:pt idx="2097">
                        <c:v>9.59</c:v>
                      </c:pt>
                      <c:pt idx="2098">
                        <c:v>9.59</c:v>
                      </c:pt>
                      <c:pt idx="2099">
                        <c:v>9.59</c:v>
                      </c:pt>
                      <c:pt idx="2100">
                        <c:v>9.6037</c:v>
                      </c:pt>
                      <c:pt idx="2101">
                        <c:v>9.6037</c:v>
                      </c:pt>
                      <c:pt idx="2102">
                        <c:v>9.6037</c:v>
                      </c:pt>
                      <c:pt idx="2103">
                        <c:v>9.6174</c:v>
                      </c:pt>
                      <c:pt idx="2104">
                        <c:v>9.6174</c:v>
                      </c:pt>
                      <c:pt idx="2105">
                        <c:v>9.6174</c:v>
                      </c:pt>
                      <c:pt idx="2106">
                        <c:v>9.6311</c:v>
                      </c:pt>
                      <c:pt idx="2107">
                        <c:v>9.6311</c:v>
                      </c:pt>
                      <c:pt idx="2108">
                        <c:v>9.6311</c:v>
                      </c:pt>
                      <c:pt idx="2109">
                        <c:v>9.6448</c:v>
                      </c:pt>
                      <c:pt idx="2110">
                        <c:v>9.6448</c:v>
                      </c:pt>
                      <c:pt idx="2111">
                        <c:v>9.6448</c:v>
                      </c:pt>
                      <c:pt idx="2112">
                        <c:v>9.6585</c:v>
                      </c:pt>
                      <c:pt idx="2113">
                        <c:v>9.6585</c:v>
                      </c:pt>
                      <c:pt idx="2114">
                        <c:v>9.6585</c:v>
                      </c:pt>
                      <c:pt idx="2115">
                        <c:v>9.6722</c:v>
                      </c:pt>
                      <c:pt idx="2116">
                        <c:v>9.6722</c:v>
                      </c:pt>
                      <c:pt idx="2117">
                        <c:v>9.6722</c:v>
                      </c:pt>
                      <c:pt idx="2118">
                        <c:v>9.6859</c:v>
                      </c:pt>
                      <c:pt idx="2119">
                        <c:v>9.6859</c:v>
                      </c:pt>
                      <c:pt idx="2120">
                        <c:v>9.6859</c:v>
                      </c:pt>
                      <c:pt idx="2121">
                        <c:v>9.6996</c:v>
                      </c:pt>
                      <c:pt idx="2122">
                        <c:v>9.6996</c:v>
                      </c:pt>
                      <c:pt idx="2123">
                        <c:v>9.6996</c:v>
                      </c:pt>
                      <c:pt idx="2124">
                        <c:v>9.7133</c:v>
                      </c:pt>
                      <c:pt idx="2125">
                        <c:v>9.7133</c:v>
                      </c:pt>
                      <c:pt idx="2126">
                        <c:v>9.7133</c:v>
                      </c:pt>
                      <c:pt idx="2127">
                        <c:v>9.727</c:v>
                      </c:pt>
                      <c:pt idx="2128">
                        <c:v>9.727</c:v>
                      </c:pt>
                      <c:pt idx="2129">
                        <c:v>9.727</c:v>
                      </c:pt>
                      <c:pt idx="2130">
                        <c:v>9.7407</c:v>
                      </c:pt>
                      <c:pt idx="2131">
                        <c:v>9.7407</c:v>
                      </c:pt>
                      <c:pt idx="2132">
                        <c:v>9.7407</c:v>
                      </c:pt>
                      <c:pt idx="2133">
                        <c:v>9.7544</c:v>
                      </c:pt>
                      <c:pt idx="2134">
                        <c:v>9.7544</c:v>
                      </c:pt>
                      <c:pt idx="2135">
                        <c:v>9.7544</c:v>
                      </c:pt>
                      <c:pt idx="2136">
                        <c:v>9.7681</c:v>
                      </c:pt>
                      <c:pt idx="2137">
                        <c:v>9.7681</c:v>
                      </c:pt>
                      <c:pt idx="2138">
                        <c:v>9.7681</c:v>
                      </c:pt>
                      <c:pt idx="2139">
                        <c:v>9.7818</c:v>
                      </c:pt>
                      <c:pt idx="2140">
                        <c:v>9.7818</c:v>
                      </c:pt>
                      <c:pt idx="2141">
                        <c:v>9.7818</c:v>
                      </c:pt>
                      <c:pt idx="2142">
                        <c:v>9.7955</c:v>
                      </c:pt>
                      <c:pt idx="2143">
                        <c:v>9.7955</c:v>
                      </c:pt>
                      <c:pt idx="2144">
                        <c:v>9.7955</c:v>
                      </c:pt>
                      <c:pt idx="2145">
                        <c:v>9.8092</c:v>
                      </c:pt>
                      <c:pt idx="2146">
                        <c:v>9.8092</c:v>
                      </c:pt>
                      <c:pt idx="2147">
                        <c:v>9.8092</c:v>
                      </c:pt>
                      <c:pt idx="2148">
                        <c:v>9.8229</c:v>
                      </c:pt>
                      <c:pt idx="2149">
                        <c:v>9.8229</c:v>
                      </c:pt>
                      <c:pt idx="2150">
                        <c:v>9.8229</c:v>
                      </c:pt>
                      <c:pt idx="2151">
                        <c:v>9.8366</c:v>
                      </c:pt>
                      <c:pt idx="2152">
                        <c:v>9.8366</c:v>
                      </c:pt>
                      <c:pt idx="2153">
                        <c:v>9.8366</c:v>
                      </c:pt>
                      <c:pt idx="2154">
                        <c:v>9.8503</c:v>
                      </c:pt>
                      <c:pt idx="2155">
                        <c:v>9.8503</c:v>
                      </c:pt>
                      <c:pt idx="2156">
                        <c:v>9.8503</c:v>
                      </c:pt>
                      <c:pt idx="2157">
                        <c:v>9.864</c:v>
                      </c:pt>
                      <c:pt idx="2158">
                        <c:v>9.864</c:v>
                      </c:pt>
                      <c:pt idx="2159">
                        <c:v>9.864</c:v>
                      </c:pt>
                      <c:pt idx="2160">
                        <c:v>9.8777</c:v>
                      </c:pt>
                      <c:pt idx="2161">
                        <c:v>9.8777</c:v>
                      </c:pt>
                      <c:pt idx="2162">
                        <c:v>9.8777</c:v>
                      </c:pt>
                      <c:pt idx="2163">
                        <c:v>9.8914</c:v>
                      </c:pt>
                      <c:pt idx="2164">
                        <c:v>9.8914</c:v>
                      </c:pt>
                      <c:pt idx="2165">
                        <c:v>9.8914</c:v>
                      </c:pt>
                      <c:pt idx="2166">
                        <c:v>9.9051</c:v>
                      </c:pt>
                      <c:pt idx="2167">
                        <c:v>9.9051</c:v>
                      </c:pt>
                      <c:pt idx="2168">
                        <c:v>9.9051</c:v>
                      </c:pt>
                      <c:pt idx="2169">
                        <c:v>9.9188</c:v>
                      </c:pt>
                      <c:pt idx="2170">
                        <c:v>9.9188</c:v>
                      </c:pt>
                      <c:pt idx="2171">
                        <c:v>9.9188</c:v>
                      </c:pt>
                      <c:pt idx="2172">
                        <c:v>9.9325</c:v>
                      </c:pt>
                      <c:pt idx="2173">
                        <c:v>9.9325</c:v>
                      </c:pt>
                      <c:pt idx="2174">
                        <c:v>9.9325</c:v>
                      </c:pt>
                      <c:pt idx="2175">
                        <c:v>9.9462</c:v>
                      </c:pt>
                      <c:pt idx="2176">
                        <c:v>9.9462</c:v>
                      </c:pt>
                      <c:pt idx="2177">
                        <c:v>9.9462</c:v>
                      </c:pt>
                      <c:pt idx="2178">
                        <c:v>9.9599</c:v>
                      </c:pt>
                      <c:pt idx="2179">
                        <c:v>9.9599</c:v>
                      </c:pt>
                      <c:pt idx="2180">
                        <c:v>9.9599</c:v>
                      </c:pt>
                      <c:pt idx="2181">
                        <c:v>9.9736</c:v>
                      </c:pt>
                      <c:pt idx="2182">
                        <c:v>9.9736</c:v>
                      </c:pt>
                      <c:pt idx="2183">
                        <c:v>9.9736</c:v>
                      </c:pt>
                      <c:pt idx="2184">
                        <c:v>9.9873</c:v>
                      </c:pt>
                      <c:pt idx="2185">
                        <c:v>9.9873</c:v>
                      </c:pt>
                      <c:pt idx="2186">
                        <c:v>9.9873</c:v>
                      </c:pt>
                      <c:pt idx="2187">
                        <c:v>10.001</c:v>
                      </c:pt>
                      <c:pt idx="2188">
                        <c:v>10.001</c:v>
                      </c:pt>
                      <c:pt idx="2189">
                        <c:v>10.001</c:v>
                      </c:pt>
                      <c:pt idx="2190">
                        <c:v>10.0147</c:v>
                      </c:pt>
                      <c:pt idx="2191">
                        <c:v>10.0147</c:v>
                      </c:pt>
                      <c:pt idx="2192">
                        <c:v>10.0147</c:v>
                      </c:pt>
                      <c:pt idx="2193">
                        <c:v>10.0284</c:v>
                      </c:pt>
                      <c:pt idx="2194">
                        <c:v>10.0284</c:v>
                      </c:pt>
                      <c:pt idx="2195">
                        <c:v>10.0284</c:v>
                      </c:pt>
                      <c:pt idx="2196">
                        <c:v>10.0421</c:v>
                      </c:pt>
                      <c:pt idx="2197">
                        <c:v>10.0421</c:v>
                      </c:pt>
                      <c:pt idx="2198">
                        <c:v>10.0421</c:v>
                      </c:pt>
                      <c:pt idx="2199">
                        <c:v>10.0558</c:v>
                      </c:pt>
                      <c:pt idx="2200">
                        <c:v>10.0558</c:v>
                      </c:pt>
                      <c:pt idx="2201">
                        <c:v>10.0558</c:v>
                      </c:pt>
                      <c:pt idx="2202">
                        <c:v>10.0695</c:v>
                      </c:pt>
                      <c:pt idx="2203">
                        <c:v>10.0695</c:v>
                      </c:pt>
                      <c:pt idx="2204">
                        <c:v>10.0695</c:v>
                      </c:pt>
                      <c:pt idx="2205">
                        <c:v>10.0832</c:v>
                      </c:pt>
                      <c:pt idx="2206">
                        <c:v>10.0832</c:v>
                      </c:pt>
                      <c:pt idx="2207">
                        <c:v>10.0832</c:v>
                      </c:pt>
                      <c:pt idx="2208">
                        <c:v>10.0969</c:v>
                      </c:pt>
                      <c:pt idx="2209">
                        <c:v>10.0969</c:v>
                      </c:pt>
                      <c:pt idx="2210">
                        <c:v>10.0969</c:v>
                      </c:pt>
                      <c:pt idx="2211">
                        <c:v>10.1106</c:v>
                      </c:pt>
                      <c:pt idx="2212">
                        <c:v>10.1106</c:v>
                      </c:pt>
                      <c:pt idx="2213">
                        <c:v>10.1106</c:v>
                      </c:pt>
                      <c:pt idx="2214">
                        <c:v>10.1243</c:v>
                      </c:pt>
                      <c:pt idx="2215">
                        <c:v>10.1243</c:v>
                      </c:pt>
                      <c:pt idx="2216">
                        <c:v>10.1243</c:v>
                      </c:pt>
                      <c:pt idx="2217">
                        <c:v>10.138</c:v>
                      </c:pt>
                      <c:pt idx="2218">
                        <c:v>10.138</c:v>
                      </c:pt>
                      <c:pt idx="2219">
                        <c:v>10.138</c:v>
                      </c:pt>
                      <c:pt idx="2220">
                        <c:v>10.1517</c:v>
                      </c:pt>
                      <c:pt idx="2221">
                        <c:v>10.1517</c:v>
                      </c:pt>
                      <c:pt idx="2222">
                        <c:v>10.1517</c:v>
                      </c:pt>
                      <c:pt idx="2223">
                        <c:v>10.1654</c:v>
                      </c:pt>
                      <c:pt idx="2224">
                        <c:v>10.1654</c:v>
                      </c:pt>
                      <c:pt idx="2225">
                        <c:v>10.1654</c:v>
                      </c:pt>
                      <c:pt idx="2226">
                        <c:v>10.1791</c:v>
                      </c:pt>
                      <c:pt idx="2227">
                        <c:v>10.1791</c:v>
                      </c:pt>
                      <c:pt idx="2228">
                        <c:v>10.1791</c:v>
                      </c:pt>
                      <c:pt idx="2229">
                        <c:v>10.1928</c:v>
                      </c:pt>
                      <c:pt idx="2230">
                        <c:v>10.1928</c:v>
                      </c:pt>
                      <c:pt idx="2231">
                        <c:v>10.1928</c:v>
                      </c:pt>
                      <c:pt idx="2232">
                        <c:v>10.2065</c:v>
                      </c:pt>
                      <c:pt idx="2233">
                        <c:v>10.2065</c:v>
                      </c:pt>
                      <c:pt idx="2234">
                        <c:v>10.2065</c:v>
                      </c:pt>
                      <c:pt idx="2235">
                        <c:v>10.2202</c:v>
                      </c:pt>
                      <c:pt idx="2236">
                        <c:v>10.2202</c:v>
                      </c:pt>
                      <c:pt idx="2237">
                        <c:v>10.2202</c:v>
                      </c:pt>
                      <c:pt idx="2238">
                        <c:v>10.2339</c:v>
                      </c:pt>
                      <c:pt idx="2239">
                        <c:v>10.2339</c:v>
                      </c:pt>
                      <c:pt idx="2240">
                        <c:v>10.2339</c:v>
                      </c:pt>
                      <c:pt idx="2241">
                        <c:v>10.2476</c:v>
                      </c:pt>
                      <c:pt idx="2242">
                        <c:v>10.2476</c:v>
                      </c:pt>
                      <c:pt idx="2243">
                        <c:v>10.2476</c:v>
                      </c:pt>
                      <c:pt idx="2244">
                        <c:v>10.2613</c:v>
                      </c:pt>
                      <c:pt idx="2245">
                        <c:v>10.2613</c:v>
                      </c:pt>
                      <c:pt idx="2246">
                        <c:v>10.2613</c:v>
                      </c:pt>
                      <c:pt idx="2247">
                        <c:v>10.275</c:v>
                      </c:pt>
                      <c:pt idx="2248">
                        <c:v>10.275</c:v>
                      </c:pt>
                      <c:pt idx="2249">
                        <c:v>10.275</c:v>
                      </c:pt>
                      <c:pt idx="2250">
                        <c:v>10.2887</c:v>
                      </c:pt>
                      <c:pt idx="2251">
                        <c:v>10.2887</c:v>
                      </c:pt>
                      <c:pt idx="2252">
                        <c:v>10.2887</c:v>
                      </c:pt>
                      <c:pt idx="2253">
                        <c:v>10.3024</c:v>
                      </c:pt>
                      <c:pt idx="2254">
                        <c:v>10.3024</c:v>
                      </c:pt>
                      <c:pt idx="2255">
                        <c:v>10.3024</c:v>
                      </c:pt>
                      <c:pt idx="2256">
                        <c:v>10.3161</c:v>
                      </c:pt>
                      <c:pt idx="2257">
                        <c:v>10.3161</c:v>
                      </c:pt>
                      <c:pt idx="2258">
                        <c:v>10.3161</c:v>
                      </c:pt>
                      <c:pt idx="2259">
                        <c:v>10.3298</c:v>
                      </c:pt>
                      <c:pt idx="2260">
                        <c:v>10.3298</c:v>
                      </c:pt>
                      <c:pt idx="2261">
                        <c:v>10.3298</c:v>
                      </c:pt>
                      <c:pt idx="2262">
                        <c:v>10.3435</c:v>
                      </c:pt>
                      <c:pt idx="2263">
                        <c:v>10.3435</c:v>
                      </c:pt>
                      <c:pt idx="2264">
                        <c:v>10.3435</c:v>
                      </c:pt>
                      <c:pt idx="2265">
                        <c:v>10.3572</c:v>
                      </c:pt>
                      <c:pt idx="2266">
                        <c:v>10.3572</c:v>
                      </c:pt>
                      <c:pt idx="2267">
                        <c:v>10.3572</c:v>
                      </c:pt>
                      <c:pt idx="2268">
                        <c:v>10.3709</c:v>
                      </c:pt>
                      <c:pt idx="2269">
                        <c:v>10.3709</c:v>
                      </c:pt>
                      <c:pt idx="2270">
                        <c:v>10.3709</c:v>
                      </c:pt>
                      <c:pt idx="2271">
                        <c:v>10.3846</c:v>
                      </c:pt>
                      <c:pt idx="2272">
                        <c:v>10.3846</c:v>
                      </c:pt>
                      <c:pt idx="2273">
                        <c:v>10.3846</c:v>
                      </c:pt>
                      <c:pt idx="2274">
                        <c:v>10.3983</c:v>
                      </c:pt>
                      <c:pt idx="2275">
                        <c:v>10.3983</c:v>
                      </c:pt>
                      <c:pt idx="2276">
                        <c:v>10.3983</c:v>
                      </c:pt>
                      <c:pt idx="2277">
                        <c:v>10.412</c:v>
                      </c:pt>
                      <c:pt idx="2278">
                        <c:v>10.412</c:v>
                      </c:pt>
                      <c:pt idx="2279">
                        <c:v>10.412</c:v>
                      </c:pt>
                      <c:pt idx="2280">
                        <c:v>10.4257</c:v>
                      </c:pt>
                      <c:pt idx="2281">
                        <c:v>10.4257</c:v>
                      </c:pt>
                      <c:pt idx="2282">
                        <c:v>10.4257</c:v>
                      </c:pt>
                      <c:pt idx="2283">
                        <c:v>10.4394</c:v>
                      </c:pt>
                      <c:pt idx="2284">
                        <c:v>10.4394</c:v>
                      </c:pt>
                      <c:pt idx="2285">
                        <c:v>10.4394</c:v>
                      </c:pt>
                      <c:pt idx="2286">
                        <c:v>10.4531</c:v>
                      </c:pt>
                      <c:pt idx="2287">
                        <c:v>10.4531</c:v>
                      </c:pt>
                      <c:pt idx="2288">
                        <c:v>10.4531</c:v>
                      </c:pt>
                      <c:pt idx="2289">
                        <c:v>10.4668</c:v>
                      </c:pt>
                      <c:pt idx="2290">
                        <c:v>10.4668</c:v>
                      </c:pt>
                      <c:pt idx="2291">
                        <c:v>10.4668</c:v>
                      </c:pt>
                      <c:pt idx="2292">
                        <c:v>10.4805</c:v>
                      </c:pt>
                      <c:pt idx="2293">
                        <c:v>10.4805</c:v>
                      </c:pt>
                      <c:pt idx="2294">
                        <c:v>10.4805</c:v>
                      </c:pt>
                      <c:pt idx="2295">
                        <c:v>10.4942</c:v>
                      </c:pt>
                      <c:pt idx="2296">
                        <c:v>10.4942</c:v>
                      </c:pt>
                      <c:pt idx="2297">
                        <c:v>10.4942</c:v>
                      </c:pt>
                      <c:pt idx="2298">
                        <c:v>10.5079</c:v>
                      </c:pt>
                      <c:pt idx="2299">
                        <c:v>10.5079</c:v>
                      </c:pt>
                      <c:pt idx="2300">
                        <c:v>10.5079</c:v>
                      </c:pt>
                      <c:pt idx="2301">
                        <c:v>10.5216</c:v>
                      </c:pt>
                      <c:pt idx="2302">
                        <c:v>10.5216</c:v>
                      </c:pt>
                      <c:pt idx="2303">
                        <c:v>10.5216</c:v>
                      </c:pt>
                      <c:pt idx="2304">
                        <c:v>10.5353</c:v>
                      </c:pt>
                      <c:pt idx="2305">
                        <c:v>10.5353</c:v>
                      </c:pt>
                      <c:pt idx="2306">
                        <c:v>10.5353</c:v>
                      </c:pt>
                      <c:pt idx="2307">
                        <c:v>10.549</c:v>
                      </c:pt>
                      <c:pt idx="2308">
                        <c:v>10.549</c:v>
                      </c:pt>
                      <c:pt idx="2309">
                        <c:v>10.549</c:v>
                      </c:pt>
                      <c:pt idx="2310">
                        <c:v>10.5627</c:v>
                      </c:pt>
                      <c:pt idx="2311">
                        <c:v>10.5627</c:v>
                      </c:pt>
                      <c:pt idx="2312">
                        <c:v>10.5627</c:v>
                      </c:pt>
                      <c:pt idx="2313">
                        <c:v>10.5764</c:v>
                      </c:pt>
                      <c:pt idx="2314">
                        <c:v>10.5764</c:v>
                      </c:pt>
                      <c:pt idx="2315">
                        <c:v>10.5764</c:v>
                      </c:pt>
                      <c:pt idx="2316">
                        <c:v>10.5901</c:v>
                      </c:pt>
                      <c:pt idx="2317">
                        <c:v>10.5901</c:v>
                      </c:pt>
                      <c:pt idx="2318">
                        <c:v>10.5901</c:v>
                      </c:pt>
                      <c:pt idx="2319">
                        <c:v>10.6038</c:v>
                      </c:pt>
                      <c:pt idx="2320">
                        <c:v>10.6038</c:v>
                      </c:pt>
                      <c:pt idx="2321">
                        <c:v>10.6038</c:v>
                      </c:pt>
                      <c:pt idx="2322">
                        <c:v>10.6175</c:v>
                      </c:pt>
                      <c:pt idx="2323">
                        <c:v>10.6175</c:v>
                      </c:pt>
                      <c:pt idx="2324">
                        <c:v>10.6175</c:v>
                      </c:pt>
                      <c:pt idx="2325">
                        <c:v>10.6312</c:v>
                      </c:pt>
                      <c:pt idx="2326">
                        <c:v>10.6312</c:v>
                      </c:pt>
                      <c:pt idx="2327">
                        <c:v>10.6312</c:v>
                      </c:pt>
                      <c:pt idx="2328">
                        <c:v>10.6449</c:v>
                      </c:pt>
                      <c:pt idx="2329">
                        <c:v>10.6449</c:v>
                      </c:pt>
                      <c:pt idx="2330">
                        <c:v>10.6449</c:v>
                      </c:pt>
                      <c:pt idx="2331">
                        <c:v>10.6586</c:v>
                      </c:pt>
                      <c:pt idx="2332">
                        <c:v>10.6586</c:v>
                      </c:pt>
                      <c:pt idx="2333">
                        <c:v>10.6586</c:v>
                      </c:pt>
                      <c:pt idx="2334">
                        <c:v>10.6723</c:v>
                      </c:pt>
                      <c:pt idx="2335">
                        <c:v>10.6723</c:v>
                      </c:pt>
                      <c:pt idx="2336">
                        <c:v>10.6723</c:v>
                      </c:pt>
                      <c:pt idx="2337">
                        <c:v>10.686</c:v>
                      </c:pt>
                      <c:pt idx="2338">
                        <c:v>10.686</c:v>
                      </c:pt>
                      <c:pt idx="2339">
                        <c:v>10.686</c:v>
                      </c:pt>
                      <c:pt idx="2340">
                        <c:v>10.6997</c:v>
                      </c:pt>
                      <c:pt idx="2341">
                        <c:v>10.6997</c:v>
                      </c:pt>
                      <c:pt idx="2342">
                        <c:v>10.6997</c:v>
                      </c:pt>
                      <c:pt idx="2343">
                        <c:v>10.7134</c:v>
                      </c:pt>
                      <c:pt idx="2344">
                        <c:v>10.7134</c:v>
                      </c:pt>
                      <c:pt idx="2345">
                        <c:v>10.7134</c:v>
                      </c:pt>
                      <c:pt idx="2346">
                        <c:v>10.7271</c:v>
                      </c:pt>
                      <c:pt idx="2347">
                        <c:v>10.7271</c:v>
                      </c:pt>
                      <c:pt idx="2348">
                        <c:v>10.7271</c:v>
                      </c:pt>
                      <c:pt idx="2349">
                        <c:v>10.7408</c:v>
                      </c:pt>
                      <c:pt idx="2350">
                        <c:v>10.7408</c:v>
                      </c:pt>
                      <c:pt idx="2351">
                        <c:v>10.7408</c:v>
                      </c:pt>
                      <c:pt idx="2352">
                        <c:v>10.7545</c:v>
                      </c:pt>
                      <c:pt idx="2353">
                        <c:v>10.7545</c:v>
                      </c:pt>
                      <c:pt idx="2354">
                        <c:v>10.7545</c:v>
                      </c:pt>
                      <c:pt idx="2355">
                        <c:v>10.7682</c:v>
                      </c:pt>
                      <c:pt idx="2356">
                        <c:v>10.7682</c:v>
                      </c:pt>
                      <c:pt idx="2357">
                        <c:v>10.7682</c:v>
                      </c:pt>
                      <c:pt idx="2358">
                        <c:v>10.7819</c:v>
                      </c:pt>
                      <c:pt idx="2359">
                        <c:v>10.7819</c:v>
                      </c:pt>
                      <c:pt idx="2360">
                        <c:v>10.7819</c:v>
                      </c:pt>
                      <c:pt idx="2361">
                        <c:v>10.7956</c:v>
                      </c:pt>
                      <c:pt idx="2362">
                        <c:v>10.7956</c:v>
                      </c:pt>
                      <c:pt idx="2363">
                        <c:v>10.7956</c:v>
                      </c:pt>
                      <c:pt idx="2364">
                        <c:v>10.8093</c:v>
                      </c:pt>
                      <c:pt idx="2365">
                        <c:v>10.8093</c:v>
                      </c:pt>
                      <c:pt idx="2366">
                        <c:v>10.8093</c:v>
                      </c:pt>
                      <c:pt idx="2367">
                        <c:v>10.823</c:v>
                      </c:pt>
                      <c:pt idx="2368">
                        <c:v>10.823</c:v>
                      </c:pt>
                      <c:pt idx="2369">
                        <c:v>10.823</c:v>
                      </c:pt>
                      <c:pt idx="2370">
                        <c:v>10.8367</c:v>
                      </c:pt>
                      <c:pt idx="2371">
                        <c:v>10.8367</c:v>
                      </c:pt>
                      <c:pt idx="2372">
                        <c:v>10.8367</c:v>
                      </c:pt>
                      <c:pt idx="2373">
                        <c:v>10.8504</c:v>
                      </c:pt>
                      <c:pt idx="2374">
                        <c:v>10.8504</c:v>
                      </c:pt>
                      <c:pt idx="2375">
                        <c:v>10.8504</c:v>
                      </c:pt>
                      <c:pt idx="2376">
                        <c:v>10.8641</c:v>
                      </c:pt>
                      <c:pt idx="2377">
                        <c:v>10.8641</c:v>
                      </c:pt>
                      <c:pt idx="2378">
                        <c:v>10.8641</c:v>
                      </c:pt>
                      <c:pt idx="2379">
                        <c:v>10.8778</c:v>
                      </c:pt>
                      <c:pt idx="2380">
                        <c:v>10.8778</c:v>
                      </c:pt>
                      <c:pt idx="2381">
                        <c:v>10.8778</c:v>
                      </c:pt>
                      <c:pt idx="2382">
                        <c:v>10.8915</c:v>
                      </c:pt>
                      <c:pt idx="2383">
                        <c:v>10.8915</c:v>
                      </c:pt>
                      <c:pt idx="2384">
                        <c:v>10.8915</c:v>
                      </c:pt>
                      <c:pt idx="2385">
                        <c:v>10.9052</c:v>
                      </c:pt>
                      <c:pt idx="2386">
                        <c:v>10.9052</c:v>
                      </c:pt>
                      <c:pt idx="2387">
                        <c:v>10.9052</c:v>
                      </c:pt>
                      <c:pt idx="2388">
                        <c:v>10.9189</c:v>
                      </c:pt>
                      <c:pt idx="2389">
                        <c:v>10.9189</c:v>
                      </c:pt>
                      <c:pt idx="2390">
                        <c:v>10.9189</c:v>
                      </c:pt>
                      <c:pt idx="2391">
                        <c:v>10.9326</c:v>
                      </c:pt>
                      <c:pt idx="2392">
                        <c:v>10.9326</c:v>
                      </c:pt>
                      <c:pt idx="2393">
                        <c:v>10.9326</c:v>
                      </c:pt>
                      <c:pt idx="2394">
                        <c:v>10.9463</c:v>
                      </c:pt>
                      <c:pt idx="2395">
                        <c:v>10.9463</c:v>
                      </c:pt>
                      <c:pt idx="2396">
                        <c:v>10.9463</c:v>
                      </c:pt>
                      <c:pt idx="2397">
                        <c:v>10.96</c:v>
                      </c:pt>
                      <c:pt idx="2398">
                        <c:v>10.96</c:v>
                      </c:pt>
                      <c:pt idx="2399">
                        <c:v>10.96</c:v>
                      </c:pt>
                      <c:pt idx="2400">
                        <c:v>10.9737</c:v>
                      </c:pt>
                      <c:pt idx="2401">
                        <c:v>10.9737</c:v>
                      </c:pt>
                      <c:pt idx="2402">
                        <c:v>10.9737</c:v>
                      </c:pt>
                      <c:pt idx="2403">
                        <c:v>10.9874</c:v>
                      </c:pt>
                      <c:pt idx="2404">
                        <c:v>10.9874</c:v>
                      </c:pt>
                      <c:pt idx="2405">
                        <c:v>10.9874</c:v>
                      </c:pt>
                      <c:pt idx="2406">
                        <c:v>11.0011</c:v>
                      </c:pt>
                      <c:pt idx="2407">
                        <c:v>11.0011</c:v>
                      </c:pt>
                      <c:pt idx="2408">
                        <c:v>11.0011</c:v>
                      </c:pt>
                      <c:pt idx="2409">
                        <c:v>11.0148</c:v>
                      </c:pt>
                      <c:pt idx="2410">
                        <c:v>11.0148</c:v>
                      </c:pt>
                      <c:pt idx="2411">
                        <c:v>11.0148</c:v>
                      </c:pt>
                      <c:pt idx="2412">
                        <c:v>11.0285</c:v>
                      </c:pt>
                      <c:pt idx="2413">
                        <c:v>11.0285</c:v>
                      </c:pt>
                      <c:pt idx="2414">
                        <c:v>11.0285</c:v>
                      </c:pt>
                      <c:pt idx="2415">
                        <c:v>11.0422</c:v>
                      </c:pt>
                      <c:pt idx="2416">
                        <c:v>11.0422</c:v>
                      </c:pt>
                      <c:pt idx="2417">
                        <c:v>11.0422</c:v>
                      </c:pt>
                      <c:pt idx="2418">
                        <c:v>11.0559</c:v>
                      </c:pt>
                      <c:pt idx="2419">
                        <c:v>11.0559</c:v>
                      </c:pt>
                      <c:pt idx="2420">
                        <c:v>11.0559</c:v>
                      </c:pt>
                      <c:pt idx="2421">
                        <c:v>11.0696</c:v>
                      </c:pt>
                      <c:pt idx="2422">
                        <c:v>11.0696</c:v>
                      </c:pt>
                      <c:pt idx="2423">
                        <c:v>11.0696</c:v>
                      </c:pt>
                      <c:pt idx="2424">
                        <c:v>11.0833</c:v>
                      </c:pt>
                      <c:pt idx="2425">
                        <c:v>11.0833</c:v>
                      </c:pt>
                      <c:pt idx="2426">
                        <c:v>11.0833</c:v>
                      </c:pt>
                      <c:pt idx="2427">
                        <c:v>11.097</c:v>
                      </c:pt>
                      <c:pt idx="2428">
                        <c:v>11.097</c:v>
                      </c:pt>
                      <c:pt idx="2429">
                        <c:v>11.097</c:v>
                      </c:pt>
                      <c:pt idx="2430">
                        <c:v>11.1107</c:v>
                      </c:pt>
                      <c:pt idx="2431">
                        <c:v>11.1107</c:v>
                      </c:pt>
                      <c:pt idx="2432">
                        <c:v>11.1107</c:v>
                      </c:pt>
                      <c:pt idx="2433">
                        <c:v>11.1244</c:v>
                      </c:pt>
                      <c:pt idx="2434">
                        <c:v>11.1244</c:v>
                      </c:pt>
                      <c:pt idx="2435">
                        <c:v>11.1244</c:v>
                      </c:pt>
                      <c:pt idx="2436">
                        <c:v>11.1381</c:v>
                      </c:pt>
                      <c:pt idx="2437">
                        <c:v>11.1381</c:v>
                      </c:pt>
                      <c:pt idx="2438">
                        <c:v>11.1381</c:v>
                      </c:pt>
                      <c:pt idx="2439">
                        <c:v>11.1518</c:v>
                      </c:pt>
                      <c:pt idx="2440">
                        <c:v>11.1518</c:v>
                      </c:pt>
                      <c:pt idx="2441">
                        <c:v>11.1518</c:v>
                      </c:pt>
                      <c:pt idx="2442">
                        <c:v>11.1655</c:v>
                      </c:pt>
                      <c:pt idx="2443">
                        <c:v>11.1655</c:v>
                      </c:pt>
                      <c:pt idx="2444">
                        <c:v>11.1655</c:v>
                      </c:pt>
                      <c:pt idx="2445">
                        <c:v>11.1792</c:v>
                      </c:pt>
                      <c:pt idx="2446">
                        <c:v>11.1792</c:v>
                      </c:pt>
                      <c:pt idx="2447">
                        <c:v>11.1792</c:v>
                      </c:pt>
                      <c:pt idx="2448">
                        <c:v>11.1929</c:v>
                      </c:pt>
                      <c:pt idx="2449">
                        <c:v>11.1929</c:v>
                      </c:pt>
                      <c:pt idx="2450">
                        <c:v>11.1929</c:v>
                      </c:pt>
                      <c:pt idx="2451">
                        <c:v>11.2066</c:v>
                      </c:pt>
                      <c:pt idx="2452">
                        <c:v>11.2066</c:v>
                      </c:pt>
                      <c:pt idx="2453">
                        <c:v>11.2066</c:v>
                      </c:pt>
                      <c:pt idx="2454">
                        <c:v>11.2203</c:v>
                      </c:pt>
                      <c:pt idx="2455">
                        <c:v>11.2203</c:v>
                      </c:pt>
                      <c:pt idx="2456">
                        <c:v>11.2203</c:v>
                      </c:pt>
                      <c:pt idx="2457">
                        <c:v>11.234</c:v>
                      </c:pt>
                      <c:pt idx="2458">
                        <c:v>11.234</c:v>
                      </c:pt>
                      <c:pt idx="2459">
                        <c:v>11.234</c:v>
                      </c:pt>
                      <c:pt idx="2460">
                        <c:v>11.2477</c:v>
                      </c:pt>
                      <c:pt idx="2461">
                        <c:v>11.2477</c:v>
                      </c:pt>
                      <c:pt idx="2462">
                        <c:v>11.2477</c:v>
                      </c:pt>
                      <c:pt idx="2463">
                        <c:v>11.2614</c:v>
                      </c:pt>
                      <c:pt idx="2464">
                        <c:v>11.2614</c:v>
                      </c:pt>
                      <c:pt idx="2465">
                        <c:v>11.2614</c:v>
                      </c:pt>
                      <c:pt idx="2466">
                        <c:v>11.2751</c:v>
                      </c:pt>
                      <c:pt idx="2467">
                        <c:v>11.2751</c:v>
                      </c:pt>
                      <c:pt idx="2468">
                        <c:v>11.2751</c:v>
                      </c:pt>
                      <c:pt idx="2469">
                        <c:v>11.2888</c:v>
                      </c:pt>
                      <c:pt idx="2470">
                        <c:v>11.2888</c:v>
                      </c:pt>
                      <c:pt idx="2471">
                        <c:v>11.2888</c:v>
                      </c:pt>
                      <c:pt idx="2472">
                        <c:v>11.3025</c:v>
                      </c:pt>
                      <c:pt idx="2473">
                        <c:v>11.3025</c:v>
                      </c:pt>
                      <c:pt idx="2474">
                        <c:v>11.3025</c:v>
                      </c:pt>
                      <c:pt idx="2475">
                        <c:v>11.3162</c:v>
                      </c:pt>
                      <c:pt idx="2476">
                        <c:v>11.3162</c:v>
                      </c:pt>
                      <c:pt idx="2477">
                        <c:v>11.3162</c:v>
                      </c:pt>
                      <c:pt idx="2478">
                        <c:v>11.3299</c:v>
                      </c:pt>
                      <c:pt idx="2479">
                        <c:v>11.3299</c:v>
                      </c:pt>
                      <c:pt idx="2480">
                        <c:v>11.3299</c:v>
                      </c:pt>
                      <c:pt idx="2481">
                        <c:v>11.3436</c:v>
                      </c:pt>
                      <c:pt idx="2482">
                        <c:v>11.3436</c:v>
                      </c:pt>
                      <c:pt idx="2483">
                        <c:v>11.3436</c:v>
                      </c:pt>
                      <c:pt idx="2484">
                        <c:v>11.3573</c:v>
                      </c:pt>
                      <c:pt idx="2485">
                        <c:v>11.3573</c:v>
                      </c:pt>
                      <c:pt idx="2486">
                        <c:v>11.3573</c:v>
                      </c:pt>
                      <c:pt idx="2487">
                        <c:v>11.371</c:v>
                      </c:pt>
                      <c:pt idx="2488">
                        <c:v>11.371</c:v>
                      </c:pt>
                      <c:pt idx="2489">
                        <c:v>11.371</c:v>
                      </c:pt>
                      <c:pt idx="2490">
                        <c:v>11.3847</c:v>
                      </c:pt>
                      <c:pt idx="2491">
                        <c:v>11.3847</c:v>
                      </c:pt>
                      <c:pt idx="2492">
                        <c:v>11.3847</c:v>
                      </c:pt>
                      <c:pt idx="2493">
                        <c:v>11.3984</c:v>
                      </c:pt>
                      <c:pt idx="2494">
                        <c:v>11.3984</c:v>
                      </c:pt>
                      <c:pt idx="2495">
                        <c:v>11.3984</c:v>
                      </c:pt>
                      <c:pt idx="2496">
                        <c:v>11.4121</c:v>
                      </c:pt>
                      <c:pt idx="2497">
                        <c:v>11.4121</c:v>
                      </c:pt>
                      <c:pt idx="2498">
                        <c:v>11.4121</c:v>
                      </c:pt>
                      <c:pt idx="2499">
                        <c:v>11.4258</c:v>
                      </c:pt>
                      <c:pt idx="2500">
                        <c:v>11.4258</c:v>
                      </c:pt>
                      <c:pt idx="2501">
                        <c:v>11.4258</c:v>
                      </c:pt>
                      <c:pt idx="2502">
                        <c:v>11.4395</c:v>
                      </c:pt>
                      <c:pt idx="2503">
                        <c:v>11.4395</c:v>
                      </c:pt>
                      <c:pt idx="2504">
                        <c:v>11.4395</c:v>
                      </c:pt>
                      <c:pt idx="2505">
                        <c:v>11.4532</c:v>
                      </c:pt>
                      <c:pt idx="2506">
                        <c:v>11.4532</c:v>
                      </c:pt>
                      <c:pt idx="2507">
                        <c:v>11.4532</c:v>
                      </c:pt>
                      <c:pt idx="2508">
                        <c:v>11.4669</c:v>
                      </c:pt>
                      <c:pt idx="2509">
                        <c:v>11.4669</c:v>
                      </c:pt>
                      <c:pt idx="2510">
                        <c:v>11.4669</c:v>
                      </c:pt>
                      <c:pt idx="2511">
                        <c:v>11.4806</c:v>
                      </c:pt>
                      <c:pt idx="2512">
                        <c:v>11.4806</c:v>
                      </c:pt>
                      <c:pt idx="2513">
                        <c:v>11.4806</c:v>
                      </c:pt>
                      <c:pt idx="2514">
                        <c:v>11.4943</c:v>
                      </c:pt>
                      <c:pt idx="2515">
                        <c:v>11.4943</c:v>
                      </c:pt>
                      <c:pt idx="2516">
                        <c:v>11.4943</c:v>
                      </c:pt>
                      <c:pt idx="2517">
                        <c:v>11.508</c:v>
                      </c:pt>
                      <c:pt idx="2518">
                        <c:v>11.508</c:v>
                      </c:pt>
                      <c:pt idx="2519">
                        <c:v>11.508</c:v>
                      </c:pt>
                      <c:pt idx="2520">
                        <c:v>11.5217</c:v>
                      </c:pt>
                      <c:pt idx="2521">
                        <c:v>11.5217</c:v>
                      </c:pt>
                      <c:pt idx="2522">
                        <c:v>11.5217</c:v>
                      </c:pt>
                      <c:pt idx="2523">
                        <c:v>11.5354</c:v>
                      </c:pt>
                      <c:pt idx="2524">
                        <c:v>11.5354</c:v>
                      </c:pt>
                      <c:pt idx="2525">
                        <c:v>11.5354</c:v>
                      </c:pt>
                      <c:pt idx="2526">
                        <c:v>11.5491</c:v>
                      </c:pt>
                      <c:pt idx="2527">
                        <c:v>11.5491</c:v>
                      </c:pt>
                      <c:pt idx="2528">
                        <c:v>11.5491</c:v>
                      </c:pt>
                      <c:pt idx="2529">
                        <c:v>11.5628</c:v>
                      </c:pt>
                      <c:pt idx="2530">
                        <c:v>11.5628</c:v>
                      </c:pt>
                      <c:pt idx="2531">
                        <c:v>11.5628</c:v>
                      </c:pt>
                      <c:pt idx="2532">
                        <c:v>11.5765</c:v>
                      </c:pt>
                      <c:pt idx="2533">
                        <c:v>11.5765</c:v>
                      </c:pt>
                      <c:pt idx="2534">
                        <c:v>11.5765</c:v>
                      </c:pt>
                      <c:pt idx="2535">
                        <c:v>11.5902</c:v>
                      </c:pt>
                      <c:pt idx="2536">
                        <c:v>11.5902</c:v>
                      </c:pt>
                      <c:pt idx="2537">
                        <c:v>11.5902</c:v>
                      </c:pt>
                      <c:pt idx="2538">
                        <c:v>11.6039</c:v>
                      </c:pt>
                      <c:pt idx="2539">
                        <c:v>11.6039</c:v>
                      </c:pt>
                      <c:pt idx="2540">
                        <c:v>11.6039</c:v>
                      </c:pt>
                      <c:pt idx="2541">
                        <c:v>11.6176</c:v>
                      </c:pt>
                      <c:pt idx="2542">
                        <c:v>11.6176</c:v>
                      </c:pt>
                      <c:pt idx="2543">
                        <c:v>11.6176</c:v>
                      </c:pt>
                      <c:pt idx="2544">
                        <c:v>11.6313</c:v>
                      </c:pt>
                      <c:pt idx="2545">
                        <c:v>11.6313</c:v>
                      </c:pt>
                      <c:pt idx="2546">
                        <c:v>11.6313</c:v>
                      </c:pt>
                      <c:pt idx="2547">
                        <c:v>11.645</c:v>
                      </c:pt>
                      <c:pt idx="2548">
                        <c:v>11.645</c:v>
                      </c:pt>
                      <c:pt idx="2549">
                        <c:v>11.645</c:v>
                      </c:pt>
                      <c:pt idx="2550">
                        <c:v>11.6587</c:v>
                      </c:pt>
                      <c:pt idx="2551">
                        <c:v>11.6587</c:v>
                      </c:pt>
                      <c:pt idx="2552">
                        <c:v>11.6587</c:v>
                      </c:pt>
                      <c:pt idx="2553">
                        <c:v>11.6724</c:v>
                      </c:pt>
                      <c:pt idx="2554">
                        <c:v>11.6724</c:v>
                      </c:pt>
                      <c:pt idx="2555">
                        <c:v>11.6724</c:v>
                      </c:pt>
                      <c:pt idx="2556">
                        <c:v>11.6861</c:v>
                      </c:pt>
                      <c:pt idx="2557">
                        <c:v>11.6861</c:v>
                      </c:pt>
                      <c:pt idx="2558">
                        <c:v>11.6861</c:v>
                      </c:pt>
                      <c:pt idx="2559">
                        <c:v>11.6998</c:v>
                      </c:pt>
                      <c:pt idx="2560">
                        <c:v>11.6998</c:v>
                      </c:pt>
                      <c:pt idx="2561">
                        <c:v>11.6998</c:v>
                      </c:pt>
                      <c:pt idx="2562">
                        <c:v>11.7135</c:v>
                      </c:pt>
                      <c:pt idx="2563">
                        <c:v>11.7135</c:v>
                      </c:pt>
                      <c:pt idx="2564">
                        <c:v>11.7135</c:v>
                      </c:pt>
                      <c:pt idx="2565">
                        <c:v>11.7272</c:v>
                      </c:pt>
                      <c:pt idx="2566">
                        <c:v>11.7272</c:v>
                      </c:pt>
                      <c:pt idx="2567">
                        <c:v>11.7272</c:v>
                      </c:pt>
                      <c:pt idx="2568">
                        <c:v>11.7409</c:v>
                      </c:pt>
                      <c:pt idx="2569">
                        <c:v>11.7409</c:v>
                      </c:pt>
                      <c:pt idx="2570">
                        <c:v>11.7409</c:v>
                      </c:pt>
                      <c:pt idx="2571">
                        <c:v>11.7546</c:v>
                      </c:pt>
                      <c:pt idx="2572">
                        <c:v>11.7546</c:v>
                      </c:pt>
                      <c:pt idx="2573">
                        <c:v>11.7546</c:v>
                      </c:pt>
                      <c:pt idx="2574">
                        <c:v>11.7683</c:v>
                      </c:pt>
                      <c:pt idx="2575">
                        <c:v>11.7683</c:v>
                      </c:pt>
                      <c:pt idx="2576">
                        <c:v>11.7683</c:v>
                      </c:pt>
                      <c:pt idx="2577">
                        <c:v>11.782</c:v>
                      </c:pt>
                      <c:pt idx="2578">
                        <c:v>11.782</c:v>
                      </c:pt>
                      <c:pt idx="2579">
                        <c:v>11.782</c:v>
                      </c:pt>
                      <c:pt idx="2580">
                        <c:v>11.7957</c:v>
                      </c:pt>
                      <c:pt idx="2581">
                        <c:v>11.7957</c:v>
                      </c:pt>
                      <c:pt idx="2582">
                        <c:v>11.7957</c:v>
                      </c:pt>
                      <c:pt idx="2583">
                        <c:v>11.8094</c:v>
                      </c:pt>
                      <c:pt idx="2584">
                        <c:v>11.8094</c:v>
                      </c:pt>
                      <c:pt idx="2585">
                        <c:v>11.8094</c:v>
                      </c:pt>
                      <c:pt idx="2586">
                        <c:v>11.8231</c:v>
                      </c:pt>
                      <c:pt idx="2587">
                        <c:v>11.8231</c:v>
                      </c:pt>
                      <c:pt idx="2588">
                        <c:v>11.8231</c:v>
                      </c:pt>
                      <c:pt idx="2589">
                        <c:v>11.8368</c:v>
                      </c:pt>
                      <c:pt idx="2590">
                        <c:v>11.8368</c:v>
                      </c:pt>
                      <c:pt idx="2591">
                        <c:v>11.8368</c:v>
                      </c:pt>
                      <c:pt idx="2592">
                        <c:v>11.8505</c:v>
                      </c:pt>
                      <c:pt idx="2593">
                        <c:v>11.8505</c:v>
                      </c:pt>
                      <c:pt idx="2594">
                        <c:v>11.8505</c:v>
                      </c:pt>
                      <c:pt idx="2595">
                        <c:v>11.8642</c:v>
                      </c:pt>
                      <c:pt idx="2596">
                        <c:v>11.8642</c:v>
                      </c:pt>
                      <c:pt idx="2597">
                        <c:v>11.8642</c:v>
                      </c:pt>
                      <c:pt idx="2598">
                        <c:v>11.8779</c:v>
                      </c:pt>
                      <c:pt idx="2599">
                        <c:v>11.8779</c:v>
                      </c:pt>
                      <c:pt idx="2600">
                        <c:v>11.8779</c:v>
                      </c:pt>
                      <c:pt idx="2601">
                        <c:v>11.8916</c:v>
                      </c:pt>
                      <c:pt idx="2602">
                        <c:v>11.8916</c:v>
                      </c:pt>
                      <c:pt idx="2603">
                        <c:v>11.8916</c:v>
                      </c:pt>
                      <c:pt idx="2604">
                        <c:v>11.9053</c:v>
                      </c:pt>
                      <c:pt idx="2605">
                        <c:v>11.9053</c:v>
                      </c:pt>
                      <c:pt idx="2606">
                        <c:v>11.9053</c:v>
                      </c:pt>
                      <c:pt idx="2607">
                        <c:v>11.919</c:v>
                      </c:pt>
                      <c:pt idx="2608">
                        <c:v>11.919</c:v>
                      </c:pt>
                      <c:pt idx="2609">
                        <c:v>11.919</c:v>
                      </c:pt>
                      <c:pt idx="2610">
                        <c:v>11.9327</c:v>
                      </c:pt>
                      <c:pt idx="2611">
                        <c:v>11.9327</c:v>
                      </c:pt>
                      <c:pt idx="2612">
                        <c:v>11.9327</c:v>
                      </c:pt>
                      <c:pt idx="2613">
                        <c:v>11.9464</c:v>
                      </c:pt>
                      <c:pt idx="2614">
                        <c:v>11.9464</c:v>
                      </c:pt>
                      <c:pt idx="2615">
                        <c:v>11.9464</c:v>
                      </c:pt>
                      <c:pt idx="2616">
                        <c:v>11.9601</c:v>
                      </c:pt>
                      <c:pt idx="2617">
                        <c:v>11.9601</c:v>
                      </c:pt>
                      <c:pt idx="2618">
                        <c:v>11.9601</c:v>
                      </c:pt>
                      <c:pt idx="2619">
                        <c:v>11.9738</c:v>
                      </c:pt>
                      <c:pt idx="2620">
                        <c:v>11.9738</c:v>
                      </c:pt>
                      <c:pt idx="2621">
                        <c:v>11.9738</c:v>
                      </c:pt>
                      <c:pt idx="2622">
                        <c:v>11.9875</c:v>
                      </c:pt>
                      <c:pt idx="2623">
                        <c:v>11.9875</c:v>
                      </c:pt>
                      <c:pt idx="2624">
                        <c:v>11.9875</c:v>
                      </c:pt>
                      <c:pt idx="2625">
                        <c:v>12.0012</c:v>
                      </c:pt>
                      <c:pt idx="2626">
                        <c:v>12.0012</c:v>
                      </c:pt>
                      <c:pt idx="2627">
                        <c:v>12.0012</c:v>
                      </c:pt>
                      <c:pt idx="2628">
                        <c:v>12.0149</c:v>
                      </c:pt>
                      <c:pt idx="2629">
                        <c:v>12.0149</c:v>
                      </c:pt>
                      <c:pt idx="2630">
                        <c:v>12.0149</c:v>
                      </c:pt>
                      <c:pt idx="2631">
                        <c:v>12.0286</c:v>
                      </c:pt>
                      <c:pt idx="2632">
                        <c:v>12.0286</c:v>
                      </c:pt>
                      <c:pt idx="2633">
                        <c:v>12.0286</c:v>
                      </c:pt>
                      <c:pt idx="2634">
                        <c:v>12.0423</c:v>
                      </c:pt>
                      <c:pt idx="2635">
                        <c:v>12.0423</c:v>
                      </c:pt>
                      <c:pt idx="2636">
                        <c:v>12.0423</c:v>
                      </c:pt>
                      <c:pt idx="2637">
                        <c:v>12.056</c:v>
                      </c:pt>
                      <c:pt idx="2638">
                        <c:v>12.056</c:v>
                      </c:pt>
                      <c:pt idx="2639">
                        <c:v>12.056</c:v>
                      </c:pt>
                      <c:pt idx="2640">
                        <c:v>12.0697</c:v>
                      </c:pt>
                      <c:pt idx="2641">
                        <c:v>12.0697</c:v>
                      </c:pt>
                      <c:pt idx="2642">
                        <c:v>12.0697</c:v>
                      </c:pt>
                      <c:pt idx="2643">
                        <c:v>12.0834</c:v>
                      </c:pt>
                      <c:pt idx="2644">
                        <c:v>12.0834</c:v>
                      </c:pt>
                      <c:pt idx="2645">
                        <c:v>12.0834</c:v>
                      </c:pt>
                      <c:pt idx="2646">
                        <c:v>12.0971</c:v>
                      </c:pt>
                      <c:pt idx="2647">
                        <c:v>12.0971</c:v>
                      </c:pt>
                      <c:pt idx="2648">
                        <c:v>12.0971</c:v>
                      </c:pt>
                      <c:pt idx="2649">
                        <c:v>12.1108</c:v>
                      </c:pt>
                      <c:pt idx="2650">
                        <c:v>12.1108</c:v>
                      </c:pt>
                      <c:pt idx="2651">
                        <c:v>12.1108</c:v>
                      </c:pt>
                      <c:pt idx="2652">
                        <c:v>12.1245</c:v>
                      </c:pt>
                      <c:pt idx="2653">
                        <c:v>12.1245</c:v>
                      </c:pt>
                      <c:pt idx="2654">
                        <c:v>12.1245</c:v>
                      </c:pt>
                      <c:pt idx="2655">
                        <c:v>12.1382</c:v>
                      </c:pt>
                      <c:pt idx="2656">
                        <c:v>12.1382</c:v>
                      </c:pt>
                      <c:pt idx="2657">
                        <c:v>12.1382</c:v>
                      </c:pt>
                      <c:pt idx="2658">
                        <c:v>12.1519</c:v>
                      </c:pt>
                      <c:pt idx="2659">
                        <c:v>12.1519</c:v>
                      </c:pt>
                      <c:pt idx="2660">
                        <c:v>12.1519</c:v>
                      </c:pt>
                      <c:pt idx="2661">
                        <c:v>12.1656</c:v>
                      </c:pt>
                      <c:pt idx="2662">
                        <c:v>12.1656</c:v>
                      </c:pt>
                      <c:pt idx="2663">
                        <c:v>12.1656</c:v>
                      </c:pt>
                      <c:pt idx="2664">
                        <c:v>12.1793</c:v>
                      </c:pt>
                      <c:pt idx="2665">
                        <c:v>12.1793</c:v>
                      </c:pt>
                      <c:pt idx="2666">
                        <c:v>12.1793</c:v>
                      </c:pt>
                      <c:pt idx="2667">
                        <c:v>12.193</c:v>
                      </c:pt>
                      <c:pt idx="2668">
                        <c:v>12.193</c:v>
                      </c:pt>
                      <c:pt idx="2669">
                        <c:v>12.193</c:v>
                      </c:pt>
                      <c:pt idx="2670">
                        <c:v>12.2067</c:v>
                      </c:pt>
                      <c:pt idx="2671">
                        <c:v>12.2067</c:v>
                      </c:pt>
                      <c:pt idx="2672">
                        <c:v>12.2067</c:v>
                      </c:pt>
                      <c:pt idx="2673">
                        <c:v>12.2204</c:v>
                      </c:pt>
                      <c:pt idx="2674">
                        <c:v>12.2204</c:v>
                      </c:pt>
                      <c:pt idx="2675">
                        <c:v>12.2204</c:v>
                      </c:pt>
                      <c:pt idx="2676">
                        <c:v>12.2341</c:v>
                      </c:pt>
                      <c:pt idx="2677">
                        <c:v>12.2341</c:v>
                      </c:pt>
                      <c:pt idx="2678">
                        <c:v>12.2341</c:v>
                      </c:pt>
                      <c:pt idx="2679">
                        <c:v>12.2478</c:v>
                      </c:pt>
                      <c:pt idx="2680">
                        <c:v>12.2478</c:v>
                      </c:pt>
                      <c:pt idx="2681">
                        <c:v>12.2478</c:v>
                      </c:pt>
                      <c:pt idx="2682">
                        <c:v>12.2615</c:v>
                      </c:pt>
                      <c:pt idx="2683">
                        <c:v>12.2615</c:v>
                      </c:pt>
                      <c:pt idx="2684">
                        <c:v>12.2615</c:v>
                      </c:pt>
                      <c:pt idx="2685">
                        <c:v>12.2752</c:v>
                      </c:pt>
                      <c:pt idx="2686">
                        <c:v>12.2752</c:v>
                      </c:pt>
                      <c:pt idx="2687">
                        <c:v>12.2752</c:v>
                      </c:pt>
                      <c:pt idx="2688">
                        <c:v>12.2889</c:v>
                      </c:pt>
                      <c:pt idx="2689">
                        <c:v>12.2889</c:v>
                      </c:pt>
                      <c:pt idx="2690">
                        <c:v>12.2889</c:v>
                      </c:pt>
                      <c:pt idx="2691">
                        <c:v>12.3026</c:v>
                      </c:pt>
                      <c:pt idx="2692">
                        <c:v>12.3026</c:v>
                      </c:pt>
                      <c:pt idx="2693">
                        <c:v>12.3026</c:v>
                      </c:pt>
                      <c:pt idx="2694">
                        <c:v>12.3163</c:v>
                      </c:pt>
                      <c:pt idx="2695">
                        <c:v>12.3163</c:v>
                      </c:pt>
                      <c:pt idx="2696">
                        <c:v>12.3163</c:v>
                      </c:pt>
                      <c:pt idx="2697">
                        <c:v>12.33</c:v>
                      </c:pt>
                      <c:pt idx="2698">
                        <c:v>12.33</c:v>
                      </c:pt>
                      <c:pt idx="2699">
                        <c:v>12.33</c:v>
                      </c:pt>
                      <c:pt idx="2700">
                        <c:v>12.3437</c:v>
                      </c:pt>
                      <c:pt idx="2701">
                        <c:v>12.3437</c:v>
                      </c:pt>
                      <c:pt idx="2702">
                        <c:v>12.3437</c:v>
                      </c:pt>
                      <c:pt idx="2703">
                        <c:v>12.3574</c:v>
                      </c:pt>
                      <c:pt idx="2704">
                        <c:v>12.3574</c:v>
                      </c:pt>
                      <c:pt idx="2705">
                        <c:v>12.3574</c:v>
                      </c:pt>
                      <c:pt idx="2706">
                        <c:v>12.3711</c:v>
                      </c:pt>
                      <c:pt idx="2707">
                        <c:v>12.3711</c:v>
                      </c:pt>
                      <c:pt idx="2708">
                        <c:v>12.3711</c:v>
                      </c:pt>
                      <c:pt idx="2709">
                        <c:v>12.3848</c:v>
                      </c:pt>
                      <c:pt idx="2710">
                        <c:v>12.3848</c:v>
                      </c:pt>
                      <c:pt idx="2711">
                        <c:v>12.3848</c:v>
                      </c:pt>
                      <c:pt idx="2712">
                        <c:v>12.3985</c:v>
                      </c:pt>
                      <c:pt idx="2713">
                        <c:v>12.3985</c:v>
                      </c:pt>
                      <c:pt idx="2714">
                        <c:v>12.3985</c:v>
                      </c:pt>
                      <c:pt idx="2715">
                        <c:v>12.4122</c:v>
                      </c:pt>
                      <c:pt idx="2716">
                        <c:v>12.4122</c:v>
                      </c:pt>
                      <c:pt idx="2717">
                        <c:v>12.4122</c:v>
                      </c:pt>
                      <c:pt idx="2718">
                        <c:v>12.4259</c:v>
                      </c:pt>
                      <c:pt idx="2719">
                        <c:v>12.4259</c:v>
                      </c:pt>
                      <c:pt idx="2720">
                        <c:v>12.4259</c:v>
                      </c:pt>
                      <c:pt idx="2721">
                        <c:v>12.4396</c:v>
                      </c:pt>
                      <c:pt idx="2722">
                        <c:v>12.4396</c:v>
                      </c:pt>
                      <c:pt idx="2723">
                        <c:v>12.4396</c:v>
                      </c:pt>
                      <c:pt idx="2724">
                        <c:v>12.4533</c:v>
                      </c:pt>
                      <c:pt idx="2725">
                        <c:v>12.4533</c:v>
                      </c:pt>
                      <c:pt idx="2726">
                        <c:v>12.4533</c:v>
                      </c:pt>
                      <c:pt idx="2727">
                        <c:v>12.467</c:v>
                      </c:pt>
                      <c:pt idx="2728">
                        <c:v>12.467</c:v>
                      </c:pt>
                      <c:pt idx="2729">
                        <c:v>12.467</c:v>
                      </c:pt>
                      <c:pt idx="2730">
                        <c:v>12.4807</c:v>
                      </c:pt>
                      <c:pt idx="2731">
                        <c:v>12.4807</c:v>
                      </c:pt>
                      <c:pt idx="2732">
                        <c:v>12.4807</c:v>
                      </c:pt>
                      <c:pt idx="2733">
                        <c:v>12.4944</c:v>
                      </c:pt>
                      <c:pt idx="2734">
                        <c:v>12.4944</c:v>
                      </c:pt>
                      <c:pt idx="2735">
                        <c:v>12.4944</c:v>
                      </c:pt>
                      <c:pt idx="2736">
                        <c:v>12.5081</c:v>
                      </c:pt>
                      <c:pt idx="2737">
                        <c:v>12.5081</c:v>
                      </c:pt>
                      <c:pt idx="2738">
                        <c:v>12.5081</c:v>
                      </c:pt>
                      <c:pt idx="2739">
                        <c:v>12.5218</c:v>
                      </c:pt>
                      <c:pt idx="2740">
                        <c:v>12.5218</c:v>
                      </c:pt>
                      <c:pt idx="2741">
                        <c:v>12.5218</c:v>
                      </c:pt>
                      <c:pt idx="2742">
                        <c:v>12.5355</c:v>
                      </c:pt>
                      <c:pt idx="2743">
                        <c:v>12.5355</c:v>
                      </c:pt>
                      <c:pt idx="2744">
                        <c:v>12.5355</c:v>
                      </c:pt>
                      <c:pt idx="2745">
                        <c:v>12.5492</c:v>
                      </c:pt>
                      <c:pt idx="2746">
                        <c:v>12.5492</c:v>
                      </c:pt>
                      <c:pt idx="2747">
                        <c:v>12.5492</c:v>
                      </c:pt>
                      <c:pt idx="2748">
                        <c:v>12.5629</c:v>
                      </c:pt>
                      <c:pt idx="2749">
                        <c:v>12.5629</c:v>
                      </c:pt>
                      <c:pt idx="2750">
                        <c:v>12.5629</c:v>
                      </c:pt>
                      <c:pt idx="2751">
                        <c:v>12.5766</c:v>
                      </c:pt>
                      <c:pt idx="2752">
                        <c:v>12.5766</c:v>
                      </c:pt>
                      <c:pt idx="2753">
                        <c:v>12.5766</c:v>
                      </c:pt>
                      <c:pt idx="2754">
                        <c:v>12.5903</c:v>
                      </c:pt>
                      <c:pt idx="2755">
                        <c:v>12.5903</c:v>
                      </c:pt>
                      <c:pt idx="2756">
                        <c:v>12.5903</c:v>
                      </c:pt>
                      <c:pt idx="2757">
                        <c:v>12.604</c:v>
                      </c:pt>
                      <c:pt idx="2758">
                        <c:v>12.604</c:v>
                      </c:pt>
                      <c:pt idx="2759">
                        <c:v>12.604</c:v>
                      </c:pt>
                      <c:pt idx="2760">
                        <c:v>12.6177</c:v>
                      </c:pt>
                      <c:pt idx="2761">
                        <c:v>12.6177</c:v>
                      </c:pt>
                      <c:pt idx="2762">
                        <c:v>12.6177</c:v>
                      </c:pt>
                      <c:pt idx="2763">
                        <c:v>12.6314</c:v>
                      </c:pt>
                      <c:pt idx="2764">
                        <c:v>12.6314</c:v>
                      </c:pt>
                      <c:pt idx="2765">
                        <c:v>12.6314</c:v>
                      </c:pt>
                      <c:pt idx="2766">
                        <c:v>12.6451</c:v>
                      </c:pt>
                      <c:pt idx="2767">
                        <c:v>12.6451</c:v>
                      </c:pt>
                      <c:pt idx="2768">
                        <c:v>12.6451</c:v>
                      </c:pt>
                      <c:pt idx="2769">
                        <c:v>12.6588</c:v>
                      </c:pt>
                      <c:pt idx="2770">
                        <c:v>12.6588</c:v>
                      </c:pt>
                      <c:pt idx="2771">
                        <c:v>12.6588</c:v>
                      </c:pt>
                      <c:pt idx="2772">
                        <c:v>12.6725</c:v>
                      </c:pt>
                      <c:pt idx="2773">
                        <c:v>12.6725</c:v>
                      </c:pt>
                      <c:pt idx="2774">
                        <c:v>12.6725</c:v>
                      </c:pt>
                      <c:pt idx="2775">
                        <c:v>12.6862</c:v>
                      </c:pt>
                      <c:pt idx="2776">
                        <c:v>12.6862</c:v>
                      </c:pt>
                      <c:pt idx="2777">
                        <c:v>12.6862</c:v>
                      </c:pt>
                      <c:pt idx="2778">
                        <c:v>12.6999</c:v>
                      </c:pt>
                      <c:pt idx="2779">
                        <c:v>12.6999</c:v>
                      </c:pt>
                      <c:pt idx="2780">
                        <c:v>12.6999</c:v>
                      </c:pt>
                      <c:pt idx="2781">
                        <c:v>12.7136</c:v>
                      </c:pt>
                      <c:pt idx="2782">
                        <c:v>12.7136</c:v>
                      </c:pt>
                      <c:pt idx="2783">
                        <c:v>12.7136</c:v>
                      </c:pt>
                      <c:pt idx="2784">
                        <c:v>12.7273</c:v>
                      </c:pt>
                      <c:pt idx="2785">
                        <c:v>12.7273</c:v>
                      </c:pt>
                      <c:pt idx="2786">
                        <c:v>12.7273</c:v>
                      </c:pt>
                      <c:pt idx="2787">
                        <c:v>12.741</c:v>
                      </c:pt>
                      <c:pt idx="2788">
                        <c:v>12.741</c:v>
                      </c:pt>
                      <c:pt idx="2789">
                        <c:v>12.741</c:v>
                      </c:pt>
                      <c:pt idx="2790">
                        <c:v>12.7547</c:v>
                      </c:pt>
                      <c:pt idx="2791">
                        <c:v>12.7547</c:v>
                      </c:pt>
                      <c:pt idx="2792">
                        <c:v>12.7547</c:v>
                      </c:pt>
                      <c:pt idx="2793">
                        <c:v>12.7684</c:v>
                      </c:pt>
                      <c:pt idx="2794">
                        <c:v>12.7684</c:v>
                      </c:pt>
                      <c:pt idx="2795">
                        <c:v>12.7684</c:v>
                      </c:pt>
                      <c:pt idx="2796">
                        <c:v>12.7821</c:v>
                      </c:pt>
                      <c:pt idx="2797">
                        <c:v>12.7821</c:v>
                      </c:pt>
                      <c:pt idx="2798">
                        <c:v>12.7821</c:v>
                      </c:pt>
                      <c:pt idx="2799">
                        <c:v>12.7958</c:v>
                      </c:pt>
                      <c:pt idx="2800">
                        <c:v>12.7958</c:v>
                      </c:pt>
                      <c:pt idx="2801">
                        <c:v>12.7958</c:v>
                      </c:pt>
                      <c:pt idx="2802">
                        <c:v>12.8095</c:v>
                      </c:pt>
                      <c:pt idx="2803">
                        <c:v>12.8095</c:v>
                      </c:pt>
                      <c:pt idx="2804">
                        <c:v>12.8095</c:v>
                      </c:pt>
                      <c:pt idx="2805">
                        <c:v>12.8232</c:v>
                      </c:pt>
                      <c:pt idx="2806">
                        <c:v>12.8232</c:v>
                      </c:pt>
                      <c:pt idx="2807">
                        <c:v>12.8232</c:v>
                      </c:pt>
                      <c:pt idx="2808">
                        <c:v>12.8369</c:v>
                      </c:pt>
                      <c:pt idx="2809">
                        <c:v>12.8369</c:v>
                      </c:pt>
                      <c:pt idx="2810">
                        <c:v>12.8369</c:v>
                      </c:pt>
                      <c:pt idx="2811">
                        <c:v>12.8506</c:v>
                      </c:pt>
                      <c:pt idx="2812">
                        <c:v>12.8506</c:v>
                      </c:pt>
                      <c:pt idx="2813">
                        <c:v>12.8506</c:v>
                      </c:pt>
                      <c:pt idx="2814">
                        <c:v>12.8643</c:v>
                      </c:pt>
                      <c:pt idx="2815">
                        <c:v>12.8643</c:v>
                      </c:pt>
                      <c:pt idx="2816">
                        <c:v>12.8643</c:v>
                      </c:pt>
                      <c:pt idx="2817">
                        <c:v>12.878</c:v>
                      </c:pt>
                      <c:pt idx="2818">
                        <c:v>12.878</c:v>
                      </c:pt>
                      <c:pt idx="2819">
                        <c:v>12.878</c:v>
                      </c:pt>
                      <c:pt idx="2820">
                        <c:v>12.8917</c:v>
                      </c:pt>
                      <c:pt idx="2821">
                        <c:v>12.8917</c:v>
                      </c:pt>
                      <c:pt idx="2822">
                        <c:v>12.8917</c:v>
                      </c:pt>
                      <c:pt idx="2823">
                        <c:v>12.9054</c:v>
                      </c:pt>
                      <c:pt idx="2824">
                        <c:v>12.9054</c:v>
                      </c:pt>
                      <c:pt idx="2825">
                        <c:v>12.9054</c:v>
                      </c:pt>
                      <c:pt idx="2826">
                        <c:v>12.9191</c:v>
                      </c:pt>
                      <c:pt idx="2827">
                        <c:v>12.9191</c:v>
                      </c:pt>
                      <c:pt idx="2828">
                        <c:v>12.9191</c:v>
                      </c:pt>
                      <c:pt idx="2829">
                        <c:v>12.9328</c:v>
                      </c:pt>
                      <c:pt idx="2830">
                        <c:v>12.9328</c:v>
                      </c:pt>
                      <c:pt idx="2831">
                        <c:v>12.9328</c:v>
                      </c:pt>
                      <c:pt idx="2832">
                        <c:v>12.9465</c:v>
                      </c:pt>
                      <c:pt idx="2833">
                        <c:v>12.9465</c:v>
                      </c:pt>
                      <c:pt idx="2834">
                        <c:v>12.9465</c:v>
                      </c:pt>
                      <c:pt idx="2835">
                        <c:v>12.9602</c:v>
                      </c:pt>
                      <c:pt idx="2836">
                        <c:v>12.9602</c:v>
                      </c:pt>
                      <c:pt idx="2837">
                        <c:v>12.9602</c:v>
                      </c:pt>
                      <c:pt idx="2838">
                        <c:v>12.9739</c:v>
                      </c:pt>
                      <c:pt idx="2839">
                        <c:v>12.9739</c:v>
                      </c:pt>
                      <c:pt idx="2840">
                        <c:v>12.9739</c:v>
                      </c:pt>
                      <c:pt idx="2841">
                        <c:v>12.9876</c:v>
                      </c:pt>
                      <c:pt idx="2842">
                        <c:v>12.9876</c:v>
                      </c:pt>
                      <c:pt idx="2843">
                        <c:v>12.9876</c:v>
                      </c:pt>
                      <c:pt idx="2844">
                        <c:v>13.0013</c:v>
                      </c:pt>
                      <c:pt idx="2845">
                        <c:v>13.0013</c:v>
                      </c:pt>
                      <c:pt idx="2846">
                        <c:v>13.0013</c:v>
                      </c:pt>
                      <c:pt idx="2847">
                        <c:v>13.015</c:v>
                      </c:pt>
                      <c:pt idx="2848">
                        <c:v>13.015</c:v>
                      </c:pt>
                      <c:pt idx="2849">
                        <c:v>13.015</c:v>
                      </c:pt>
                      <c:pt idx="2850">
                        <c:v>13.0287</c:v>
                      </c:pt>
                      <c:pt idx="2851">
                        <c:v>13.0287</c:v>
                      </c:pt>
                      <c:pt idx="2852">
                        <c:v>13.0287</c:v>
                      </c:pt>
                      <c:pt idx="2853">
                        <c:v>13.0424</c:v>
                      </c:pt>
                      <c:pt idx="2854">
                        <c:v>13.0424</c:v>
                      </c:pt>
                      <c:pt idx="2855">
                        <c:v>13.0424</c:v>
                      </c:pt>
                      <c:pt idx="2856">
                        <c:v>13.0561</c:v>
                      </c:pt>
                      <c:pt idx="2857">
                        <c:v>13.0561</c:v>
                      </c:pt>
                      <c:pt idx="2858">
                        <c:v>13.0561</c:v>
                      </c:pt>
                      <c:pt idx="2859">
                        <c:v>13.0698</c:v>
                      </c:pt>
                      <c:pt idx="2860">
                        <c:v>13.0698</c:v>
                      </c:pt>
                      <c:pt idx="2861">
                        <c:v>13.0698</c:v>
                      </c:pt>
                      <c:pt idx="2862">
                        <c:v>13.0835</c:v>
                      </c:pt>
                      <c:pt idx="2863">
                        <c:v>13.0835</c:v>
                      </c:pt>
                      <c:pt idx="2864">
                        <c:v>13.0835</c:v>
                      </c:pt>
                      <c:pt idx="2865">
                        <c:v>13.0972</c:v>
                      </c:pt>
                      <c:pt idx="2866">
                        <c:v>13.0972</c:v>
                      </c:pt>
                      <c:pt idx="2867">
                        <c:v>13.0972</c:v>
                      </c:pt>
                      <c:pt idx="2868">
                        <c:v>13.1109</c:v>
                      </c:pt>
                      <c:pt idx="2869">
                        <c:v>13.1109</c:v>
                      </c:pt>
                      <c:pt idx="2870">
                        <c:v>13.1109</c:v>
                      </c:pt>
                      <c:pt idx="2871">
                        <c:v>13.1246</c:v>
                      </c:pt>
                      <c:pt idx="2872">
                        <c:v>13.1246</c:v>
                      </c:pt>
                      <c:pt idx="2873">
                        <c:v>13.1246</c:v>
                      </c:pt>
                      <c:pt idx="2874">
                        <c:v>13.1383</c:v>
                      </c:pt>
                      <c:pt idx="2875">
                        <c:v>13.1383</c:v>
                      </c:pt>
                      <c:pt idx="2876">
                        <c:v>13.1383</c:v>
                      </c:pt>
                      <c:pt idx="2877">
                        <c:v>13.152</c:v>
                      </c:pt>
                      <c:pt idx="2878">
                        <c:v>13.152</c:v>
                      </c:pt>
                      <c:pt idx="2879">
                        <c:v>13.152</c:v>
                      </c:pt>
                      <c:pt idx="2880">
                        <c:v>13.1657</c:v>
                      </c:pt>
                      <c:pt idx="2881">
                        <c:v>13.1657</c:v>
                      </c:pt>
                      <c:pt idx="2882">
                        <c:v>13.1657</c:v>
                      </c:pt>
                      <c:pt idx="2883">
                        <c:v>13.1794</c:v>
                      </c:pt>
                      <c:pt idx="2884">
                        <c:v>13.1794</c:v>
                      </c:pt>
                      <c:pt idx="2885">
                        <c:v>13.1794</c:v>
                      </c:pt>
                      <c:pt idx="2886">
                        <c:v>13.1931</c:v>
                      </c:pt>
                      <c:pt idx="2887">
                        <c:v>13.1931</c:v>
                      </c:pt>
                      <c:pt idx="2888">
                        <c:v>13.1931</c:v>
                      </c:pt>
                      <c:pt idx="2889">
                        <c:v>13.2068</c:v>
                      </c:pt>
                      <c:pt idx="2890">
                        <c:v>13.2068</c:v>
                      </c:pt>
                      <c:pt idx="2891">
                        <c:v>13.2068</c:v>
                      </c:pt>
                      <c:pt idx="2892">
                        <c:v>13.2205</c:v>
                      </c:pt>
                      <c:pt idx="2893">
                        <c:v>13.2205</c:v>
                      </c:pt>
                      <c:pt idx="2894">
                        <c:v>13.2205</c:v>
                      </c:pt>
                      <c:pt idx="2895">
                        <c:v>13.2342</c:v>
                      </c:pt>
                      <c:pt idx="2896">
                        <c:v>13.2342</c:v>
                      </c:pt>
                      <c:pt idx="2897">
                        <c:v>13.2342</c:v>
                      </c:pt>
                      <c:pt idx="2898">
                        <c:v>13.2479</c:v>
                      </c:pt>
                      <c:pt idx="2899">
                        <c:v>13.2479</c:v>
                      </c:pt>
                      <c:pt idx="2900">
                        <c:v>13.2479</c:v>
                      </c:pt>
                      <c:pt idx="2901">
                        <c:v>13.2616</c:v>
                      </c:pt>
                      <c:pt idx="2902">
                        <c:v>13.2616</c:v>
                      </c:pt>
                      <c:pt idx="2903">
                        <c:v>13.2616</c:v>
                      </c:pt>
                      <c:pt idx="2904">
                        <c:v>13.2753</c:v>
                      </c:pt>
                      <c:pt idx="2905">
                        <c:v>13.2753</c:v>
                      </c:pt>
                      <c:pt idx="2906">
                        <c:v>13.2753</c:v>
                      </c:pt>
                      <c:pt idx="2907">
                        <c:v>13.289</c:v>
                      </c:pt>
                      <c:pt idx="2908">
                        <c:v>13.289</c:v>
                      </c:pt>
                      <c:pt idx="2909">
                        <c:v>13.289</c:v>
                      </c:pt>
                      <c:pt idx="2910">
                        <c:v>13.3027</c:v>
                      </c:pt>
                      <c:pt idx="2911">
                        <c:v>13.3027</c:v>
                      </c:pt>
                      <c:pt idx="2912">
                        <c:v>13.3027</c:v>
                      </c:pt>
                      <c:pt idx="2913">
                        <c:v>13.3164</c:v>
                      </c:pt>
                      <c:pt idx="2914">
                        <c:v>13.3164</c:v>
                      </c:pt>
                      <c:pt idx="2915">
                        <c:v>13.3164</c:v>
                      </c:pt>
                      <c:pt idx="2916">
                        <c:v>13.3301</c:v>
                      </c:pt>
                      <c:pt idx="2917">
                        <c:v>13.3301</c:v>
                      </c:pt>
                      <c:pt idx="2918">
                        <c:v>13.3301</c:v>
                      </c:pt>
                      <c:pt idx="2919">
                        <c:v>13.3438</c:v>
                      </c:pt>
                      <c:pt idx="2920">
                        <c:v>13.3438</c:v>
                      </c:pt>
                      <c:pt idx="2921">
                        <c:v>13.3438</c:v>
                      </c:pt>
                      <c:pt idx="2922">
                        <c:v>13.3575</c:v>
                      </c:pt>
                      <c:pt idx="2923">
                        <c:v>13.3575</c:v>
                      </c:pt>
                      <c:pt idx="2924">
                        <c:v>13.3575</c:v>
                      </c:pt>
                      <c:pt idx="2925">
                        <c:v>13.3712</c:v>
                      </c:pt>
                      <c:pt idx="2926">
                        <c:v>13.3712</c:v>
                      </c:pt>
                      <c:pt idx="2927">
                        <c:v>13.3712</c:v>
                      </c:pt>
                      <c:pt idx="2928">
                        <c:v>13.3849</c:v>
                      </c:pt>
                      <c:pt idx="2929">
                        <c:v>13.3849</c:v>
                      </c:pt>
                      <c:pt idx="2930">
                        <c:v>13.3849</c:v>
                      </c:pt>
                      <c:pt idx="2931">
                        <c:v>13.3986</c:v>
                      </c:pt>
                      <c:pt idx="2932">
                        <c:v>13.3986</c:v>
                      </c:pt>
                      <c:pt idx="2933">
                        <c:v>13.3986</c:v>
                      </c:pt>
                      <c:pt idx="2934">
                        <c:v>13.4123</c:v>
                      </c:pt>
                      <c:pt idx="2935">
                        <c:v>13.4123</c:v>
                      </c:pt>
                      <c:pt idx="2936">
                        <c:v>13.4123</c:v>
                      </c:pt>
                      <c:pt idx="2937">
                        <c:v>13.426</c:v>
                      </c:pt>
                      <c:pt idx="2938">
                        <c:v>13.426</c:v>
                      </c:pt>
                      <c:pt idx="2939">
                        <c:v>13.426</c:v>
                      </c:pt>
                      <c:pt idx="2940">
                        <c:v>13.4397</c:v>
                      </c:pt>
                      <c:pt idx="2941">
                        <c:v>13.4397</c:v>
                      </c:pt>
                      <c:pt idx="2942">
                        <c:v>13.4397</c:v>
                      </c:pt>
                      <c:pt idx="2943">
                        <c:v>13.4534</c:v>
                      </c:pt>
                      <c:pt idx="2944">
                        <c:v>13.4534</c:v>
                      </c:pt>
                      <c:pt idx="2945">
                        <c:v>13.4534</c:v>
                      </c:pt>
                      <c:pt idx="2946">
                        <c:v>13.4671</c:v>
                      </c:pt>
                      <c:pt idx="2947">
                        <c:v>13.4671</c:v>
                      </c:pt>
                      <c:pt idx="2948">
                        <c:v>13.4671</c:v>
                      </c:pt>
                      <c:pt idx="2949">
                        <c:v>13.4808</c:v>
                      </c:pt>
                      <c:pt idx="2950">
                        <c:v>13.4808</c:v>
                      </c:pt>
                      <c:pt idx="2951">
                        <c:v>13.4808</c:v>
                      </c:pt>
                      <c:pt idx="2952">
                        <c:v>13.4945</c:v>
                      </c:pt>
                      <c:pt idx="2953">
                        <c:v>13.4945</c:v>
                      </c:pt>
                      <c:pt idx="2954">
                        <c:v>13.4945</c:v>
                      </c:pt>
                      <c:pt idx="2955">
                        <c:v>13.5082</c:v>
                      </c:pt>
                      <c:pt idx="2956">
                        <c:v>13.5082</c:v>
                      </c:pt>
                      <c:pt idx="2957">
                        <c:v>13.5082</c:v>
                      </c:pt>
                      <c:pt idx="2958">
                        <c:v>13.5219</c:v>
                      </c:pt>
                      <c:pt idx="2959">
                        <c:v>13.5219</c:v>
                      </c:pt>
                      <c:pt idx="2960">
                        <c:v>13.5219</c:v>
                      </c:pt>
                      <c:pt idx="2961">
                        <c:v>13.5356</c:v>
                      </c:pt>
                      <c:pt idx="2962">
                        <c:v>13.5356</c:v>
                      </c:pt>
                      <c:pt idx="2963">
                        <c:v>13.5356</c:v>
                      </c:pt>
                      <c:pt idx="2964">
                        <c:v>13.5493</c:v>
                      </c:pt>
                      <c:pt idx="2965">
                        <c:v>13.5493</c:v>
                      </c:pt>
                      <c:pt idx="2966">
                        <c:v>13.5493</c:v>
                      </c:pt>
                      <c:pt idx="2967">
                        <c:v>13.563</c:v>
                      </c:pt>
                      <c:pt idx="2968">
                        <c:v>13.563</c:v>
                      </c:pt>
                      <c:pt idx="2969">
                        <c:v>13.563</c:v>
                      </c:pt>
                      <c:pt idx="2970">
                        <c:v>13.5767</c:v>
                      </c:pt>
                      <c:pt idx="2971">
                        <c:v>13.5767</c:v>
                      </c:pt>
                      <c:pt idx="2972">
                        <c:v>13.5767</c:v>
                      </c:pt>
                      <c:pt idx="2973">
                        <c:v>13.5904</c:v>
                      </c:pt>
                      <c:pt idx="2974">
                        <c:v>13.5904</c:v>
                      </c:pt>
                      <c:pt idx="2975">
                        <c:v>13.5904</c:v>
                      </c:pt>
                      <c:pt idx="2976">
                        <c:v>13.6041</c:v>
                      </c:pt>
                      <c:pt idx="2977">
                        <c:v>13.6041</c:v>
                      </c:pt>
                      <c:pt idx="2978">
                        <c:v>13.6041</c:v>
                      </c:pt>
                      <c:pt idx="2979">
                        <c:v>13.6178</c:v>
                      </c:pt>
                      <c:pt idx="2980">
                        <c:v>13.6178</c:v>
                      </c:pt>
                      <c:pt idx="2981">
                        <c:v>13.6178</c:v>
                      </c:pt>
                      <c:pt idx="2982">
                        <c:v>13.6315</c:v>
                      </c:pt>
                      <c:pt idx="2983">
                        <c:v>13.6315</c:v>
                      </c:pt>
                      <c:pt idx="2984">
                        <c:v>13.6315</c:v>
                      </c:pt>
                      <c:pt idx="2985">
                        <c:v>13.6452</c:v>
                      </c:pt>
                      <c:pt idx="2986">
                        <c:v>13.6452</c:v>
                      </c:pt>
                      <c:pt idx="2987">
                        <c:v>13.6452</c:v>
                      </c:pt>
                      <c:pt idx="2988">
                        <c:v>13.6589</c:v>
                      </c:pt>
                      <c:pt idx="2989">
                        <c:v>13.6589</c:v>
                      </c:pt>
                      <c:pt idx="2990">
                        <c:v>13.6589</c:v>
                      </c:pt>
                      <c:pt idx="2991">
                        <c:v>13.6726</c:v>
                      </c:pt>
                      <c:pt idx="2992">
                        <c:v>13.6726</c:v>
                      </c:pt>
                      <c:pt idx="2993">
                        <c:v>13.6726</c:v>
                      </c:pt>
                      <c:pt idx="2994">
                        <c:v>13.6863</c:v>
                      </c:pt>
                      <c:pt idx="2995">
                        <c:v>13.6863</c:v>
                      </c:pt>
                      <c:pt idx="2996">
                        <c:v>13.6863</c:v>
                      </c:pt>
                      <c:pt idx="2997">
                        <c:v>13.7</c:v>
                      </c:pt>
                      <c:pt idx="2998">
                        <c:v>13.7</c:v>
                      </c:pt>
                      <c:pt idx="2999">
                        <c:v>13.7</c:v>
                      </c:pt>
                      <c:pt idx="3000">
                        <c:v>13.7137</c:v>
                      </c:pt>
                      <c:pt idx="3001">
                        <c:v>13.7137</c:v>
                      </c:pt>
                      <c:pt idx="3002">
                        <c:v>13.7137</c:v>
                      </c:pt>
                      <c:pt idx="3003">
                        <c:v>13.7274</c:v>
                      </c:pt>
                      <c:pt idx="3004">
                        <c:v>13.7274</c:v>
                      </c:pt>
                      <c:pt idx="3005">
                        <c:v>13.7274</c:v>
                      </c:pt>
                      <c:pt idx="3006">
                        <c:v>13.7411</c:v>
                      </c:pt>
                      <c:pt idx="3007">
                        <c:v>13.7411</c:v>
                      </c:pt>
                      <c:pt idx="3008">
                        <c:v>13.7411</c:v>
                      </c:pt>
                      <c:pt idx="3009">
                        <c:v>13.7548</c:v>
                      </c:pt>
                      <c:pt idx="3010">
                        <c:v>13.7548</c:v>
                      </c:pt>
                      <c:pt idx="3011">
                        <c:v>13.7548</c:v>
                      </c:pt>
                      <c:pt idx="3012">
                        <c:v>13.7685</c:v>
                      </c:pt>
                      <c:pt idx="3013">
                        <c:v>13.7685</c:v>
                      </c:pt>
                      <c:pt idx="3014">
                        <c:v>13.7685</c:v>
                      </c:pt>
                      <c:pt idx="3015">
                        <c:v>13.7822</c:v>
                      </c:pt>
                      <c:pt idx="3016">
                        <c:v>13.7822</c:v>
                      </c:pt>
                      <c:pt idx="3017">
                        <c:v>13.7822</c:v>
                      </c:pt>
                      <c:pt idx="3018">
                        <c:v>13.7959</c:v>
                      </c:pt>
                      <c:pt idx="3019">
                        <c:v>13.7959</c:v>
                      </c:pt>
                      <c:pt idx="3020">
                        <c:v>13.7959</c:v>
                      </c:pt>
                      <c:pt idx="3021">
                        <c:v>13.8096</c:v>
                      </c:pt>
                      <c:pt idx="3022">
                        <c:v>13.8096</c:v>
                      </c:pt>
                      <c:pt idx="3023">
                        <c:v>13.8096</c:v>
                      </c:pt>
                      <c:pt idx="3024">
                        <c:v>13.8233</c:v>
                      </c:pt>
                      <c:pt idx="3025">
                        <c:v>13.8233</c:v>
                      </c:pt>
                      <c:pt idx="3026">
                        <c:v>13.8233</c:v>
                      </c:pt>
                      <c:pt idx="3027">
                        <c:v>13.837</c:v>
                      </c:pt>
                      <c:pt idx="3028">
                        <c:v>13.837</c:v>
                      </c:pt>
                      <c:pt idx="3029">
                        <c:v>13.837</c:v>
                      </c:pt>
                      <c:pt idx="3030">
                        <c:v>13.8507</c:v>
                      </c:pt>
                      <c:pt idx="3031">
                        <c:v>13.8507</c:v>
                      </c:pt>
                      <c:pt idx="3032">
                        <c:v>13.8507</c:v>
                      </c:pt>
                      <c:pt idx="3033">
                        <c:v>13.8644</c:v>
                      </c:pt>
                      <c:pt idx="3034">
                        <c:v>13.8644</c:v>
                      </c:pt>
                      <c:pt idx="3035">
                        <c:v>13.8644</c:v>
                      </c:pt>
                      <c:pt idx="3036">
                        <c:v>13.8781</c:v>
                      </c:pt>
                      <c:pt idx="3037">
                        <c:v>13.8781</c:v>
                      </c:pt>
                      <c:pt idx="3038">
                        <c:v>13.8781</c:v>
                      </c:pt>
                      <c:pt idx="3039">
                        <c:v>13.8918</c:v>
                      </c:pt>
                      <c:pt idx="3040">
                        <c:v>13.8918</c:v>
                      </c:pt>
                      <c:pt idx="3041">
                        <c:v>13.8918</c:v>
                      </c:pt>
                      <c:pt idx="3042">
                        <c:v>13.9055</c:v>
                      </c:pt>
                      <c:pt idx="3043">
                        <c:v>13.9055</c:v>
                      </c:pt>
                      <c:pt idx="3044">
                        <c:v>13.9055</c:v>
                      </c:pt>
                      <c:pt idx="3045">
                        <c:v>13.9192</c:v>
                      </c:pt>
                      <c:pt idx="3046">
                        <c:v>13.9192</c:v>
                      </c:pt>
                      <c:pt idx="3047">
                        <c:v>13.9192</c:v>
                      </c:pt>
                      <c:pt idx="3048">
                        <c:v>13.9329</c:v>
                      </c:pt>
                      <c:pt idx="3049">
                        <c:v>13.9329</c:v>
                      </c:pt>
                      <c:pt idx="3050">
                        <c:v>13.9329</c:v>
                      </c:pt>
                      <c:pt idx="3051">
                        <c:v>13.9466</c:v>
                      </c:pt>
                      <c:pt idx="3052">
                        <c:v>13.9466</c:v>
                      </c:pt>
                      <c:pt idx="3053">
                        <c:v>13.9466</c:v>
                      </c:pt>
                      <c:pt idx="3054">
                        <c:v>13.9603</c:v>
                      </c:pt>
                      <c:pt idx="3055">
                        <c:v>13.9603</c:v>
                      </c:pt>
                      <c:pt idx="3056">
                        <c:v>13.9603</c:v>
                      </c:pt>
                      <c:pt idx="3057">
                        <c:v>13.974</c:v>
                      </c:pt>
                      <c:pt idx="3058">
                        <c:v>13.974</c:v>
                      </c:pt>
                      <c:pt idx="3059">
                        <c:v>13.974</c:v>
                      </c:pt>
                      <c:pt idx="3060">
                        <c:v>13.9877</c:v>
                      </c:pt>
                      <c:pt idx="3061">
                        <c:v>13.9877</c:v>
                      </c:pt>
                      <c:pt idx="3062">
                        <c:v>13.9877</c:v>
                      </c:pt>
                      <c:pt idx="3063">
                        <c:v>14.0014</c:v>
                      </c:pt>
                      <c:pt idx="3064">
                        <c:v>14.0014</c:v>
                      </c:pt>
                      <c:pt idx="3065">
                        <c:v>14.0014</c:v>
                      </c:pt>
                      <c:pt idx="3066">
                        <c:v>14.0151</c:v>
                      </c:pt>
                      <c:pt idx="3067">
                        <c:v>14.0151</c:v>
                      </c:pt>
                      <c:pt idx="3068">
                        <c:v>14.0151</c:v>
                      </c:pt>
                      <c:pt idx="3069">
                        <c:v>14.0288</c:v>
                      </c:pt>
                      <c:pt idx="3070">
                        <c:v>14.0288</c:v>
                      </c:pt>
                      <c:pt idx="3071">
                        <c:v>14.0288</c:v>
                      </c:pt>
                      <c:pt idx="3072">
                        <c:v>14.0425</c:v>
                      </c:pt>
                      <c:pt idx="3073">
                        <c:v>14.0425</c:v>
                      </c:pt>
                      <c:pt idx="3074">
                        <c:v>14.0425</c:v>
                      </c:pt>
                      <c:pt idx="3075">
                        <c:v>14.0562</c:v>
                      </c:pt>
                      <c:pt idx="3076">
                        <c:v>14.0562</c:v>
                      </c:pt>
                      <c:pt idx="3077">
                        <c:v>14.0562</c:v>
                      </c:pt>
                      <c:pt idx="3078">
                        <c:v>14.0699</c:v>
                      </c:pt>
                      <c:pt idx="3079">
                        <c:v>14.0699</c:v>
                      </c:pt>
                      <c:pt idx="3080">
                        <c:v>14.0699</c:v>
                      </c:pt>
                      <c:pt idx="3081">
                        <c:v>14.0836</c:v>
                      </c:pt>
                      <c:pt idx="3082">
                        <c:v>14.0836</c:v>
                      </c:pt>
                      <c:pt idx="3083">
                        <c:v>14.0836</c:v>
                      </c:pt>
                      <c:pt idx="3084">
                        <c:v>14.0973</c:v>
                      </c:pt>
                      <c:pt idx="3085">
                        <c:v>14.0973</c:v>
                      </c:pt>
                      <c:pt idx="3086">
                        <c:v>14.0973</c:v>
                      </c:pt>
                      <c:pt idx="3087">
                        <c:v>14.111</c:v>
                      </c:pt>
                      <c:pt idx="3088">
                        <c:v>14.111</c:v>
                      </c:pt>
                      <c:pt idx="3089">
                        <c:v>14.111</c:v>
                      </c:pt>
                      <c:pt idx="3090">
                        <c:v>14.1247</c:v>
                      </c:pt>
                      <c:pt idx="3091">
                        <c:v>14.1247</c:v>
                      </c:pt>
                      <c:pt idx="3092">
                        <c:v>14.1247</c:v>
                      </c:pt>
                      <c:pt idx="3093">
                        <c:v>14.1384</c:v>
                      </c:pt>
                      <c:pt idx="3094">
                        <c:v>14.1384</c:v>
                      </c:pt>
                      <c:pt idx="3095">
                        <c:v>14.1384</c:v>
                      </c:pt>
                      <c:pt idx="3096">
                        <c:v>14.1521</c:v>
                      </c:pt>
                      <c:pt idx="3097">
                        <c:v>14.1521</c:v>
                      </c:pt>
                      <c:pt idx="3098">
                        <c:v>14.1521</c:v>
                      </c:pt>
                      <c:pt idx="3099">
                        <c:v>14.1658</c:v>
                      </c:pt>
                      <c:pt idx="3100">
                        <c:v>14.1658</c:v>
                      </c:pt>
                      <c:pt idx="3101">
                        <c:v>14.1658</c:v>
                      </c:pt>
                      <c:pt idx="3102">
                        <c:v>14.1795</c:v>
                      </c:pt>
                      <c:pt idx="3103">
                        <c:v>14.1795</c:v>
                      </c:pt>
                      <c:pt idx="3104">
                        <c:v>14.1795</c:v>
                      </c:pt>
                      <c:pt idx="3105">
                        <c:v>14.1932</c:v>
                      </c:pt>
                      <c:pt idx="3106">
                        <c:v>14.1932</c:v>
                      </c:pt>
                      <c:pt idx="3107">
                        <c:v>14.1932</c:v>
                      </c:pt>
                      <c:pt idx="3108">
                        <c:v>14.2069</c:v>
                      </c:pt>
                      <c:pt idx="3109">
                        <c:v>14.2069</c:v>
                      </c:pt>
                      <c:pt idx="3110">
                        <c:v>14.2069</c:v>
                      </c:pt>
                      <c:pt idx="3111">
                        <c:v>14.2206</c:v>
                      </c:pt>
                      <c:pt idx="3112">
                        <c:v>14.2206</c:v>
                      </c:pt>
                      <c:pt idx="3113">
                        <c:v>14.2206</c:v>
                      </c:pt>
                      <c:pt idx="3114">
                        <c:v>14.2343</c:v>
                      </c:pt>
                      <c:pt idx="3115">
                        <c:v>14.2343</c:v>
                      </c:pt>
                      <c:pt idx="3116">
                        <c:v>14.2343</c:v>
                      </c:pt>
                      <c:pt idx="3117">
                        <c:v>14.248</c:v>
                      </c:pt>
                      <c:pt idx="3118">
                        <c:v>14.248</c:v>
                      </c:pt>
                      <c:pt idx="3119">
                        <c:v>14.248</c:v>
                      </c:pt>
                      <c:pt idx="3120">
                        <c:v>14.2617</c:v>
                      </c:pt>
                      <c:pt idx="3121">
                        <c:v>14.2617</c:v>
                      </c:pt>
                      <c:pt idx="3122">
                        <c:v>14.2617</c:v>
                      </c:pt>
                      <c:pt idx="3123">
                        <c:v>14.2754</c:v>
                      </c:pt>
                      <c:pt idx="3124">
                        <c:v>14.2754</c:v>
                      </c:pt>
                      <c:pt idx="3125">
                        <c:v>14.2754</c:v>
                      </c:pt>
                      <c:pt idx="3126">
                        <c:v>14.2891</c:v>
                      </c:pt>
                      <c:pt idx="3127">
                        <c:v>14.2891</c:v>
                      </c:pt>
                      <c:pt idx="3128">
                        <c:v>14.2891</c:v>
                      </c:pt>
                      <c:pt idx="3129">
                        <c:v>14.3028</c:v>
                      </c:pt>
                      <c:pt idx="3130">
                        <c:v>14.3028</c:v>
                      </c:pt>
                      <c:pt idx="3131">
                        <c:v>14.3028</c:v>
                      </c:pt>
                      <c:pt idx="3132">
                        <c:v>14.3165</c:v>
                      </c:pt>
                      <c:pt idx="3133">
                        <c:v>14.3165</c:v>
                      </c:pt>
                      <c:pt idx="3134">
                        <c:v>14.3165</c:v>
                      </c:pt>
                      <c:pt idx="3135">
                        <c:v>14.3302</c:v>
                      </c:pt>
                      <c:pt idx="3136">
                        <c:v>14.3302</c:v>
                      </c:pt>
                      <c:pt idx="3137">
                        <c:v>14.3302</c:v>
                      </c:pt>
                      <c:pt idx="3138">
                        <c:v>14.3439</c:v>
                      </c:pt>
                      <c:pt idx="3139">
                        <c:v>14.3439</c:v>
                      </c:pt>
                      <c:pt idx="3140">
                        <c:v>14.3439</c:v>
                      </c:pt>
                      <c:pt idx="3141">
                        <c:v>14.3576</c:v>
                      </c:pt>
                      <c:pt idx="3142">
                        <c:v>14.3576</c:v>
                      </c:pt>
                      <c:pt idx="3143">
                        <c:v>14.3576</c:v>
                      </c:pt>
                      <c:pt idx="3144">
                        <c:v>14.3713</c:v>
                      </c:pt>
                      <c:pt idx="3145">
                        <c:v>14.3713</c:v>
                      </c:pt>
                      <c:pt idx="3146">
                        <c:v>14.3713</c:v>
                      </c:pt>
                      <c:pt idx="3147">
                        <c:v>14.385</c:v>
                      </c:pt>
                      <c:pt idx="3148">
                        <c:v>14.385</c:v>
                      </c:pt>
                      <c:pt idx="3149">
                        <c:v>14.385</c:v>
                      </c:pt>
                      <c:pt idx="3150">
                        <c:v>14.3987</c:v>
                      </c:pt>
                      <c:pt idx="3151">
                        <c:v>14.3987</c:v>
                      </c:pt>
                      <c:pt idx="3152">
                        <c:v>14.3987</c:v>
                      </c:pt>
                      <c:pt idx="3153">
                        <c:v>14.4124</c:v>
                      </c:pt>
                      <c:pt idx="3154">
                        <c:v>14.4124</c:v>
                      </c:pt>
                      <c:pt idx="3155">
                        <c:v>14.4124</c:v>
                      </c:pt>
                      <c:pt idx="3156">
                        <c:v>14.4261</c:v>
                      </c:pt>
                      <c:pt idx="3157">
                        <c:v>14.4261</c:v>
                      </c:pt>
                      <c:pt idx="3158">
                        <c:v>14.4261</c:v>
                      </c:pt>
                      <c:pt idx="3159">
                        <c:v>14.4398</c:v>
                      </c:pt>
                      <c:pt idx="3160">
                        <c:v>14.4398</c:v>
                      </c:pt>
                      <c:pt idx="3161">
                        <c:v>14.4398</c:v>
                      </c:pt>
                      <c:pt idx="3162">
                        <c:v>14.4535</c:v>
                      </c:pt>
                      <c:pt idx="3163">
                        <c:v>14.4535</c:v>
                      </c:pt>
                      <c:pt idx="3164">
                        <c:v>14.4535</c:v>
                      </c:pt>
                      <c:pt idx="3165">
                        <c:v>14.4672</c:v>
                      </c:pt>
                      <c:pt idx="3166">
                        <c:v>14.4672</c:v>
                      </c:pt>
                      <c:pt idx="3167">
                        <c:v>14.4672</c:v>
                      </c:pt>
                      <c:pt idx="3168">
                        <c:v>14.4809</c:v>
                      </c:pt>
                      <c:pt idx="3169">
                        <c:v>14.4809</c:v>
                      </c:pt>
                      <c:pt idx="3170">
                        <c:v>14.4809</c:v>
                      </c:pt>
                      <c:pt idx="3171">
                        <c:v>14.4946</c:v>
                      </c:pt>
                      <c:pt idx="3172">
                        <c:v>14.4946</c:v>
                      </c:pt>
                      <c:pt idx="3173">
                        <c:v>14.4946</c:v>
                      </c:pt>
                      <c:pt idx="3174">
                        <c:v>14.5083</c:v>
                      </c:pt>
                      <c:pt idx="3175">
                        <c:v>14.5083</c:v>
                      </c:pt>
                      <c:pt idx="3176">
                        <c:v>14.5083</c:v>
                      </c:pt>
                      <c:pt idx="3177">
                        <c:v>14.522</c:v>
                      </c:pt>
                      <c:pt idx="3178">
                        <c:v>14.522</c:v>
                      </c:pt>
                      <c:pt idx="3179">
                        <c:v>14.522</c:v>
                      </c:pt>
                      <c:pt idx="3180">
                        <c:v>14.5357</c:v>
                      </c:pt>
                      <c:pt idx="3181">
                        <c:v>14.5357</c:v>
                      </c:pt>
                      <c:pt idx="3182">
                        <c:v>14.5357</c:v>
                      </c:pt>
                      <c:pt idx="3183">
                        <c:v>14.5494</c:v>
                      </c:pt>
                      <c:pt idx="3184">
                        <c:v>14.5494</c:v>
                      </c:pt>
                      <c:pt idx="3185">
                        <c:v>14.5494</c:v>
                      </c:pt>
                      <c:pt idx="3186">
                        <c:v>14.5631</c:v>
                      </c:pt>
                      <c:pt idx="3187">
                        <c:v>14.5631</c:v>
                      </c:pt>
                      <c:pt idx="3188">
                        <c:v>14.5631</c:v>
                      </c:pt>
                      <c:pt idx="3189">
                        <c:v>14.5768</c:v>
                      </c:pt>
                      <c:pt idx="3190">
                        <c:v>14.5768</c:v>
                      </c:pt>
                      <c:pt idx="3191">
                        <c:v>14.5768</c:v>
                      </c:pt>
                      <c:pt idx="3192">
                        <c:v>14.5905</c:v>
                      </c:pt>
                      <c:pt idx="3193">
                        <c:v>14.5905</c:v>
                      </c:pt>
                      <c:pt idx="3194">
                        <c:v>14.5905</c:v>
                      </c:pt>
                      <c:pt idx="3195">
                        <c:v>14.6042</c:v>
                      </c:pt>
                      <c:pt idx="3196">
                        <c:v>14.6042</c:v>
                      </c:pt>
                      <c:pt idx="3197">
                        <c:v>14.6042</c:v>
                      </c:pt>
                      <c:pt idx="3198">
                        <c:v>14.6179</c:v>
                      </c:pt>
                      <c:pt idx="3199">
                        <c:v>14.6179</c:v>
                      </c:pt>
                      <c:pt idx="3200">
                        <c:v>14.6179</c:v>
                      </c:pt>
                      <c:pt idx="3201">
                        <c:v>14.6316</c:v>
                      </c:pt>
                      <c:pt idx="3202">
                        <c:v>14.6316</c:v>
                      </c:pt>
                      <c:pt idx="3203">
                        <c:v>14.6316</c:v>
                      </c:pt>
                      <c:pt idx="3204">
                        <c:v>14.6453</c:v>
                      </c:pt>
                      <c:pt idx="3205">
                        <c:v>14.6453</c:v>
                      </c:pt>
                      <c:pt idx="3206">
                        <c:v>14.6453</c:v>
                      </c:pt>
                      <c:pt idx="3207">
                        <c:v>14.659</c:v>
                      </c:pt>
                      <c:pt idx="3208">
                        <c:v>14.659</c:v>
                      </c:pt>
                      <c:pt idx="3209">
                        <c:v>14.659</c:v>
                      </c:pt>
                      <c:pt idx="3210">
                        <c:v>14.6727</c:v>
                      </c:pt>
                      <c:pt idx="3211">
                        <c:v>14.6727</c:v>
                      </c:pt>
                      <c:pt idx="3212">
                        <c:v>14.6727</c:v>
                      </c:pt>
                      <c:pt idx="3213">
                        <c:v>14.6864</c:v>
                      </c:pt>
                      <c:pt idx="3214">
                        <c:v>14.6864</c:v>
                      </c:pt>
                      <c:pt idx="3215">
                        <c:v>14.6864</c:v>
                      </c:pt>
                      <c:pt idx="3216">
                        <c:v>14.7001</c:v>
                      </c:pt>
                      <c:pt idx="3217">
                        <c:v>14.7001</c:v>
                      </c:pt>
                      <c:pt idx="3218">
                        <c:v>14.7001</c:v>
                      </c:pt>
                      <c:pt idx="3219">
                        <c:v>14.7138</c:v>
                      </c:pt>
                      <c:pt idx="3220">
                        <c:v>14.7138</c:v>
                      </c:pt>
                      <c:pt idx="3221">
                        <c:v>14.7138</c:v>
                      </c:pt>
                      <c:pt idx="3222">
                        <c:v>14.7275</c:v>
                      </c:pt>
                      <c:pt idx="3223">
                        <c:v>14.7275</c:v>
                      </c:pt>
                      <c:pt idx="3224">
                        <c:v>14.7275</c:v>
                      </c:pt>
                      <c:pt idx="3225">
                        <c:v>14.7412</c:v>
                      </c:pt>
                      <c:pt idx="3226">
                        <c:v>14.7412</c:v>
                      </c:pt>
                      <c:pt idx="3227">
                        <c:v>14.7412</c:v>
                      </c:pt>
                      <c:pt idx="3228">
                        <c:v>14.7549</c:v>
                      </c:pt>
                      <c:pt idx="3229">
                        <c:v>14.7549</c:v>
                      </c:pt>
                      <c:pt idx="3230">
                        <c:v>14.7549</c:v>
                      </c:pt>
                      <c:pt idx="3231">
                        <c:v>14.7686</c:v>
                      </c:pt>
                      <c:pt idx="3232">
                        <c:v>14.7686</c:v>
                      </c:pt>
                      <c:pt idx="3233">
                        <c:v>14.7686</c:v>
                      </c:pt>
                      <c:pt idx="3234">
                        <c:v>14.7823</c:v>
                      </c:pt>
                      <c:pt idx="3235">
                        <c:v>14.7823</c:v>
                      </c:pt>
                      <c:pt idx="3236">
                        <c:v>14.7823</c:v>
                      </c:pt>
                      <c:pt idx="3237">
                        <c:v>14.796</c:v>
                      </c:pt>
                      <c:pt idx="3238">
                        <c:v>14.796</c:v>
                      </c:pt>
                      <c:pt idx="3239">
                        <c:v>14.796</c:v>
                      </c:pt>
                      <c:pt idx="3240">
                        <c:v>14.8097</c:v>
                      </c:pt>
                      <c:pt idx="3241">
                        <c:v>14.8097</c:v>
                      </c:pt>
                      <c:pt idx="3242">
                        <c:v>14.8097</c:v>
                      </c:pt>
                      <c:pt idx="3243">
                        <c:v>14.8234</c:v>
                      </c:pt>
                      <c:pt idx="3244">
                        <c:v>14.8234</c:v>
                      </c:pt>
                      <c:pt idx="3245">
                        <c:v>14.8234</c:v>
                      </c:pt>
                      <c:pt idx="3246">
                        <c:v>14.8371</c:v>
                      </c:pt>
                      <c:pt idx="3247">
                        <c:v>14.8371</c:v>
                      </c:pt>
                      <c:pt idx="3248">
                        <c:v>14.8371</c:v>
                      </c:pt>
                      <c:pt idx="3249">
                        <c:v>14.8508</c:v>
                      </c:pt>
                      <c:pt idx="3250">
                        <c:v>14.8508</c:v>
                      </c:pt>
                      <c:pt idx="3251">
                        <c:v>14.8508</c:v>
                      </c:pt>
                      <c:pt idx="3252">
                        <c:v>14.8645</c:v>
                      </c:pt>
                      <c:pt idx="3253">
                        <c:v>14.8645</c:v>
                      </c:pt>
                      <c:pt idx="3254">
                        <c:v>14.8645</c:v>
                      </c:pt>
                      <c:pt idx="3255">
                        <c:v>14.8782</c:v>
                      </c:pt>
                      <c:pt idx="3256">
                        <c:v>14.8782</c:v>
                      </c:pt>
                      <c:pt idx="3257">
                        <c:v>14.8782</c:v>
                      </c:pt>
                      <c:pt idx="3258">
                        <c:v>14.8919</c:v>
                      </c:pt>
                      <c:pt idx="3259">
                        <c:v>14.8919</c:v>
                      </c:pt>
                      <c:pt idx="3260">
                        <c:v>14.8919</c:v>
                      </c:pt>
                      <c:pt idx="3261">
                        <c:v>14.9056</c:v>
                      </c:pt>
                      <c:pt idx="3262">
                        <c:v>14.9056</c:v>
                      </c:pt>
                      <c:pt idx="3263">
                        <c:v>14.9056</c:v>
                      </c:pt>
                      <c:pt idx="3264">
                        <c:v>14.9193</c:v>
                      </c:pt>
                      <c:pt idx="3265">
                        <c:v>14.9193</c:v>
                      </c:pt>
                      <c:pt idx="3266">
                        <c:v>14.9193</c:v>
                      </c:pt>
                      <c:pt idx="3267">
                        <c:v>14.933</c:v>
                      </c:pt>
                      <c:pt idx="3268">
                        <c:v>14.933</c:v>
                      </c:pt>
                      <c:pt idx="3269">
                        <c:v>14.933</c:v>
                      </c:pt>
                      <c:pt idx="3270">
                        <c:v>14.9467</c:v>
                      </c:pt>
                      <c:pt idx="3271">
                        <c:v>14.9467</c:v>
                      </c:pt>
                      <c:pt idx="3272">
                        <c:v>14.9467</c:v>
                      </c:pt>
                      <c:pt idx="3273">
                        <c:v>14.9604</c:v>
                      </c:pt>
                      <c:pt idx="3274">
                        <c:v>14.9604</c:v>
                      </c:pt>
                      <c:pt idx="3275">
                        <c:v>14.9604</c:v>
                      </c:pt>
                      <c:pt idx="3276">
                        <c:v>14.9741</c:v>
                      </c:pt>
                      <c:pt idx="3277">
                        <c:v>14.9741</c:v>
                      </c:pt>
                      <c:pt idx="3278">
                        <c:v>14.9741</c:v>
                      </c:pt>
                      <c:pt idx="3279">
                        <c:v>14.9878</c:v>
                      </c:pt>
                      <c:pt idx="3280">
                        <c:v>14.9878</c:v>
                      </c:pt>
                      <c:pt idx="3281">
                        <c:v>14.9878</c:v>
                      </c:pt>
                      <c:pt idx="3282">
                        <c:v>15.0015</c:v>
                      </c:pt>
                      <c:pt idx="3283">
                        <c:v>15.0015</c:v>
                      </c:pt>
                      <c:pt idx="3284">
                        <c:v>15.0015</c:v>
                      </c:pt>
                      <c:pt idx="3285">
                        <c:v>15.0152</c:v>
                      </c:pt>
                      <c:pt idx="3286">
                        <c:v>15.0152</c:v>
                      </c:pt>
                      <c:pt idx="3287">
                        <c:v>15.0152</c:v>
                      </c:pt>
                      <c:pt idx="3288">
                        <c:v>15.0289</c:v>
                      </c:pt>
                      <c:pt idx="3289">
                        <c:v>15.0289</c:v>
                      </c:pt>
                      <c:pt idx="3290">
                        <c:v>15.0289</c:v>
                      </c:pt>
                      <c:pt idx="3291">
                        <c:v>15.0426</c:v>
                      </c:pt>
                      <c:pt idx="3292">
                        <c:v>15.0426</c:v>
                      </c:pt>
                      <c:pt idx="3293">
                        <c:v>15.0426</c:v>
                      </c:pt>
                      <c:pt idx="3294">
                        <c:v>15.0563</c:v>
                      </c:pt>
                      <c:pt idx="3295">
                        <c:v>15.0563</c:v>
                      </c:pt>
                      <c:pt idx="3296">
                        <c:v>15.0563</c:v>
                      </c:pt>
                      <c:pt idx="3297">
                        <c:v>15.07</c:v>
                      </c:pt>
                      <c:pt idx="3298">
                        <c:v>15.07</c:v>
                      </c:pt>
                      <c:pt idx="3299">
                        <c:v>15.07</c:v>
                      </c:pt>
                      <c:pt idx="3300">
                        <c:v>15.0837</c:v>
                      </c:pt>
                      <c:pt idx="3301">
                        <c:v>15.0837</c:v>
                      </c:pt>
                      <c:pt idx="3302">
                        <c:v>15.0837</c:v>
                      </c:pt>
                      <c:pt idx="3303">
                        <c:v>15.0974</c:v>
                      </c:pt>
                      <c:pt idx="3304">
                        <c:v>15.0974</c:v>
                      </c:pt>
                      <c:pt idx="3305">
                        <c:v>15.0974</c:v>
                      </c:pt>
                      <c:pt idx="3306">
                        <c:v>15.1111</c:v>
                      </c:pt>
                      <c:pt idx="3307">
                        <c:v>15.1111</c:v>
                      </c:pt>
                      <c:pt idx="3308">
                        <c:v>15.1111</c:v>
                      </c:pt>
                      <c:pt idx="3309">
                        <c:v>15.1248</c:v>
                      </c:pt>
                      <c:pt idx="3310">
                        <c:v>15.1248</c:v>
                      </c:pt>
                      <c:pt idx="3311">
                        <c:v>15.1248</c:v>
                      </c:pt>
                      <c:pt idx="3312">
                        <c:v>15.1385</c:v>
                      </c:pt>
                      <c:pt idx="3313">
                        <c:v>15.1385</c:v>
                      </c:pt>
                      <c:pt idx="3314">
                        <c:v>15.1385</c:v>
                      </c:pt>
                      <c:pt idx="3315">
                        <c:v>15.1522</c:v>
                      </c:pt>
                      <c:pt idx="3316">
                        <c:v>15.1522</c:v>
                      </c:pt>
                      <c:pt idx="3317">
                        <c:v>15.1522</c:v>
                      </c:pt>
                      <c:pt idx="3318">
                        <c:v>15.1659</c:v>
                      </c:pt>
                      <c:pt idx="3319">
                        <c:v>15.1659</c:v>
                      </c:pt>
                      <c:pt idx="3320">
                        <c:v>15.1659</c:v>
                      </c:pt>
                      <c:pt idx="3321">
                        <c:v>15.1796</c:v>
                      </c:pt>
                      <c:pt idx="3322">
                        <c:v>15.1796</c:v>
                      </c:pt>
                      <c:pt idx="3323">
                        <c:v>15.1796</c:v>
                      </c:pt>
                      <c:pt idx="3324">
                        <c:v>15.1933</c:v>
                      </c:pt>
                      <c:pt idx="3325">
                        <c:v>15.1933</c:v>
                      </c:pt>
                      <c:pt idx="3326">
                        <c:v>15.1933</c:v>
                      </c:pt>
                      <c:pt idx="3327">
                        <c:v>15.207</c:v>
                      </c:pt>
                      <c:pt idx="3328">
                        <c:v>15.207</c:v>
                      </c:pt>
                      <c:pt idx="3329">
                        <c:v>15.207</c:v>
                      </c:pt>
                      <c:pt idx="3330">
                        <c:v>15.2207</c:v>
                      </c:pt>
                      <c:pt idx="3331">
                        <c:v>15.2207</c:v>
                      </c:pt>
                      <c:pt idx="3332">
                        <c:v>15.2207</c:v>
                      </c:pt>
                      <c:pt idx="3333">
                        <c:v>15.2344</c:v>
                      </c:pt>
                      <c:pt idx="3334">
                        <c:v>15.2344</c:v>
                      </c:pt>
                      <c:pt idx="3335">
                        <c:v>15.2344</c:v>
                      </c:pt>
                      <c:pt idx="3336">
                        <c:v>15.2481</c:v>
                      </c:pt>
                      <c:pt idx="3337">
                        <c:v>15.2481</c:v>
                      </c:pt>
                      <c:pt idx="3338">
                        <c:v>15.2481</c:v>
                      </c:pt>
                      <c:pt idx="3339">
                        <c:v>15.2618</c:v>
                      </c:pt>
                      <c:pt idx="3340">
                        <c:v>15.2618</c:v>
                      </c:pt>
                      <c:pt idx="3341">
                        <c:v>15.2618</c:v>
                      </c:pt>
                      <c:pt idx="3342">
                        <c:v>15.2755</c:v>
                      </c:pt>
                      <c:pt idx="3343">
                        <c:v>15.2755</c:v>
                      </c:pt>
                      <c:pt idx="3344">
                        <c:v>15.2755</c:v>
                      </c:pt>
                      <c:pt idx="3345">
                        <c:v>15.2892</c:v>
                      </c:pt>
                      <c:pt idx="3346">
                        <c:v>15.2892</c:v>
                      </c:pt>
                      <c:pt idx="3347">
                        <c:v>15.2892</c:v>
                      </c:pt>
                      <c:pt idx="3348">
                        <c:v>15.3029</c:v>
                      </c:pt>
                      <c:pt idx="3349">
                        <c:v>15.3029</c:v>
                      </c:pt>
                      <c:pt idx="3350">
                        <c:v>15.3029</c:v>
                      </c:pt>
                      <c:pt idx="3351">
                        <c:v>15.3166</c:v>
                      </c:pt>
                      <c:pt idx="3352">
                        <c:v>15.3166</c:v>
                      </c:pt>
                      <c:pt idx="3353">
                        <c:v>15.3166</c:v>
                      </c:pt>
                      <c:pt idx="3354">
                        <c:v>15.3303</c:v>
                      </c:pt>
                      <c:pt idx="3355">
                        <c:v>15.3303</c:v>
                      </c:pt>
                      <c:pt idx="3356">
                        <c:v>15.3303</c:v>
                      </c:pt>
                      <c:pt idx="3357">
                        <c:v>15.344</c:v>
                      </c:pt>
                      <c:pt idx="3358">
                        <c:v>15.344</c:v>
                      </c:pt>
                      <c:pt idx="3359">
                        <c:v>15.344</c:v>
                      </c:pt>
                      <c:pt idx="3360">
                        <c:v>15.3577</c:v>
                      </c:pt>
                      <c:pt idx="3361">
                        <c:v>15.3577</c:v>
                      </c:pt>
                      <c:pt idx="3362">
                        <c:v>15.3577</c:v>
                      </c:pt>
                      <c:pt idx="3363">
                        <c:v>15.3714</c:v>
                      </c:pt>
                      <c:pt idx="3364">
                        <c:v>15.3714</c:v>
                      </c:pt>
                      <c:pt idx="3365">
                        <c:v>15.3714</c:v>
                      </c:pt>
                      <c:pt idx="3366">
                        <c:v>15.3851</c:v>
                      </c:pt>
                      <c:pt idx="3367">
                        <c:v>15.3851</c:v>
                      </c:pt>
                      <c:pt idx="3368">
                        <c:v>15.3851</c:v>
                      </c:pt>
                      <c:pt idx="3369">
                        <c:v>15.3988</c:v>
                      </c:pt>
                      <c:pt idx="3370">
                        <c:v>15.3988</c:v>
                      </c:pt>
                      <c:pt idx="3371">
                        <c:v>15.3988</c:v>
                      </c:pt>
                      <c:pt idx="3372">
                        <c:v>15.4125</c:v>
                      </c:pt>
                      <c:pt idx="3373">
                        <c:v>15.4125</c:v>
                      </c:pt>
                      <c:pt idx="3374">
                        <c:v>15.4125</c:v>
                      </c:pt>
                      <c:pt idx="3375">
                        <c:v>15.4262</c:v>
                      </c:pt>
                      <c:pt idx="3376">
                        <c:v>15.4262</c:v>
                      </c:pt>
                      <c:pt idx="3377">
                        <c:v>15.4262</c:v>
                      </c:pt>
                      <c:pt idx="3378">
                        <c:v>15.4399</c:v>
                      </c:pt>
                      <c:pt idx="3379">
                        <c:v>15.4399</c:v>
                      </c:pt>
                      <c:pt idx="3380">
                        <c:v>15.4399</c:v>
                      </c:pt>
                      <c:pt idx="3381">
                        <c:v>15.4536</c:v>
                      </c:pt>
                      <c:pt idx="3382">
                        <c:v>15.4536</c:v>
                      </c:pt>
                      <c:pt idx="3383">
                        <c:v>15.4536</c:v>
                      </c:pt>
                      <c:pt idx="3384">
                        <c:v>15.4673</c:v>
                      </c:pt>
                      <c:pt idx="3385">
                        <c:v>15.4673</c:v>
                      </c:pt>
                      <c:pt idx="3386">
                        <c:v>15.4673</c:v>
                      </c:pt>
                      <c:pt idx="3387">
                        <c:v>15.481</c:v>
                      </c:pt>
                      <c:pt idx="3388">
                        <c:v>15.481</c:v>
                      </c:pt>
                      <c:pt idx="3389">
                        <c:v>15.481</c:v>
                      </c:pt>
                      <c:pt idx="3390">
                        <c:v>15.4947</c:v>
                      </c:pt>
                      <c:pt idx="3391">
                        <c:v>15.4947</c:v>
                      </c:pt>
                      <c:pt idx="3392">
                        <c:v>15.4947</c:v>
                      </c:pt>
                      <c:pt idx="3393">
                        <c:v>15.5084</c:v>
                      </c:pt>
                      <c:pt idx="3394">
                        <c:v>15.5084</c:v>
                      </c:pt>
                      <c:pt idx="3395">
                        <c:v>15.5084</c:v>
                      </c:pt>
                      <c:pt idx="3396">
                        <c:v>15.5221</c:v>
                      </c:pt>
                      <c:pt idx="3397">
                        <c:v>15.5221</c:v>
                      </c:pt>
                      <c:pt idx="3398">
                        <c:v>15.5221</c:v>
                      </c:pt>
                      <c:pt idx="3399">
                        <c:v>15.5358</c:v>
                      </c:pt>
                      <c:pt idx="3400">
                        <c:v>15.5358</c:v>
                      </c:pt>
                      <c:pt idx="3401">
                        <c:v>15.5358</c:v>
                      </c:pt>
                      <c:pt idx="3402">
                        <c:v>15.5495</c:v>
                      </c:pt>
                      <c:pt idx="3403">
                        <c:v>15.5495</c:v>
                      </c:pt>
                      <c:pt idx="3404">
                        <c:v>15.5495</c:v>
                      </c:pt>
                      <c:pt idx="3405">
                        <c:v>15.5632</c:v>
                      </c:pt>
                      <c:pt idx="3406">
                        <c:v>15.5632</c:v>
                      </c:pt>
                      <c:pt idx="3407">
                        <c:v>15.5632</c:v>
                      </c:pt>
                      <c:pt idx="3408">
                        <c:v>15.5769</c:v>
                      </c:pt>
                      <c:pt idx="3409">
                        <c:v>15.5769</c:v>
                      </c:pt>
                      <c:pt idx="3410">
                        <c:v>15.5769</c:v>
                      </c:pt>
                      <c:pt idx="3411">
                        <c:v>15.5906</c:v>
                      </c:pt>
                      <c:pt idx="3412">
                        <c:v>15.5906</c:v>
                      </c:pt>
                      <c:pt idx="3413">
                        <c:v>15.5906</c:v>
                      </c:pt>
                      <c:pt idx="3414">
                        <c:v>15.6043</c:v>
                      </c:pt>
                      <c:pt idx="3415">
                        <c:v>15.6043</c:v>
                      </c:pt>
                      <c:pt idx="3416">
                        <c:v>15.6043</c:v>
                      </c:pt>
                      <c:pt idx="3417">
                        <c:v>15.618</c:v>
                      </c:pt>
                      <c:pt idx="3418">
                        <c:v>15.618</c:v>
                      </c:pt>
                      <c:pt idx="3419">
                        <c:v>15.618</c:v>
                      </c:pt>
                      <c:pt idx="3420">
                        <c:v>15.6317</c:v>
                      </c:pt>
                      <c:pt idx="3421">
                        <c:v>15.6317</c:v>
                      </c:pt>
                      <c:pt idx="3422">
                        <c:v>15.6317</c:v>
                      </c:pt>
                      <c:pt idx="3423">
                        <c:v>15.6454</c:v>
                      </c:pt>
                      <c:pt idx="3424">
                        <c:v>15.6454</c:v>
                      </c:pt>
                      <c:pt idx="3425">
                        <c:v>15.6454</c:v>
                      </c:pt>
                      <c:pt idx="3426">
                        <c:v>15.6591</c:v>
                      </c:pt>
                      <c:pt idx="3427">
                        <c:v>15.6591</c:v>
                      </c:pt>
                      <c:pt idx="3428">
                        <c:v>15.6591</c:v>
                      </c:pt>
                      <c:pt idx="3429">
                        <c:v>15.6728</c:v>
                      </c:pt>
                      <c:pt idx="3430">
                        <c:v>15.6728</c:v>
                      </c:pt>
                      <c:pt idx="3431">
                        <c:v>15.6728</c:v>
                      </c:pt>
                      <c:pt idx="3432">
                        <c:v>15.6865</c:v>
                      </c:pt>
                      <c:pt idx="3433">
                        <c:v>15.6865</c:v>
                      </c:pt>
                      <c:pt idx="3434">
                        <c:v>15.6865</c:v>
                      </c:pt>
                      <c:pt idx="3435">
                        <c:v>15.7002</c:v>
                      </c:pt>
                      <c:pt idx="3436">
                        <c:v>15.7002</c:v>
                      </c:pt>
                      <c:pt idx="3437">
                        <c:v>15.7002</c:v>
                      </c:pt>
                      <c:pt idx="3438">
                        <c:v>15.7139</c:v>
                      </c:pt>
                      <c:pt idx="3439">
                        <c:v>15.7139</c:v>
                      </c:pt>
                      <c:pt idx="3440">
                        <c:v>15.7139</c:v>
                      </c:pt>
                      <c:pt idx="3441">
                        <c:v>15.7276</c:v>
                      </c:pt>
                      <c:pt idx="3442">
                        <c:v>15.7276</c:v>
                      </c:pt>
                      <c:pt idx="3443">
                        <c:v>15.7276</c:v>
                      </c:pt>
                      <c:pt idx="3444">
                        <c:v>15.7413</c:v>
                      </c:pt>
                      <c:pt idx="3445">
                        <c:v>15.7413</c:v>
                      </c:pt>
                      <c:pt idx="3446">
                        <c:v>15.7413</c:v>
                      </c:pt>
                      <c:pt idx="3447">
                        <c:v>15.755</c:v>
                      </c:pt>
                      <c:pt idx="3448">
                        <c:v>15.755</c:v>
                      </c:pt>
                      <c:pt idx="3449">
                        <c:v>15.755</c:v>
                      </c:pt>
                      <c:pt idx="3450">
                        <c:v>15.7687</c:v>
                      </c:pt>
                      <c:pt idx="3451">
                        <c:v>15.7687</c:v>
                      </c:pt>
                      <c:pt idx="3452">
                        <c:v>15.7687</c:v>
                      </c:pt>
                      <c:pt idx="3453">
                        <c:v>15.7824</c:v>
                      </c:pt>
                      <c:pt idx="3454">
                        <c:v>15.7824</c:v>
                      </c:pt>
                      <c:pt idx="3455">
                        <c:v>15.7824</c:v>
                      </c:pt>
                      <c:pt idx="3456">
                        <c:v>15.7961</c:v>
                      </c:pt>
                      <c:pt idx="3457">
                        <c:v>15.7961</c:v>
                      </c:pt>
                      <c:pt idx="3458">
                        <c:v>15.7961</c:v>
                      </c:pt>
                      <c:pt idx="3459">
                        <c:v>15.8098</c:v>
                      </c:pt>
                      <c:pt idx="3460">
                        <c:v>15.8098</c:v>
                      </c:pt>
                      <c:pt idx="3461">
                        <c:v>15.8098</c:v>
                      </c:pt>
                      <c:pt idx="3462">
                        <c:v>15.8235</c:v>
                      </c:pt>
                      <c:pt idx="3463">
                        <c:v>15.8235</c:v>
                      </c:pt>
                      <c:pt idx="3464">
                        <c:v>15.8235</c:v>
                      </c:pt>
                      <c:pt idx="3465">
                        <c:v>15.8372</c:v>
                      </c:pt>
                      <c:pt idx="3466">
                        <c:v>15.8372</c:v>
                      </c:pt>
                      <c:pt idx="3467">
                        <c:v>15.8372</c:v>
                      </c:pt>
                      <c:pt idx="3468">
                        <c:v>15.8509</c:v>
                      </c:pt>
                      <c:pt idx="3469">
                        <c:v>15.8509</c:v>
                      </c:pt>
                      <c:pt idx="3470">
                        <c:v>15.8509</c:v>
                      </c:pt>
                      <c:pt idx="3471">
                        <c:v>15.8646</c:v>
                      </c:pt>
                      <c:pt idx="3472">
                        <c:v>15.8646</c:v>
                      </c:pt>
                      <c:pt idx="3473">
                        <c:v>15.8646</c:v>
                      </c:pt>
                      <c:pt idx="3474">
                        <c:v>15.8783</c:v>
                      </c:pt>
                      <c:pt idx="3475">
                        <c:v>15.8783</c:v>
                      </c:pt>
                      <c:pt idx="3476">
                        <c:v>15.8783</c:v>
                      </c:pt>
                      <c:pt idx="3477">
                        <c:v>15.892</c:v>
                      </c:pt>
                      <c:pt idx="3478">
                        <c:v>15.892</c:v>
                      </c:pt>
                      <c:pt idx="3479">
                        <c:v>15.892</c:v>
                      </c:pt>
                      <c:pt idx="3480">
                        <c:v>15.9057</c:v>
                      </c:pt>
                      <c:pt idx="3481">
                        <c:v>15.9057</c:v>
                      </c:pt>
                      <c:pt idx="3482">
                        <c:v>15.9057</c:v>
                      </c:pt>
                      <c:pt idx="3483">
                        <c:v>15.9194</c:v>
                      </c:pt>
                      <c:pt idx="3484">
                        <c:v>15.9194</c:v>
                      </c:pt>
                      <c:pt idx="3485">
                        <c:v>15.9194</c:v>
                      </c:pt>
                      <c:pt idx="3486">
                        <c:v>15.9331</c:v>
                      </c:pt>
                      <c:pt idx="3487">
                        <c:v>15.9331</c:v>
                      </c:pt>
                      <c:pt idx="3488">
                        <c:v>15.9331</c:v>
                      </c:pt>
                      <c:pt idx="3489">
                        <c:v>15.9468</c:v>
                      </c:pt>
                      <c:pt idx="3490">
                        <c:v>15.9468</c:v>
                      </c:pt>
                      <c:pt idx="3491">
                        <c:v>15.9468</c:v>
                      </c:pt>
                      <c:pt idx="3492">
                        <c:v>15.9605</c:v>
                      </c:pt>
                      <c:pt idx="3493">
                        <c:v>15.9605</c:v>
                      </c:pt>
                      <c:pt idx="3494">
                        <c:v>15.9605</c:v>
                      </c:pt>
                      <c:pt idx="3495">
                        <c:v>15.9742</c:v>
                      </c:pt>
                      <c:pt idx="3496">
                        <c:v>15.9742</c:v>
                      </c:pt>
                      <c:pt idx="3497">
                        <c:v>15.9742</c:v>
                      </c:pt>
                      <c:pt idx="3498">
                        <c:v>15.9879</c:v>
                      </c:pt>
                      <c:pt idx="3499">
                        <c:v>15.9879</c:v>
                      </c:pt>
                      <c:pt idx="3500">
                        <c:v>15.9879</c:v>
                      </c:pt>
                      <c:pt idx="3501">
                        <c:v>16.0016</c:v>
                      </c:pt>
                      <c:pt idx="3502">
                        <c:v>16.0016</c:v>
                      </c:pt>
                      <c:pt idx="3503">
                        <c:v>16.0016</c:v>
                      </c:pt>
                      <c:pt idx="3504">
                        <c:v>16.0153</c:v>
                      </c:pt>
                      <c:pt idx="3505">
                        <c:v>16.0153</c:v>
                      </c:pt>
                      <c:pt idx="3506">
                        <c:v>16.0153</c:v>
                      </c:pt>
                      <c:pt idx="3507">
                        <c:v>16.029</c:v>
                      </c:pt>
                      <c:pt idx="3508">
                        <c:v>16.029</c:v>
                      </c:pt>
                      <c:pt idx="3509">
                        <c:v>16.029</c:v>
                      </c:pt>
                      <c:pt idx="3510">
                        <c:v>16.0427</c:v>
                      </c:pt>
                      <c:pt idx="3511">
                        <c:v>16.0427</c:v>
                      </c:pt>
                      <c:pt idx="3512">
                        <c:v>16.0427</c:v>
                      </c:pt>
                      <c:pt idx="3513">
                        <c:v>16.0564</c:v>
                      </c:pt>
                      <c:pt idx="3514">
                        <c:v>16.0564</c:v>
                      </c:pt>
                      <c:pt idx="3515">
                        <c:v>16.0564</c:v>
                      </c:pt>
                      <c:pt idx="3516">
                        <c:v>16.0701</c:v>
                      </c:pt>
                      <c:pt idx="3517">
                        <c:v>16.0701</c:v>
                      </c:pt>
                      <c:pt idx="3518">
                        <c:v>16.0701</c:v>
                      </c:pt>
                      <c:pt idx="3519">
                        <c:v>16.0838</c:v>
                      </c:pt>
                      <c:pt idx="3520">
                        <c:v>16.0838</c:v>
                      </c:pt>
                      <c:pt idx="3521">
                        <c:v>16.0838</c:v>
                      </c:pt>
                      <c:pt idx="3522">
                        <c:v>16.0975</c:v>
                      </c:pt>
                      <c:pt idx="3523">
                        <c:v>16.0975</c:v>
                      </c:pt>
                      <c:pt idx="3524">
                        <c:v>16.0975</c:v>
                      </c:pt>
                      <c:pt idx="3525">
                        <c:v>16.1112</c:v>
                      </c:pt>
                      <c:pt idx="3526">
                        <c:v>16.1112</c:v>
                      </c:pt>
                      <c:pt idx="3527">
                        <c:v>16.1112</c:v>
                      </c:pt>
                      <c:pt idx="3528">
                        <c:v>16.1249</c:v>
                      </c:pt>
                      <c:pt idx="3529">
                        <c:v>16.1249</c:v>
                      </c:pt>
                      <c:pt idx="3530">
                        <c:v>16.1249</c:v>
                      </c:pt>
                      <c:pt idx="3531">
                        <c:v>16.1386</c:v>
                      </c:pt>
                      <c:pt idx="3532">
                        <c:v>16.1386</c:v>
                      </c:pt>
                      <c:pt idx="3533">
                        <c:v>16.1386</c:v>
                      </c:pt>
                      <c:pt idx="3534">
                        <c:v>16.1523</c:v>
                      </c:pt>
                      <c:pt idx="3535">
                        <c:v>16.1523</c:v>
                      </c:pt>
                      <c:pt idx="3536">
                        <c:v>16.1523</c:v>
                      </c:pt>
                      <c:pt idx="3537">
                        <c:v>16.166</c:v>
                      </c:pt>
                      <c:pt idx="3538">
                        <c:v>16.166</c:v>
                      </c:pt>
                      <c:pt idx="3539">
                        <c:v>16.166</c:v>
                      </c:pt>
                      <c:pt idx="3540">
                        <c:v>16.1797</c:v>
                      </c:pt>
                      <c:pt idx="3541">
                        <c:v>16.1797</c:v>
                      </c:pt>
                      <c:pt idx="3542">
                        <c:v>16.1797</c:v>
                      </c:pt>
                      <c:pt idx="3543">
                        <c:v>16.1934</c:v>
                      </c:pt>
                      <c:pt idx="3544">
                        <c:v>16.1934</c:v>
                      </c:pt>
                      <c:pt idx="3545">
                        <c:v>16.1934</c:v>
                      </c:pt>
                      <c:pt idx="3546">
                        <c:v>16.2071</c:v>
                      </c:pt>
                      <c:pt idx="3547">
                        <c:v>16.2071</c:v>
                      </c:pt>
                      <c:pt idx="3548">
                        <c:v>16.2071</c:v>
                      </c:pt>
                      <c:pt idx="3549">
                        <c:v>16.2208</c:v>
                      </c:pt>
                      <c:pt idx="3550">
                        <c:v>16.2208</c:v>
                      </c:pt>
                      <c:pt idx="3551">
                        <c:v>16.2208</c:v>
                      </c:pt>
                      <c:pt idx="3552">
                        <c:v>16.2345</c:v>
                      </c:pt>
                      <c:pt idx="3553">
                        <c:v>16.2345</c:v>
                      </c:pt>
                      <c:pt idx="3554">
                        <c:v>16.2345</c:v>
                      </c:pt>
                      <c:pt idx="3555">
                        <c:v>16.2482</c:v>
                      </c:pt>
                      <c:pt idx="3556">
                        <c:v>16.2482</c:v>
                      </c:pt>
                      <c:pt idx="3557">
                        <c:v>16.2482</c:v>
                      </c:pt>
                      <c:pt idx="3558">
                        <c:v>16.2619</c:v>
                      </c:pt>
                      <c:pt idx="3559">
                        <c:v>16.2619</c:v>
                      </c:pt>
                      <c:pt idx="3560">
                        <c:v>16.2619</c:v>
                      </c:pt>
                      <c:pt idx="3561">
                        <c:v>16.2756</c:v>
                      </c:pt>
                      <c:pt idx="3562">
                        <c:v>16.2756</c:v>
                      </c:pt>
                      <c:pt idx="3563">
                        <c:v>16.2756</c:v>
                      </c:pt>
                      <c:pt idx="3564">
                        <c:v>16.2893</c:v>
                      </c:pt>
                      <c:pt idx="3565">
                        <c:v>16.2893</c:v>
                      </c:pt>
                      <c:pt idx="3566">
                        <c:v>16.2893</c:v>
                      </c:pt>
                      <c:pt idx="3567">
                        <c:v>16.303</c:v>
                      </c:pt>
                      <c:pt idx="3568">
                        <c:v>16.303</c:v>
                      </c:pt>
                      <c:pt idx="3569">
                        <c:v>16.303</c:v>
                      </c:pt>
                      <c:pt idx="3570">
                        <c:v>16.3167</c:v>
                      </c:pt>
                      <c:pt idx="3571">
                        <c:v>16.3167</c:v>
                      </c:pt>
                      <c:pt idx="3572">
                        <c:v>16.3167</c:v>
                      </c:pt>
                      <c:pt idx="3573">
                        <c:v>16.3304</c:v>
                      </c:pt>
                      <c:pt idx="3574">
                        <c:v>16.3304</c:v>
                      </c:pt>
                      <c:pt idx="3575">
                        <c:v>16.3304</c:v>
                      </c:pt>
                      <c:pt idx="3576">
                        <c:v>16.3441</c:v>
                      </c:pt>
                      <c:pt idx="3577">
                        <c:v>16.3441</c:v>
                      </c:pt>
                      <c:pt idx="3578">
                        <c:v>16.3441</c:v>
                      </c:pt>
                      <c:pt idx="3579">
                        <c:v>16.3578</c:v>
                      </c:pt>
                      <c:pt idx="3580">
                        <c:v>16.3578</c:v>
                      </c:pt>
                      <c:pt idx="3581">
                        <c:v>16.3578</c:v>
                      </c:pt>
                      <c:pt idx="3582">
                        <c:v>16.3715</c:v>
                      </c:pt>
                      <c:pt idx="3583">
                        <c:v>16.3715</c:v>
                      </c:pt>
                      <c:pt idx="3584">
                        <c:v>16.3715</c:v>
                      </c:pt>
                      <c:pt idx="3585">
                        <c:v>16.3852</c:v>
                      </c:pt>
                      <c:pt idx="3586">
                        <c:v>16.3852</c:v>
                      </c:pt>
                      <c:pt idx="3587">
                        <c:v>16.3852</c:v>
                      </c:pt>
                      <c:pt idx="3588">
                        <c:v>16.3989</c:v>
                      </c:pt>
                      <c:pt idx="3589">
                        <c:v>16.3989</c:v>
                      </c:pt>
                      <c:pt idx="3590">
                        <c:v>16.3989</c:v>
                      </c:pt>
                      <c:pt idx="3591">
                        <c:v>16.4126</c:v>
                      </c:pt>
                      <c:pt idx="3592">
                        <c:v>16.4126</c:v>
                      </c:pt>
                      <c:pt idx="3593">
                        <c:v>16.4126</c:v>
                      </c:pt>
                      <c:pt idx="3594">
                        <c:v>16.4263</c:v>
                      </c:pt>
                      <c:pt idx="3595">
                        <c:v>16.4263</c:v>
                      </c:pt>
                      <c:pt idx="3596">
                        <c:v>16.4263</c:v>
                      </c:pt>
                      <c:pt idx="3597">
                        <c:v>16.44</c:v>
                      </c:pt>
                      <c:pt idx="3598">
                        <c:v>16.44</c:v>
                      </c:pt>
                      <c:pt idx="3599">
                        <c:v>16.44</c:v>
                      </c:pt>
                      <c:pt idx="3600">
                        <c:v>16.4537</c:v>
                      </c:pt>
                      <c:pt idx="3601">
                        <c:v>16.4537</c:v>
                      </c:pt>
                      <c:pt idx="3602">
                        <c:v>16.4537</c:v>
                      </c:pt>
                      <c:pt idx="3603">
                        <c:v>16.4674</c:v>
                      </c:pt>
                      <c:pt idx="3604">
                        <c:v>16.4674</c:v>
                      </c:pt>
                      <c:pt idx="3605">
                        <c:v>16.4674</c:v>
                      </c:pt>
                      <c:pt idx="3606">
                        <c:v>16.4811</c:v>
                      </c:pt>
                      <c:pt idx="3607">
                        <c:v>16.4811</c:v>
                      </c:pt>
                      <c:pt idx="3608">
                        <c:v>16.4811</c:v>
                      </c:pt>
                      <c:pt idx="3609">
                        <c:v>16.4948</c:v>
                      </c:pt>
                      <c:pt idx="3610">
                        <c:v>16.4948</c:v>
                      </c:pt>
                      <c:pt idx="3611">
                        <c:v>16.4948</c:v>
                      </c:pt>
                      <c:pt idx="3612">
                        <c:v>16.5085</c:v>
                      </c:pt>
                      <c:pt idx="3613">
                        <c:v>16.5085</c:v>
                      </c:pt>
                      <c:pt idx="3614">
                        <c:v>16.5085</c:v>
                      </c:pt>
                      <c:pt idx="3615">
                        <c:v>16.5222</c:v>
                      </c:pt>
                      <c:pt idx="3616">
                        <c:v>16.5222</c:v>
                      </c:pt>
                      <c:pt idx="3617">
                        <c:v>16.5222</c:v>
                      </c:pt>
                      <c:pt idx="3618">
                        <c:v>16.5359</c:v>
                      </c:pt>
                      <c:pt idx="3619">
                        <c:v>16.5359</c:v>
                      </c:pt>
                      <c:pt idx="3620">
                        <c:v>16.5359</c:v>
                      </c:pt>
                      <c:pt idx="3621">
                        <c:v>16.5496</c:v>
                      </c:pt>
                      <c:pt idx="3622">
                        <c:v>16.5496</c:v>
                      </c:pt>
                      <c:pt idx="3623">
                        <c:v>16.5496</c:v>
                      </c:pt>
                      <c:pt idx="3624">
                        <c:v>16.5633</c:v>
                      </c:pt>
                      <c:pt idx="3625">
                        <c:v>16.5633</c:v>
                      </c:pt>
                      <c:pt idx="3626">
                        <c:v>16.5633</c:v>
                      </c:pt>
                      <c:pt idx="3627">
                        <c:v>16.577</c:v>
                      </c:pt>
                      <c:pt idx="3628">
                        <c:v>16.577</c:v>
                      </c:pt>
                      <c:pt idx="3629">
                        <c:v>16.577</c:v>
                      </c:pt>
                      <c:pt idx="3630">
                        <c:v>16.5907</c:v>
                      </c:pt>
                      <c:pt idx="3631">
                        <c:v>16.5907</c:v>
                      </c:pt>
                      <c:pt idx="3632">
                        <c:v>16.5907</c:v>
                      </c:pt>
                      <c:pt idx="3633">
                        <c:v>16.6044</c:v>
                      </c:pt>
                      <c:pt idx="3634">
                        <c:v>16.6044</c:v>
                      </c:pt>
                      <c:pt idx="3635">
                        <c:v>16.6044</c:v>
                      </c:pt>
                      <c:pt idx="3636">
                        <c:v>16.6181</c:v>
                      </c:pt>
                      <c:pt idx="3637">
                        <c:v>16.6181</c:v>
                      </c:pt>
                      <c:pt idx="3638">
                        <c:v>16.6181</c:v>
                      </c:pt>
                      <c:pt idx="3639">
                        <c:v>16.6318</c:v>
                      </c:pt>
                      <c:pt idx="3640">
                        <c:v>16.6318</c:v>
                      </c:pt>
                      <c:pt idx="3641">
                        <c:v>16.6318</c:v>
                      </c:pt>
                      <c:pt idx="3642">
                        <c:v>16.6455</c:v>
                      </c:pt>
                      <c:pt idx="3643">
                        <c:v>16.6455</c:v>
                      </c:pt>
                      <c:pt idx="3644">
                        <c:v>16.6455</c:v>
                      </c:pt>
                      <c:pt idx="3645">
                        <c:v>16.6592</c:v>
                      </c:pt>
                      <c:pt idx="3646">
                        <c:v>16.6592</c:v>
                      </c:pt>
                      <c:pt idx="3647">
                        <c:v>16.6592</c:v>
                      </c:pt>
                      <c:pt idx="3648">
                        <c:v>16.6729</c:v>
                      </c:pt>
                      <c:pt idx="3649">
                        <c:v>16.6729</c:v>
                      </c:pt>
                      <c:pt idx="3650">
                        <c:v>16.6729</c:v>
                      </c:pt>
                      <c:pt idx="3651">
                        <c:v>16.6866</c:v>
                      </c:pt>
                      <c:pt idx="3652">
                        <c:v>16.6866</c:v>
                      </c:pt>
                      <c:pt idx="3653">
                        <c:v>16.6866</c:v>
                      </c:pt>
                      <c:pt idx="3654">
                        <c:v>16.7003</c:v>
                      </c:pt>
                      <c:pt idx="3655">
                        <c:v>16.7003</c:v>
                      </c:pt>
                      <c:pt idx="3656">
                        <c:v>16.7003</c:v>
                      </c:pt>
                      <c:pt idx="3657">
                        <c:v>16.714</c:v>
                      </c:pt>
                      <c:pt idx="3658">
                        <c:v>16.714</c:v>
                      </c:pt>
                      <c:pt idx="3659">
                        <c:v>16.714</c:v>
                      </c:pt>
                      <c:pt idx="3660">
                        <c:v>16.7277</c:v>
                      </c:pt>
                      <c:pt idx="3661">
                        <c:v>16.7277</c:v>
                      </c:pt>
                      <c:pt idx="3662">
                        <c:v>16.7277</c:v>
                      </c:pt>
                      <c:pt idx="3663">
                        <c:v>16.7414</c:v>
                      </c:pt>
                      <c:pt idx="3664">
                        <c:v>16.7414</c:v>
                      </c:pt>
                      <c:pt idx="3665">
                        <c:v>16.7414</c:v>
                      </c:pt>
                      <c:pt idx="3666">
                        <c:v>16.7551</c:v>
                      </c:pt>
                      <c:pt idx="3667">
                        <c:v>16.7551</c:v>
                      </c:pt>
                      <c:pt idx="3668">
                        <c:v>16.7551</c:v>
                      </c:pt>
                      <c:pt idx="3669">
                        <c:v>16.7688</c:v>
                      </c:pt>
                      <c:pt idx="3670">
                        <c:v>16.7688</c:v>
                      </c:pt>
                      <c:pt idx="3671">
                        <c:v>16.7688</c:v>
                      </c:pt>
                      <c:pt idx="3672">
                        <c:v>16.7825</c:v>
                      </c:pt>
                      <c:pt idx="3673">
                        <c:v>16.7825</c:v>
                      </c:pt>
                      <c:pt idx="3674">
                        <c:v>16.7825</c:v>
                      </c:pt>
                      <c:pt idx="3675">
                        <c:v>16.7962</c:v>
                      </c:pt>
                      <c:pt idx="3676">
                        <c:v>16.7962</c:v>
                      </c:pt>
                      <c:pt idx="3677">
                        <c:v>16.7962</c:v>
                      </c:pt>
                      <c:pt idx="3678">
                        <c:v>16.8099</c:v>
                      </c:pt>
                      <c:pt idx="3679">
                        <c:v>16.8099</c:v>
                      </c:pt>
                      <c:pt idx="3680">
                        <c:v>16.8099</c:v>
                      </c:pt>
                      <c:pt idx="3681">
                        <c:v>16.8236</c:v>
                      </c:pt>
                      <c:pt idx="3682">
                        <c:v>16.8236</c:v>
                      </c:pt>
                      <c:pt idx="3683">
                        <c:v>16.8236</c:v>
                      </c:pt>
                      <c:pt idx="3684">
                        <c:v>16.8373</c:v>
                      </c:pt>
                      <c:pt idx="3685">
                        <c:v>16.8373</c:v>
                      </c:pt>
                      <c:pt idx="3686">
                        <c:v>16.8373</c:v>
                      </c:pt>
                      <c:pt idx="3687">
                        <c:v>16.851</c:v>
                      </c:pt>
                      <c:pt idx="3688">
                        <c:v>16.851</c:v>
                      </c:pt>
                      <c:pt idx="3689">
                        <c:v>16.851</c:v>
                      </c:pt>
                      <c:pt idx="3690">
                        <c:v>16.8647</c:v>
                      </c:pt>
                      <c:pt idx="3691">
                        <c:v>16.8647</c:v>
                      </c:pt>
                      <c:pt idx="3692">
                        <c:v>16.8647</c:v>
                      </c:pt>
                      <c:pt idx="3693">
                        <c:v>16.8784</c:v>
                      </c:pt>
                      <c:pt idx="3694">
                        <c:v>16.8784</c:v>
                      </c:pt>
                      <c:pt idx="3695">
                        <c:v>16.8784</c:v>
                      </c:pt>
                      <c:pt idx="3696">
                        <c:v>16.8921</c:v>
                      </c:pt>
                      <c:pt idx="3697">
                        <c:v>16.8921</c:v>
                      </c:pt>
                      <c:pt idx="3698">
                        <c:v>16.8921</c:v>
                      </c:pt>
                      <c:pt idx="3699">
                        <c:v>16.9058</c:v>
                      </c:pt>
                      <c:pt idx="3700">
                        <c:v>16.9058</c:v>
                      </c:pt>
                      <c:pt idx="3701">
                        <c:v>16.9058</c:v>
                      </c:pt>
                      <c:pt idx="3702">
                        <c:v>16.9195</c:v>
                      </c:pt>
                      <c:pt idx="3703">
                        <c:v>16.9195</c:v>
                      </c:pt>
                      <c:pt idx="3704">
                        <c:v>16.9195</c:v>
                      </c:pt>
                      <c:pt idx="3705">
                        <c:v>16.9332</c:v>
                      </c:pt>
                      <c:pt idx="3706">
                        <c:v>16.9332</c:v>
                      </c:pt>
                      <c:pt idx="3707">
                        <c:v>16.9332</c:v>
                      </c:pt>
                      <c:pt idx="3708">
                        <c:v>16.9469</c:v>
                      </c:pt>
                      <c:pt idx="3709">
                        <c:v>16.9469</c:v>
                      </c:pt>
                      <c:pt idx="3710">
                        <c:v>16.9469</c:v>
                      </c:pt>
                      <c:pt idx="3711">
                        <c:v>16.9606</c:v>
                      </c:pt>
                      <c:pt idx="3712">
                        <c:v>16.9606</c:v>
                      </c:pt>
                      <c:pt idx="3713">
                        <c:v>16.9606</c:v>
                      </c:pt>
                      <c:pt idx="3714">
                        <c:v>16.9743</c:v>
                      </c:pt>
                      <c:pt idx="3715">
                        <c:v>16.9743</c:v>
                      </c:pt>
                      <c:pt idx="3716">
                        <c:v>16.9743</c:v>
                      </c:pt>
                      <c:pt idx="3717">
                        <c:v>16.988</c:v>
                      </c:pt>
                      <c:pt idx="3718">
                        <c:v>16.988</c:v>
                      </c:pt>
                      <c:pt idx="3719">
                        <c:v>16.988</c:v>
                      </c:pt>
                      <c:pt idx="3720">
                        <c:v>17.0017</c:v>
                      </c:pt>
                      <c:pt idx="3721">
                        <c:v>17.0017</c:v>
                      </c:pt>
                      <c:pt idx="3722">
                        <c:v>17.0017</c:v>
                      </c:pt>
                      <c:pt idx="3723">
                        <c:v>17.0154</c:v>
                      </c:pt>
                      <c:pt idx="3724">
                        <c:v>17.0154</c:v>
                      </c:pt>
                      <c:pt idx="3725">
                        <c:v>17.0154</c:v>
                      </c:pt>
                      <c:pt idx="3726">
                        <c:v>17.0291</c:v>
                      </c:pt>
                      <c:pt idx="3727">
                        <c:v>17.0291</c:v>
                      </c:pt>
                      <c:pt idx="3728">
                        <c:v>17.0291</c:v>
                      </c:pt>
                      <c:pt idx="3729">
                        <c:v>17.0428</c:v>
                      </c:pt>
                      <c:pt idx="3730">
                        <c:v>17.0428</c:v>
                      </c:pt>
                      <c:pt idx="3731">
                        <c:v>17.0428</c:v>
                      </c:pt>
                      <c:pt idx="3732">
                        <c:v>17.0565</c:v>
                      </c:pt>
                      <c:pt idx="3733">
                        <c:v>17.0565</c:v>
                      </c:pt>
                      <c:pt idx="3734">
                        <c:v>17.0565</c:v>
                      </c:pt>
                      <c:pt idx="3735">
                        <c:v>17.0702</c:v>
                      </c:pt>
                      <c:pt idx="3736">
                        <c:v>17.0702</c:v>
                      </c:pt>
                      <c:pt idx="3737">
                        <c:v>17.0702</c:v>
                      </c:pt>
                      <c:pt idx="3738">
                        <c:v>17.0839</c:v>
                      </c:pt>
                      <c:pt idx="3739">
                        <c:v>17.0839</c:v>
                      </c:pt>
                      <c:pt idx="3740">
                        <c:v>17.0839</c:v>
                      </c:pt>
                      <c:pt idx="3741">
                        <c:v>17.0976</c:v>
                      </c:pt>
                      <c:pt idx="3742">
                        <c:v>17.0976</c:v>
                      </c:pt>
                      <c:pt idx="3743">
                        <c:v>17.0976</c:v>
                      </c:pt>
                      <c:pt idx="3744">
                        <c:v>17.1113</c:v>
                      </c:pt>
                      <c:pt idx="3745">
                        <c:v>17.1113</c:v>
                      </c:pt>
                      <c:pt idx="3746">
                        <c:v>17.1113</c:v>
                      </c:pt>
                      <c:pt idx="3747">
                        <c:v>17.125</c:v>
                      </c:pt>
                      <c:pt idx="3748">
                        <c:v>17.125</c:v>
                      </c:pt>
                      <c:pt idx="3749">
                        <c:v>17.125</c:v>
                      </c:pt>
                      <c:pt idx="3750">
                        <c:v>17.1387</c:v>
                      </c:pt>
                      <c:pt idx="3751">
                        <c:v>17.1387</c:v>
                      </c:pt>
                      <c:pt idx="3752">
                        <c:v>17.1387</c:v>
                      </c:pt>
                      <c:pt idx="3753">
                        <c:v>17.1524</c:v>
                      </c:pt>
                      <c:pt idx="3754">
                        <c:v>17.1524</c:v>
                      </c:pt>
                      <c:pt idx="3755">
                        <c:v>17.1524</c:v>
                      </c:pt>
                      <c:pt idx="3756">
                        <c:v>17.1661</c:v>
                      </c:pt>
                      <c:pt idx="3757">
                        <c:v>17.1661</c:v>
                      </c:pt>
                      <c:pt idx="3758">
                        <c:v>17.1661</c:v>
                      </c:pt>
                      <c:pt idx="3759">
                        <c:v>17.1798</c:v>
                      </c:pt>
                      <c:pt idx="3760">
                        <c:v>17.1798</c:v>
                      </c:pt>
                      <c:pt idx="3761">
                        <c:v>17.1798</c:v>
                      </c:pt>
                      <c:pt idx="3762">
                        <c:v>17.1935</c:v>
                      </c:pt>
                      <c:pt idx="3763">
                        <c:v>17.1935</c:v>
                      </c:pt>
                      <c:pt idx="3764">
                        <c:v>17.1935</c:v>
                      </c:pt>
                      <c:pt idx="3765">
                        <c:v>17.2072</c:v>
                      </c:pt>
                      <c:pt idx="3766">
                        <c:v>17.2072</c:v>
                      </c:pt>
                      <c:pt idx="3767">
                        <c:v>17.2072</c:v>
                      </c:pt>
                      <c:pt idx="3768">
                        <c:v>17.2209</c:v>
                      </c:pt>
                      <c:pt idx="3769">
                        <c:v>17.2209</c:v>
                      </c:pt>
                      <c:pt idx="3770">
                        <c:v>17.2209</c:v>
                      </c:pt>
                      <c:pt idx="3771">
                        <c:v>17.2346</c:v>
                      </c:pt>
                      <c:pt idx="3772">
                        <c:v>17.2346</c:v>
                      </c:pt>
                      <c:pt idx="3773">
                        <c:v>17.2346</c:v>
                      </c:pt>
                      <c:pt idx="3774">
                        <c:v>17.2483</c:v>
                      </c:pt>
                      <c:pt idx="3775">
                        <c:v>17.2483</c:v>
                      </c:pt>
                      <c:pt idx="3776">
                        <c:v>17.2483</c:v>
                      </c:pt>
                      <c:pt idx="3777">
                        <c:v>17.262</c:v>
                      </c:pt>
                      <c:pt idx="3778">
                        <c:v>17.262</c:v>
                      </c:pt>
                      <c:pt idx="3779">
                        <c:v>17.262</c:v>
                      </c:pt>
                      <c:pt idx="3780">
                        <c:v>17.2757</c:v>
                      </c:pt>
                      <c:pt idx="3781">
                        <c:v>17.2757</c:v>
                      </c:pt>
                      <c:pt idx="3782">
                        <c:v>17.2757</c:v>
                      </c:pt>
                      <c:pt idx="3783">
                        <c:v>17.2894</c:v>
                      </c:pt>
                      <c:pt idx="3784">
                        <c:v>17.2894</c:v>
                      </c:pt>
                      <c:pt idx="3785">
                        <c:v>17.2894</c:v>
                      </c:pt>
                      <c:pt idx="3786">
                        <c:v>17.3031</c:v>
                      </c:pt>
                      <c:pt idx="3787">
                        <c:v>17.3031</c:v>
                      </c:pt>
                      <c:pt idx="3788">
                        <c:v>17.3031</c:v>
                      </c:pt>
                      <c:pt idx="3789">
                        <c:v>17.3168</c:v>
                      </c:pt>
                      <c:pt idx="3790">
                        <c:v>17.3168</c:v>
                      </c:pt>
                      <c:pt idx="3791">
                        <c:v>17.3168</c:v>
                      </c:pt>
                      <c:pt idx="3792">
                        <c:v>17.3305</c:v>
                      </c:pt>
                      <c:pt idx="3793">
                        <c:v>17.3305</c:v>
                      </c:pt>
                      <c:pt idx="3794">
                        <c:v>17.3305</c:v>
                      </c:pt>
                      <c:pt idx="3795">
                        <c:v>17.3442</c:v>
                      </c:pt>
                      <c:pt idx="3796">
                        <c:v>17.3442</c:v>
                      </c:pt>
                      <c:pt idx="3797">
                        <c:v>17.3442</c:v>
                      </c:pt>
                      <c:pt idx="3798">
                        <c:v>17.3579</c:v>
                      </c:pt>
                      <c:pt idx="3799">
                        <c:v>17.3579</c:v>
                      </c:pt>
                      <c:pt idx="3800">
                        <c:v>17.3579</c:v>
                      </c:pt>
                      <c:pt idx="3801">
                        <c:v>17.3716</c:v>
                      </c:pt>
                      <c:pt idx="3802">
                        <c:v>17.3716</c:v>
                      </c:pt>
                      <c:pt idx="3803">
                        <c:v>17.3716</c:v>
                      </c:pt>
                      <c:pt idx="3804">
                        <c:v>17.3853</c:v>
                      </c:pt>
                      <c:pt idx="3805">
                        <c:v>17.3853</c:v>
                      </c:pt>
                      <c:pt idx="3806">
                        <c:v>17.3853</c:v>
                      </c:pt>
                      <c:pt idx="3807">
                        <c:v>17.399</c:v>
                      </c:pt>
                      <c:pt idx="3808">
                        <c:v>17.399</c:v>
                      </c:pt>
                      <c:pt idx="3809">
                        <c:v>17.399</c:v>
                      </c:pt>
                      <c:pt idx="3810">
                        <c:v>17.4127</c:v>
                      </c:pt>
                      <c:pt idx="3811">
                        <c:v>17.4127</c:v>
                      </c:pt>
                      <c:pt idx="3812">
                        <c:v>17.4127</c:v>
                      </c:pt>
                      <c:pt idx="3813">
                        <c:v>17.4264</c:v>
                      </c:pt>
                      <c:pt idx="3814">
                        <c:v>17.4264</c:v>
                      </c:pt>
                      <c:pt idx="3815">
                        <c:v>17.4264</c:v>
                      </c:pt>
                      <c:pt idx="3816">
                        <c:v>17.4401</c:v>
                      </c:pt>
                      <c:pt idx="3817">
                        <c:v>17.4401</c:v>
                      </c:pt>
                      <c:pt idx="3818">
                        <c:v>17.4401</c:v>
                      </c:pt>
                      <c:pt idx="3819">
                        <c:v>17.4538</c:v>
                      </c:pt>
                      <c:pt idx="3820">
                        <c:v>17.4538</c:v>
                      </c:pt>
                      <c:pt idx="3821">
                        <c:v>17.4538</c:v>
                      </c:pt>
                      <c:pt idx="3822">
                        <c:v>17.4675</c:v>
                      </c:pt>
                      <c:pt idx="3823">
                        <c:v>17.4675</c:v>
                      </c:pt>
                      <c:pt idx="3824">
                        <c:v>17.4675</c:v>
                      </c:pt>
                      <c:pt idx="3825">
                        <c:v>17.4812</c:v>
                      </c:pt>
                      <c:pt idx="3826">
                        <c:v>17.4812</c:v>
                      </c:pt>
                      <c:pt idx="3827">
                        <c:v>17.4812</c:v>
                      </c:pt>
                      <c:pt idx="3828">
                        <c:v>17.4949</c:v>
                      </c:pt>
                      <c:pt idx="3829">
                        <c:v>17.4949</c:v>
                      </c:pt>
                      <c:pt idx="3830">
                        <c:v>17.4949</c:v>
                      </c:pt>
                      <c:pt idx="3831">
                        <c:v>17.5086</c:v>
                      </c:pt>
                      <c:pt idx="3832">
                        <c:v>17.5086</c:v>
                      </c:pt>
                      <c:pt idx="3833">
                        <c:v>17.5086</c:v>
                      </c:pt>
                      <c:pt idx="3834">
                        <c:v>17.5223</c:v>
                      </c:pt>
                      <c:pt idx="3835">
                        <c:v>17.5223</c:v>
                      </c:pt>
                      <c:pt idx="3836">
                        <c:v>17.5223</c:v>
                      </c:pt>
                      <c:pt idx="3837">
                        <c:v>17.536</c:v>
                      </c:pt>
                      <c:pt idx="3838">
                        <c:v>17.536</c:v>
                      </c:pt>
                      <c:pt idx="3839">
                        <c:v>17.536</c:v>
                      </c:pt>
                      <c:pt idx="3840">
                        <c:v>17.5497</c:v>
                      </c:pt>
                      <c:pt idx="3841">
                        <c:v>17.5497</c:v>
                      </c:pt>
                      <c:pt idx="3842">
                        <c:v>17.5497</c:v>
                      </c:pt>
                      <c:pt idx="3843">
                        <c:v>17.5634</c:v>
                      </c:pt>
                      <c:pt idx="3844">
                        <c:v>17.5634</c:v>
                      </c:pt>
                      <c:pt idx="3845">
                        <c:v>17.5634</c:v>
                      </c:pt>
                      <c:pt idx="3846">
                        <c:v>17.5771</c:v>
                      </c:pt>
                      <c:pt idx="3847">
                        <c:v>17.5771</c:v>
                      </c:pt>
                      <c:pt idx="3848">
                        <c:v>17.5771</c:v>
                      </c:pt>
                      <c:pt idx="3849">
                        <c:v>17.5908</c:v>
                      </c:pt>
                      <c:pt idx="3850">
                        <c:v>17.5908</c:v>
                      </c:pt>
                      <c:pt idx="3851">
                        <c:v>17.5908</c:v>
                      </c:pt>
                      <c:pt idx="3852">
                        <c:v>17.6045</c:v>
                      </c:pt>
                      <c:pt idx="3853">
                        <c:v>17.6045</c:v>
                      </c:pt>
                      <c:pt idx="3854">
                        <c:v>17.6045</c:v>
                      </c:pt>
                      <c:pt idx="3855">
                        <c:v>17.6182</c:v>
                      </c:pt>
                      <c:pt idx="3856">
                        <c:v>17.6182</c:v>
                      </c:pt>
                      <c:pt idx="3857">
                        <c:v>17.6182</c:v>
                      </c:pt>
                      <c:pt idx="3858">
                        <c:v>17.6319</c:v>
                      </c:pt>
                      <c:pt idx="3859">
                        <c:v>17.6319</c:v>
                      </c:pt>
                      <c:pt idx="3860">
                        <c:v>17.6319</c:v>
                      </c:pt>
                      <c:pt idx="3861">
                        <c:v>17.6456</c:v>
                      </c:pt>
                      <c:pt idx="3862">
                        <c:v>17.6456</c:v>
                      </c:pt>
                      <c:pt idx="3863">
                        <c:v>17.6456</c:v>
                      </c:pt>
                      <c:pt idx="3864">
                        <c:v>17.6593</c:v>
                      </c:pt>
                      <c:pt idx="3865">
                        <c:v>17.6593</c:v>
                      </c:pt>
                      <c:pt idx="3866">
                        <c:v>17.6593</c:v>
                      </c:pt>
                      <c:pt idx="3867">
                        <c:v>17.673</c:v>
                      </c:pt>
                      <c:pt idx="3868">
                        <c:v>17.673</c:v>
                      </c:pt>
                      <c:pt idx="3869">
                        <c:v>17.673</c:v>
                      </c:pt>
                      <c:pt idx="3870">
                        <c:v>17.6867</c:v>
                      </c:pt>
                      <c:pt idx="3871">
                        <c:v>17.6867</c:v>
                      </c:pt>
                      <c:pt idx="3872">
                        <c:v>17.6867</c:v>
                      </c:pt>
                      <c:pt idx="3873">
                        <c:v>17.7004</c:v>
                      </c:pt>
                      <c:pt idx="3874">
                        <c:v>17.7004</c:v>
                      </c:pt>
                      <c:pt idx="3875">
                        <c:v>17.7004</c:v>
                      </c:pt>
                      <c:pt idx="3876">
                        <c:v>17.7141</c:v>
                      </c:pt>
                      <c:pt idx="3877">
                        <c:v>17.7141</c:v>
                      </c:pt>
                      <c:pt idx="3878">
                        <c:v>17.7141</c:v>
                      </c:pt>
                      <c:pt idx="3879">
                        <c:v>17.7278</c:v>
                      </c:pt>
                      <c:pt idx="3880">
                        <c:v>17.7278</c:v>
                      </c:pt>
                      <c:pt idx="3881">
                        <c:v>17.7278</c:v>
                      </c:pt>
                      <c:pt idx="3882">
                        <c:v>17.7415</c:v>
                      </c:pt>
                      <c:pt idx="3883">
                        <c:v>17.7415</c:v>
                      </c:pt>
                      <c:pt idx="3884">
                        <c:v>17.7415</c:v>
                      </c:pt>
                      <c:pt idx="3885">
                        <c:v>17.7552</c:v>
                      </c:pt>
                      <c:pt idx="3886">
                        <c:v>17.7552</c:v>
                      </c:pt>
                      <c:pt idx="3887">
                        <c:v>17.7552</c:v>
                      </c:pt>
                      <c:pt idx="3888">
                        <c:v>17.7689</c:v>
                      </c:pt>
                      <c:pt idx="3889">
                        <c:v>17.7689</c:v>
                      </c:pt>
                      <c:pt idx="3890">
                        <c:v>17.7689</c:v>
                      </c:pt>
                      <c:pt idx="3891">
                        <c:v>17.7826</c:v>
                      </c:pt>
                      <c:pt idx="3892">
                        <c:v>17.7826</c:v>
                      </c:pt>
                      <c:pt idx="3893">
                        <c:v>17.7826</c:v>
                      </c:pt>
                      <c:pt idx="3894">
                        <c:v>17.7963</c:v>
                      </c:pt>
                      <c:pt idx="3895">
                        <c:v>17.7963</c:v>
                      </c:pt>
                      <c:pt idx="3896">
                        <c:v>17.7963</c:v>
                      </c:pt>
                      <c:pt idx="3897">
                        <c:v>17.81</c:v>
                      </c:pt>
                      <c:pt idx="3898">
                        <c:v>17.81</c:v>
                      </c:pt>
                      <c:pt idx="3899">
                        <c:v>17.81</c:v>
                      </c:pt>
                      <c:pt idx="3900">
                        <c:v>17.8237</c:v>
                      </c:pt>
                      <c:pt idx="3901">
                        <c:v>17.8237</c:v>
                      </c:pt>
                      <c:pt idx="3902">
                        <c:v>17.8237</c:v>
                      </c:pt>
                      <c:pt idx="3903">
                        <c:v>17.8374</c:v>
                      </c:pt>
                      <c:pt idx="3904">
                        <c:v>17.8374</c:v>
                      </c:pt>
                      <c:pt idx="3905">
                        <c:v>17.8374</c:v>
                      </c:pt>
                      <c:pt idx="3906">
                        <c:v>17.8511</c:v>
                      </c:pt>
                      <c:pt idx="3907">
                        <c:v>17.8511</c:v>
                      </c:pt>
                      <c:pt idx="3908">
                        <c:v>17.8511</c:v>
                      </c:pt>
                      <c:pt idx="3909">
                        <c:v>17.8648</c:v>
                      </c:pt>
                      <c:pt idx="3910">
                        <c:v>17.8648</c:v>
                      </c:pt>
                      <c:pt idx="3911">
                        <c:v>17.8648</c:v>
                      </c:pt>
                      <c:pt idx="3912">
                        <c:v>17.8785</c:v>
                      </c:pt>
                      <c:pt idx="3913">
                        <c:v>17.8785</c:v>
                      </c:pt>
                      <c:pt idx="3914">
                        <c:v>17.8785</c:v>
                      </c:pt>
                      <c:pt idx="3915">
                        <c:v>17.8922</c:v>
                      </c:pt>
                      <c:pt idx="3916">
                        <c:v>17.8922</c:v>
                      </c:pt>
                      <c:pt idx="3917">
                        <c:v>17.8922</c:v>
                      </c:pt>
                      <c:pt idx="3918">
                        <c:v>17.9059</c:v>
                      </c:pt>
                      <c:pt idx="3919">
                        <c:v>17.9059</c:v>
                      </c:pt>
                      <c:pt idx="3920">
                        <c:v>17.9059</c:v>
                      </c:pt>
                      <c:pt idx="3921">
                        <c:v>17.9196</c:v>
                      </c:pt>
                      <c:pt idx="3922">
                        <c:v>17.9196</c:v>
                      </c:pt>
                      <c:pt idx="3923">
                        <c:v>17.9196</c:v>
                      </c:pt>
                      <c:pt idx="3924">
                        <c:v>17.9333</c:v>
                      </c:pt>
                      <c:pt idx="3925">
                        <c:v>17.9333</c:v>
                      </c:pt>
                      <c:pt idx="3926">
                        <c:v>17.9333</c:v>
                      </c:pt>
                      <c:pt idx="3927">
                        <c:v>17.947</c:v>
                      </c:pt>
                      <c:pt idx="3928">
                        <c:v>17.947</c:v>
                      </c:pt>
                      <c:pt idx="3929">
                        <c:v>17.947</c:v>
                      </c:pt>
                      <c:pt idx="3930">
                        <c:v>17.9607</c:v>
                      </c:pt>
                      <c:pt idx="3931">
                        <c:v>17.9607</c:v>
                      </c:pt>
                      <c:pt idx="3932">
                        <c:v>17.9607</c:v>
                      </c:pt>
                      <c:pt idx="3933">
                        <c:v>17.9744</c:v>
                      </c:pt>
                      <c:pt idx="3934">
                        <c:v>17.9744</c:v>
                      </c:pt>
                      <c:pt idx="3935">
                        <c:v>17.9744</c:v>
                      </c:pt>
                      <c:pt idx="3936">
                        <c:v>17.9881</c:v>
                      </c:pt>
                      <c:pt idx="3937">
                        <c:v>17.9881</c:v>
                      </c:pt>
                      <c:pt idx="3938">
                        <c:v>17.9881</c:v>
                      </c:pt>
                      <c:pt idx="3939">
                        <c:v>18.0018</c:v>
                      </c:pt>
                      <c:pt idx="3940">
                        <c:v>18.0018</c:v>
                      </c:pt>
                      <c:pt idx="3941">
                        <c:v>18.0018</c:v>
                      </c:pt>
                      <c:pt idx="3942">
                        <c:v>18.0155</c:v>
                      </c:pt>
                      <c:pt idx="3943">
                        <c:v>18.0155</c:v>
                      </c:pt>
                      <c:pt idx="3944">
                        <c:v>18.0155</c:v>
                      </c:pt>
                      <c:pt idx="3945">
                        <c:v>18.0292</c:v>
                      </c:pt>
                      <c:pt idx="3946">
                        <c:v>18.0292</c:v>
                      </c:pt>
                      <c:pt idx="3947">
                        <c:v>18.0292</c:v>
                      </c:pt>
                      <c:pt idx="3948">
                        <c:v>18.0429</c:v>
                      </c:pt>
                      <c:pt idx="3949">
                        <c:v>18.0429</c:v>
                      </c:pt>
                      <c:pt idx="3950">
                        <c:v>18.0429</c:v>
                      </c:pt>
                      <c:pt idx="3951">
                        <c:v>18.0566</c:v>
                      </c:pt>
                      <c:pt idx="3952">
                        <c:v>18.0566</c:v>
                      </c:pt>
                      <c:pt idx="3953">
                        <c:v>18.0566</c:v>
                      </c:pt>
                      <c:pt idx="3954">
                        <c:v>18.0703</c:v>
                      </c:pt>
                      <c:pt idx="3955">
                        <c:v>18.0703</c:v>
                      </c:pt>
                      <c:pt idx="3956">
                        <c:v>18.0703</c:v>
                      </c:pt>
                      <c:pt idx="3957">
                        <c:v>18.084</c:v>
                      </c:pt>
                      <c:pt idx="3958">
                        <c:v>18.084</c:v>
                      </c:pt>
                      <c:pt idx="3959">
                        <c:v>18.084</c:v>
                      </c:pt>
                      <c:pt idx="3960">
                        <c:v>18.0977</c:v>
                      </c:pt>
                      <c:pt idx="3961">
                        <c:v>18.0977</c:v>
                      </c:pt>
                      <c:pt idx="3962">
                        <c:v>18.0977</c:v>
                      </c:pt>
                      <c:pt idx="3963">
                        <c:v>18.1114</c:v>
                      </c:pt>
                      <c:pt idx="3964">
                        <c:v>18.1114</c:v>
                      </c:pt>
                      <c:pt idx="3965">
                        <c:v>18.1114</c:v>
                      </c:pt>
                      <c:pt idx="3966">
                        <c:v>18.1251</c:v>
                      </c:pt>
                      <c:pt idx="3967">
                        <c:v>18.1251</c:v>
                      </c:pt>
                      <c:pt idx="3968">
                        <c:v>18.1251</c:v>
                      </c:pt>
                      <c:pt idx="3969">
                        <c:v>18.1388</c:v>
                      </c:pt>
                      <c:pt idx="3970">
                        <c:v>18.1388</c:v>
                      </c:pt>
                      <c:pt idx="3971">
                        <c:v>18.1388</c:v>
                      </c:pt>
                      <c:pt idx="3972">
                        <c:v>18.1525</c:v>
                      </c:pt>
                      <c:pt idx="3973">
                        <c:v>18.1525</c:v>
                      </c:pt>
                      <c:pt idx="3974">
                        <c:v>18.1525</c:v>
                      </c:pt>
                      <c:pt idx="3975">
                        <c:v>18.1662</c:v>
                      </c:pt>
                      <c:pt idx="3976">
                        <c:v>18.1662</c:v>
                      </c:pt>
                      <c:pt idx="3977">
                        <c:v>18.1662</c:v>
                      </c:pt>
                      <c:pt idx="3978">
                        <c:v>18.1799</c:v>
                      </c:pt>
                      <c:pt idx="3979">
                        <c:v>18.1799</c:v>
                      </c:pt>
                      <c:pt idx="3980">
                        <c:v>18.1799</c:v>
                      </c:pt>
                      <c:pt idx="3981">
                        <c:v>18.1936</c:v>
                      </c:pt>
                      <c:pt idx="3982">
                        <c:v>18.1936</c:v>
                      </c:pt>
                      <c:pt idx="3983">
                        <c:v>18.1936</c:v>
                      </c:pt>
                      <c:pt idx="3984">
                        <c:v>18.2073</c:v>
                      </c:pt>
                      <c:pt idx="3985">
                        <c:v>18.2073</c:v>
                      </c:pt>
                      <c:pt idx="3986">
                        <c:v>18.2073</c:v>
                      </c:pt>
                      <c:pt idx="3987">
                        <c:v>18.221</c:v>
                      </c:pt>
                      <c:pt idx="3988">
                        <c:v>18.221</c:v>
                      </c:pt>
                      <c:pt idx="3989">
                        <c:v>18.221</c:v>
                      </c:pt>
                      <c:pt idx="3990">
                        <c:v>18.2347</c:v>
                      </c:pt>
                      <c:pt idx="3991">
                        <c:v>18.2347</c:v>
                      </c:pt>
                      <c:pt idx="3992">
                        <c:v>18.2347</c:v>
                      </c:pt>
                      <c:pt idx="3993">
                        <c:v>18.2484</c:v>
                      </c:pt>
                      <c:pt idx="3994">
                        <c:v>18.2484</c:v>
                      </c:pt>
                      <c:pt idx="3995">
                        <c:v>18.2484</c:v>
                      </c:pt>
                      <c:pt idx="3996">
                        <c:v>18.2621</c:v>
                      </c:pt>
                      <c:pt idx="3997">
                        <c:v>18.2621</c:v>
                      </c:pt>
                      <c:pt idx="3998">
                        <c:v>18.2621</c:v>
                      </c:pt>
                      <c:pt idx="3999">
                        <c:v>18.2758</c:v>
                      </c:pt>
                      <c:pt idx="4000">
                        <c:v>18.2758</c:v>
                      </c:pt>
                      <c:pt idx="4001">
                        <c:v>18.2758</c:v>
                      </c:pt>
                      <c:pt idx="4002">
                        <c:v>18.2895</c:v>
                      </c:pt>
                      <c:pt idx="4003">
                        <c:v>18.2895</c:v>
                      </c:pt>
                      <c:pt idx="4004">
                        <c:v>18.2895</c:v>
                      </c:pt>
                      <c:pt idx="4005">
                        <c:v>18.3032</c:v>
                      </c:pt>
                      <c:pt idx="4006">
                        <c:v>18.3032</c:v>
                      </c:pt>
                      <c:pt idx="4007">
                        <c:v>18.3032</c:v>
                      </c:pt>
                      <c:pt idx="4008">
                        <c:v>18.3169</c:v>
                      </c:pt>
                      <c:pt idx="4009">
                        <c:v>18.3169</c:v>
                      </c:pt>
                      <c:pt idx="4010">
                        <c:v>18.3169</c:v>
                      </c:pt>
                      <c:pt idx="4011">
                        <c:v>18.3306</c:v>
                      </c:pt>
                      <c:pt idx="4012">
                        <c:v>18.3306</c:v>
                      </c:pt>
                      <c:pt idx="4013">
                        <c:v>18.3306</c:v>
                      </c:pt>
                      <c:pt idx="4014">
                        <c:v>18.3443</c:v>
                      </c:pt>
                      <c:pt idx="4015">
                        <c:v>18.3443</c:v>
                      </c:pt>
                      <c:pt idx="4016">
                        <c:v>18.3443</c:v>
                      </c:pt>
                      <c:pt idx="4017">
                        <c:v>18.358</c:v>
                      </c:pt>
                      <c:pt idx="4018">
                        <c:v>18.358</c:v>
                      </c:pt>
                      <c:pt idx="4019">
                        <c:v>18.358</c:v>
                      </c:pt>
                      <c:pt idx="4020">
                        <c:v>18.3717</c:v>
                      </c:pt>
                      <c:pt idx="4021">
                        <c:v>18.3717</c:v>
                      </c:pt>
                      <c:pt idx="4022">
                        <c:v>18.3717</c:v>
                      </c:pt>
                      <c:pt idx="4023">
                        <c:v>18.3854</c:v>
                      </c:pt>
                      <c:pt idx="4024">
                        <c:v>18.3854</c:v>
                      </c:pt>
                      <c:pt idx="4025">
                        <c:v>18.3854</c:v>
                      </c:pt>
                      <c:pt idx="4026">
                        <c:v>18.3991</c:v>
                      </c:pt>
                      <c:pt idx="4027">
                        <c:v>18.3991</c:v>
                      </c:pt>
                      <c:pt idx="4028">
                        <c:v>18.3991</c:v>
                      </c:pt>
                      <c:pt idx="4029">
                        <c:v>18.4128</c:v>
                      </c:pt>
                      <c:pt idx="4030">
                        <c:v>18.4128</c:v>
                      </c:pt>
                      <c:pt idx="4031">
                        <c:v>18.4128</c:v>
                      </c:pt>
                      <c:pt idx="4032">
                        <c:v>18.4265</c:v>
                      </c:pt>
                      <c:pt idx="4033">
                        <c:v>18.4265</c:v>
                      </c:pt>
                      <c:pt idx="4034">
                        <c:v>18.4265</c:v>
                      </c:pt>
                      <c:pt idx="4035">
                        <c:v>18.4402</c:v>
                      </c:pt>
                      <c:pt idx="4036">
                        <c:v>18.4402</c:v>
                      </c:pt>
                      <c:pt idx="4037">
                        <c:v>18.4402</c:v>
                      </c:pt>
                      <c:pt idx="4038">
                        <c:v>18.4539</c:v>
                      </c:pt>
                      <c:pt idx="4039">
                        <c:v>18.4539</c:v>
                      </c:pt>
                      <c:pt idx="4040">
                        <c:v>18.4539</c:v>
                      </c:pt>
                      <c:pt idx="4041">
                        <c:v>18.4676</c:v>
                      </c:pt>
                      <c:pt idx="4042">
                        <c:v>18.4676</c:v>
                      </c:pt>
                      <c:pt idx="4043">
                        <c:v>18.4676</c:v>
                      </c:pt>
                      <c:pt idx="4044">
                        <c:v>18.4813</c:v>
                      </c:pt>
                      <c:pt idx="4045">
                        <c:v>18.4813</c:v>
                      </c:pt>
                      <c:pt idx="4046">
                        <c:v>18.4813</c:v>
                      </c:pt>
                      <c:pt idx="4047">
                        <c:v>18.495</c:v>
                      </c:pt>
                      <c:pt idx="4048">
                        <c:v>18.495</c:v>
                      </c:pt>
                      <c:pt idx="4049">
                        <c:v>18.495</c:v>
                      </c:pt>
                      <c:pt idx="4050">
                        <c:v>18.5087</c:v>
                      </c:pt>
                      <c:pt idx="4051">
                        <c:v>18.5087</c:v>
                      </c:pt>
                      <c:pt idx="4052">
                        <c:v>18.5087</c:v>
                      </c:pt>
                      <c:pt idx="4053">
                        <c:v>18.5224</c:v>
                      </c:pt>
                      <c:pt idx="4054">
                        <c:v>18.5224</c:v>
                      </c:pt>
                      <c:pt idx="4055">
                        <c:v>18.5224</c:v>
                      </c:pt>
                      <c:pt idx="4056">
                        <c:v>18.5361</c:v>
                      </c:pt>
                      <c:pt idx="4057">
                        <c:v>18.5361</c:v>
                      </c:pt>
                      <c:pt idx="4058">
                        <c:v>18.5361</c:v>
                      </c:pt>
                      <c:pt idx="4059">
                        <c:v>18.5498</c:v>
                      </c:pt>
                      <c:pt idx="4060">
                        <c:v>18.5498</c:v>
                      </c:pt>
                      <c:pt idx="4061">
                        <c:v>18.5498</c:v>
                      </c:pt>
                      <c:pt idx="4062">
                        <c:v>18.5635</c:v>
                      </c:pt>
                      <c:pt idx="4063">
                        <c:v>18.5635</c:v>
                      </c:pt>
                      <c:pt idx="4064">
                        <c:v>18.5635</c:v>
                      </c:pt>
                      <c:pt idx="4065">
                        <c:v>18.5772</c:v>
                      </c:pt>
                      <c:pt idx="4066">
                        <c:v>18.5772</c:v>
                      </c:pt>
                      <c:pt idx="4067">
                        <c:v>18.5772</c:v>
                      </c:pt>
                      <c:pt idx="4068">
                        <c:v>18.5909</c:v>
                      </c:pt>
                      <c:pt idx="4069">
                        <c:v>18.5909</c:v>
                      </c:pt>
                      <c:pt idx="4070">
                        <c:v>18.5909</c:v>
                      </c:pt>
                      <c:pt idx="4071">
                        <c:v>18.6046</c:v>
                      </c:pt>
                      <c:pt idx="4072">
                        <c:v>18.6046</c:v>
                      </c:pt>
                      <c:pt idx="4073">
                        <c:v>18.6046</c:v>
                      </c:pt>
                      <c:pt idx="4074">
                        <c:v>18.6183</c:v>
                      </c:pt>
                      <c:pt idx="4075">
                        <c:v>18.6183</c:v>
                      </c:pt>
                      <c:pt idx="4076">
                        <c:v>18.6183</c:v>
                      </c:pt>
                      <c:pt idx="4077">
                        <c:v>18.632</c:v>
                      </c:pt>
                      <c:pt idx="4078">
                        <c:v>18.632</c:v>
                      </c:pt>
                      <c:pt idx="4079">
                        <c:v>18.632</c:v>
                      </c:pt>
                      <c:pt idx="4080">
                        <c:v>18.6457</c:v>
                      </c:pt>
                      <c:pt idx="4081">
                        <c:v>18.6457</c:v>
                      </c:pt>
                      <c:pt idx="4082">
                        <c:v>18.6457</c:v>
                      </c:pt>
                      <c:pt idx="4083">
                        <c:v>18.6594</c:v>
                      </c:pt>
                      <c:pt idx="4084">
                        <c:v>18.6594</c:v>
                      </c:pt>
                      <c:pt idx="4085">
                        <c:v>18.6594</c:v>
                      </c:pt>
                      <c:pt idx="4086">
                        <c:v>18.6731</c:v>
                      </c:pt>
                      <c:pt idx="4087">
                        <c:v>18.6731</c:v>
                      </c:pt>
                      <c:pt idx="4088">
                        <c:v>18.6731</c:v>
                      </c:pt>
                      <c:pt idx="4089">
                        <c:v>18.6868</c:v>
                      </c:pt>
                      <c:pt idx="4090">
                        <c:v>18.6868</c:v>
                      </c:pt>
                      <c:pt idx="4091">
                        <c:v>18.6868</c:v>
                      </c:pt>
                      <c:pt idx="4092">
                        <c:v>18.7005</c:v>
                      </c:pt>
                      <c:pt idx="4093">
                        <c:v>18.7005</c:v>
                      </c:pt>
                      <c:pt idx="4094">
                        <c:v>18.7005</c:v>
                      </c:pt>
                      <c:pt idx="4095">
                        <c:v>18.7142</c:v>
                      </c:pt>
                      <c:pt idx="4096">
                        <c:v>18.7142</c:v>
                      </c:pt>
                      <c:pt idx="4097">
                        <c:v>18.7142</c:v>
                      </c:pt>
                      <c:pt idx="4098">
                        <c:v>18.7279</c:v>
                      </c:pt>
                      <c:pt idx="4099">
                        <c:v>18.7279</c:v>
                      </c:pt>
                      <c:pt idx="4100">
                        <c:v>18.7279</c:v>
                      </c:pt>
                      <c:pt idx="4101">
                        <c:v>18.7416</c:v>
                      </c:pt>
                      <c:pt idx="4102">
                        <c:v>18.7416</c:v>
                      </c:pt>
                      <c:pt idx="4103">
                        <c:v>18.7416</c:v>
                      </c:pt>
                      <c:pt idx="4104">
                        <c:v>18.7553</c:v>
                      </c:pt>
                      <c:pt idx="4105">
                        <c:v>18.7553</c:v>
                      </c:pt>
                      <c:pt idx="4106">
                        <c:v>18.7553</c:v>
                      </c:pt>
                      <c:pt idx="4107">
                        <c:v>18.769</c:v>
                      </c:pt>
                      <c:pt idx="4108">
                        <c:v>18.769</c:v>
                      </c:pt>
                      <c:pt idx="4109">
                        <c:v>18.769</c:v>
                      </c:pt>
                      <c:pt idx="4110">
                        <c:v>18.7827</c:v>
                      </c:pt>
                      <c:pt idx="4111">
                        <c:v>18.7827</c:v>
                      </c:pt>
                      <c:pt idx="4112">
                        <c:v>18.7827</c:v>
                      </c:pt>
                      <c:pt idx="4113">
                        <c:v>18.7964</c:v>
                      </c:pt>
                      <c:pt idx="4114">
                        <c:v>18.7964</c:v>
                      </c:pt>
                      <c:pt idx="4115">
                        <c:v>18.7964</c:v>
                      </c:pt>
                      <c:pt idx="4116">
                        <c:v>18.8101</c:v>
                      </c:pt>
                      <c:pt idx="4117">
                        <c:v>18.8101</c:v>
                      </c:pt>
                      <c:pt idx="4118">
                        <c:v>18.8101</c:v>
                      </c:pt>
                      <c:pt idx="4119">
                        <c:v>18.8238</c:v>
                      </c:pt>
                      <c:pt idx="4120">
                        <c:v>18.8238</c:v>
                      </c:pt>
                      <c:pt idx="4121">
                        <c:v>18.8238</c:v>
                      </c:pt>
                      <c:pt idx="4122">
                        <c:v>18.8375</c:v>
                      </c:pt>
                      <c:pt idx="4123">
                        <c:v>18.8375</c:v>
                      </c:pt>
                      <c:pt idx="4124">
                        <c:v>18.8375</c:v>
                      </c:pt>
                      <c:pt idx="4125">
                        <c:v>18.8512</c:v>
                      </c:pt>
                      <c:pt idx="4126">
                        <c:v>18.8512</c:v>
                      </c:pt>
                      <c:pt idx="4127">
                        <c:v>18.8512</c:v>
                      </c:pt>
                      <c:pt idx="4128">
                        <c:v>18.8649</c:v>
                      </c:pt>
                      <c:pt idx="4129">
                        <c:v>18.8649</c:v>
                      </c:pt>
                      <c:pt idx="4130">
                        <c:v>18.8649</c:v>
                      </c:pt>
                      <c:pt idx="4131">
                        <c:v>18.8786</c:v>
                      </c:pt>
                      <c:pt idx="4132">
                        <c:v>18.8786</c:v>
                      </c:pt>
                      <c:pt idx="4133">
                        <c:v>18.8786</c:v>
                      </c:pt>
                      <c:pt idx="4134">
                        <c:v>18.8923</c:v>
                      </c:pt>
                      <c:pt idx="4135">
                        <c:v>18.8923</c:v>
                      </c:pt>
                      <c:pt idx="4136">
                        <c:v>18.8923</c:v>
                      </c:pt>
                      <c:pt idx="4137">
                        <c:v>18.906</c:v>
                      </c:pt>
                      <c:pt idx="4138">
                        <c:v>18.906</c:v>
                      </c:pt>
                      <c:pt idx="4139">
                        <c:v>18.906</c:v>
                      </c:pt>
                      <c:pt idx="4140">
                        <c:v>18.9197</c:v>
                      </c:pt>
                      <c:pt idx="4141">
                        <c:v>18.9197</c:v>
                      </c:pt>
                      <c:pt idx="4142">
                        <c:v>18.9197</c:v>
                      </c:pt>
                      <c:pt idx="4143">
                        <c:v>18.9334</c:v>
                      </c:pt>
                      <c:pt idx="4144">
                        <c:v>18.9334</c:v>
                      </c:pt>
                      <c:pt idx="4145">
                        <c:v>18.9334</c:v>
                      </c:pt>
                      <c:pt idx="4146">
                        <c:v>18.9471</c:v>
                      </c:pt>
                      <c:pt idx="4147">
                        <c:v>18.9471</c:v>
                      </c:pt>
                      <c:pt idx="4148">
                        <c:v>18.9471</c:v>
                      </c:pt>
                      <c:pt idx="4149">
                        <c:v>18.9608</c:v>
                      </c:pt>
                      <c:pt idx="4150">
                        <c:v>18.9608</c:v>
                      </c:pt>
                      <c:pt idx="4151">
                        <c:v>18.9608</c:v>
                      </c:pt>
                      <c:pt idx="4152">
                        <c:v>18.9745</c:v>
                      </c:pt>
                      <c:pt idx="4153">
                        <c:v>18.9745</c:v>
                      </c:pt>
                      <c:pt idx="4154">
                        <c:v>18.9745</c:v>
                      </c:pt>
                      <c:pt idx="4155">
                        <c:v>18.9882</c:v>
                      </c:pt>
                      <c:pt idx="4156">
                        <c:v>18.9882</c:v>
                      </c:pt>
                      <c:pt idx="4157">
                        <c:v>18.9882</c:v>
                      </c:pt>
                      <c:pt idx="4158">
                        <c:v>19.0019</c:v>
                      </c:pt>
                      <c:pt idx="4159">
                        <c:v>19.0019</c:v>
                      </c:pt>
                      <c:pt idx="4160">
                        <c:v>19.0019</c:v>
                      </c:pt>
                      <c:pt idx="4161">
                        <c:v>19.0156</c:v>
                      </c:pt>
                      <c:pt idx="4162">
                        <c:v>19.0156</c:v>
                      </c:pt>
                      <c:pt idx="4163">
                        <c:v>19.0156</c:v>
                      </c:pt>
                      <c:pt idx="4164">
                        <c:v>19.0293</c:v>
                      </c:pt>
                      <c:pt idx="4165">
                        <c:v>19.0293</c:v>
                      </c:pt>
                      <c:pt idx="4166">
                        <c:v>19.0293</c:v>
                      </c:pt>
                      <c:pt idx="4167">
                        <c:v>19.043</c:v>
                      </c:pt>
                      <c:pt idx="4168">
                        <c:v>19.043</c:v>
                      </c:pt>
                      <c:pt idx="4169">
                        <c:v>19.043</c:v>
                      </c:pt>
                      <c:pt idx="4170">
                        <c:v>19.0567</c:v>
                      </c:pt>
                      <c:pt idx="4171">
                        <c:v>19.0567</c:v>
                      </c:pt>
                      <c:pt idx="4172">
                        <c:v>19.0567</c:v>
                      </c:pt>
                      <c:pt idx="4173">
                        <c:v>19.0704</c:v>
                      </c:pt>
                      <c:pt idx="4174">
                        <c:v>19.0704</c:v>
                      </c:pt>
                      <c:pt idx="4175">
                        <c:v>19.0704</c:v>
                      </c:pt>
                      <c:pt idx="4176">
                        <c:v>19.0841</c:v>
                      </c:pt>
                      <c:pt idx="4177">
                        <c:v>19.0841</c:v>
                      </c:pt>
                      <c:pt idx="4178">
                        <c:v>19.0841</c:v>
                      </c:pt>
                      <c:pt idx="4179">
                        <c:v>19.0978</c:v>
                      </c:pt>
                      <c:pt idx="4180">
                        <c:v>19.0978</c:v>
                      </c:pt>
                      <c:pt idx="4181">
                        <c:v>19.0978</c:v>
                      </c:pt>
                      <c:pt idx="4182">
                        <c:v>19.1115</c:v>
                      </c:pt>
                      <c:pt idx="4183">
                        <c:v>19.1115</c:v>
                      </c:pt>
                      <c:pt idx="4184">
                        <c:v>19.1115</c:v>
                      </c:pt>
                      <c:pt idx="4185">
                        <c:v>19.1252</c:v>
                      </c:pt>
                      <c:pt idx="4186">
                        <c:v>19.1252</c:v>
                      </c:pt>
                      <c:pt idx="4187">
                        <c:v>19.1252</c:v>
                      </c:pt>
                      <c:pt idx="4188">
                        <c:v>19.1389</c:v>
                      </c:pt>
                      <c:pt idx="4189">
                        <c:v>19.1389</c:v>
                      </c:pt>
                      <c:pt idx="4190">
                        <c:v>19.1389</c:v>
                      </c:pt>
                      <c:pt idx="4191">
                        <c:v>19.1526</c:v>
                      </c:pt>
                      <c:pt idx="4192">
                        <c:v>19.1526</c:v>
                      </c:pt>
                      <c:pt idx="4193">
                        <c:v>19.1526</c:v>
                      </c:pt>
                      <c:pt idx="4194">
                        <c:v>19.1663</c:v>
                      </c:pt>
                      <c:pt idx="4195">
                        <c:v>19.1663</c:v>
                      </c:pt>
                      <c:pt idx="4196">
                        <c:v>19.1663</c:v>
                      </c:pt>
                      <c:pt idx="4197">
                        <c:v>19.18</c:v>
                      </c:pt>
                      <c:pt idx="4198">
                        <c:v>19.18</c:v>
                      </c:pt>
                      <c:pt idx="4199">
                        <c:v>19.18</c:v>
                      </c:pt>
                      <c:pt idx="4200">
                        <c:v>19.1937</c:v>
                      </c:pt>
                      <c:pt idx="4201">
                        <c:v>19.1937</c:v>
                      </c:pt>
                      <c:pt idx="4202">
                        <c:v>19.1937</c:v>
                      </c:pt>
                      <c:pt idx="4203">
                        <c:v>19.2074</c:v>
                      </c:pt>
                      <c:pt idx="4204">
                        <c:v>19.2074</c:v>
                      </c:pt>
                      <c:pt idx="4205">
                        <c:v>19.2074</c:v>
                      </c:pt>
                      <c:pt idx="4206">
                        <c:v>19.2211</c:v>
                      </c:pt>
                      <c:pt idx="4207">
                        <c:v>19.2211</c:v>
                      </c:pt>
                      <c:pt idx="4208">
                        <c:v>19.2211</c:v>
                      </c:pt>
                      <c:pt idx="4209">
                        <c:v>19.2348</c:v>
                      </c:pt>
                      <c:pt idx="4210">
                        <c:v>19.2348</c:v>
                      </c:pt>
                      <c:pt idx="4211">
                        <c:v>19.2348</c:v>
                      </c:pt>
                      <c:pt idx="4212">
                        <c:v>19.2485</c:v>
                      </c:pt>
                      <c:pt idx="4213">
                        <c:v>19.2485</c:v>
                      </c:pt>
                      <c:pt idx="4214">
                        <c:v>19.2485</c:v>
                      </c:pt>
                      <c:pt idx="4215">
                        <c:v>19.2622</c:v>
                      </c:pt>
                      <c:pt idx="4216">
                        <c:v>19.2622</c:v>
                      </c:pt>
                      <c:pt idx="4217">
                        <c:v>19.2622</c:v>
                      </c:pt>
                      <c:pt idx="4218">
                        <c:v>19.2759</c:v>
                      </c:pt>
                      <c:pt idx="4219">
                        <c:v>19.2759</c:v>
                      </c:pt>
                      <c:pt idx="4220">
                        <c:v>19.2759</c:v>
                      </c:pt>
                      <c:pt idx="4221">
                        <c:v>19.2896</c:v>
                      </c:pt>
                      <c:pt idx="4222">
                        <c:v>19.2896</c:v>
                      </c:pt>
                      <c:pt idx="4223">
                        <c:v>19.2896</c:v>
                      </c:pt>
                      <c:pt idx="4224">
                        <c:v>19.3033</c:v>
                      </c:pt>
                      <c:pt idx="4225">
                        <c:v>19.3033</c:v>
                      </c:pt>
                      <c:pt idx="4226">
                        <c:v>19.3033</c:v>
                      </c:pt>
                      <c:pt idx="4227">
                        <c:v>19.317</c:v>
                      </c:pt>
                      <c:pt idx="4228">
                        <c:v>19.317</c:v>
                      </c:pt>
                      <c:pt idx="4229">
                        <c:v>19.317</c:v>
                      </c:pt>
                      <c:pt idx="4230">
                        <c:v>19.3307</c:v>
                      </c:pt>
                      <c:pt idx="4231">
                        <c:v>19.3307</c:v>
                      </c:pt>
                      <c:pt idx="4232">
                        <c:v>19.3307</c:v>
                      </c:pt>
                      <c:pt idx="4233">
                        <c:v>19.3444</c:v>
                      </c:pt>
                      <c:pt idx="4234">
                        <c:v>19.3444</c:v>
                      </c:pt>
                      <c:pt idx="4235">
                        <c:v>19.3444</c:v>
                      </c:pt>
                      <c:pt idx="4236">
                        <c:v>19.3581</c:v>
                      </c:pt>
                      <c:pt idx="4237">
                        <c:v>19.3581</c:v>
                      </c:pt>
                      <c:pt idx="4238">
                        <c:v>19.3581</c:v>
                      </c:pt>
                      <c:pt idx="4239">
                        <c:v>19.3718</c:v>
                      </c:pt>
                      <c:pt idx="4240">
                        <c:v>19.3718</c:v>
                      </c:pt>
                      <c:pt idx="4241">
                        <c:v>19.3718</c:v>
                      </c:pt>
                      <c:pt idx="4242">
                        <c:v>19.3855</c:v>
                      </c:pt>
                      <c:pt idx="4243">
                        <c:v>19.3855</c:v>
                      </c:pt>
                      <c:pt idx="4244">
                        <c:v>19.3855</c:v>
                      </c:pt>
                      <c:pt idx="4245">
                        <c:v>19.3992</c:v>
                      </c:pt>
                      <c:pt idx="4246">
                        <c:v>19.3992</c:v>
                      </c:pt>
                      <c:pt idx="4247">
                        <c:v>19.3992</c:v>
                      </c:pt>
                      <c:pt idx="4248">
                        <c:v>19.4129</c:v>
                      </c:pt>
                      <c:pt idx="4249">
                        <c:v>19.4129</c:v>
                      </c:pt>
                      <c:pt idx="4250">
                        <c:v>19.4129</c:v>
                      </c:pt>
                      <c:pt idx="4251">
                        <c:v>19.4266</c:v>
                      </c:pt>
                      <c:pt idx="4252">
                        <c:v>19.4266</c:v>
                      </c:pt>
                      <c:pt idx="4253">
                        <c:v>19.4266</c:v>
                      </c:pt>
                      <c:pt idx="4254">
                        <c:v>19.4403</c:v>
                      </c:pt>
                      <c:pt idx="4255">
                        <c:v>19.4403</c:v>
                      </c:pt>
                      <c:pt idx="4256">
                        <c:v>19.4403</c:v>
                      </c:pt>
                      <c:pt idx="4257">
                        <c:v>19.454</c:v>
                      </c:pt>
                      <c:pt idx="4258">
                        <c:v>19.454</c:v>
                      </c:pt>
                      <c:pt idx="4259">
                        <c:v>19.454</c:v>
                      </c:pt>
                      <c:pt idx="4260">
                        <c:v>19.4677</c:v>
                      </c:pt>
                      <c:pt idx="4261">
                        <c:v>19.4677</c:v>
                      </c:pt>
                      <c:pt idx="4262">
                        <c:v>19.4677</c:v>
                      </c:pt>
                      <c:pt idx="4263">
                        <c:v>19.4814</c:v>
                      </c:pt>
                      <c:pt idx="4264">
                        <c:v>19.4814</c:v>
                      </c:pt>
                      <c:pt idx="4265">
                        <c:v>19.4814</c:v>
                      </c:pt>
                      <c:pt idx="4266">
                        <c:v>19.4951</c:v>
                      </c:pt>
                      <c:pt idx="4267">
                        <c:v>19.4951</c:v>
                      </c:pt>
                      <c:pt idx="4268">
                        <c:v>19.4951</c:v>
                      </c:pt>
                      <c:pt idx="4269">
                        <c:v>19.5088</c:v>
                      </c:pt>
                      <c:pt idx="4270">
                        <c:v>19.5088</c:v>
                      </c:pt>
                      <c:pt idx="4271">
                        <c:v>19.5088</c:v>
                      </c:pt>
                      <c:pt idx="4272">
                        <c:v>19.5225</c:v>
                      </c:pt>
                      <c:pt idx="4273">
                        <c:v>19.5225</c:v>
                      </c:pt>
                      <c:pt idx="4274">
                        <c:v>19.5225</c:v>
                      </c:pt>
                      <c:pt idx="4275">
                        <c:v>19.5362</c:v>
                      </c:pt>
                      <c:pt idx="4276">
                        <c:v>19.5362</c:v>
                      </c:pt>
                      <c:pt idx="4277">
                        <c:v>19.5362</c:v>
                      </c:pt>
                      <c:pt idx="4278">
                        <c:v>19.5499</c:v>
                      </c:pt>
                      <c:pt idx="4279">
                        <c:v>19.5499</c:v>
                      </c:pt>
                      <c:pt idx="4280">
                        <c:v>19.5499</c:v>
                      </c:pt>
                      <c:pt idx="4281">
                        <c:v>19.5636</c:v>
                      </c:pt>
                      <c:pt idx="4282">
                        <c:v>19.5636</c:v>
                      </c:pt>
                      <c:pt idx="4283">
                        <c:v>19.5636</c:v>
                      </c:pt>
                      <c:pt idx="4284">
                        <c:v>19.5773</c:v>
                      </c:pt>
                      <c:pt idx="4285">
                        <c:v>19.5773</c:v>
                      </c:pt>
                      <c:pt idx="4286">
                        <c:v>19.5773</c:v>
                      </c:pt>
                      <c:pt idx="4287">
                        <c:v>19.591</c:v>
                      </c:pt>
                      <c:pt idx="4288">
                        <c:v>19.591</c:v>
                      </c:pt>
                      <c:pt idx="4289">
                        <c:v>19.591</c:v>
                      </c:pt>
                      <c:pt idx="4290">
                        <c:v>19.6047</c:v>
                      </c:pt>
                      <c:pt idx="4291">
                        <c:v>19.6047</c:v>
                      </c:pt>
                      <c:pt idx="4292">
                        <c:v>19.6047</c:v>
                      </c:pt>
                      <c:pt idx="4293">
                        <c:v>19.6184</c:v>
                      </c:pt>
                      <c:pt idx="4294">
                        <c:v>19.6184</c:v>
                      </c:pt>
                      <c:pt idx="4295">
                        <c:v>19.6184</c:v>
                      </c:pt>
                      <c:pt idx="4296">
                        <c:v>19.6321</c:v>
                      </c:pt>
                      <c:pt idx="4297">
                        <c:v>19.6321</c:v>
                      </c:pt>
                      <c:pt idx="4298">
                        <c:v>19.6321</c:v>
                      </c:pt>
                      <c:pt idx="4299">
                        <c:v>19.6458</c:v>
                      </c:pt>
                      <c:pt idx="4300">
                        <c:v>19.6458</c:v>
                      </c:pt>
                      <c:pt idx="4301">
                        <c:v>19.6458</c:v>
                      </c:pt>
                      <c:pt idx="4302">
                        <c:v>19.6595</c:v>
                      </c:pt>
                      <c:pt idx="4303">
                        <c:v>19.6595</c:v>
                      </c:pt>
                      <c:pt idx="4304">
                        <c:v>19.6595</c:v>
                      </c:pt>
                      <c:pt idx="4305">
                        <c:v>19.6732</c:v>
                      </c:pt>
                      <c:pt idx="4306">
                        <c:v>19.6732</c:v>
                      </c:pt>
                      <c:pt idx="4307">
                        <c:v>19.6732</c:v>
                      </c:pt>
                      <c:pt idx="4308">
                        <c:v>19.6869</c:v>
                      </c:pt>
                      <c:pt idx="4309">
                        <c:v>19.6869</c:v>
                      </c:pt>
                      <c:pt idx="4310">
                        <c:v>19.6869</c:v>
                      </c:pt>
                      <c:pt idx="4311">
                        <c:v>19.7006</c:v>
                      </c:pt>
                      <c:pt idx="4312">
                        <c:v>19.7006</c:v>
                      </c:pt>
                      <c:pt idx="4313">
                        <c:v>19.7006</c:v>
                      </c:pt>
                      <c:pt idx="4314">
                        <c:v>19.7143</c:v>
                      </c:pt>
                      <c:pt idx="4315">
                        <c:v>19.7143</c:v>
                      </c:pt>
                      <c:pt idx="4316">
                        <c:v>19.7143</c:v>
                      </c:pt>
                      <c:pt idx="4317">
                        <c:v>19.728</c:v>
                      </c:pt>
                      <c:pt idx="4318">
                        <c:v>19.728</c:v>
                      </c:pt>
                      <c:pt idx="4319">
                        <c:v>19.728</c:v>
                      </c:pt>
                      <c:pt idx="4320">
                        <c:v>19.7417</c:v>
                      </c:pt>
                      <c:pt idx="4321">
                        <c:v>19.7417</c:v>
                      </c:pt>
                      <c:pt idx="4322">
                        <c:v>19.7417</c:v>
                      </c:pt>
                      <c:pt idx="4323">
                        <c:v>19.7554</c:v>
                      </c:pt>
                      <c:pt idx="4324">
                        <c:v>19.7554</c:v>
                      </c:pt>
                      <c:pt idx="4325">
                        <c:v>19.7554</c:v>
                      </c:pt>
                      <c:pt idx="4326">
                        <c:v>19.7691</c:v>
                      </c:pt>
                      <c:pt idx="4327">
                        <c:v>19.7691</c:v>
                      </c:pt>
                      <c:pt idx="4328">
                        <c:v>19.7691</c:v>
                      </c:pt>
                      <c:pt idx="4329">
                        <c:v>19.7828</c:v>
                      </c:pt>
                      <c:pt idx="4330">
                        <c:v>19.7828</c:v>
                      </c:pt>
                      <c:pt idx="4331">
                        <c:v>19.7828</c:v>
                      </c:pt>
                      <c:pt idx="4332">
                        <c:v>19.7965</c:v>
                      </c:pt>
                      <c:pt idx="4333">
                        <c:v>19.7965</c:v>
                      </c:pt>
                      <c:pt idx="4334">
                        <c:v>19.7965</c:v>
                      </c:pt>
                      <c:pt idx="4335">
                        <c:v>19.8102</c:v>
                      </c:pt>
                      <c:pt idx="4336">
                        <c:v>19.8102</c:v>
                      </c:pt>
                      <c:pt idx="4337">
                        <c:v>19.8102</c:v>
                      </c:pt>
                      <c:pt idx="4338">
                        <c:v>19.8239</c:v>
                      </c:pt>
                      <c:pt idx="4339">
                        <c:v>19.8239</c:v>
                      </c:pt>
                      <c:pt idx="4340">
                        <c:v>19.8239</c:v>
                      </c:pt>
                      <c:pt idx="4341">
                        <c:v>19.8376</c:v>
                      </c:pt>
                      <c:pt idx="4342">
                        <c:v>19.8376</c:v>
                      </c:pt>
                      <c:pt idx="4343">
                        <c:v>19.8376</c:v>
                      </c:pt>
                      <c:pt idx="4344">
                        <c:v>19.8513</c:v>
                      </c:pt>
                      <c:pt idx="4345">
                        <c:v>19.8513</c:v>
                      </c:pt>
                      <c:pt idx="4346">
                        <c:v>19.8513</c:v>
                      </c:pt>
                      <c:pt idx="4347">
                        <c:v>19.865</c:v>
                      </c:pt>
                      <c:pt idx="4348">
                        <c:v>19.865</c:v>
                      </c:pt>
                      <c:pt idx="4349">
                        <c:v>19.865</c:v>
                      </c:pt>
                      <c:pt idx="4350">
                        <c:v>19.8787</c:v>
                      </c:pt>
                      <c:pt idx="4351">
                        <c:v>19.8787</c:v>
                      </c:pt>
                      <c:pt idx="4352">
                        <c:v>19.8787</c:v>
                      </c:pt>
                      <c:pt idx="4353">
                        <c:v>19.8924</c:v>
                      </c:pt>
                      <c:pt idx="4354">
                        <c:v>19.8924</c:v>
                      </c:pt>
                      <c:pt idx="4355">
                        <c:v>19.8924</c:v>
                      </c:pt>
                      <c:pt idx="4356">
                        <c:v>19.9061</c:v>
                      </c:pt>
                      <c:pt idx="4357">
                        <c:v>19.9061</c:v>
                      </c:pt>
                      <c:pt idx="4358">
                        <c:v>19.9061</c:v>
                      </c:pt>
                      <c:pt idx="4359">
                        <c:v>19.9198</c:v>
                      </c:pt>
                      <c:pt idx="4360">
                        <c:v>19.9198</c:v>
                      </c:pt>
                      <c:pt idx="4361">
                        <c:v>19.9198</c:v>
                      </c:pt>
                      <c:pt idx="4362">
                        <c:v>19.9335</c:v>
                      </c:pt>
                      <c:pt idx="4363">
                        <c:v>19.9335</c:v>
                      </c:pt>
                      <c:pt idx="4364">
                        <c:v>19.9335</c:v>
                      </c:pt>
                      <c:pt idx="4365">
                        <c:v>19.9472</c:v>
                      </c:pt>
                      <c:pt idx="4366">
                        <c:v>19.9472</c:v>
                      </c:pt>
                      <c:pt idx="4367">
                        <c:v>19.9472</c:v>
                      </c:pt>
                      <c:pt idx="4368">
                        <c:v>19.9609</c:v>
                      </c:pt>
                      <c:pt idx="4369">
                        <c:v>19.9609</c:v>
                      </c:pt>
                      <c:pt idx="4370">
                        <c:v>19.9609</c:v>
                      </c:pt>
                      <c:pt idx="4371">
                        <c:v>19.9746</c:v>
                      </c:pt>
                      <c:pt idx="4372">
                        <c:v>19.9746</c:v>
                      </c:pt>
                      <c:pt idx="4373">
                        <c:v>19.9746</c:v>
                      </c:pt>
                      <c:pt idx="4374">
                        <c:v>19.9883</c:v>
                      </c:pt>
                      <c:pt idx="4375">
                        <c:v>19.9883</c:v>
                      </c:pt>
                      <c:pt idx="4376">
                        <c:v>19.9883</c:v>
                      </c:pt>
                      <c:pt idx="4377">
                        <c:v>20.002</c:v>
                      </c:pt>
                      <c:pt idx="4378">
                        <c:v>20.002</c:v>
                      </c:pt>
                      <c:pt idx="4379">
                        <c:v>20.002</c:v>
                      </c:pt>
                      <c:pt idx="4380">
                        <c:v>20.0157</c:v>
                      </c:pt>
                      <c:pt idx="4381">
                        <c:v>20.0157</c:v>
                      </c:pt>
                      <c:pt idx="4382">
                        <c:v>20.0157</c:v>
                      </c:pt>
                      <c:pt idx="4383">
                        <c:v>20.0294</c:v>
                      </c:pt>
                      <c:pt idx="4384">
                        <c:v>20.0294</c:v>
                      </c:pt>
                      <c:pt idx="4385">
                        <c:v>20.0294</c:v>
                      </c:pt>
                      <c:pt idx="4386">
                        <c:v>20.0431</c:v>
                      </c:pt>
                      <c:pt idx="4387">
                        <c:v>20.0431</c:v>
                      </c:pt>
                      <c:pt idx="4388">
                        <c:v>20.0431</c:v>
                      </c:pt>
                      <c:pt idx="4389">
                        <c:v>20.0568</c:v>
                      </c:pt>
                      <c:pt idx="4390">
                        <c:v>20.0568</c:v>
                      </c:pt>
                      <c:pt idx="4391">
                        <c:v>20.0568</c:v>
                      </c:pt>
                      <c:pt idx="4392">
                        <c:v>20.0705</c:v>
                      </c:pt>
                      <c:pt idx="4393">
                        <c:v>20.0705</c:v>
                      </c:pt>
                      <c:pt idx="4394">
                        <c:v>20.0705</c:v>
                      </c:pt>
                      <c:pt idx="4395">
                        <c:v>20.0842</c:v>
                      </c:pt>
                      <c:pt idx="4396">
                        <c:v>20.0842</c:v>
                      </c:pt>
                      <c:pt idx="4397">
                        <c:v>20.0842</c:v>
                      </c:pt>
                      <c:pt idx="4398">
                        <c:v>20.0979</c:v>
                      </c:pt>
                      <c:pt idx="4399">
                        <c:v>20.0979</c:v>
                      </c:pt>
                      <c:pt idx="4400">
                        <c:v>20.0979</c:v>
                      </c:pt>
                      <c:pt idx="4401">
                        <c:v>20.1116</c:v>
                      </c:pt>
                      <c:pt idx="4402">
                        <c:v>20.1116</c:v>
                      </c:pt>
                      <c:pt idx="4403">
                        <c:v>20.1116</c:v>
                      </c:pt>
                      <c:pt idx="4404">
                        <c:v>20.1253</c:v>
                      </c:pt>
                      <c:pt idx="4405">
                        <c:v>20.1253</c:v>
                      </c:pt>
                      <c:pt idx="4406">
                        <c:v>20.1253</c:v>
                      </c:pt>
                      <c:pt idx="4407">
                        <c:v>20.139</c:v>
                      </c:pt>
                      <c:pt idx="4408">
                        <c:v>20.139</c:v>
                      </c:pt>
                      <c:pt idx="4409">
                        <c:v>20.139</c:v>
                      </c:pt>
                      <c:pt idx="4410">
                        <c:v>20.1527</c:v>
                      </c:pt>
                      <c:pt idx="4411">
                        <c:v>20.1527</c:v>
                      </c:pt>
                      <c:pt idx="4412">
                        <c:v>20.1527</c:v>
                      </c:pt>
                      <c:pt idx="4413">
                        <c:v>20.1664</c:v>
                      </c:pt>
                      <c:pt idx="4414">
                        <c:v>20.1664</c:v>
                      </c:pt>
                      <c:pt idx="4415">
                        <c:v>20.1664</c:v>
                      </c:pt>
                      <c:pt idx="4416">
                        <c:v>20.1801</c:v>
                      </c:pt>
                      <c:pt idx="4417">
                        <c:v>20.1801</c:v>
                      </c:pt>
                      <c:pt idx="4418">
                        <c:v>20.1801</c:v>
                      </c:pt>
                      <c:pt idx="4419">
                        <c:v>20.1938</c:v>
                      </c:pt>
                      <c:pt idx="4420">
                        <c:v>20.1938</c:v>
                      </c:pt>
                      <c:pt idx="4421">
                        <c:v>20.1938</c:v>
                      </c:pt>
                      <c:pt idx="4422">
                        <c:v>20.2075</c:v>
                      </c:pt>
                      <c:pt idx="4423">
                        <c:v>20.2075</c:v>
                      </c:pt>
                      <c:pt idx="4424">
                        <c:v>20.2075</c:v>
                      </c:pt>
                      <c:pt idx="4425">
                        <c:v>20.2212</c:v>
                      </c:pt>
                      <c:pt idx="4426">
                        <c:v>20.2212</c:v>
                      </c:pt>
                      <c:pt idx="4427">
                        <c:v>20.2212</c:v>
                      </c:pt>
                      <c:pt idx="4428">
                        <c:v>20.2349</c:v>
                      </c:pt>
                      <c:pt idx="4429">
                        <c:v>20.2349</c:v>
                      </c:pt>
                      <c:pt idx="4430">
                        <c:v>20.2349</c:v>
                      </c:pt>
                      <c:pt idx="4431">
                        <c:v>20.2486</c:v>
                      </c:pt>
                      <c:pt idx="4432">
                        <c:v>20.2486</c:v>
                      </c:pt>
                      <c:pt idx="4433">
                        <c:v>20.2486</c:v>
                      </c:pt>
                      <c:pt idx="4434">
                        <c:v>20.2623</c:v>
                      </c:pt>
                      <c:pt idx="4435">
                        <c:v>20.2623</c:v>
                      </c:pt>
                      <c:pt idx="4436">
                        <c:v>20.2623</c:v>
                      </c:pt>
                      <c:pt idx="4437">
                        <c:v>20.276</c:v>
                      </c:pt>
                      <c:pt idx="4438">
                        <c:v>20.276</c:v>
                      </c:pt>
                      <c:pt idx="4439">
                        <c:v>20.276</c:v>
                      </c:pt>
                      <c:pt idx="4440">
                        <c:v>20.2897</c:v>
                      </c:pt>
                      <c:pt idx="4441">
                        <c:v>20.2897</c:v>
                      </c:pt>
                      <c:pt idx="4442">
                        <c:v>20.2897</c:v>
                      </c:pt>
                      <c:pt idx="4443">
                        <c:v>20.3034</c:v>
                      </c:pt>
                      <c:pt idx="4444">
                        <c:v>20.3034</c:v>
                      </c:pt>
                      <c:pt idx="4445">
                        <c:v>20.3034</c:v>
                      </c:pt>
                      <c:pt idx="4446">
                        <c:v>20.3171</c:v>
                      </c:pt>
                      <c:pt idx="4447">
                        <c:v>20.3171</c:v>
                      </c:pt>
                      <c:pt idx="4448">
                        <c:v>20.3171</c:v>
                      </c:pt>
                      <c:pt idx="4449">
                        <c:v>20.3308</c:v>
                      </c:pt>
                      <c:pt idx="4450">
                        <c:v>20.3308</c:v>
                      </c:pt>
                      <c:pt idx="4451">
                        <c:v>20.3308</c:v>
                      </c:pt>
                      <c:pt idx="4452">
                        <c:v>20.3445</c:v>
                      </c:pt>
                      <c:pt idx="4453">
                        <c:v>20.3445</c:v>
                      </c:pt>
                      <c:pt idx="4454">
                        <c:v>20.3445</c:v>
                      </c:pt>
                      <c:pt idx="4455">
                        <c:v>20.3582</c:v>
                      </c:pt>
                      <c:pt idx="4456">
                        <c:v>20.3582</c:v>
                      </c:pt>
                      <c:pt idx="4457">
                        <c:v>20.3582</c:v>
                      </c:pt>
                      <c:pt idx="4458">
                        <c:v>20.3719</c:v>
                      </c:pt>
                      <c:pt idx="4459">
                        <c:v>20.3719</c:v>
                      </c:pt>
                      <c:pt idx="4460">
                        <c:v>20.3719</c:v>
                      </c:pt>
                      <c:pt idx="4461">
                        <c:v>20.3856</c:v>
                      </c:pt>
                      <c:pt idx="4462">
                        <c:v>20.3856</c:v>
                      </c:pt>
                      <c:pt idx="4463">
                        <c:v>20.3856</c:v>
                      </c:pt>
                      <c:pt idx="4464">
                        <c:v>20.3993</c:v>
                      </c:pt>
                      <c:pt idx="4465">
                        <c:v>20.3993</c:v>
                      </c:pt>
                      <c:pt idx="4466">
                        <c:v>20.3993</c:v>
                      </c:pt>
                      <c:pt idx="4467">
                        <c:v>20.413</c:v>
                      </c:pt>
                      <c:pt idx="4468">
                        <c:v>20.413</c:v>
                      </c:pt>
                      <c:pt idx="4469">
                        <c:v>20.413</c:v>
                      </c:pt>
                      <c:pt idx="4470">
                        <c:v>20.4267</c:v>
                      </c:pt>
                      <c:pt idx="4471">
                        <c:v>20.4267</c:v>
                      </c:pt>
                      <c:pt idx="4472">
                        <c:v>20.4267</c:v>
                      </c:pt>
                      <c:pt idx="4473">
                        <c:v>20.4404</c:v>
                      </c:pt>
                      <c:pt idx="4474">
                        <c:v>20.4404</c:v>
                      </c:pt>
                      <c:pt idx="4475">
                        <c:v>20.4404</c:v>
                      </c:pt>
                      <c:pt idx="4476">
                        <c:v>20.4541</c:v>
                      </c:pt>
                      <c:pt idx="4477">
                        <c:v>20.4541</c:v>
                      </c:pt>
                      <c:pt idx="4478">
                        <c:v>20.4541</c:v>
                      </c:pt>
                      <c:pt idx="4479">
                        <c:v>20.4678</c:v>
                      </c:pt>
                      <c:pt idx="4480">
                        <c:v>20.4678</c:v>
                      </c:pt>
                      <c:pt idx="4481">
                        <c:v>20.4678</c:v>
                      </c:pt>
                      <c:pt idx="4482">
                        <c:v>20.4815</c:v>
                      </c:pt>
                      <c:pt idx="4483">
                        <c:v>20.4815</c:v>
                      </c:pt>
                      <c:pt idx="4484">
                        <c:v>20.4815</c:v>
                      </c:pt>
                      <c:pt idx="4485">
                        <c:v>20.4952</c:v>
                      </c:pt>
                      <c:pt idx="4486">
                        <c:v>20.4952</c:v>
                      </c:pt>
                      <c:pt idx="4487">
                        <c:v>20.4952</c:v>
                      </c:pt>
                      <c:pt idx="4488">
                        <c:v>20.5089</c:v>
                      </c:pt>
                      <c:pt idx="4489">
                        <c:v>20.5089</c:v>
                      </c:pt>
                      <c:pt idx="4490">
                        <c:v>20.5089</c:v>
                      </c:pt>
                      <c:pt idx="4491">
                        <c:v>20.5226</c:v>
                      </c:pt>
                      <c:pt idx="4492">
                        <c:v>20.5226</c:v>
                      </c:pt>
                      <c:pt idx="4493">
                        <c:v>20.5226</c:v>
                      </c:pt>
                      <c:pt idx="4494">
                        <c:v>20.5363</c:v>
                      </c:pt>
                      <c:pt idx="4495">
                        <c:v>20.5363</c:v>
                      </c:pt>
                      <c:pt idx="4496">
                        <c:v>20.5363</c:v>
                      </c:pt>
                      <c:pt idx="4497">
                        <c:v>20.55</c:v>
                      </c:pt>
                      <c:pt idx="4498">
                        <c:v>20.55</c:v>
                      </c:pt>
                      <c:pt idx="4499">
                        <c:v>20.55</c:v>
                      </c:pt>
                      <c:pt idx="4500">
                        <c:v>20.5637</c:v>
                      </c:pt>
                      <c:pt idx="4501">
                        <c:v>20.5637</c:v>
                      </c:pt>
                      <c:pt idx="4502">
                        <c:v>20.5637</c:v>
                      </c:pt>
                      <c:pt idx="4503">
                        <c:v>20.5774</c:v>
                      </c:pt>
                      <c:pt idx="4504">
                        <c:v>20.5774</c:v>
                      </c:pt>
                      <c:pt idx="4505">
                        <c:v>20.5774</c:v>
                      </c:pt>
                      <c:pt idx="4506">
                        <c:v>20.5911</c:v>
                      </c:pt>
                      <c:pt idx="4507">
                        <c:v>20.5911</c:v>
                      </c:pt>
                      <c:pt idx="4508">
                        <c:v>20.5911</c:v>
                      </c:pt>
                      <c:pt idx="4509">
                        <c:v>20.6048</c:v>
                      </c:pt>
                      <c:pt idx="4510">
                        <c:v>20.6048</c:v>
                      </c:pt>
                      <c:pt idx="4511">
                        <c:v>20.6048</c:v>
                      </c:pt>
                      <c:pt idx="4512">
                        <c:v>20.6185</c:v>
                      </c:pt>
                      <c:pt idx="4513">
                        <c:v>20.6185</c:v>
                      </c:pt>
                      <c:pt idx="4514">
                        <c:v>20.6185</c:v>
                      </c:pt>
                      <c:pt idx="4515">
                        <c:v>20.6322</c:v>
                      </c:pt>
                      <c:pt idx="4516">
                        <c:v>20.6322</c:v>
                      </c:pt>
                      <c:pt idx="4517">
                        <c:v>20.6322</c:v>
                      </c:pt>
                      <c:pt idx="4518">
                        <c:v>20.6459</c:v>
                      </c:pt>
                      <c:pt idx="4519">
                        <c:v>20.6459</c:v>
                      </c:pt>
                      <c:pt idx="4520">
                        <c:v>20.6459</c:v>
                      </c:pt>
                      <c:pt idx="4521">
                        <c:v>20.6596</c:v>
                      </c:pt>
                      <c:pt idx="4522">
                        <c:v>20.6596</c:v>
                      </c:pt>
                      <c:pt idx="4523">
                        <c:v>20.6596</c:v>
                      </c:pt>
                      <c:pt idx="4524">
                        <c:v>20.6733</c:v>
                      </c:pt>
                      <c:pt idx="4525">
                        <c:v>20.6733</c:v>
                      </c:pt>
                      <c:pt idx="4526">
                        <c:v>20.6733</c:v>
                      </c:pt>
                      <c:pt idx="4527">
                        <c:v>20.687</c:v>
                      </c:pt>
                      <c:pt idx="4528">
                        <c:v>20.687</c:v>
                      </c:pt>
                      <c:pt idx="4529">
                        <c:v>20.687</c:v>
                      </c:pt>
                      <c:pt idx="4530">
                        <c:v>20.7007</c:v>
                      </c:pt>
                      <c:pt idx="4531">
                        <c:v>20.7007</c:v>
                      </c:pt>
                      <c:pt idx="4532">
                        <c:v>20.7007</c:v>
                      </c:pt>
                      <c:pt idx="4533">
                        <c:v>20.7144</c:v>
                      </c:pt>
                      <c:pt idx="4534">
                        <c:v>20.7144</c:v>
                      </c:pt>
                      <c:pt idx="4535">
                        <c:v>20.7144</c:v>
                      </c:pt>
                      <c:pt idx="4536">
                        <c:v>20.7281</c:v>
                      </c:pt>
                      <c:pt idx="4537">
                        <c:v>20.7281</c:v>
                      </c:pt>
                      <c:pt idx="4538">
                        <c:v>20.7281</c:v>
                      </c:pt>
                      <c:pt idx="4539">
                        <c:v>20.7418</c:v>
                      </c:pt>
                      <c:pt idx="4540">
                        <c:v>20.7418</c:v>
                      </c:pt>
                      <c:pt idx="4541">
                        <c:v>20.7418</c:v>
                      </c:pt>
                      <c:pt idx="4542">
                        <c:v>20.7555</c:v>
                      </c:pt>
                      <c:pt idx="4543">
                        <c:v>20.7555</c:v>
                      </c:pt>
                      <c:pt idx="4544">
                        <c:v>20.7555</c:v>
                      </c:pt>
                      <c:pt idx="4545">
                        <c:v>20.7692</c:v>
                      </c:pt>
                      <c:pt idx="4546">
                        <c:v>20.7692</c:v>
                      </c:pt>
                      <c:pt idx="4547">
                        <c:v>20.7692</c:v>
                      </c:pt>
                      <c:pt idx="4548">
                        <c:v>20.7829</c:v>
                      </c:pt>
                      <c:pt idx="4549">
                        <c:v>20.7829</c:v>
                      </c:pt>
                      <c:pt idx="4550">
                        <c:v>20.7829</c:v>
                      </c:pt>
                      <c:pt idx="4551">
                        <c:v>20.7966</c:v>
                      </c:pt>
                      <c:pt idx="4552">
                        <c:v>20.7966</c:v>
                      </c:pt>
                      <c:pt idx="4553">
                        <c:v>20.7966</c:v>
                      </c:pt>
                      <c:pt idx="4554">
                        <c:v>20.8103</c:v>
                      </c:pt>
                      <c:pt idx="4555">
                        <c:v>20.8103</c:v>
                      </c:pt>
                      <c:pt idx="4556">
                        <c:v>20.8103</c:v>
                      </c:pt>
                      <c:pt idx="4557">
                        <c:v>20.824</c:v>
                      </c:pt>
                      <c:pt idx="4558">
                        <c:v>20.824</c:v>
                      </c:pt>
                      <c:pt idx="4559">
                        <c:v>20.824</c:v>
                      </c:pt>
                      <c:pt idx="4560">
                        <c:v>20.8377</c:v>
                      </c:pt>
                      <c:pt idx="4561">
                        <c:v>20.8377</c:v>
                      </c:pt>
                      <c:pt idx="4562">
                        <c:v>20.8377</c:v>
                      </c:pt>
                      <c:pt idx="4563">
                        <c:v>20.8514</c:v>
                      </c:pt>
                      <c:pt idx="4564">
                        <c:v>20.8514</c:v>
                      </c:pt>
                      <c:pt idx="4565">
                        <c:v>20.8514</c:v>
                      </c:pt>
                      <c:pt idx="4566">
                        <c:v>20.8651</c:v>
                      </c:pt>
                      <c:pt idx="4567">
                        <c:v>20.8651</c:v>
                      </c:pt>
                      <c:pt idx="4568">
                        <c:v>20.8651</c:v>
                      </c:pt>
                      <c:pt idx="4569">
                        <c:v>20.8788</c:v>
                      </c:pt>
                      <c:pt idx="4570">
                        <c:v>20.8788</c:v>
                      </c:pt>
                      <c:pt idx="4571">
                        <c:v>20.8788</c:v>
                      </c:pt>
                      <c:pt idx="4572">
                        <c:v>20.8925</c:v>
                      </c:pt>
                      <c:pt idx="4573">
                        <c:v>20.8925</c:v>
                      </c:pt>
                      <c:pt idx="4574">
                        <c:v>20.8925</c:v>
                      </c:pt>
                      <c:pt idx="4575">
                        <c:v>20.9062</c:v>
                      </c:pt>
                      <c:pt idx="4576">
                        <c:v>20.9062</c:v>
                      </c:pt>
                      <c:pt idx="4577">
                        <c:v>20.9062</c:v>
                      </c:pt>
                      <c:pt idx="4578">
                        <c:v>20.9199</c:v>
                      </c:pt>
                      <c:pt idx="4579">
                        <c:v>20.9199</c:v>
                      </c:pt>
                      <c:pt idx="4580">
                        <c:v>20.9199</c:v>
                      </c:pt>
                      <c:pt idx="4581">
                        <c:v>20.9336</c:v>
                      </c:pt>
                      <c:pt idx="4582">
                        <c:v>20.9336</c:v>
                      </c:pt>
                      <c:pt idx="4583">
                        <c:v>20.9336</c:v>
                      </c:pt>
                      <c:pt idx="4584">
                        <c:v>20.9473</c:v>
                      </c:pt>
                      <c:pt idx="4585">
                        <c:v>20.9473</c:v>
                      </c:pt>
                      <c:pt idx="4586">
                        <c:v>20.9473</c:v>
                      </c:pt>
                      <c:pt idx="4587">
                        <c:v>20.961</c:v>
                      </c:pt>
                      <c:pt idx="4588">
                        <c:v>20.961</c:v>
                      </c:pt>
                      <c:pt idx="4589">
                        <c:v>20.961</c:v>
                      </c:pt>
                      <c:pt idx="4590">
                        <c:v>20.9747</c:v>
                      </c:pt>
                      <c:pt idx="4591">
                        <c:v>20.9747</c:v>
                      </c:pt>
                      <c:pt idx="4592">
                        <c:v>20.9747</c:v>
                      </c:pt>
                      <c:pt idx="4593">
                        <c:v>20.9884</c:v>
                      </c:pt>
                      <c:pt idx="4594">
                        <c:v>20.9884</c:v>
                      </c:pt>
                      <c:pt idx="4595">
                        <c:v>20.9884</c:v>
                      </c:pt>
                      <c:pt idx="4596">
                        <c:v>21.0021</c:v>
                      </c:pt>
                      <c:pt idx="4597">
                        <c:v>21.0021</c:v>
                      </c:pt>
                      <c:pt idx="4598">
                        <c:v>21.0021</c:v>
                      </c:pt>
                      <c:pt idx="4599">
                        <c:v>21.0158</c:v>
                      </c:pt>
                      <c:pt idx="4600">
                        <c:v>21.0158</c:v>
                      </c:pt>
                      <c:pt idx="4601">
                        <c:v>21.0158</c:v>
                      </c:pt>
                      <c:pt idx="4602">
                        <c:v>21.0295</c:v>
                      </c:pt>
                      <c:pt idx="4603">
                        <c:v>21.0295</c:v>
                      </c:pt>
                      <c:pt idx="4604">
                        <c:v>21.0295</c:v>
                      </c:pt>
                      <c:pt idx="4605">
                        <c:v>21.0432</c:v>
                      </c:pt>
                      <c:pt idx="4606">
                        <c:v>21.0432</c:v>
                      </c:pt>
                      <c:pt idx="4607">
                        <c:v>21.0432</c:v>
                      </c:pt>
                      <c:pt idx="4608">
                        <c:v>21.0569</c:v>
                      </c:pt>
                      <c:pt idx="4609">
                        <c:v>21.0569</c:v>
                      </c:pt>
                      <c:pt idx="4610">
                        <c:v>21.0569</c:v>
                      </c:pt>
                      <c:pt idx="4611">
                        <c:v>21.0706</c:v>
                      </c:pt>
                      <c:pt idx="4612">
                        <c:v>21.0706</c:v>
                      </c:pt>
                      <c:pt idx="4613">
                        <c:v>21.0706</c:v>
                      </c:pt>
                      <c:pt idx="4614">
                        <c:v>21.0843</c:v>
                      </c:pt>
                      <c:pt idx="4615">
                        <c:v>21.0843</c:v>
                      </c:pt>
                      <c:pt idx="4616">
                        <c:v>21.0843</c:v>
                      </c:pt>
                      <c:pt idx="4617">
                        <c:v>21.098</c:v>
                      </c:pt>
                      <c:pt idx="4618">
                        <c:v>21.098</c:v>
                      </c:pt>
                      <c:pt idx="4619">
                        <c:v>21.098</c:v>
                      </c:pt>
                      <c:pt idx="4620">
                        <c:v>21.1117</c:v>
                      </c:pt>
                      <c:pt idx="4621">
                        <c:v>21.1117</c:v>
                      </c:pt>
                      <c:pt idx="4622">
                        <c:v>21.1117</c:v>
                      </c:pt>
                      <c:pt idx="4623">
                        <c:v>21.1254</c:v>
                      </c:pt>
                      <c:pt idx="4624">
                        <c:v>21.1254</c:v>
                      </c:pt>
                      <c:pt idx="4625">
                        <c:v>21.1254</c:v>
                      </c:pt>
                      <c:pt idx="4626">
                        <c:v>21.1391</c:v>
                      </c:pt>
                      <c:pt idx="4627">
                        <c:v>21.1391</c:v>
                      </c:pt>
                      <c:pt idx="4628">
                        <c:v>21.1391</c:v>
                      </c:pt>
                      <c:pt idx="4629">
                        <c:v>21.1528</c:v>
                      </c:pt>
                      <c:pt idx="4630">
                        <c:v>21.1528</c:v>
                      </c:pt>
                      <c:pt idx="4631">
                        <c:v>21.1528</c:v>
                      </c:pt>
                      <c:pt idx="4632">
                        <c:v>21.1665</c:v>
                      </c:pt>
                      <c:pt idx="4633">
                        <c:v>21.1665</c:v>
                      </c:pt>
                      <c:pt idx="4634">
                        <c:v>21.1665</c:v>
                      </c:pt>
                      <c:pt idx="4635">
                        <c:v>21.1802</c:v>
                      </c:pt>
                      <c:pt idx="4636">
                        <c:v>21.1802</c:v>
                      </c:pt>
                      <c:pt idx="4637">
                        <c:v>21.1802</c:v>
                      </c:pt>
                      <c:pt idx="4638">
                        <c:v>21.1939</c:v>
                      </c:pt>
                      <c:pt idx="4639">
                        <c:v>21.1939</c:v>
                      </c:pt>
                      <c:pt idx="4640">
                        <c:v>21.1939</c:v>
                      </c:pt>
                      <c:pt idx="4641">
                        <c:v>21.2076</c:v>
                      </c:pt>
                      <c:pt idx="4642">
                        <c:v>21.2076</c:v>
                      </c:pt>
                      <c:pt idx="4643">
                        <c:v>21.2076</c:v>
                      </c:pt>
                      <c:pt idx="4644">
                        <c:v>21.2213</c:v>
                      </c:pt>
                      <c:pt idx="4645">
                        <c:v>21.2213</c:v>
                      </c:pt>
                      <c:pt idx="4646">
                        <c:v>21.2213</c:v>
                      </c:pt>
                      <c:pt idx="4647">
                        <c:v>21.235</c:v>
                      </c:pt>
                      <c:pt idx="4648">
                        <c:v>21.235</c:v>
                      </c:pt>
                      <c:pt idx="4649">
                        <c:v>21.235</c:v>
                      </c:pt>
                      <c:pt idx="4650">
                        <c:v>21.2487</c:v>
                      </c:pt>
                      <c:pt idx="4651">
                        <c:v>21.2487</c:v>
                      </c:pt>
                      <c:pt idx="4652">
                        <c:v>21.2487</c:v>
                      </c:pt>
                      <c:pt idx="4653">
                        <c:v>21.2624</c:v>
                      </c:pt>
                      <c:pt idx="4654">
                        <c:v>21.2624</c:v>
                      </c:pt>
                      <c:pt idx="4655">
                        <c:v>21.2624</c:v>
                      </c:pt>
                      <c:pt idx="4656">
                        <c:v>21.2761</c:v>
                      </c:pt>
                      <c:pt idx="4657">
                        <c:v>21.2761</c:v>
                      </c:pt>
                      <c:pt idx="4658">
                        <c:v>21.2761</c:v>
                      </c:pt>
                      <c:pt idx="4659">
                        <c:v>21.2898</c:v>
                      </c:pt>
                      <c:pt idx="4660">
                        <c:v>21.2898</c:v>
                      </c:pt>
                      <c:pt idx="4661">
                        <c:v>21.2898</c:v>
                      </c:pt>
                      <c:pt idx="4662">
                        <c:v>21.3035</c:v>
                      </c:pt>
                      <c:pt idx="4663">
                        <c:v>21.3035</c:v>
                      </c:pt>
                      <c:pt idx="4664">
                        <c:v>21.3035</c:v>
                      </c:pt>
                      <c:pt idx="4665">
                        <c:v>21.3172</c:v>
                      </c:pt>
                      <c:pt idx="4666">
                        <c:v>21.3172</c:v>
                      </c:pt>
                      <c:pt idx="4667">
                        <c:v>21.3172</c:v>
                      </c:pt>
                      <c:pt idx="4668">
                        <c:v>21.3309</c:v>
                      </c:pt>
                      <c:pt idx="4669">
                        <c:v>21.3309</c:v>
                      </c:pt>
                      <c:pt idx="4670">
                        <c:v>21.3309</c:v>
                      </c:pt>
                      <c:pt idx="4671">
                        <c:v>21.3446</c:v>
                      </c:pt>
                      <c:pt idx="4672">
                        <c:v>21.3446</c:v>
                      </c:pt>
                      <c:pt idx="4673">
                        <c:v>21.3446</c:v>
                      </c:pt>
                      <c:pt idx="4674">
                        <c:v>21.3583</c:v>
                      </c:pt>
                      <c:pt idx="4675">
                        <c:v>21.3583</c:v>
                      </c:pt>
                      <c:pt idx="4676">
                        <c:v>21.3583</c:v>
                      </c:pt>
                      <c:pt idx="4677">
                        <c:v>21.372</c:v>
                      </c:pt>
                      <c:pt idx="4678">
                        <c:v>21.372</c:v>
                      </c:pt>
                      <c:pt idx="4679">
                        <c:v>21.372</c:v>
                      </c:pt>
                      <c:pt idx="4680">
                        <c:v>21.3857</c:v>
                      </c:pt>
                      <c:pt idx="4681">
                        <c:v>21.3857</c:v>
                      </c:pt>
                      <c:pt idx="4682">
                        <c:v>21.3857</c:v>
                      </c:pt>
                      <c:pt idx="4683">
                        <c:v>21.3994</c:v>
                      </c:pt>
                      <c:pt idx="4684">
                        <c:v>21.3994</c:v>
                      </c:pt>
                      <c:pt idx="4685">
                        <c:v>21.3994</c:v>
                      </c:pt>
                      <c:pt idx="4686">
                        <c:v>21.4131</c:v>
                      </c:pt>
                      <c:pt idx="4687">
                        <c:v>21.4131</c:v>
                      </c:pt>
                      <c:pt idx="4688">
                        <c:v>21.4131</c:v>
                      </c:pt>
                      <c:pt idx="4689">
                        <c:v>21.4268</c:v>
                      </c:pt>
                      <c:pt idx="4690">
                        <c:v>21.4268</c:v>
                      </c:pt>
                      <c:pt idx="4691">
                        <c:v>21.4268</c:v>
                      </c:pt>
                      <c:pt idx="4692">
                        <c:v>21.4405</c:v>
                      </c:pt>
                      <c:pt idx="4693">
                        <c:v>21.4405</c:v>
                      </c:pt>
                      <c:pt idx="4694">
                        <c:v>21.4405</c:v>
                      </c:pt>
                      <c:pt idx="4695">
                        <c:v>21.4542</c:v>
                      </c:pt>
                      <c:pt idx="4696">
                        <c:v>21.4542</c:v>
                      </c:pt>
                      <c:pt idx="4697">
                        <c:v>21.4542</c:v>
                      </c:pt>
                      <c:pt idx="4698">
                        <c:v>21.4679</c:v>
                      </c:pt>
                      <c:pt idx="4699">
                        <c:v>21.4679</c:v>
                      </c:pt>
                      <c:pt idx="4700">
                        <c:v>21.4679</c:v>
                      </c:pt>
                      <c:pt idx="4701">
                        <c:v>21.4816</c:v>
                      </c:pt>
                      <c:pt idx="4702">
                        <c:v>21.4816</c:v>
                      </c:pt>
                      <c:pt idx="4703">
                        <c:v>21.4816</c:v>
                      </c:pt>
                      <c:pt idx="4704">
                        <c:v>21.4953</c:v>
                      </c:pt>
                      <c:pt idx="4705">
                        <c:v>21.4953</c:v>
                      </c:pt>
                      <c:pt idx="4706">
                        <c:v>21.4953</c:v>
                      </c:pt>
                      <c:pt idx="4707">
                        <c:v>21.509</c:v>
                      </c:pt>
                      <c:pt idx="4708">
                        <c:v>21.509</c:v>
                      </c:pt>
                      <c:pt idx="4709">
                        <c:v>21.509</c:v>
                      </c:pt>
                      <c:pt idx="4710">
                        <c:v>21.5227</c:v>
                      </c:pt>
                      <c:pt idx="4711">
                        <c:v>21.5227</c:v>
                      </c:pt>
                      <c:pt idx="4712">
                        <c:v>21.5227</c:v>
                      </c:pt>
                      <c:pt idx="4713">
                        <c:v>21.5364</c:v>
                      </c:pt>
                      <c:pt idx="4714">
                        <c:v>21.5364</c:v>
                      </c:pt>
                      <c:pt idx="4715">
                        <c:v>21.5364</c:v>
                      </c:pt>
                      <c:pt idx="4716">
                        <c:v>21.5501</c:v>
                      </c:pt>
                      <c:pt idx="4717">
                        <c:v>21.5501</c:v>
                      </c:pt>
                      <c:pt idx="4718">
                        <c:v>21.5501</c:v>
                      </c:pt>
                      <c:pt idx="4719">
                        <c:v>21.5638</c:v>
                      </c:pt>
                      <c:pt idx="4720">
                        <c:v>21.5638</c:v>
                      </c:pt>
                      <c:pt idx="4721">
                        <c:v>21.5638</c:v>
                      </c:pt>
                      <c:pt idx="4722">
                        <c:v>21.5775</c:v>
                      </c:pt>
                      <c:pt idx="4723">
                        <c:v>21.5775</c:v>
                      </c:pt>
                      <c:pt idx="4724">
                        <c:v>21.5775</c:v>
                      </c:pt>
                      <c:pt idx="4725">
                        <c:v>21.5912</c:v>
                      </c:pt>
                      <c:pt idx="4726">
                        <c:v>21.5912</c:v>
                      </c:pt>
                      <c:pt idx="4727">
                        <c:v>21.5912</c:v>
                      </c:pt>
                      <c:pt idx="4728">
                        <c:v>21.6049</c:v>
                      </c:pt>
                      <c:pt idx="4729">
                        <c:v>21.6049</c:v>
                      </c:pt>
                      <c:pt idx="4730">
                        <c:v>21.6049</c:v>
                      </c:pt>
                      <c:pt idx="4731">
                        <c:v>21.6186</c:v>
                      </c:pt>
                      <c:pt idx="4732">
                        <c:v>21.6186</c:v>
                      </c:pt>
                      <c:pt idx="4733">
                        <c:v>21.6186</c:v>
                      </c:pt>
                      <c:pt idx="4734">
                        <c:v>21.6323</c:v>
                      </c:pt>
                      <c:pt idx="4735">
                        <c:v>21.6323</c:v>
                      </c:pt>
                      <c:pt idx="4736">
                        <c:v>21.6323</c:v>
                      </c:pt>
                      <c:pt idx="4737">
                        <c:v>21.646</c:v>
                      </c:pt>
                      <c:pt idx="4738">
                        <c:v>21.646</c:v>
                      </c:pt>
                      <c:pt idx="4739">
                        <c:v>21.646</c:v>
                      </c:pt>
                      <c:pt idx="4740">
                        <c:v>21.6597</c:v>
                      </c:pt>
                      <c:pt idx="4741">
                        <c:v>21.6597</c:v>
                      </c:pt>
                      <c:pt idx="4742">
                        <c:v>21.6597</c:v>
                      </c:pt>
                      <c:pt idx="4743">
                        <c:v>21.6734</c:v>
                      </c:pt>
                      <c:pt idx="4744">
                        <c:v>21.6734</c:v>
                      </c:pt>
                      <c:pt idx="4745">
                        <c:v>21.6734</c:v>
                      </c:pt>
                      <c:pt idx="4746">
                        <c:v>21.6871</c:v>
                      </c:pt>
                      <c:pt idx="4747">
                        <c:v>21.6871</c:v>
                      </c:pt>
                      <c:pt idx="4748">
                        <c:v>21.6871</c:v>
                      </c:pt>
                      <c:pt idx="4749">
                        <c:v>21.7008</c:v>
                      </c:pt>
                      <c:pt idx="4750">
                        <c:v>21.7008</c:v>
                      </c:pt>
                      <c:pt idx="4751">
                        <c:v>21.7008</c:v>
                      </c:pt>
                      <c:pt idx="4752">
                        <c:v>21.7145</c:v>
                      </c:pt>
                      <c:pt idx="4753">
                        <c:v>21.7145</c:v>
                      </c:pt>
                      <c:pt idx="4754">
                        <c:v>21.7145</c:v>
                      </c:pt>
                      <c:pt idx="4755">
                        <c:v>21.7282</c:v>
                      </c:pt>
                      <c:pt idx="4756">
                        <c:v>21.7282</c:v>
                      </c:pt>
                      <c:pt idx="4757">
                        <c:v>21.7282</c:v>
                      </c:pt>
                      <c:pt idx="4758">
                        <c:v>21.7419</c:v>
                      </c:pt>
                      <c:pt idx="4759">
                        <c:v>21.7419</c:v>
                      </c:pt>
                      <c:pt idx="4760">
                        <c:v>21.7419</c:v>
                      </c:pt>
                      <c:pt idx="4761">
                        <c:v>21.7556</c:v>
                      </c:pt>
                      <c:pt idx="4762">
                        <c:v>21.7556</c:v>
                      </c:pt>
                      <c:pt idx="4763">
                        <c:v>21.7556</c:v>
                      </c:pt>
                      <c:pt idx="4764">
                        <c:v>21.7693</c:v>
                      </c:pt>
                      <c:pt idx="4765">
                        <c:v>21.7693</c:v>
                      </c:pt>
                      <c:pt idx="4766">
                        <c:v>21.7693</c:v>
                      </c:pt>
                      <c:pt idx="4767">
                        <c:v>21.783</c:v>
                      </c:pt>
                      <c:pt idx="4768">
                        <c:v>21.783</c:v>
                      </c:pt>
                      <c:pt idx="4769">
                        <c:v>21.783</c:v>
                      </c:pt>
                      <c:pt idx="4770">
                        <c:v>21.7967</c:v>
                      </c:pt>
                      <c:pt idx="4771">
                        <c:v>21.7967</c:v>
                      </c:pt>
                      <c:pt idx="4772">
                        <c:v>21.7967</c:v>
                      </c:pt>
                      <c:pt idx="4773">
                        <c:v>21.8104</c:v>
                      </c:pt>
                      <c:pt idx="4774">
                        <c:v>21.8104</c:v>
                      </c:pt>
                      <c:pt idx="4775">
                        <c:v>21.8104</c:v>
                      </c:pt>
                      <c:pt idx="4776">
                        <c:v>21.8241</c:v>
                      </c:pt>
                      <c:pt idx="4777">
                        <c:v>21.8241</c:v>
                      </c:pt>
                      <c:pt idx="4778">
                        <c:v>21.8241</c:v>
                      </c:pt>
                      <c:pt idx="4779">
                        <c:v>21.8378</c:v>
                      </c:pt>
                      <c:pt idx="4780">
                        <c:v>21.8378</c:v>
                      </c:pt>
                      <c:pt idx="4781">
                        <c:v>21.8378</c:v>
                      </c:pt>
                      <c:pt idx="4782">
                        <c:v>21.8515</c:v>
                      </c:pt>
                      <c:pt idx="4783">
                        <c:v>21.8515</c:v>
                      </c:pt>
                      <c:pt idx="4784">
                        <c:v>21.8515</c:v>
                      </c:pt>
                      <c:pt idx="4785">
                        <c:v>21.8652</c:v>
                      </c:pt>
                      <c:pt idx="4786">
                        <c:v>21.8652</c:v>
                      </c:pt>
                      <c:pt idx="4787">
                        <c:v>21.8652</c:v>
                      </c:pt>
                      <c:pt idx="4788">
                        <c:v>21.8789</c:v>
                      </c:pt>
                      <c:pt idx="4789">
                        <c:v>21.8789</c:v>
                      </c:pt>
                      <c:pt idx="4790">
                        <c:v>21.8789</c:v>
                      </c:pt>
                      <c:pt idx="4791">
                        <c:v>21.8926</c:v>
                      </c:pt>
                      <c:pt idx="4792">
                        <c:v>21.8926</c:v>
                      </c:pt>
                      <c:pt idx="4793">
                        <c:v>21.8926</c:v>
                      </c:pt>
                      <c:pt idx="4794">
                        <c:v>21.9063</c:v>
                      </c:pt>
                      <c:pt idx="4795">
                        <c:v>21.9063</c:v>
                      </c:pt>
                      <c:pt idx="4796">
                        <c:v>21.9063</c:v>
                      </c:pt>
                      <c:pt idx="4797">
                        <c:v>21.92</c:v>
                      </c:pt>
                      <c:pt idx="4798">
                        <c:v>21.92</c:v>
                      </c:pt>
                      <c:pt idx="4799">
                        <c:v>21.92</c:v>
                      </c:pt>
                      <c:pt idx="4800">
                        <c:v>21.9337</c:v>
                      </c:pt>
                      <c:pt idx="4801">
                        <c:v>21.9337</c:v>
                      </c:pt>
                      <c:pt idx="4802">
                        <c:v>21.9337</c:v>
                      </c:pt>
                      <c:pt idx="4803">
                        <c:v>21.9474</c:v>
                      </c:pt>
                      <c:pt idx="4804">
                        <c:v>21.9474</c:v>
                      </c:pt>
                      <c:pt idx="4805">
                        <c:v>21.9474</c:v>
                      </c:pt>
                      <c:pt idx="4806">
                        <c:v>21.9611</c:v>
                      </c:pt>
                      <c:pt idx="4807">
                        <c:v>21.9611</c:v>
                      </c:pt>
                      <c:pt idx="4808">
                        <c:v>21.9611</c:v>
                      </c:pt>
                      <c:pt idx="4809">
                        <c:v>21.9748</c:v>
                      </c:pt>
                      <c:pt idx="4810">
                        <c:v>21.9748</c:v>
                      </c:pt>
                      <c:pt idx="4811">
                        <c:v>21.9748</c:v>
                      </c:pt>
                      <c:pt idx="4812">
                        <c:v>21.9885</c:v>
                      </c:pt>
                      <c:pt idx="4813">
                        <c:v>21.9885</c:v>
                      </c:pt>
                      <c:pt idx="4814">
                        <c:v>21.9885</c:v>
                      </c:pt>
                      <c:pt idx="4815">
                        <c:v>22.0022</c:v>
                      </c:pt>
                      <c:pt idx="4816">
                        <c:v>22.0022</c:v>
                      </c:pt>
                      <c:pt idx="4817">
                        <c:v>22.0022</c:v>
                      </c:pt>
                      <c:pt idx="4818">
                        <c:v>22.0159</c:v>
                      </c:pt>
                      <c:pt idx="4819">
                        <c:v>22.0159</c:v>
                      </c:pt>
                      <c:pt idx="4820">
                        <c:v>22.0159</c:v>
                      </c:pt>
                      <c:pt idx="4821">
                        <c:v>22.0296</c:v>
                      </c:pt>
                      <c:pt idx="4822">
                        <c:v>22.0296</c:v>
                      </c:pt>
                      <c:pt idx="4823">
                        <c:v>22.0296</c:v>
                      </c:pt>
                      <c:pt idx="4824">
                        <c:v>22.0433</c:v>
                      </c:pt>
                      <c:pt idx="4825">
                        <c:v>22.0433</c:v>
                      </c:pt>
                      <c:pt idx="4826">
                        <c:v>22.0433</c:v>
                      </c:pt>
                      <c:pt idx="4827">
                        <c:v>22.057</c:v>
                      </c:pt>
                      <c:pt idx="4828">
                        <c:v>22.057</c:v>
                      </c:pt>
                      <c:pt idx="4829">
                        <c:v>22.057</c:v>
                      </c:pt>
                      <c:pt idx="4830">
                        <c:v>22.0707</c:v>
                      </c:pt>
                      <c:pt idx="4831">
                        <c:v>22.0707</c:v>
                      </c:pt>
                      <c:pt idx="4832">
                        <c:v>22.0707</c:v>
                      </c:pt>
                      <c:pt idx="4833">
                        <c:v>22.0844</c:v>
                      </c:pt>
                      <c:pt idx="4834">
                        <c:v>22.0844</c:v>
                      </c:pt>
                      <c:pt idx="4835">
                        <c:v>22.0844</c:v>
                      </c:pt>
                      <c:pt idx="4836">
                        <c:v>22.0981</c:v>
                      </c:pt>
                      <c:pt idx="4837">
                        <c:v>22.0981</c:v>
                      </c:pt>
                      <c:pt idx="4838">
                        <c:v>22.0981</c:v>
                      </c:pt>
                      <c:pt idx="4839">
                        <c:v>22.1118</c:v>
                      </c:pt>
                      <c:pt idx="4840">
                        <c:v>22.1118</c:v>
                      </c:pt>
                      <c:pt idx="4841">
                        <c:v>22.1118</c:v>
                      </c:pt>
                      <c:pt idx="4842">
                        <c:v>22.1255</c:v>
                      </c:pt>
                      <c:pt idx="4843">
                        <c:v>22.1255</c:v>
                      </c:pt>
                      <c:pt idx="4844">
                        <c:v>22.1255</c:v>
                      </c:pt>
                      <c:pt idx="4845">
                        <c:v>22.1392</c:v>
                      </c:pt>
                      <c:pt idx="4846">
                        <c:v>22.1392</c:v>
                      </c:pt>
                      <c:pt idx="4847">
                        <c:v>22.1392</c:v>
                      </c:pt>
                      <c:pt idx="4848">
                        <c:v>22.1529</c:v>
                      </c:pt>
                      <c:pt idx="4849">
                        <c:v>22.1529</c:v>
                      </c:pt>
                      <c:pt idx="4850">
                        <c:v>22.1529</c:v>
                      </c:pt>
                      <c:pt idx="4851">
                        <c:v>22.1666</c:v>
                      </c:pt>
                      <c:pt idx="4852">
                        <c:v>22.1666</c:v>
                      </c:pt>
                      <c:pt idx="4853">
                        <c:v>22.1666</c:v>
                      </c:pt>
                      <c:pt idx="4854">
                        <c:v>22.1803</c:v>
                      </c:pt>
                      <c:pt idx="4855">
                        <c:v>22.1803</c:v>
                      </c:pt>
                      <c:pt idx="4856">
                        <c:v>22.1803</c:v>
                      </c:pt>
                      <c:pt idx="4857">
                        <c:v>22.194</c:v>
                      </c:pt>
                      <c:pt idx="4858">
                        <c:v>22.194</c:v>
                      </c:pt>
                      <c:pt idx="4859">
                        <c:v>22.194</c:v>
                      </c:pt>
                      <c:pt idx="4860">
                        <c:v>22.2077</c:v>
                      </c:pt>
                      <c:pt idx="4861">
                        <c:v>22.2077</c:v>
                      </c:pt>
                      <c:pt idx="4862">
                        <c:v>22.2077</c:v>
                      </c:pt>
                      <c:pt idx="4863">
                        <c:v>22.2214</c:v>
                      </c:pt>
                      <c:pt idx="4864">
                        <c:v>22.2214</c:v>
                      </c:pt>
                      <c:pt idx="4865">
                        <c:v>22.2214</c:v>
                      </c:pt>
                      <c:pt idx="4866">
                        <c:v>22.2351</c:v>
                      </c:pt>
                      <c:pt idx="4867">
                        <c:v>22.2351</c:v>
                      </c:pt>
                      <c:pt idx="4868">
                        <c:v>22.2351</c:v>
                      </c:pt>
                      <c:pt idx="4869">
                        <c:v>22.2488</c:v>
                      </c:pt>
                      <c:pt idx="4870">
                        <c:v>22.2488</c:v>
                      </c:pt>
                      <c:pt idx="4871">
                        <c:v>22.2488</c:v>
                      </c:pt>
                      <c:pt idx="4872">
                        <c:v>22.2625</c:v>
                      </c:pt>
                      <c:pt idx="4873">
                        <c:v>22.2625</c:v>
                      </c:pt>
                      <c:pt idx="4874">
                        <c:v>22.2625</c:v>
                      </c:pt>
                      <c:pt idx="4875">
                        <c:v>22.2762</c:v>
                      </c:pt>
                      <c:pt idx="4876">
                        <c:v>22.2762</c:v>
                      </c:pt>
                      <c:pt idx="4877">
                        <c:v>22.2762</c:v>
                      </c:pt>
                      <c:pt idx="4878">
                        <c:v>22.2899</c:v>
                      </c:pt>
                      <c:pt idx="4879">
                        <c:v>22.2899</c:v>
                      </c:pt>
                      <c:pt idx="4880">
                        <c:v>22.2899</c:v>
                      </c:pt>
                      <c:pt idx="4881">
                        <c:v>22.3036</c:v>
                      </c:pt>
                      <c:pt idx="4882">
                        <c:v>22.3036</c:v>
                      </c:pt>
                      <c:pt idx="4883">
                        <c:v>22.3036</c:v>
                      </c:pt>
                      <c:pt idx="4884">
                        <c:v>22.3173</c:v>
                      </c:pt>
                      <c:pt idx="4885">
                        <c:v>22.3173</c:v>
                      </c:pt>
                      <c:pt idx="4886">
                        <c:v>22.3173</c:v>
                      </c:pt>
                      <c:pt idx="4887">
                        <c:v>22.331</c:v>
                      </c:pt>
                      <c:pt idx="4888">
                        <c:v>22.331</c:v>
                      </c:pt>
                      <c:pt idx="4889">
                        <c:v>22.331</c:v>
                      </c:pt>
                      <c:pt idx="4890">
                        <c:v>22.3447</c:v>
                      </c:pt>
                      <c:pt idx="4891">
                        <c:v>22.3447</c:v>
                      </c:pt>
                      <c:pt idx="4892">
                        <c:v>22.3447</c:v>
                      </c:pt>
                      <c:pt idx="4893">
                        <c:v>22.3584</c:v>
                      </c:pt>
                      <c:pt idx="4894">
                        <c:v>22.3584</c:v>
                      </c:pt>
                      <c:pt idx="4895">
                        <c:v>22.3584</c:v>
                      </c:pt>
                      <c:pt idx="4896">
                        <c:v>22.3721</c:v>
                      </c:pt>
                      <c:pt idx="4897">
                        <c:v>22.3721</c:v>
                      </c:pt>
                      <c:pt idx="4898">
                        <c:v>22.3721</c:v>
                      </c:pt>
                      <c:pt idx="4899">
                        <c:v>22.3858</c:v>
                      </c:pt>
                      <c:pt idx="4900">
                        <c:v>22.3858</c:v>
                      </c:pt>
                      <c:pt idx="4901">
                        <c:v>22.3858</c:v>
                      </c:pt>
                      <c:pt idx="4902">
                        <c:v>22.3995</c:v>
                      </c:pt>
                      <c:pt idx="4903">
                        <c:v>22.3995</c:v>
                      </c:pt>
                      <c:pt idx="4904">
                        <c:v>22.3995</c:v>
                      </c:pt>
                      <c:pt idx="4905">
                        <c:v>22.4132</c:v>
                      </c:pt>
                      <c:pt idx="4906">
                        <c:v>22.4132</c:v>
                      </c:pt>
                      <c:pt idx="4907">
                        <c:v>22.4132</c:v>
                      </c:pt>
                      <c:pt idx="4908">
                        <c:v>22.4269</c:v>
                      </c:pt>
                      <c:pt idx="4909">
                        <c:v>22.4269</c:v>
                      </c:pt>
                      <c:pt idx="4910">
                        <c:v>22.4269</c:v>
                      </c:pt>
                      <c:pt idx="4911">
                        <c:v>22.4406</c:v>
                      </c:pt>
                      <c:pt idx="4912">
                        <c:v>22.4406</c:v>
                      </c:pt>
                      <c:pt idx="4913">
                        <c:v>22.4406</c:v>
                      </c:pt>
                      <c:pt idx="4914">
                        <c:v>22.4543</c:v>
                      </c:pt>
                      <c:pt idx="4915">
                        <c:v>22.4543</c:v>
                      </c:pt>
                      <c:pt idx="4916">
                        <c:v>22.4543</c:v>
                      </c:pt>
                      <c:pt idx="4917">
                        <c:v>22.468</c:v>
                      </c:pt>
                      <c:pt idx="4918">
                        <c:v>22.468</c:v>
                      </c:pt>
                      <c:pt idx="4919">
                        <c:v>22.468</c:v>
                      </c:pt>
                      <c:pt idx="4920">
                        <c:v>22.4817</c:v>
                      </c:pt>
                      <c:pt idx="4921">
                        <c:v>22.4817</c:v>
                      </c:pt>
                      <c:pt idx="4922">
                        <c:v>22.4817</c:v>
                      </c:pt>
                      <c:pt idx="4923">
                        <c:v>22.4954</c:v>
                      </c:pt>
                      <c:pt idx="4924">
                        <c:v>22.4954</c:v>
                      </c:pt>
                      <c:pt idx="4925">
                        <c:v>22.4954</c:v>
                      </c:pt>
                      <c:pt idx="4926">
                        <c:v>22.5091</c:v>
                      </c:pt>
                      <c:pt idx="4927">
                        <c:v>22.5091</c:v>
                      </c:pt>
                      <c:pt idx="4928">
                        <c:v>22.5091</c:v>
                      </c:pt>
                      <c:pt idx="4929">
                        <c:v>22.5228</c:v>
                      </c:pt>
                      <c:pt idx="4930">
                        <c:v>22.5228</c:v>
                      </c:pt>
                      <c:pt idx="4931">
                        <c:v>22.5228</c:v>
                      </c:pt>
                      <c:pt idx="4932">
                        <c:v>22.5365</c:v>
                      </c:pt>
                      <c:pt idx="4933">
                        <c:v>22.5365</c:v>
                      </c:pt>
                      <c:pt idx="4934">
                        <c:v>22.5365</c:v>
                      </c:pt>
                      <c:pt idx="4935">
                        <c:v>22.5502</c:v>
                      </c:pt>
                      <c:pt idx="4936">
                        <c:v>22.5502</c:v>
                      </c:pt>
                      <c:pt idx="4937">
                        <c:v>22.5502</c:v>
                      </c:pt>
                      <c:pt idx="4938">
                        <c:v>22.5639</c:v>
                      </c:pt>
                      <c:pt idx="4939">
                        <c:v>22.5639</c:v>
                      </c:pt>
                      <c:pt idx="4940">
                        <c:v>22.5639</c:v>
                      </c:pt>
                      <c:pt idx="4941">
                        <c:v>22.5776</c:v>
                      </c:pt>
                      <c:pt idx="4942">
                        <c:v>22.5776</c:v>
                      </c:pt>
                      <c:pt idx="4943">
                        <c:v>22.5776</c:v>
                      </c:pt>
                      <c:pt idx="4944">
                        <c:v>22.5913</c:v>
                      </c:pt>
                      <c:pt idx="4945">
                        <c:v>22.5913</c:v>
                      </c:pt>
                      <c:pt idx="4946">
                        <c:v>22.5913</c:v>
                      </c:pt>
                      <c:pt idx="4947">
                        <c:v>22.605</c:v>
                      </c:pt>
                      <c:pt idx="4948">
                        <c:v>22.605</c:v>
                      </c:pt>
                      <c:pt idx="4949">
                        <c:v>22.605</c:v>
                      </c:pt>
                      <c:pt idx="4950">
                        <c:v>22.6187</c:v>
                      </c:pt>
                      <c:pt idx="4951">
                        <c:v>22.6187</c:v>
                      </c:pt>
                      <c:pt idx="4952">
                        <c:v>22.6187</c:v>
                      </c:pt>
                      <c:pt idx="4953">
                        <c:v>22.6324</c:v>
                      </c:pt>
                      <c:pt idx="4954">
                        <c:v>22.6324</c:v>
                      </c:pt>
                      <c:pt idx="4955">
                        <c:v>22.6324</c:v>
                      </c:pt>
                      <c:pt idx="4956">
                        <c:v>22.6461</c:v>
                      </c:pt>
                      <c:pt idx="4957">
                        <c:v>22.6461</c:v>
                      </c:pt>
                      <c:pt idx="4958">
                        <c:v>22.6461</c:v>
                      </c:pt>
                      <c:pt idx="4959">
                        <c:v>22.6598</c:v>
                      </c:pt>
                      <c:pt idx="4960">
                        <c:v>22.6598</c:v>
                      </c:pt>
                      <c:pt idx="4961">
                        <c:v>22.6598</c:v>
                      </c:pt>
                      <c:pt idx="4962">
                        <c:v>22.6735</c:v>
                      </c:pt>
                      <c:pt idx="4963">
                        <c:v>22.6735</c:v>
                      </c:pt>
                      <c:pt idx="4964">
                        <c:v>22.6735</c:v>
                      </c:pt>
                      <c:pt idx="4965">
                        <c:v>22.6872</c:v>
                      </c:pt>
                      <c:pt idx="4966">
                        <c:v>22.6872</c:v>
                      </c:pt>
                      <c:pt idx="4967">
                        <c:v>22.6872</c:v>
                      </c:pt>
                      <c:pt idx="4968">
                        <c:v>22.7009</c:v>
                      </c:pt>
                      <c:pt idx="4969">
                        <c:v>22.7009</c:v>
                      </c:pt>
                      <c:pt idx="4970">
                        <c:v>22.7009</c:v>
                      </c:pt>
                      <c:pt idx="4971">
                        <c:v>22.7146</c:v>
                      </c:pt>
                      <c:pt idx="4972">
                        <c:v>22.7146</c:v>
                      </c:pt>
                      <c:pt idx="4973">
                        <c:v>22.7146</c:v>
                      </c:pt>
                      <c:pt idx="4974">
                        <c:v>22.7283</c:v>
                      </c:pt>
                      <c:pt idx="4975">
                        <c:v>22.7283</c:v>
                      </c:pt>
                      <c:pt idx="4976">
                        <c:v>22.7283</c:v>
                      </c:pt>
                      <c:pt idx="4977">
                        <c:v>22.742</c:v>
                      </c:pt>
                      <c:pt idx="4978">
                        <c:v>22.742</c:v>
                      </c:pt>
                      <c:pt idx="4979">
                        <c:v>22.742</c:v>
                      </c:pt>
                      <c:pt idx="4980">
                        <c:v>22.7557</c:v>
                      </c:pt>
                      <c:pt idx="4981">
                        <c:v>22.7557</c:v>
                      </c:pt>
                      <c:pt idx="4982">
                        <c:v>22.7557</c:v>
                      </c:pt>
                      <c:pt idx="4983">
                        <c:v>22.7694</c:v>
                      </c:pt>
                      <c:pt idx="4984">
                        <c:v>22.7694</c:v>
                      </c:pt>
                      <c:pt idx="4985">
                        <c:v>22.7694</c:v>
                      </c:pt>
                      <c:pt idx="4986">
                        <c:v>22.7831</c:v>
                      </c:pt>
                      <c:pt idx="4987">
                        <c:v>22.7831</c:v>
                      </c:pt>
                      <c:pt idx="4988">
                        <c:v>22.7831</c:v>
                      </c:pt>
                      <c:pt idx="4989">
                        <c:v>22.7968</c:v>
                      </c:pt>
                      <c:pt idx="4990">
                        <c:v>22.7968</c:v>
                      </c:pt>
                      <c:pt idx="4991">
                        <c:v>22.7968</c:v>
                      </c:pt>
                      <c:pt idx="4992">
                        <c:v>22.8105</c:v>
                      </c:pt>
                      <c:pt idx="4993">
                        <c:v>22.8105</c:v>
                      </c:pt>
                      <c:pt idx="4994">
                        <c:v>22.8105</c:v>
                      </c:pt>
                      <c:pt idx="4995">
                        <c:v>22.8242</c:v>
                      </c:pt>
                      <c:pt idx="4996">
                        <c:v>22.8242</c:v>
                      </c:pt>
                      <c:pt idx="4997">
                        <c:v>22.8242</c:v>
                      </c:pt>
                      <c:pt idx="4998">
                        <c:v>22.8379</c:v>
                      </c:pt>
                      <c:pt idx="4999">
                        <c:v>22.8379</c:v>
                      </c:pt>
                      <c:pt idx="5000">
                        <c:v>22.8379</c:v>
                      </c:pt>
                      <c:pt idx="5001">
                        <c:v>22.8516</c:v>
                      </c:pt>
                      <c:pt idx="5002">
                        <c:v>22.8516</c:v>
                      </c:pt>
                      <c:pt idx="5003">
                        <c:v>22.8516</c:v>
                      </c:pt>
                      <c:pt idx="5004">
                        <c:v>22.8653</c:v>
                      </c:pt>
                      <c:pt idx="5005">
                        <c:v>22.8653</c:v>
                      </c:pt>
                      <c:pt idx="5006">
                        <c:v>22.8653</c:v>
                      </c:pt>
                      <c:pt idx="5007">
                        <c:v>22.879</c:v>
                      </c:pt>
                      <c:pt idx="5008">
                        <c:v>22.879</c:v>
                      </c:pt>
                      <c:pt idx="5009">
                        <c:v>22.879</c:v>
                      </c:pt>
                      <c:pt idx="5010">
                        <c:v>22.8927</c:v>
                      </c:pt>
                      <c:pt idx="5011">
                        <c:v>22.8927</c:v>
                      </c:pt>
                      <c:pt idx="5012">
                        <c:v>22.8927</c:v>
                      </c:pt>
                      <c:pt idx="5013">
                        <c:v>22.9064</c:v>
                      </c:pt>
                      <c:pt idx="5014">
                        <c:v>22.9064</c:v>
                      </c:pt>
                      <c:pt idx="5015">
                        <c:v>22.9064</c:v>
                      </c:pt>
                      <c:pt idx="5016">
                        <c:v>22.9201</c:v>
                      </c:pt>
                      <c:pt idx="5017">
                        <c:v>22.9201</c:v>
                      </c:pt>
                      <c:pt idx="5018">
                        <c:v>22.9201</c:v>
                      </c:pt>
                      <c:pt idx="5019">
                        <c:v>22.9338</c:v>
                      </c:pt>
                      <c:pt idx="5020">
                        <c:v>22.9338</c:v>
                      </c:pt>
                      <c:pt idx="5021">
                        <c:v>22.9338</c:v>
                      </c:pt>
                      <c:pt idx="5022">
                        <c:v>22.9475</c:v>
                      </c:pt>
                      <c:pt idx="5023">
                        <c:v>22.9475</c:v>
                      </c:pt>
                      <c:pt idx="5024">
                        <c:v>22.9475</c:v>
                      </c:pt>
                      <c:pt idx="5025">
                        <c:v>22.9612</c:v>
                      </c:pt>
                      <c:pt idx="5026">
                        <c:v>22.9612</c:v>
                      </c:pt>
                      <c:pt idx="5027">
                        <c:v>22.9612</c:v>
                      </c:pt>
                      <c:pt idx="5028">
                        <c:v>22.9749</c:v>
                      </c:pt>
                      <c:pt idx="5029">
                        <c:v>22.9749</c:v>
                      </c:pt>
                      <c:pt idx="5030">
                        <c:v>22.9749</c:v>
                      </c:pt>
                      <c:pt idx="5031">
                        <c:v>22.9886</c:v>
                      </c:pt>
                      <c:pt idx="5032">
                        <c:v>22.9886</c:v>
                      </c:pt>
                      <c:pt idx="5033">
                        <c:v>22.9886</c:v>
                      </c:pt>
                      <c:pt idx="5034">
                        <c:v>23.0023</c:v>
                      </c:pt>
                      <c:pt idx="5035">
                        <c:v>23.0023</c:v>
                      </c:pt>
                      <c:pt idx="5036">
                        <c:v>23.0023</c:v>
                      </c:pt>
                      <c:pt idx="5037">
                        <c:v>23.016</c:v>
                      </c:pt>
                      <c:pt idx="5038">
                        <c:v>23.016</c:v>
                      </c:pt>
                      <c:pt idx="5039">
                        <c:v>23.016</c:v>
                      </c:pt>
                      <c:pt idx="5040">
                        <c:v>23.0297</c:v>
                      </c:pt>
                      <c:pt idx="5041">
                        <c:v>23.0297</c:v>
                      </c:pt>
                      <c:pt idx="5042">
                        <c:v>23.0297</c:v>
                      </c:pt>
                      <c:pt idx="5043">
                        <c:v>23.0434</c:v>
                      </c:pt>
                      <c:pt idx="5044">
                        <c:v>23.0434</c:v>
                      </c:pt>
                      <c:pt idx="5045">
                        <c:v>23.0434</c:v>
                      </c:pt>
                      <c:pt idx="5046">
                        <c:v>23.0571</c:v>
                      </c:pt>
                      <c:pt idx="5047">
                        <c:v>23.0571</c:v>
                      </c:pt>
                      <c:pt idx="5048">
                        <c:v>23.0571</c:v>
                      </c:pt>
                      <c:pt idx="5049">
                        <c:v>23.0708</c:v>
                      </c:pt>
                      <c:pt idx="5050">
                        <c:v>23.0708</c:v>
                      </c:pt>
                      <c:pt idx="5051">
                        <c:v>23.0708</c:v>
                      </c:pt>
                      <c:pt idx="5052">
                        <c:v>23.0845</c:v>
                      </c:pt>
                      <c:pt idx="5053">
                        <c:v>23.0845</c:v>
                      </c:pt>
                      <c:pt idx="5054">
                        <c:v>23.0845</c:v>
                      </c:pt>
                      <c:pt idx="5055">
                        <c:v>23.0982</c:v>
                      </c:pt>
                      <c:pt idx="5056">
                        <c:v>23.0982</c:v>
                      </c:pt>
                      <c:pt idx="5057">
                        <c:v>23.0982</c:v>
                      </c:pt>
                      <c:pt idx="5058">
                        <c:v>23.1119</c:v>
                      </c:pt>
                      <c:pt idx="5059">
                        <c:v>23.1119</c:v>
                      </c:pt>
                      <c:pt idx="5060">
                        <c:v>23.1119</c:v>
                      </c:pt>
                      <c:pt idx="5061">
                        <c:v>23.1256</c:v>
                      </c:pt>
                      <c:pt idx="5062">
                        <c:v>23.1256</c:v>
                      </c:pt>
                      <c:pt idx="5063">
                        <c:v>23.1256</c:v>
                      </c:pt>
                      <c:pt idx="5064">
                        <c:v>23.1393</c:v>
                      </c:pt>
                      <c:pt idx="5065">
                        <c:v>23.1393</c:v>
                      </c:pt>
                      <c:pt idx="5066">
                        <c:v>23.1393</c:v>
                      </c:pt>
                      <c:pt idx="5067">
                        <c:v>23.153</c:v>
                      </c:pt>
                      <c:pt idx="5068">
                        <c:v>23.153</c:v>
                      </c:pt>
                      <c:pt idx="5069">
                        <c:v>23.153</c:v>
                      </c:pt>
                      <c:pt idx="5070">
                        <c:v>23.1667</c:v>
                      </c:pt>
                      <c:pt idx="5071">
                        <c:v>23.1667</c:v>
                      </c:pt>
                      <c:pt idx="5072">
                        <c:v>23.1667</c:v>
                      </c:pt>
                      <c:pt idx="5073">
                        <c:v>23.1804</c:v>
                      </c:pt>
                      <c:pt idx="5074">
                        <c:v>23.1804</c:v>
                      </c:pt>
                      <c:pt idx="5075">
                        <c:v>23.1804</c:v>
                      </c:pt>
                      <c:pt idx="5076">
                        <c:v>23.1941</c:v>
                      </c:pt>
                      <c:pt idx="5077">
                        <c:v>23.1941</c:v>
                      </c:pt>
                      <c:pt idx="5078">
                        <c:v>23.1941</c:v>
                      </c:pt>
                      <c:pt idx="5079">
                        <c:v>23.2078</c:v>
                      </c:pt>
                      <c:pt idx="5080">
                        <c:v>23.2078</c:v>
                      </c:pt>
                      <c:pt idx="5081">
                        <c:v>23.2078</c:v>
                      </c:pt>
                      <c:pt idx="5082">
                        <c:v>23.2215</c:v>
                      </c:pt>
                      <c:pt idx="5083">
                        <c:v>23.2215</c:v>
                      </c:pt>
                      <c:pt idx="5084">
                        <c:v>23.2215</c:v>
                      </c:pt>
                      <c:pt idx="5085">
                        <c:v>23.2352</c:v>
                      </c:pt>
                      <c:pt idx="5086">
                        <c:v>23.2352</c:v>
                      </c:pt>
                      <c:pt idx="5087">
                        <c:v>23.2352</c:v>
                      </c:pt>
                      <c:pt idx="5088">
                        <c:v>23.2489</c:v>
                      </c:pt>
                      <c:pt idx="5089">
                        <c:v>23.2489</c:v>
                      </c:pt>
                      <c:pt idx="5090">
                        <c:v>23.2489</c:v>
                      </c:pt>
                      <c:pt idx="5091">
                        <c:v>23.2626</c:v>
                      </c:pt>
                      <c:pt idx="5092">
                        <c:v>23.2626</c:v>
                      </c:pt>
                      <c:pt idx="5093">
                        <c:v>23.2626</c:v>
                      </c:pt>
                      <c:pt idx="5094">
                        <c:v>23.2763</c:v>
                      </c:pt>
                      <c:pt idx="5095">
                        <c:v>23.2763</c:v>
                      </c:pt>
                      <c:pt idx="5096">
                        <c:v>23.2763</c:v>
                      </c:pt>
                      <c:pt idx="5097">
                        <c:v>23.29</c:v>
                      </c:pt>
                      <c:pt idx="5098">
                        <c:v>23.29</c:v>
                      </c:pt>
                      <c:pt idx="5099">
                        <c:v>23.29</c:v>
                      </c:pt>
                      <c:pt idx="5100">
                        <c:v>23.3037</c:v>
                      </c:pt>
                      <c:pt idx="5101">
                        <c:v>23.3037</c:v>
                      </c:pt>
                      <c:pt idx="5102">
                        <c:v>23.3037</c:v>
                      </c:pt>
                      <c:pt idx="5103">
                        <c:v>23.3174</c:v>
                      </c:pt>
                      <c:pt idx="5104">
                        <c:v>23.3174</c:v>
                      </c:pt>
                      <c:pt idx="5105">
                        <c:v>23.3174</c:v>
                      </c:pt>
                      <c:pt idx="5106">
                        <c:v>23.3311</c:v>
                      </c:pt>
                      <c:pt idx="5107">
                        <c:v>23.3311</c:v>
                      </c:pt>
                      <c:pt idx="5108">
                        <c:v>23.3311</c:v>
                      </c:pt>
                      <c:pt idx="5109">
                        <c:v>23.3448</c:v>
                      </c:pt>
                      <c:pt idx="5110">
                        <c:v>23.3448</c:v>
                      </c:pt>
                      <c:pt idx="5111">
                        <c:v>23.3448</c:v>
                      </c:pt>
                      <c:pt idx="5112">
                        <c:v>23.3585</c:v>
                      </c:pt>
                      <c:pt idx="5113">
                        <c:v>23.3585</c:v>
                      </c:pt>
                      <c:pt idx="5114">
                        <c:v>23.3585</c:v>
                      </c:pt>
                      <c:pt idx="5115">
                        <c:v>23.3722</c:v>
                      </c:pt>
                      <c:pt idx="5116">
                        <c:v>23.3722</c:v>
                      </c:pt>
                      <c:pt idx="5117">
                        <c:v>23.3722</c:v>
                      </c:pt>
                      <c:pt idx="5118">
                        <c:v>23.3859</c:v>
                      </c:pt>
                      <c:pt idx="5119">
                        <c:v>23.3859</c:v>
                      </c:pt>
                      <c:pt idx="5120">
                        <c:v>23.3859</c:v>
                      </c:pt>
                      <c:pt idx="5121">
                        <c:v>23.3996</c:v>
                      </c:pt>
                      <c:pt idx="5122">
                        <c:v>23.3996</c:v>
                      </c:pt>
                      <c:pt idx="5123">
                        <c:v>23.3996</c:v>
                      </c:pt>
                      <c:pt idx="5124">
                        <c:v>23.4133</c:v>
                      </c:pt>
                      <c:pt idx="5125">
                        <c:v>23.4133</c:v>
                      </c:pt>
                      <c:pt idx="5126">
                        <c:v>23.4133</c:v>
                      </c:pt>
                      <c:pt idx="5127">
                        <c:v>23.427</c:v>
                      </c:pt>
                      <c:pt idx="5128">
                        <c:v>23.427</c:v>
                      </c:pt>
                      <c:pt idx="5129">
                        <c:v>23.427</c:v>
                      </c:pt>
                      <c:pt idx="5130">
                        <c:v>23.4407</c:v>
                      </c:pt>
                      <c:pt idx="5131">
                        <c:v>23.4407</c:v>
                      </c:pt>
                      <c:pt idx="5132">
                        <c:v>23.4407</c:v>
                      </c:pt>
                      <c:pt idx="5133">
                        <c:v>23.4544</c:v>
                      </c:pt>
                      <c:pt idx="5134">
                        <c:v>23.4544</c:v>
                      </c:pt>
                      <c:pt idx="5135">
                        <c:v>23.4544</c:v>
                      </c:pt>
                      <c:pt idx="5136">
                        <c:v>23.4681</c:v>
                      </c:pt>
                      <c:pt idx="5137">
                        <c:v>23.4681</c:v>
                      </c:pt>
                      <c:pt idx="5138">
                        <c:v>23.4681</c:v>
                      </c:pt>
                      <c:pt idx="5139">
                        <c:v>23.4818</c:v>
                      </c:pt>
                      <c:pt idx="5140">
                        <c:v>23.4818</c:v>
                      </c:pt>
                      <c:pt idx="5141">
                        <c:v>23.4818</c:v>
                      </c:pt>
                      <c:pt idx="5142">
                        <c:v>23.4955</c:v>
                      </c:pt>
                      <c:pt idx="5143">
                        <c:v>23.4955</c:v>
                      </c:pt>
                      <c:pt idx="5144">
                        <c:v>23.4955</c:v>
                      </c:pt>
                      <c:pt idx="5145">
                        <c:v>23.5092</c:v>
                      </c:pt>
                      <c:pt idx="5146">
                        <c:v>23.5092</c:v>
                      </c:pt>
                      <c:pt idx="5147">
                        <c:v>23.5092</c:v>
                      </c:pt>
                      <c:pt idx="5148">
                        <c:v>23.5229</c:v>
                      </c:pt>
                      <c:pt idx="5149">
                        <c:v>23.5229</c:v>
                      </c:pt>
                      <c:pt idx="5150">
                        <c:v>23.5229</c:v>
                      </c:pt>
                      <c:pt idx="5151">
                        <c:v>23.5366</c:v>
                      </c:pt>
                      <c:pt idx="5152">
                        <c:v>23.5366</c:v>
                      </c:pt>
                      <c:pt idx="5153">
                        <c:v>23.5366</c:v>
                      </c:pt>
                      <c:pt idx="5154">
                        <c:v>23.5503</c:v>
                      </c:pt>
                      <c:pt idx="5155">
                        <c:v>23.5503</c:v>
                      </c:pt>
                      <c:pt idx="5156">
                        <c:v>23.5503</c:v>
                      </c:pt>
                      <c:pt idx="5157">
                        <c:v>23.564</c:v>
                      </c:pt>
                      <c:pt idx="5158">
                        <c:v>23.564</c:v>
                      </c:pt>
                      <c:pt idx="5159">
                        <c:v>23.564</c:v>
                      </c:pt>
                      <c:pt idx="5160">
                        <c:v>23.5777</c:v>
                      </c:pt>
                      <c:pt idx="5161">
                        <c:v>23.5777</c:v>
                      </c:pt>
                      <c:pt idx="5162">
                        <c:v>23.5777</c:v>
                      </c:pt>
                      <c:pt idx="5163">
                        <c:v>23.5914</c:v>
                      </c:pt>
                      <c:pt idx="5164">
                        <c:v>23.5914</c:v>
                      </c:pt>
                      <c:pt idx="5165">
                        <c:v>23.5914</c:v>
                      </c:pt>
                      <c:pt idx="5166">
                        <c:v>23.6051</c:v>
                      </c:pt>
                      <c:pt idx="5167">
                        <c:v>23.6051</c:v>
                      </c:pt>
                      <c:pt idx="5168">
                        <c:v>23.6051</c:v>
                      </c:pt>
                      <c:pt idx="5169">
                        <c:v>23.6188</c:v>
                      </c:pt>
                      <c:pt idx="5170">
                        <c:v>23.6188</c:v>
                      </c:pt>
                      <c:pt idx="5171">
                        <c:v>23.6188</c:v>
                      </c:pt>
                      <c:pt idx="5172">
                        <c:v>23.6325</c:v>
                      </c:pt>
                      <c:pt idx="5173">
                        <c:v>23.6325</c:v>
                      </c:pt>
                      <c:pt idx="5174">
                        <c:v>23.6325</c:v>
                      </c:pt>
                      <c:pt idx="5175">
                        <c:v>23.6462</c:v>
                      </c:pt>
                      <c:pt idx="5176">
                        <c:v>23.6462</c:v>
                      </c:pt>
                      <c:pt idx="5177">
                        <c:v>23.6462</c:v>
                      </c:pt>
                      <c:pt idx="5178">
                        <c:v>23.6599</c:v>
                      </c:pt>
                      <c:pt idx="5179">
                        <c:v>23.6599</c:v>
                      </c:pt>
                      <c:pt idx="5180">
                        <c:v>23.6599</c:v>
                      </c:pt>
                      <c:pt idx="5181">
                        <c:v>23.6736</c:v>
                      </c:pt>
                      <c:pt idx="5182">
                        <c:v>23.6736</c:v>
                      </c:pt>
                      <c:pt idx="5183">
                        <c:v>23.6736</c:v>
                      </c:pt>
                      <c:pt idx="5184">
                        <c:v>23.6873</c:v>
                      </c:pt>
                      <c:pt idx="5185">
                        <c:v>23.6873</c:v>
                      </c:pt>
                      <c:pt idx="5186">
                        <c:v>23.6873</c:v>
                      </c:pt>
                      <c:pt idx="5187">
                        <c:v>23.701</c:v>
                      </c:pt>
                      <c:pt idx="5188">
                        <c:v>23.701</c:v>
                      </c:pt>
                      <c:pt idx="5189">
                        <c:v>23.701</c:v>
                      </c:pt>
                      <c:pt idx="5190">
                        <c:v>23.7147</c:v>
                      </c:pt>
                      <c:pt idx="5191">
                        <c:v>23.7147</c:v>
                      </c:pt>
                      <c:pt idx="5192">
                        <c:v>23.7147</c:v>
                      </c:pt>
                      <c:pt idx="5193">
                        <c:v>23.7284</c:v>
                      </c:pt>
                      <c:pt idx="5194">
                        <c:v>23.7284</c:v>
                      </c:pt>
                      <c:pt idx="5195">
                        <c:v>23.7284</c:v>
                      </c:pt>
                      <c:pt idx="5196">
                        <c:v>23.7421</c:v>
                      </c:pt>
                      <c:pt idx="5197">
                        <c:v>23.7421</c:v>
                      </c:pt>
                      <c:pt idx="5198">
                        <c:v>23.7421</c:v>
                      </c:pt>
                      <c:pt idx="5199">
                        <c:v>23.7558</c:v>
                      </c:pt>
                      <c:pt idx="5200">
                        <c:v>23.7558</c:v>
                      </c:pt>
                      <c:pt idx="5201">
                        <c:v>23.7558</c:v>
                      </c:pt>
                      <c:pt idx="5202">
                        <c:v>23.7695</c:v>
                      </c:pt>
                      <c:pt idx="5203">
                        <c:v>23.7695</c:v>
                      </c:pt>
                      <c:pt idx="5204">
                        <c:v>23.7695</c:v>
                      </c:pt>
                      <c:pt idx="5205">
                        <c:v>23.7832</c:v>
                      </c:pt>
                      <c:pt idx="5206">
                        <c:v>23.7832</c:v>
                      </c:pt>
                      <c:pt idx="5207">
                        <c:v>23.7832</c:v>
                      </c:pt>
                      <c:pt idx="5208">
                        <c:v>23.7969</c:v>
                      </c:pt>
                      <c:pt idx="5209">
                        <c:v>23.7969</c:v>
                      </c:pt>
                      <c:pt idx="5210">
                        <c:v>23.7969</c:v>
                      </c:pt>
                      <c:pt idx="5211">
                        <c:v>23.8106</c:v>
                      </c:pt>
                      <c:pt idx="5212">
                        <c:v>23.8106</c:v>
                      </c:pt>
                      <c:pt idx="5213">
                        <c:v>23.8106</c:v>
                      </c:pt>
                      <c:pt idx="5214">
                        <c:v>23.8243</c:v>
                      </c:pt>
                      <c:pt idx="5215">
                        <c:v>23.8243</c:v>
                      </c:pt>
                      <c:pt idx="5216">
                        <c:v>23.8243</c:v>
                      </c:pt>
                      <c:pt idx="5217">
                        <c:v>23.838</c:v>
                      </c:pt>
                      <c:pt idx="5218">
                        <c:v>23.838</c:v>
                      </c:pt>
                      <c:pt idx="5219">
                        <c:v>23.838</c:v>
                      </c:pt>
                      <c:pt idx="5220">
                        <c:v>23.8517</c:v>
                      </c:pt>
                      <c:pt idx="5221">
                        <c:v>23.8517</c:v>
                      </c:pt>
                      <c:pt idx="5222">
                        <c:v>23.8517</c:v>
                      </c:pt>
                      <c:pt idx="5223">
                        <c:v>23.8654</c:v>
                      </c:pt>
                      <c:pt idx="5224">
                        <c:v>23.8654</c:v>
                      </c:pt>
                      <c:pt idx="5225">
                        <c:v>23.8654</c:v>
                      </c:pt>
                      <c:pt idx="5226">
                        <c:v>23.8791</c:v>
                      </c:pt>
                      <c:pt idx="5227">
                        <c:v>23.8791</c:v>
                      </c:pt>
                      <c:pt idx="5228">
                        <c:v>23.8791</c:v>
                      </c:pt>
                      <c:pt idx="5229">
                        <c:v>23.8928</c:v>
                      </c:pt>
                      <c:pt idx="5230">
                        <c:v>23.8928</c:v>
                      </c:pt>
                      <c:pt idx="5231">
                        <c:v>23.8928</c:v>
                      </c:pt>
                      <c:pt idx="5232">
                        <c:v>23.9065</c:v>
                      </c:pt>
                      <c:pt idx="5233">
                        <c:v>23.9065</c:v>
                      </c:pt>
                      <c:pt idx="5234">
                        <c:v>23.9065</c:v>
                      </c:pt>
                      <c:pt idx="5235">
                        <c:v>23.9202</c:v>
                      </c:pt>
                      <c:pt idx="5236">
                        <c:v>23.9202</c:v>
                      </c:pt>
                      <c:pt idx="5237">
                        <c:v>23.9202</c:v>
                      </c:pt>
                      <c:pt idx="5238">
                        <c:v>23.9339</c:v>
                      </c:pt>
                      <c:pt idx="5239">
                        <c:v>23.9339</c:v>
                      </c:pt>
                      <c:pt idx="5240">
                        <c:v>23.9339</c:v>
                      </c:pt>
                      <c:pt idx="5241">
                        <c:v>23.9476</c:v>
                      </c:pt>
                      <c:pt idx="5242">
                        <c:v>23.9476</c:v>
                      </c:pt>
                      <c:pt idx="5243">
                        <c:v>23.9476</c:v>
                      </c:pt>
                      <c:pt idx="5244">
                        <c:v>23.9613</c:v>
                      </c:pt>
                      <c:pt idx="5245">
                        <c:v>23.9613</c:v>
                      </c:pt>
                      <c:pt idx="5246">
                        <c:v>23.9613</c:v>
                      </c:pt>
                      <c:pt idx="5247">
                        <c:v>23.975</c:v>
                      </c:pt>
                      <c:pt idx="5248">
                        <c:v>23.975</c:v>
                      </c:pt>
                      <c:pt idx="5249">
                        <c:v>23.975</c:v>
                      </c:pt>
                      <c:pt idx="5250">
                        <c:v>23.9887</c:v>
                      </c:pt>
                      <c:pt idx="5251">
                        <c:v>23.9887</c:v>
                      </c:pt>
                      <c:pt idx="5252">
                        <c:v>23.9887</c:v>
                      </c:pt>
                      <c:pt idx="5253">
                        <c:v>24.0024</c:v>
                      </c:pt>
                      <c:pt idx="5254">
                        <c:v>24.0024</c:v>
                      </c:pt>
                      <c:pt idx="5255">
                        <c:v>24.0024</c:v>
                      </c:pt>
                      <c:pt idx="5256">
                        <c:v>24.0161</c:v>
                      </c:pt>
                      <c:pt idx="5257">
                        <c:v>24.0161</c:v>
                      </c:pt>
                      <c:pt idx="5258">
                        <c:v>24.0161</c:v>
                      </c:pt>
                      <c:pt idx="5259">
                        <c:v>24.0298</c:v>
                      </c:pt>
                      <c:pt idx="5260">
                        <c:v>24.0298</c:v>
                      </c:pt>
                      <c:pt idx="5261">
                        <c:v>24.0298</c:v>
                      </c:pt>
                      <c:pt idx="5262">
                        <c:v>24.0435</c:v>
                      </c:pt>
                      <c:pt idx="5263">
                        <c:v>24.0435</c:v>
                      </c:pt>
                      <c:pt idx="5264">
                        <c:v>24.0435</c:v>
                      </c:pt>
                      <c:pt idx="5265">
                        <c:v>24.0572</c:v>
                      </c:pt>
                      <c:pt idx="5266">
                        <c:v>24.0572</c:v>
                      </c:pt>
                      <c:pt idx="5267">
                        <c:v>24.0572</c:v>
                      </c:pt>
                      <c:pt idx="5268">
                        <c:v>24.0709</c:v>
                      </c:pt>
                      <c:pt idx="5269">
                        <c:v>24.0709</c:v>
                      </c:pt>
                      <c:pt idx="5270">
                        <c:v>24.0709</c:v>
                      </c:pt>
                      <c:pt idx="5271">
                        <c:v>24.0846</c:v>
                      </c:pt>
                      <c:pt idx="5272">
                        <c:v>24.0846</c:v>
                      </c:pt>
                      <c:pt idx="5273">
                        <c:v>24.0846</c:v>
                      </c:pt>
                      <c:pt idx="5274">
                        <c:v>24.0983</c:v>
                      </c:pt>
                      <c:pt idx="5275">
                        <c:v>24.0983</c:v>
                      </c:pt>
                      <c:pt idx="5276">
                        <c:v>24.0983</c:v>
                      </c:pt>
                      <c:pt idx="5277">
                        <c:v>24.112</c:v>
                      </c:pt>
                      <c:pt idx="5278">
                        <c:v>24.112</c:v>
                      </c:pt>
                      <c:pt idx="5279">
                        <c:v>24.112</c:v>
                      </c:pt>
                      <c:pt idx="5280">
                        <c:v>24.1257</c:v>
                      </c:pt>
                      <c:pt idx="5281">
                        <c:v>24.1257</c:v>
                      </c:pt>
                      <c:pt idx="5282">
                        <c:v>24.1257</c:v>
                      </c:pt>
                      <c:pt idx="5283">
                        <c:v>24.1394</c:v>
                      </c:pt>
                      <c:pt idx="5284">
                        <c:v>24.1394</c:v>
                      </c:pt>
                      <c:pt idx="5285">
                        <c:v>24.1394</c:v>
                      </c:pt>
                      <c:pt idx="5286">
                        <c:v>24.1531</c:v>
                      </c:pt>
                      <c:pt idx="5287">
                        <c:v>24.1531</c:v>
                      </c:pt>
                      <c:pt idx="5288">
                        <c:v>24.1531</c:v>
                      </c:pt>
                      <c:pt idx="5289">
                        <c:v>24.1668</c:v>
                      </c:pt>
                      <c:pt idx="5290">
                        <c:v>24.1668</c:v>
                      </c:pt>
                      <c:pt idx="5291">
                        <c:v>24.1668</c:v>
                      </c:pt>
                      <c:pt idx="5292">
                        <c:v>24.1805</c:v>
                      </c:pt>
                      <c:pt idx="5293">
                        <c:v>24.1805</c:v>
                      </c:pt>
                      <c:pt idx="5294">
                        <c:v>24.1805</c:v>
                      </c:pt>
                      <c:pt idx="5295">
                        <c:v>24.1942</c:v>
                      </c:pt>
                      <c:pt idx="5296">
                        <c:v>24.1942</c:v>
                      </c:pt>
                      <c:pt idx="5297">
                        <c:v>24.1942</c:v>
                      </c:pt>
                      <c:pt idx="5298">
                        <c:v>24.2079</c:v>
                      </c:pt>
                      <c:pt idx="5299">
                        <c:v>24.2079</c:v>
                      </c:pt>
                      <c:pt idx="5300">
                        <c:v>24.2079</c:v>
                      </c:pt>
                      <c:pt idx="5301">
                        <c:v>24.2216</c:v>
                      </c:pt>
                      <c:pt idx="5302">
                        <c:v>24.2216</c:v>
                      </c:pt>
                      <c:pt idx="5303">
                        <c:v>24.2216</c:v>
                      </c:pt>
                      <c:pt idx="5304">
                        <c:v>24.2353</c:v>
                      </c:pt>
                      <c:pt idx="5305">
                        <c:v>24.2353</c:v>
                      </c:pt>
                      <c:pt idx="5306">
                        <c:v>24.2353</c:v>
                      </c:pt>
                      <c:pt idx="5307">
                        <c:v>24.249</c:v>
                      </c:pt>
                      <c:pt idx="5308">
                        <c:v>24.249</c:v>
                      </c:pt>
                      <c:pt idx="5309">
                        <c:v>24.249</c:v>
                      </c:pt>
                      <c:pt idx="5310">
                        <c:v>24.2627</c:v>
                      </c:pt>
                      <c:pt idx="5311">
                        <c:v>24.2627</c:v>
                      </c:pt>
                      <c:pt idx="5312">
                        <c:v>24.2627</c:v>
                      </c:pt>
                      <c:pt idx="5313">
                        <c:v>24.2764</c:v>
                      </c:pt>
                      <c:pt idx="5314">
                        <c:v>24.2764</c:v>
                      </c:pt>
                      <c:pt idx="5315">
                        <c:v>24.2764</c:v>
                      </c:pt>
                      <c:pt idx="5316">
                        <c:v>24.2901</c:v>
                      </c:pt>
                      <c:pt idx="5317">
                        <c:v>24.2901</c:v>
                      </c:pt>
                      <c:pt idx="5318">
                        <c:v>24.2901</c:v>
                      </c:pt>
                      <c:pt idx="5319">
                        <c:v>24.3038</c:v>
                      </c:pt>
                      <c:pt idx="5320">
                        <c:v>24.3038</c:v>
                      </c:pt>
                      <c:pt idx="5321">
                        <c:v>24.3038</c:v>
                      </c:pt>
                      <c:pt idx="5322">
                        <c:v>24.3175</c:v>
                      </c:pt>
                      <c:pt idx="5323">
                        <c:v>24.3175</c:v>
                      </c:pt>
                      <c:pt idx="5324">
                        <c:v>24.3175</c:v>
                      </c:pt>
                      <c:pt idx="5325">
                        <c:v>24.3312</c:v>
                      </c:pt>
                      <c:pt idx="5326">
                        <c:v>24.3312</c:v>
                      </c:pt>
                      <c:pt idx="5327">
                        <c:v>24.3312</c:v>
                      </c:pt>
                      <c:pt idx="5328">
                        <c:v>24.3449</c:v>
                      </c:pt>
                      <c:pt idx="5329">
                        <c:v>24.3449</c:v>
                      </c:pt>
                      <c:pt idx="5330">
                        <c:v>24.3449</c:v>
                      </c:pt>
                      <c:pt idx="5331">
                        <c:v>24.3586</c:v>
                      </c:pt>
                      <c:pt idx="5332">
                        <c:v>24.3586</c:v>
                      </c:pt>
                      <c:pt idx="5333">
                        <c:v>24.3586</c:v>
                      </c:pt>
                      <c:pt idx="5334">
                        <c:v>24.3723</c:v>
                      </c:pt>
                      <c:pt idx="5335">
                        <c:v>24.3723</c:v>
                      </c:pt>
                      <c:pt idx="5336">
                        <c:v>24.3723</c:v>
                      </c:pt>
                      <c:pt idx="5337">
                        <c:v>24.386</c:v>
                      </c:pt>
                      <c:pt idx="5338">
                        <c:v>24.386</c:v>
                      </c:pt>
                      <c:pt idx="5339">
                        <c:v>24.386</c:v>
                      </c:pt>
                      <c:pt idx="5340">
                        <c:v>24.3997</c:v>
                      </c:pt>
                      <c:pt idx="5341">
                        <c:v>24.3997</c:v>
                      </c:pt>
                      <c:pt idx="5342">
                        <c:v>24.3997</c:v>
                      </c:pt>
                      <c:pt idx="5343">
                        <c:v>24.4134</c:v>
                      </c:pt>
                      <c:pt idx="5344">
                        <c:v>24.4134</c:v>
                      </c:pt>
                      <c:pt idx="5345">
                        <c:v>24.4134</c:v>
                      </c:pt>
                      <c:pt idx="5346">
                        <c:v>24.4271</c:v>
                      </c:pt>
                      <c:pt idx="5347">
                        <c:v>24.4271</c:v>
                      </c:pt>
                      <c:pt idx="5348">
                        <c:v>24.4271</c:v>
                      </c:pt>
                      <c:pt idx="5349">
                        <c:v>24.4408</c:v>
                      </c:pt>
                      <c:pt idx="5350">
                        <c:v>24.4408</c:v>
                      </c:pt>
                      <c:pt idx="5351">
                        <c:v>24.4408</c:v>
                      </c:pt>
                      <c:pt idx="5352">
                        <c:v>24.4545</c:v>
                      </c:pt>
                      <c:pt idx="5353">
                        <c:v>24.4545</c:v>
                      </c:pt>
                      <c:pt idx="5354">
                        <c:v>24.4545</c:v>
                      </c:pt>
                      <c:pt idx="5355">
                        <c:v>24.4682</c:v>
                      </c:pt>
                      <c:pt idx="5356">
                        <c:v>24.4682</c:v>
                      </c:pt>
                      <c:pt idx="5357">
                        <c:v>24.4682</c:v>
                      </c:pt>
                      <c:pt idx="5358">
                        <c:v>24.4819</c:v>
                      </c:pt>
                      <c:pt idx="5359">
                        <c:v>24.4819</c:v>
                      </c:pt>
                      <c:pt idx="5360">
                        <c:v>24.4819</c:v>
                      </c:pt>
                      <c:pt idx="5361">
                        <c:v>24.4956</c:v>
                      </c:pt>
                      <c:pt idx="5362">
                        <c:v>24.4956</c:v>
                      </c:pt>
                      <c:pt idx="5363">
                        <c:v>24.4956</c:v>
                      </c:pt>
                      <c:pt idx="5364">
                        <c:v>24.5093</c:v>
                      </c:pt>
                      <c:pt idx="5365">
                        <c:v>24.5093</c:v>
                      </c:pt>
                      <c:pt idx="5366">
                        <c:v>24.5093</c:v>
                      </c:pt>
                      <c:pt idx="5367">
                        <c:v>24.523</c:v>
                      </c:pt>
                      <c:pt idx="5368">
                        <c:v>24.523</c:v>
                      </c:pt>
                      <c:pt idx="5369">
                        <c:v>24.523</c:v>
                      </c:pt>
                      <c:pt idx="5370">
                        <c:v>24.5367</c:v>
                      </c:pt>
                      <c:pt idx="5371">
                        <c:v>24.5367</c:v>
                      </c:pt>
                      <c:pt idx="5372">
                        <c:v>24.5367</c:v>
                      </c:pt>
                      <c:pt idx="5373">
                        <c:v>24.5504</c:v>
                      </c:pt>
                      <c:pt idx="5374">
                        <c:v>24.5504</c:v>
                      </c:pt>
                      <c:pt idx="5375">
                        <c:v>24.5504</c:v>
                      </c:pt>
                      <c:pt idx="5376">
                        <c:v>24.5641</c:v>
                      </c:pt>
                      <c:pt idx="5377">
                        <c:v>24.5641</c:v>
                      </c:pt>
                      <c:pt idx="5378">
                        <c:v>24.5641</c:v>
                      </c:pt>
                      <c:pt idx="5379">
                        <c:v>24.5778</c:v>
                      </c:pt>
                      <c:pt idx="5380">
                        <c:v>24.5778</c:v>
                      </c:pt>
                      <c:pt idx="5381">
                        <c:v>24.5778</c:v>
                      </c:pt>
                      <c:pt idx="5382">
                        <c:v>24.5915</c:v>
                      </c:pt>
                      <c:pt idx="5383">
                        <c:v>24.5915</c:v>
                      </c:pt>
                      <c:pt idx="5384">
                        <c:v>24.5915</c:v>
                      </c:pt>
                      <c:pt idx="5385">
                        <c:v>24.6052</c:v>
                      </c:pt>
                      <c:pt idx="5386">
                        <c:v>24.6052</c:v>
                      </c:pt>
                      <c:pt idx="5387">
                        <c:v>24.6052</c:v>
                      </c:pt>
                      <c:pt idx="5388">
                        <c:v>24.6189</c:v>
                      </c:pt>
                      <c:pt idx="5389">
                        <c:v>24.6189</c:v>
                      </c:pt>
                      <c:pt idx="5390">
                        <c:v>24.6189</c:v>
                      </c:pt>
                      <c:pt idx="5391">
                        <c:v>24.6326</c:v>
                      </c:pt>
                      <c:pt idx="5392">
                        <c:v>24.6326</c:v>
                      </c:pt>
                      <c:pt idx="5393">
                        <c:v>24.6326</c:v>
                      </c:pt>
                      <c:pt idx="5394">
                        <c:v>24.6463</c:v>
                      </c:pt>
                      <c:pt idx="5395">
                        <c:v>24.6463</c:v>
                      </c:pt>
                      <c:pt idx="5396">
                        <c:v>24.6463</c:v>
                      </c:pt>
                      <c:pt idx="5397">
                        <c:v>24.66</c:v>
                      </c:pt>
                      <c:pt idx="5398">
                        <c:v>24.66</c:v>
                      </c:pt>
                      <c:pt idx="5399">
                        <c:v>24.66</c:v>
                      </c:pt>
                      <c:pt idx="5400">
                        <c:v>24.6737</c:v>
                      </c:pt>
                      <c:pt idx="5401">
                        <c:v>24.6737</c:v>
                      </c:pt>
                      <c:pt idx="5402">
                        <c:v>24.6737</c:v>
                      </c:pt>
                      <c:pt idx="5403">
                        <c:v>24.6874</c:v>
                      </c:pt>
                      <c:pt idx="5404">
                        <c:v>24.6874</c:v>
                      </c:pt>
                      <c:pt idx="5405">
                        <c:v>24.6874</c:v>
                      </c:pt>
                      <c:pt idx="5406">
                        <c:v>24.7011</c:v>
                      </c:pt>
                      <c:pt idx="5407">
                        <c:v>24.7011</c:v>
                      </c:pt>
                      <c:pt idx="5408">
                        <c:v>24.7011</c:v>
                      </c:pt>
                      <c:pt idx="5409">
                        <c:v>24.7148</c:v>
                      </c:pt>
                      <c:pt idx="5410">
                        <c:v>24.7148</c:v>
                      </c:pt>
                      <c:pt idx="5411">
                        <c:v>24.7148</c:v>
                      </c:pt>
                      <c:pt idx="5412">
                        <c:v>24.7285</c:v>
                      </c:pt>
                      <c:pt idx="5413">
                        <c:v>24.7285</c:v>
                      </c:pt>
                      <c:pt idx="5414">
                        <c:v>24.7285</c:v>
                      </c:pt>
                      <c:pt idx="5415">
                        <c:v>24.7422</c:v>
                      </c:pt>
                      <c:pt idx="5416">
                        <c:v>24.7422</c:v>
                      </c:pt>
                      <c:pt idx="5417">
                        <c:v>24.7422</c:v>
                      </c:pt>
                      <c:pt idx="5418">
                        <c:v>24.7559</c:v>
                      </c:pt>
                      <c:pt idx="5419">
                        <c:v>24.7559</c:v>
                      </c:pt>
                      <c:pt idx="5420">
                        <c:v>24.7559</c:v>
                      </c:pt>
                      <c:pt idx="5421">
                        <c:v>24.7696</c:v>
                      </c:pt>
                      <c:pt idx="5422">
                        <c:v>24.7696</c:v>
                      </c:pt>
                      <c:pt idx="5423">
                        <c:v>24.7696</c:v>
                      </c:pt>
                      <c:pt idx="5424">
                        <c:v>24.7833</c:v>
                      </c:pt>
                      <c:pt idx="5425">
                        <c:v>24.7833</c:v>
                      </c:pt>
                      <c:pt idx="5426">
                        <c:v>24.7833</c:v>
                      </c:pt>
                      <c:pt idx="5427">
                        <c:v>24.797</c:v>
                      </c:pt>
                      <c:pt idx="5428">
                        <c:v>24.797</c:v>
                      </c:pt>
                      <c:pt idx="5429">
                        <c:v>24.797</c:v>
                      </c:pt>
                      <c:pt idx="5430">
                        <c:v>24.8107</c:v>
                      </c:pt>
                      <c:pt idx="5431">
                        <c:v>24.8107</c:v>
                      </c:pt>
                      <c:pt idx="5432">
                        <c:v>24.8107</c:v>
                      </c:pt>
                      <c:pt idx="5433">
                        <c:v>24.8244</c:v>
                      </c:pt>
                      <c:pt idx="5434">
                        <c:v>24.8244</c:v>
                      </c:pt>
                      <c:pt idx="5435">
                        <c:v>24.8244</c:v>
                      </c:pt>
                      <c:pt idx="5436">
                        <c:v>24.8381</c:v>
                      </c:pt>
                      <c:pt idx="5437">
                        <c:v>24.8381</c:v>
                      </c:pt>
                      <c:pt idx="5438">
                        <c:v>24.8381</c:v>
                      </c:pt>
                      <c:pt idx="5439">
                        <c:v>24.8518</c:v>
                      </c:pt>
                      <c:pt idx="5440">
                        <c:v>24.8518</c:v>
                      </c:pt>
                      <c:pt idx="5441">
                        <c:v>24.8518</c:v>
                      </c:pt>
                      <c:pt idx="5442">
                        <c:v>24.8655</c:v>
                      </c:pt>
                      <c:pt idx="5443">
                        <c:v>24.8655</c:v>
                      </c:pt>
                      <c:pt idx="5444">
                        <c:v>24.8655</c:v>
                      </c:pt>
                      <c:pt idx="5445">
                        <c:v>24.8792</c:v>
                      </c:pt>
                      <c:pt idx="5446">
                        <c:v>24.8792</c:v>
                      </c:pt>
                      <c:pt idx="5447">
                        <c:v>24.8792</c:v>
                      </c:pt>
                      <c:pt idx="5448">
                        <c:v>24.8929</c:v>
                      </c:pt>
                      <c:pt idx="5449">
                        <c:v>24.8929</c:v>
                      </c:pt>
                      <c:pt idx="5450">
                        <c:v>24.8929</c:v>
                      </c:pt>
                      <c:pt idx="5451">
                        <c:v>24.9066</c:v>
                      </c:pt>
                      <c:pt idx="5452">
                        <c:v>24.9066</c:v>
                      </c:pt>
                      <c:pt idx="5453">
                        <c:v>24.9066</c:v>
                      </c:pt>
                      <c:pt idx="5454">
                        <c:v>24.9203</c:v>
                      </c:pt>
                      <c:pt idx="5455">
                        <c:v>24.9203</c:v>
                      </c:pt>
                      <c:pt idx="5456">
                        <c:v>24.9203</c:v>
                      </c:pt>
                      <c:pt idx="5457">
                        <c:v>24.934</c:v>
                      </c:pt>
                      <c:pt idx="5458">
                        <c:v>24.934</c:v>
                      </c:pt>
                      <c:pt idx="5459">
                        <c:v>24.934</c:v>
                      </c:pt>
                      <c:pt idx="5460">
                        <c:v>24.9477</c:v>
                      </c:pt>
                      <c:pt idx="5461">
                        <c:v>24.9477</c:v>
                      </c:pt>
                      <c:pt idx="5462">
                        <c:v>24.9477</c:v>
                      </c:pt>
                      <c:pt idx="5463">
                        <c:v>24.9614</c:v>
                      </c:pt>
                      <c:pt idx="5464">
                        <c:v>24.9614</c:v>
                      </c:pt>
                      <c:pt idx="5465">
                        <c:v>24.9614</c:v>
                      </c:pt>
                      <c:pt idx="5466">
                        <c:v>24.9751</c:v>
                      </c:pt>
                      <c:pt idx="5467">
                        <c:v>24.9751</c:v>
                      </c:pt>
                      <c:pt idx="5468">
                        <c:v>24.9751</c:v>
                      </c:pt>
                      <c:pt idx="5469">
                        <c:v>24.9888</c:v>
                      </c:pt>
                      <c:pt idx="5470">
                        <c:v>24.9888</c:v>
                      </c:pt>
                      <c:pt idx="5471">
                        <c:v>24.9888</c:v>
                      </c:pt>
                      <c:pt idx="5472">
                        <c:v>25.0025</c:v>
                      </c:pt>
                      <c:pt idx="5473">
                        <c:v>25.0025</c:v>
                      </c:pt>
                      <c:pt idx="5474">
                        <c:v>25.0025</c:v>
                      </c:pt>
                      <c:pt idx="5475">
                        <c:v>25.0162</c:v>
                      </c:pt>
                      <c:pt idx="5476">
                        <c:v>25.0162</c:v>
                      </c:pt>
                      <c:pt idx="5477">
                        <c:v>25.0162</c:v>
                      </c:pt>
                      <c:pt idx="5478">
                        <c:v>25.0299</c:v>
                      </c:pt>
                      <c:pt idx="5479">
                        <c:v>25.0299</c:v>
                      </c:pt>
                      <c:pt idx="5480">
                        <c:v>25.0299</c:v>
                      </c:pt>
                      <c:pt idx="5481">
                        <c:v>25.0436</c:v>
                      </c:pt>
                      <c:pt idx="5482">
                        <c:v>25.0436</c:v>
                      </c:pt>
                      <c:pt idx="5483">
                        <c:v>25.0436</c:v>
                      </c:pt>
                      <c:pt idx="5484">
                        <c:v>25.0573</c:v>
                      </c:pt>
                      <c:pt idx="5485">
                        <c:v>25.0573</c:v>
                      </c:pt>
                      <c:pt idx="5486">
                        <c:v>25.0573</c:v>
                      </c:pt>
                      <c:pt idx="5487">
                        <c:v>25.071</c:v>
                      </c:pt>
                      <c:pt idx="5488">
                        <c:v>25.071</c:v>
                      </c:pt>
                      <c:pt idx="5489">
                        <c:v>25.071</c:v>
                      </c:pt>
                      <c:pt idx="5490">
                        <c:v>25.0847</c:v>
                      </c:pt>
                      <c:pt idx="5491">
                        <c:v>25.0847</c:v>
                      </c:pt>
                      <c:pt idx="5492">
                        <c:v>25.0847</c:v>
                      </c:pt>
                      <c:pt idx="5493">
                        <c:v>25.0984</c:v>
                      </c:pt>
                      <c:pt idx="5494">
                        <c:v>25.0984</c:v>
                      </c:pt>
                      <c:pt idx="5495">
                        <c:v>25.0984</c:v>
                      </c:pt>
                      <c:pt idx="5496">
                        <c:v>25.1121</c:v>
                      </c:pt>
                      <c:pt idx="5497">
                        <c:v>25.1121</c:v>
                      </c:pt>
                      <c:pt idx="5498">
                        <c:v>25.1121</c:v>
                      </c:pt>
                      <c:pt idx="5499">
                        <c:v>25.1258</c:v>
                      </c:pt>
                      <c:pt idx="5500">
                        <c:v>25.1258</c:v>
                      </c:pt>
                      <c:pt idx="5501">
                        <c:v>25.1258</c:v>
                      </c:pt>
                      <c:pt idx="5502">
                        <c:v>25.1395</c:v>
                      </c:pt>
                      <c:pt idx="5503">
                        <c:v>25.1395</c:v>
                      </c:pt>
                      <c:pt idx="5504">
                        <c:v>25.1395</c:v>
                      </c:pt>
                      <c:pt idx="5505">
                        <c:v>25.1532</c:v>
                      </c:pt>
                      <c:pt idx="5506">
                        <c:v>25.1532</c:v>
                      </c:pt>
                      <c:pt idx="5507">
                        <c:v>25.1532</c:v>
                      </c:pt>
                      <c:pt idx="5508">
                        <c:v>25.1669</c:v>
                      </c:pt>
                      <c:pt idx="5509">
                        <c:v>25.1669</c:v>
                      </c:pt>
                      <c:pt idx="5510">
                        <c:v>25.1669</c:v>
                      </c:pt>
                      <c:pt idx="5511">
                        <c:v>25.1806</c:v>
                      </c:pt>
                      <c:pt idx="5512">
                        <c:v>25.1806</c:v>
                      </c:pt>
                      <c:pt idx="5513">
                        <c:v>25.1806</c:v>
                      </c:pt>
                      <c:pt idx="5514">
                        <c:v>25.1943</c:v>
                      </c:pt>
                      <c:pt idx="5515">
                        <c:v>25.1943</c:v>
                      </c:pt>
                      <c:pt idx="5516">
                        <c:v>25.1943</c:v>
                      </c:pt>
                      <c:pt idx="5517">
                        <c:v>25.208</c:v>
                      </c:pt>
                      <c:pt idx="5518">
                        <c:v>25.208</c:v>
                      </c:pt>
                      <c:pt idx="5519">
                        <c:v>25.208</c:v>
                      </c:pt>
                      <c:pt idx="5520">
                        <c:v>25.2217</c:v>
                      </c:pt>
                      <c:pt idx="5521">
                        <c:v>25.2217</c:v>
                      </c:pt>
                      <c:pt idx="5522">
                        <c:v>25.2217</c:v>
                      </c:pt>
                      <c:pt idx="5523">
                        <c:v>25.2354</c:v>
                      </c:pt>
                      <c:pt idx="5524">
                        <c:v>25.2354</c:v>
                      </c:pt>
                      <c:pt idx="5525">
                        <c:v>25.2354</c:v>
                      </c:pt>
                      <c:pt idx="5526">
                        <c:v>25.2491</c:v>
                      </c:pt>
                      <c:pt idx="5527">
                        <c:v>25.2491</c:v>
                      </c:pt>
                      <c:pt idx="5528">
                        <c:v>25.2491</c:v>
                      </c:pt>
                      <c:pt idx="5529">
                        <c:v>25.2628</c:v>
                      </c:pt>
                      <c:pt idx="5530">
                        <c:v>25.2628</c:v>
                      </c:pt>
                      <c:pt idx="5531">
                        <c:v>25.2628</c:v>
                      </c:pt>
                      <c:pt idx="5532">
                        <c:v>25.2765</c:v>
                      </c:pt>
                      <c:pt idx="5533">
                        <c:v>25.2765</c:v>
                      </c:pt>
                      <c:pt idx="5534">
                        <c:v>25.2765</c:v>
                      </c:pt>
                      <c:pt idx="5535">
                        <c:v>25.2902</c:v>
                      </c:pt>
                      <c:pt idx="5536">
                        <c:v>25.2902</c:v>
                      </c:pt>
                      <c:pt idx="5537">
                        <c:v>25.2902</c:v>
                      </c:pt>
                      <c:pt idx="5538">
                        <c:v>25.3039</c:v>
                      </c:pt>
                      <c:pt idx="5539">
                        <c:v>25.3039</c:v>
                      </c:pt>
                      <c:pt idx="5540">
                        <c:v>25.3039</c:v>
                      </c:pt>
                      <c:pt idx="5541">
                        <c:v>25.3176</c:v>
                      </c:pt>
                      <c:pt idx="5542">
                        <c:v>25.3176</c:v>
                      </c:pt>
                      <c:pt idx="5543">
                        <c:v>25.3176</c:v>
                      </c:pt>
                      <c:pt idx="5544">
                        <c:v>25.3313</c:v>
                      </c:pt>
                      <c:pt idx="5545">
                        <c:v>25.3313</c:v>
                      </c:pt>
                      <c:pt idx="5546">
                        <c:v>25.3313</c:v>
                      </c:pt>
                      <c:pt idx="5547">
                        <c:v>25.345</c:v>
                      </c:pt>
                      <c:pt idx="5548">
                        <c:v>25.345</c:v>
                      </c:pt>
                      <c:pt idx="5549">
                        <c:v>25.345</c:v>
                      </c:pt>
                      <c:pt idx="5550">
                        <c:v>25.3587</c:v>
                      </c:pt>
                      <c:pt idx="5551">
                        <c:v>25.3587</c:v>
                      </c:pt>
                      <c:pt idx="5552">
                        <c:v>25.3587</c:v>
                      </c:pt>
                      <c:pt idx="5553">
                        <c:v>25.3724</c:v>
                      </c:pt>
                      <c:pt idx="5554">
                        <c:v>25.3724</c:v>
                      </c:pt>
                      <c:pt idx="5555">
                        <c:v>25.3724</c:v>
                      </c:pt>
                      <c:pt idx="5556">
                        <c:v>25.3861</c:v>
                      </c:pt>
                      <c:pt idx="5557">
                        <c:v>25.3861</c:v>
                      </c:pt>
                      <c:pt idx="5558">
                        <c:v>25.3861</c:v>
                      </c:pt>
                      <c:pt idx="5559">
                        <c:v>25.3998</c:v>
                      </c:pt>
                      <c:pt idx="5560">
                        <c:v>25.3998</c:v>
                      </c:pt>
                      <c:pt idx="5561">
                        <c:v>25.3998</c:v>
                      </c:pt>
                      <c:pt idx="5562">
                        <c:v>25.4135</c:v>
                      </c:pt>
                      <c:pt idx="5563">
                        <c:v>25.4135</c:v>
                      </c:pt>
                      <c:pt idx="5564">
                        <c:v>25.4135</c:v>
                      </c:pt>
                      <c:pt idx="5565">
                        <c:v>25.4272</c:v>
                      </c:pt>
                      <c:pt idx="5566">
                        <c:v>25.4272</c:v>
                      </c:pt>
                      <c:pt idx="5567">
                        <c:v>25.4272</c:v>
                      </c:pt>
                      <c:pt idx="5568">
                        <c:v>25.4409</c:v>
                      </c:pt>
                      <c:pt idx="5569">
                        <c:v>25.4409</c:v>
                      </c:pt>
                      <c:pt idx="5570">
                        <c:v>25.4409</c:v>
                      </c:pt>
                      <c:pt idx="5571">
                        <c:v>25.4546</c:v>
                      </c:pt>
                      <c:pt idx="5572">
                        <c:v>25.4546</c:v>
                      </c:pt>
                      <c:pt idx="5573">
                        <c:v>25.4546</c:v>
                      </c:pt>
                      <c:pt idx="5574">
                        <c:v>25.4683</c:v>
                      </c:pt>
                      <c:pt idx="5575">
                        <c:v>25.4683</c:v>
                      </c:pt>
                      <c:pt idx="5576">
                        <c:v>25.4683</c:v>
                      </c:pt>
                      <c:pt idx="5577">
                        <c:v>25.482</c:v>
                      </c:pt>
                      <c:pt idx="5578">
                        <c:v>25.482</c:v>
                      </c:pt>
                      <c:pt idx="5579">
                        <c:v>25.482</c:v>
                      </c:pt>
                      <c:pt idx="5580">
                        <c:v>25.4957</c:v>
                      </c:pt>
                      <c:pt idx="5581">
                        <c:v>25.4957</c:v>
                      </c:pt>
                      <c:pt idx="5582">
                        <c:v>25.4957</c:v>
                      </c:pt>
                      <c:pt idx="5583">
                        <c:v>25.5094</c:v>
                      </c:pt>
                      <c:pt idx="5584">
                        <c:v>25.5094</c:v>
                      </c:pt>
                      <c:pt idx="5585">
                        <c:v>25.5094</c:v>
                      </c:pt>
                      <c:pt idx="5586">
                        <c:v>25.5231</c:v>
                      </c:pt>
                      <c:pt idx="5587">
                        <c:v>25.5231</c:v>
                      </c:pt>
                      <c:pt idx="5588">
                        <c:v>25.5231</c:v>
                      </c:pt>
                      <c:pt idx="5589">
                        <c:v>25.5368</c:v>
                      </c:pt>
                      <c:pt idx="5590">
                        <c:v>25.5368</c:v>
                      </c:pt>
                      <c:pt idx="5591">
                        <c:v>25.5368</c:v>
                      </c:pt>
                      <c:pt idx="5592">
                        <c:v>25.5505</c:v>
                      </c:pt>
                      <c:pt idx="5593">
                        <c:v>25.5505</c:v>
                      </c:pt>
                      <c:pt idx="5594">
                        <c:v>25.5505</c:v>
                      </c:pt>
                      <c:pt idx="5595">
                        <c:v>25.5642</c:v>
                      </c:pt>
                      <c:pt idx="5596">
                        <c:v>25.5642</c:v>
                      </c:pt>
                      <c:pt idx="5597">
                        <c:v>25.5642</c:v>
                      </c:pt>
                      <c:pt idx="5598">
                        <c:v>25.5779</c:v>
                      </c:pt>
                      <c:pt idx="5599">
                        <c:v>25.5779</c:v>
                      </c:pt>
                      <c:pt idx="5600">
                        <c:v>25.5779</c:v>
                      </c:pt>
                      <c:pt idx="5601">
                        <c:v>25.5916</c:v>
                      </c:pt>
                      <c:pt idx="5602">
                        <c:v>25.5916</c:v>
                      </c:pt>
                      <c:pt idx="5603">
                        <c:v>25.5916</c:v>
                      </c:pt>
                      <c:pt idx="5604">
                        <c:v>25.6053</c:v>
                      </c:pt>
                      <c:pt idx="5605">
                        <c:v>25.6053</c:v>
                      </c:pt>
                      <c:pt idx="5606">
                        <c:v>25.6053</c:v>
                      </c:pt>
                      <c:pt idx="5607">
                        <c:v>25.619</c:v>
                      </c:pt>
                      <c:pt idx="5608">
                        <c:v>25.619</c:v>
                      </c:pt>
                      <c:pt idx="5609">
                        <c:v>25.619</c:v>
                      </c:pt>
                      <c:pt idx="5610">
                        <c:v>25.6327</c:v>
                      </c:pt>
                      <c:pt idx="5611">
                        <c:v>25.6327</c:v>
                      </c:pt>
                      <c:pt idx="5612">
                        <c:v>25.6327</c:v>
                      </c:pt>
                      <c:pt idx="5613">
                        <c:v>25.6464</c:v>
                      </c:pt>
                      <c:pt idx="5614">
                        <c:v>25.6464</c:v>
                      </c:pt>
                      <c:pt idx="5615">
                        <c:v>25.6464</c:v>
                      </c:pt>
                      <c:pt idx="5616">
                        <c:v>25.6601</c:v>
                      </c:pt>
                      <c:pt idx="5617">
                        <c:v>25.6601</c:v>
                      </c:pt>
                      <c:pt idx="5618">
                        <c:v>25.6601</c:v>
                      </c:pt>
                      <c:pt idx="5619">
                        <c:v>25.6738</c:v>
                      </c:pt>
                      <c:pt idx="5620">
                        <c:v>25.6738</c:v>
                      </c:pt>
                      <c:pt idx="5621">
                        <c:v>25.6738</c:v>
                      </c:pt>
                      <c:pt idx="5622">
                        <c:v>25.6875</c:v>
                      </c:pt>
                      <c:pt idx="5623">
                        <c:v>25.6875</c:v>
                      </c:pt>
                      <c:pt idx="5624">
                        <c:v>25.6875</c:v>
                      </c:pt>
                      <c:pt idx="5625">
                        <c:v>25.7012</c:v>
                      </c:pt>
                      <c:pt idx="5626">
                        <c:v>25.7012</c:v>
                      </c:pt>
                      <c:pt idx="5627">
                        <c:v>25.7012</c:v>
                      </c:pt>
                      <c:pt idx="5628">
                        <c:v>25.7149</c:v>
                      </c:pt>
                      <c:pt idx="5629">
                        <c:v>25.7149</c:v>
                      </c:pt>
                      <c:pt idx="5630">
                        <c:v>25.7149</c:v>
                      </c:pt>
                      <c:pt idx="5631">
                        <c:v>25.7286</c:v>
                      </c:pt>
                      <c:pt idx="5632">
                        <c:v>25.7286</c:v>
                      </c:pt>
                      <c:pt idx="5633">
                        <c:v>25.7286</c:v>
                      </c:pt>
                      <c:pt idx="5634">
                        <c:v>25.7423</c:v>
                      </c:pt>
                      <c:pt idx="5635">
                        <c:v>25.7423</c:v>
                      </c:pt>
                      <c:pt idx="5636">
                        <c:v>25.7423</c:v>
                      </c:pt>
                      <c:pt idx="5637">
                        <c:v>25.756</c:v>
                      </c:pt>
                      <c:pt idx="5638">
                        <c:v>25.756</c:v>
                      </c:pt>
                      <c:pt idx="5639">
                        <c:v>25.756</c:v>
                      </c:pt>
                      <c:pt idx="5640">
                        <c:v>25.7697</c:v>
                      </c:pt>
                      <c:pt idx="5641">
                        <c:v>25.7697</c:v>
                      </c:pt>
                      <c:pt idx="5642">
                        <c:v>25.7697</c:v>
                      </c:pt>
                      <c:pt idx="5643">
                        <c:v>25.7834</c:v>
                      </c:pt>
                      <c:pt idx="5644">
                        <c:v>25.7834</c:v>
                      </c:pt>
                      <c:pt idx="5645">
                        <c:v>25.7834</c:v>
                      </c:pt>
                      <c:pt idx="5646">
                        <c:v>25.7971</c:v>
                      </c:pt>
                      <c:pt idx="5647">
                        <c:v>25.7971</c:v>
                      </c:pt>
                      <c:pt idx="5648">
                        <c:v>25.7971</c:v>
                      </c:pt>
                      <c:pt idx="5649">
                        <c:v>25.8108</c:v>
                      </c:pt>
                      <c:pt idx="5650">
                        <c:v>25.8108</c:v>
                      </c:pt>
                      <c:pt idx="5651">
                        <c:v>25.8108</c:v>
                      </c:pt>
                      <c:pt idx="5652">
                        <c:v>25.8245</c:v>
                      </c:pt>
                      <c:pt idx="5653">
                        <c:v>25.8245</c:v>
                      </c:pt>
                      <c:pt idx="5654">
                        <c:v>25.8245</c:v>
                      </c:pt>
                      <c:pt idx="5655">
                        <c:v>25.8382</c:v>
                      </c:pt>
                      <c:pt idx="5656">
                        <c:v>25.8382</c:v>
                      </c:pt>
                      <c:pt idx="5657">
                        <c:v>25.8382</c:v>
                      </c:pt>
                      <c:pt idx="5658">
                        <c:v>25.8519</c:v>
                      </c:pt>
                      <c:pt idx="5659">
                        <c:v>25.8519</c:v>
                      </c:pt>
                      <c:pt idx="5660">
                        <c:v>25.8519</c:v>
                      </c:pt>
                      <c:pt idx="5661">
                        <c:v>25.8656</c:v>
                      </c:pt>
                      <c:pt idx="5662">
                        <c:v>25.8656</c:v>
                      </c:pt>
                      <c:pt idx="5663">
                        <c:v>25.8656</c:v>
                      </c:pt>
                      <c:pt idx="5664">
                        <c:v>25.8793</c:v>
                      </c:pt>
                      <c:pt idx="5665">
                        <c:v>25.8793</c:v>
                      </c:pt>
                      <c:pt idx="5666">
                        <c:v>25.8793</c:v>
                      </c:pt>
                      <c:pt idx="5667">
                        <c:v>25.893</c:v>
                      </c:pt>
                      <c:pt idx="5668">
                        <c:v>25.893</c:v>
                      </c:pt>
                      <c:pt idx="5669">
                        <c:v>25.893</c:v>
                      </c:pt>
                      <c:pt idx="5670">
                        <c:v>25.9067</c:v>
                      </c:pt>
                      <c:pt idx="5671">
                        <c:v>25.9067</c:v>
                      </c:pt>
                      <c:pt idx="5672">
                        <c:v>25.9067</c:v>
                      </c:pt>
                      <c:pt idx="5673">
                        <c:v>25.9204</c:v>
                      </c:pt>
                      <c:pt idx="5674">
                        <c:v>25.9204</c:v>
                      </c:pt>
                      <c:pt idx="5675">
                        <c:v>25.9204</c:v>
                      </c:pt>
                      <c:pt idx="5676">
                        <c:v>25.9341</c:v>
                      </c:pt>
                      <c:pt idx="5677">
                        <c:v>25.9341</c:v>
                      </c:pt>
                      <c:pt idx="5678">
                        <c:v>25.9341</c:v>
                      </c:pt>
                      <c:pt idx="5679">
                        <c:v>25.9478</c:v>
                      </c:pt>
                      <c:pt idx="5680">
                        <c:v>25.9478</c:v>
                      </c:pt>
                      <c:pt idx="5681">
                        <c:v>25.9478</c:v>
                      </c:pt>
                      <c:pt idx="5682">
                        <c:v>25.9615</c:v>
                      </c:pt>
                      <c:pt idx="5683">
                        <c:v>25.9615</c:v>
                      </c:pt>
                      <c:pt idx="5684">
                        <c:v>25.9615</c:v>
                      </c:pt>
                      <c:pt idx="5685">
                        <c:v>25.9752</c:v>
                      </c:pt>
                      <c:pt idx="5686">
                        <c:v>25.9752</c:v>
                      </c:pt>
                      <c:pt idx="5687">
                        <c:v>25.9752</c:v>
                      </c:pt>
                      <c:pt idx="5688">
                        <c:v>25.9889</c:v>
                      </c:pt>
                      <c:pt idx="5689">
                        <c:v>25.9889</c:v>
                      </c:pt>
                      <c:pt idx="5690">
                        <c:v>25.9889</c:v>
                      </c:pt>
                      <c:pt idx="5691">
                        <c:v>26.0026</c:v>
                      </c:pt>
                      <c:pt idx="5692">
                        <c:v>26.0026</c:v>
                      </c:pt>
                      <c:pt idx="5693">
                        <c:v>26.0026</c:v>
                      </c:pt>
                      <c:pt idx="5694">
                        <c:v>26.0163</c:v>
                      </c:pt>
                      <c:pt idx="5695">
                        <c:v>26.0163</c:v>
                      </c:pt>
                      <c:pt idx="5696">
                        <c:v>26.0163</c:v>
                      </c:pt>
                      <c:pt idx="5697">
                        <c:v>26.03</c:v>
                      </c:pt>
                      <c:pt idx="5698">
                        <c:v>26.03</c:v>
                      </c:pt>
                      <c:pt idx="5699">
                        <c:v>26.03</c:v>
                      </c:pt>
                      <c:pt idx="5700">
                        <c:v>26.0437</c:v>
                      </c:pt>
                      <c:pt idx="5701">
                        <c:v>26.0437</c:v>
                      </c:pt>
                      <c:pt idx="5702">
                        <c:v>26.0437</c:v>
                      </c:pt>
                      <c:pt idx="5703">
                        <c:v>26.0574</c:v>
                      </c:pt>
                      <c:pt idx="5704">
                        <c:v>26.0574</c:v>
                      </c:pt>
                      <c:pt idx="5705">
                        <c:v>26.0574</c:v>
                      </c:pt>
                      <c:pt idx="5706">
                        <c:v>26.0711</c:v>
                      </c:pt>
                      <c:pt idx="5707">
                        <c:v>26.0711</c:v>
                      </c:pt>
                      <c:pt idx="5708">
                        <c:v>26.0711</c:v>
                      </c:pt>
                      <c:pt idx="5709">
                        <c:v>26.0848</c:v>
                      </c:pt>
                      <c:pt idx="5710">
                        <c:v>26.0848</c:v>
                      </c:pt>
                      <c:pt idx="5711">
                        <c:v>26.0848</c:v>
                      </c:pt>
                      <c:pt idx="5712">
                        <c:v>26.0985</c:v>
                      </c:pt>
                      <c:pt idx="5713">
                        <c:v>26.0985</c:v>
                      </c:pt>
                      <c:pt idx="5714">
                        <c:v>26.0985</c:v>
                      </c:pt>
                      <c:pt idx="5715">
                        <c:v>26.1122</c:v>
                      </c:pt>
                      <c:pt idx="5716">
                        <c:v>26.1122</c:v>
                      </c:pt>
                      <c:pt idx="5717">
                        <c:v>26.1122</c:v>
                      </c:pt>
                      <c:pt idx="5718">
                        <c:v>26.1259</c:v>
                      </c:pt>
                      <c:pt idx="5719">
                        <c:v>26.1259</c:v>
                      </c:pt>
                      <c:pt idx="5720">
                        <c:v>26.1259</c:v>
                      </c:pt>
                      <c:pt idx="5721">
                        <c:v>26.1396</c:v>
                      </c:pt>
                      <c:pt idx="5722">
                        <c:v>26.1396</c:v>
                      </c:pt>
                      <c:pt idx="5723">
                        <c:v>26.1396</c:v>
                      </c:pt>
                      <c:pt idx="5724">
                        <c:v>26.1533</c:v>
                      </c:pt>
                      <c:pt idx="5725">
                        <c:v>26.1533</c:v>
                      </c:pt>
                      <c:pt idx="5726">
                        <c:v>26.1533</c:v>
                      </c:pt>
                      <c:pt idx="5727">
                        <c:v>26.167</c:v>
                      </c:pt>
                      <c:pt idx="5728">
                        <c:v>26.167</c:v>
                      </c:pt>
                      <c:pt idx="5729">
                        <c:v>26.167</c:v>
                      </c:pt>
                      <c:pt idx="5730">
                        <c:v>26.1807</c:v>
                      </c:pt>
                      <c:pt idx="5731">
                        <c:v>26.1807</c:v>
                      </c:pt>
                      <c:pt idx="5732">
                        <c:v>26.1807</c:v>
                      </c:pt>
                      <c:pt idx="5733">
                        <c:v>26.1944</c:v>
                      </c:pt>
                      <c:pt idx="5734">
                        <c:v>26.1944</c:v>
                      </c:pt>
                      <c:pt idx="5735">
                        <c:v>26.1944</c:v>
                      </c:pt>
                      <c:pt idx="5736">
                        <c:v>26.2081</c:v>
                      </c:pt>
                      <c:pt idx="5737">
                        <c:v>26.2081</c:v>
                      </c:pt>
                      <c:pt idx="5738">
                        <c:v>26.2081</c:v>
                      </c:pt>
                      <c:pt idx="5739">
                        <c:v>26.2218</c:v>
                      </c:pt>
                      <c:pt idx="5740">
                        <c:v>26.2218</c:v>
                      </c:pt>
                      <c:pt idx="5741">
                        <c:v>26.2218</c:v>
                      </c:pt>
                      <c:pt idx="5742">
                        <c:v>26.2355</c:v>
                      </c:pt>
                      <c:pt idx="5743">
                        <c:v>26.2355</c:v>
                      </c:pt>
                      <c:pt idx="5744">
                        <c:v>26.2355</c:v>
                      </c:pt>
                      <c:pt idx="5745">
                        <c:v>26.2492</c:v>
                      </c:pt>
                      <c:pt idx="5746">
                        <c:v>26.2492</c:v>
                      </c:pt>
                      <c:pt idx="5747">
                        <c:v>26.2492</c:v>
                      </c:pt>
                      <c:pt idx="5748">
                        <c:v>26.2629</c:v>
                      </c:pt>
                      <c:pt idx="5749">
                        <c:v>26.2629</c:v>
                      </c:pt>
                      <c:pt idx="5750">
                        <c:v>26.2629</c:v>
                      </c:pt>
                      <c:pt idx="5751">
                        <c:v>26.2766</c:v>
                      </c:pt>
                      <c:pt idx="5752">
                        <c:v>26.2766</c:v>
                      </c:pt>
                      <c:pt idx="5753">
                        <c:v>26.2766</c:v>
                      </c:pt>
                      <c:pt idx="5754">
                        <c:v>26.2903</c:v>
                      </c:pt>
                      <c:pt idx="5755">
                        <c:v>26.2903</c:v>
                      </c:pt>
                      <c:pt idx="5756">
                        <c:v>26.2903</c:v>
                      </c:pt>
                      <c:pt idx="5757">
                        <c:v>26.304</c:v>
                      </c:pt>
                      <c:pt idx="5758">
                        <c:v>26.304</c:v>
                      </c:pt>
                      <c:pt idx="5759">
                        <c:v>26.304</c:v>
                      </c:pt>
                      <c:pt idx="5760">
                        <c:v>26.3177</c:v>
                      </c:pt>
                      <c:pt idx="5761">
                        <c:v>26.3177</c:v>
                      </c:pt>
                      <c:pt idx="5762">
                        <c:v>26.3177</c:v>
                      </c:pt>
                      <c:pt idx="5763">
                        <c:v>26.3314</c:v>
                      </c:pt>
                      <c:pt idx="5764">
                        <c:v>26.3314</c:v>
                      </c:pt>
                      <c:pt idx="5765">
                        <c:v>26.3314</c:v>
                      </c:pt>
                      <c:pt idx="5766">
                        <c:v>26.3451</c:v>
                      </c:pt>
                      <c:pt idx="5767">
                        <c:v>26.3451</c:v>
                      </c:pt>
                      <c:pt idx="5768">
                        <c:v>26.3451</c:v>
                      </c:pt>
                      <c:pt idx="5769">
                        <c:v>26.3588</c:v>
                      </c:pt>
                      <c:pt idx="5770">
                        <c:v>26.3588</c:v>
                      </c:pt>
                      <c:pt idx="5771">
                        <c:v>26.3588</c:v>
                      </c:pt>
                      <c:pt idx="5772">
                        <c:v>26.3725</c:v>
                      </c:pt>
                      <c:pt idx="5773">
                        <c:v>26.3725</c:v>
                      </c:pt>
                      <c:pt idx="5774">
                        <c:v>26.3725</c:v>
                      </c:pt>
                      <c:pt idx="5775">
                        <c:v>26.3862</c:v>
                      </c:pt>
                      <c:pt idx="5776">
                        <c:v>26.3862</c:v>
                      </c:pt>
                      <c:pt idx="5777">
                        <c:v>26.3862</c:v>
                      </c:pt>
                      <c:pt idx="5778">
                        <c:v>26.3999</c:v>
                      </c:pt>
                      <c:pt idx="5779">
                        <c:v>26.3999</c:v>
                      </c:pt>
                      <c:pt idx="5780">
                        <c:v>26.3999</c:v>
                      </c:pt>
                      <c:pt idx="5781">
                        <c:v>26.4136</c:v>
                      </c:pt>
                      <c:pt idx="5782">
                        <c:v>26.4136</c:v>
                      </c:pt>
                      <c:pt idx="5783">
                        <c:v>26.4136</c:v>
                      </c:pt>
                      <c:pt idx="5784">
                        <c:v>26.4273</c:v>
                      </c:pt>
                      <c:pt idx="5785">
                        <c:v>26.4273</c:v>
                      </c:pt>
                      <c:pt idx="5786">
                        <c:v>26.4273</c:v>
                      </c:pt>
                      <c:pt idx="5787">
                        <c:v>26.441</c:v>
                      </c:pt>
                      <c:pt idx="5788">
                        <c:v>26.441</c:v>
                      </c:pt>
                      <c:pt idx="5789">
                        <c:v>26.441</c:v>
                      </c:pt>
                      <c:pt idx="5790">
                        <c:v>26.4547</c:v>
                      </c:pt>
                      <c:pt idx="5791">
                        <c:v>26.4547</c:v>
                      </c:pt>
                      <c:pt idx="5792">
                        <c:v>26.4547</c:v>
                      </c:pt>
                      <c:pt idx="5793">
                        <c:v>26.4684</c:v>
                      </c:pt>
                      <c:pt idx="5794">
                        <c:v>26.4684</c:v>
                      </c:pt>
                      <c:pt idx="5795">
                        <c:v>26.4684</c:v>
                      </c:pt>
                      <c:pt idx="5796">
                        <c:v>26.4821</c:v>
                      </c:pt>
                      <c:pt idx="5797">
                        <c:v>26.4821</c:v>
                      </c:pt>
                      <c:pt idx="5798">
                        <c:v>26.4821</c:v>
                      </c:pt>
                      <c:pt idx="5799">
                        <c:v>26.4958</c:v>
                      </c:pt>
                      <c:pt idx="5800">
                        <c:v>26.4958</c:v>
                      </c:pt>
                      <c:pt idx="5801">
                        <c:v>26.4958</c:v>
                      </c:pt>
                      <c:pt idx="5802">
                        <c:v>26.5095</c:v>
                      </c:pt>
                      <c:pt idx="5803">
                        <c:v>26.5095</c:v>
                      </c:pt>
                      <c:pt idx="5804">
                        <c:v>26.5095</c:v>
                      </c:pt>
                      <c:pt idx="5805">
                        <c:v>26.5232</c:v>
                      </c:pt>
                      <c:pt idx="5806">
                        <c:v>26.5232</c:v>
                      </c:pt>
                      <c:pt idx="5807">
                        <c:v>26.5232</c:v>
                      </c:pt>
                      <c:pt idx="5808">
                        <c:v>26.5369</c:v>
                      </c:pt>
                      <c:pt idx="5809">
                        <c:v>26.5369</c:v>
                      </c:pt>
                      <c:pt idx="5810">
                        <c:v>26.5369</c:v>
                      </c:pt>
                      <c:pt idx="5811">
                        <c:v>26.5506</c:v>
                      </c:pt>
                      <c:pt idx="5812">
                        <c:v>26.5506</c:v>
                      </c:pt>
                      <c:pt idx="5813">
                        <c:v>26.5506</c:v>
                      </c:pt>
                      <c:pt idx="5814">
                        <c:v>26.5643</c:v>
                      </c:pt>
                      <c:pt idx="5815">
                        <c:v>26.5643</c:v>
                      </c:pt>
                      <c:pt idx="5816">
                        <c:v>26.5643</c:v>
                      </c:pt>
                      <c:pt idx="5817">
                        <c:v>26.578</c:v>
                      </c:pt>
                      <c:pt idx="5818">
                        <c:v>26.578</c:v>
                      </c:pt>
                      <c:pt idx="5819">
                        <c:v>26.578</c:v>
                      </c:pt>
                      <c:pt idx="5820">
                        <c:v>26.5917</c:v>
                      </c:pt>
                      <c:pt idx="5821">
                        <c:v>26.5917</c:v>
                      </c:pt>
                      <c:pt idx="5822">
                        <c:v>26.5917</c:v>
                      </c:pt>
                      <c:pt idx="5823">
                        <c:v>26.6054</c:v>
                      </c:pt>
                      <c:pt idx="5824">
                        <c:v>26.6054</c:v>
                      </c:pt>
                      <c:pt idx="5825">
                        <c:v>26.6054</c:v>
                      </c:pt>
                      <c:pt idx="5826">
                        <c:v>26.6191</c:v>
                      </c:pt>
                      <c:pt idx="5827">
                        <c:v>26.6191</c:v>
                      </c:pt>
                      <c:pt idx="5828">
                        <c:v>26.6191</c:v>
                      </c:pt>
                      <c:pt idx="5829">
                        <c:v>26.6328</c:v>
                      </c:pt>
                      <c:pt idx="5830">
                        <c:v>26.6328</c:v>
                      </c:pt>
                      <c:pt idx="5831">
                        <c:v>26.6328</c:v>
                      </c:pt>
                      <c:pt idx="5832">
                        <c:v>26.6465</c:v>
                      </c:pt>
                      <c:pt idx="5833">
                        <c:v>26.6465</c:v>
                      </c:pt>
                      <c:pt idx="5834">
                        <c:v>26.6465</c:v>
                      </c:pt>
                      <c:pt idx="5835">
                        <c:v>26.6602</c:v>
                      </c:pt>
                      <c:pt idx="5836">
                        <c:v>26.6602</c:v>
                      </c:pt>
                      <c:pt idx="5837">
                        <c:v>26.6602</c:v>
                      </c:pt>
                      <c:pt idx="5838">
                        <c:v>26.6739</c:v>
                      </c:pt>
                      <c:pt idx="5839">
                        <c:v>26.6739</c:v>
                      </c:pt>
                      <c:pt idx="5840">
                        <c:v>26.6739</c:v>
                      </c:pt>
                      <c:pt idx="5841">
                        <c:v>26.6876</c:v>
                      </c:pt>
                      <c:pt idx="5842">
                        <c:v>26.6876</c:v>
                      </c:pt>
                      <c:pt idx="5843">
                        <c:v>26.6876</c:v>
                      </c:pt>
                      <c:pt idx="5844">
                        <c:v>26.7013</c:v>
                      </c:pt>
                      <c:pt idx="5845">
                        <c:v>26.7013</c:v>
                      </c:pt>
                      <c:pt idx="5846">
                        <c:v>26.7013</c:v>
                      </c:pt>
                      <c:pt idx="5847">
                        <c:v>26.715</c:v>
                      </c:pt>
                      <c:pt idx="5848">
                        <c:v>26.715</c:v>
                      </c:pt>
                      <c:pt idx="5849">
                        <c:v>26.715</c:v>
                      </c:pt>
                      <c:pt idx="5850">
                        <c:v>26.7287</c:v>
                      </c:pt>
                      <c:pt idx="5851">
                        <c:v>26.7287</c:v>
                      </c:pt>
                      <c:pt idx="5852">
                        <c:v>26.7287</c:v>
                      </c:pt>
                      <c:pt idx="5853">
                        <c:v>26.7424</c:v>
                      </c:pt>
                      <c:pt idx="5854">
                        <c:v>26.7424</c:v>
                      </c:pt>
                      <c:pt idx="5855">
                        <c:v>26.7424</c:v>
                      </c:pt>
                      <c:pt idx="5856">
                        <c:v>26.7561</c:v>
                      </c:pt>
                      <c:pt idx="5857">
                        <c:v>26.7561</c:v>
                      </c:pt>
                      <c:pt idx="5858">
                        <c:v>26.7561</c:v>
                      </c:pt>
                      <c:pt idx="5859">
                        <c:v>26.7698</c:v>
                      </c:pt>
                      <c:pt idx="5860">
                        <c:v>26.7698</c:v>
                      </c:pt>
                      <c:pt idx="5861">
                        <c:v>26.7698</c:v>
                      </c:pt>
                      <c:pt idx="5862">
                        <c:v>26.7835</c:v>
                      </c:pt>
                      <c:pt idx="5863">
                        <c:v>26.7835</c:v>
                      </c:pt>
                      <c:pt idx="5864">
                        <c:v>26.7835</c:v>
                      </c:pt>
                      <c:pt idx="5865">
                        <c:v>26.7972</c:v>
                      </c:pt>
                      <c:pt idx="5866">
                        <c:v>26.7972</c:v>
                      </c:pt>
                      <c:pt idx="5867">
                        <c:v>26.7972</c:v>
                      </c:pt>
                      <c:pt idx="5868">
                        <c:v>26.8109</c:v>
                      </c:pt>
                      <c:pt idx="5869">
                        <c:v>26.8109</c:v>
                      </c:pt>
                      <c:pt idx="5870">
                        <c:v>26.8109</c:v>
                      </c:pt>
                      <c:pt idx="5871">
                        <c:v>26.8246</c:v>
                      </c:pt>
                      <c:pt idx="5872">
                        <c:v>26.8246</c:v>
                      </c:pt>
                      <c:pt idx="5873">
                        <c:v>26.8246</c:v>
                      </c:pt>
                      <c:pt idx="5874">
                        <c:v>26.8383</c:v>
                      </c:pt>
                      <c:pt idx="5875">
                        <c:v>26.8383</c:v>
                      </c:pt>
                      <c:pt idx="5876">
                        <c:v>26.8383</c:v>
                      </c:pt>
                      <c:pt idx="5877">
                        <c:v>26.852</c:v>
                      </c:pt>
                      <c:pt idx="5878">
                        <c:v>26.852</c:v>
                      </c:pt>
                      <c:pt idx="5879">
                        <c:v>26.852</c:v>
                      </c:pt>
                      <c:pt idx="5880">
                        <c:v>26.8657</c:v>
                      </c:pt>
                      <c:pt idx="5881">
                        <c:v>26.8657</c:v>
                      </c:pt>
                      <c:pt idx="5882">
                        <c:v>26.8657</c:v>
                      </c:pt>
                      <c:pt idx="5883">
                        <c:v>26.8794</c:v>
                      </c:pt>
                      <c:pt idx="5884">
                        <c:v>26.8794</c:v>
                      </c:pt>
                      <c:pt idx="5885">
                        <c:v>26.8794</c:v>
                      </c:pt>
                      <c:pt idx="5886">
                        <c:v>26.8931</c:v>
                      </c:pt>
                      <c:pt idx="5887">
                        <c:v>26.8931</c:v>
                      </c:pt>
                      <c:pt idx="5888">
                        <c:v>26.8931</c:v>
                      </c:pt>
                      <c:pt idx="5889">
                        <c:v>26.9068</c:v>
                      </c:pt>
                      <c:pt idx="5890">
                        <c:v>26.9068</c:v>
                      </c:pt>
                      <c:pt idx="5891">
                        <c:v>26.9068</c:v>
                      </c:pt>
                      <c:pt idx="5892">
                        <c:v>26.9205</c:v>
                      </c:pt>
                      <c:pt idx="5893">
                        <c:v>26.9205</c:v>
                      </c:pt>
                      <c:pt idx="5894">
                        <c:v>26.9205</c:v>
                      </c:pt>
                      <c:pt idx="5895">
                        <c:v>26.9342</c:v>
                      </c:pt>
                      <c:pt idx="5896">
                        <c:v>26.9342</c:v>
                      </c:pt>
                      <c:pt idx="5897">
                        <c:v>26.9342</c:v>
                      </c:pt>
                      <c:pt idx="5898">
                        <c:v>26.9479</c:v>
                      </c:pt>
                      <c:pt idx="5899">
                        <c:v>26.9479</c:v>
                      </c:pt>
                      <c:pt idx="5900">
                        <c:v>26.9479</c:v>
                      </c:pt>
                      <c:pt idx="5901">
                        <c:v>26.9616</c:v>
                      </c:pt>
                      <c:pt idx="5902">
                        <c:v>26.9616</c:v>
                      </c:pt>
                      <c:pt idx="5903">
                        <c:v>26.9616</c:v>
                      </c:pt>
                      <c:pt idx="5904">
                        <c:v>26.9753</c:v>
                      </c:pt>
                      <c:pt idx="5905">
                        <c:v>26.9753</c:v>
                      </c:pt>
                      <c:pt idx="5906">
                        <c:v>26.9753</c:v>
                      </c:pt>
                      <c:pt idx="5907">
                        <c:v>26.989</c:v>
                      </c:pt>
                      <c:pt idx="5908">
                        <c:v>26.989</c:v>
                      </c:pt>
                      <c:pt idx="5909">
                        <c:v>26.989</c:v>
                      </c:pt>
                      <c:pt idx="5910">
                        <c:v>27.0027</c:v>
                      </c:pt>
                      <c:pt idx="5911">
                        <c:v>27.0027</c:v>
                      </c:pt>
                      <c:pt idx="5912">
                        <c:v>27.0027</c:v>
                      </c:pt>
                      <c:pt idx="5913">
                        <c:v>27.0164</c:v>
                      </c:pt>
                      <c:pt idx="5914">
                        <c:v>27.0164</c:v>
                      </c:pt>
                      <c:pt idx="5915">
                        <c:v>27.0164</c:v>
                      </c:pt>
                      <c:pt idx="5916">
                        <c:v>27.0301</c:v>
                      </c:pt>
                      <c:pt idx="5917">
                        <c:v>27.0301</c:v>
                      </c:pt>
                      <c:pt idx="5918">
                        <c:v>27.0301</c:v>
                      </c:pt>
                      <c:pt idx="5919">
                        <c:v>27.0438</c:v>
                      </c:pt>
                      <c:pt idx="5920">
                        <c:v>27.0438</c:v>
                      </c:pt>
                      <c:pt idx="5921">
                        <c:v>27.0438</c:v>
                      </c:pt>
                      <c:pt idx="5922">
                        <c:v>27.0575</c:v>
                      </c:pt>
                      <c:pt idx="5923">
                        <c:v>27.0575</c:v>
                      </c:pt>
                      <c:pt idx="5924">
                        <c:v>27.0575</c:v>
                      </c:pt>
                      <c:pt idx="5925">
                        <c:v>27.0712</c:v>
                      </c:pt>
                      <c:pt idx="5926">
                        <c:v>27.0712</c:v>
                      </c:pt>
                      <c:pt idx="5927">
                        <c:v>27.0712</c:v>
                      </c:pt>
                      <c:pt idx="5928">
                        <c:v>27.0849</c:v>
                      </c:pt>
                      <c:pt idx="5929">
                        <c:v>27.0849</c:v>
                      </c:pt>
                      <c:pt idx="5930">
                        <c:v>27.0849</c:v>
                      </c:pt>
                      <c:pt idx="5931">
                        <c:v>27.0986</c:v>
                      </c:pt>
                      <c:pt idx="5932">
                        <c:v>27.0986</c:v>
                      </c:pt>
                      <c:pt idx="5933">
                        <c:v>27.0986</c:v>
                      </c:pt>
                      <c:pt idx="5934">
                        <c:v>27.1123</c:v>
                      </c:pt>
                      <c:pt idx="5935">
                        <c:v>27.1123</c:v>
                      </c:pt>
                      <c:pt idx="5936">
                        <c:v>27.1123</c:v>
                      </c:pt>
                      <c:pt idx="5937">
                        <c:v>27.126</c:v>
                      </c:pt>
                      <c:pt idx="5938">
                        <c:v>27.126</c:v>
                      </c:pt>
                      <c:pt idx="5939">
                        <c:v>27.126</c:v>
                      </c:pt>
                      <c:pt idx="5940">
                        <c:v>27.1397</c:v>
                      </c:pt>
                      <c:pt idx="5941">
                        <c:v>27.1397</c:v>
                      </c:pt>
                      <c:pt idx="5942">
                        <c:v>27.1397</c:v>
                      </c:pt>
                      <c:pt idx="5943">
                        <c:v>27.1534</c:v>
                      </c:pt>
                      <c:pt idx="5944">
                        <c:v>27.1534</c:v>
                      </c:pt>
                      <c:pt idx="5945">
                        <c:v>27.1534</c:v>
                      </c:pt>
                      <c:pt idx="5946">
                        <c:v>27.1671</c:v>
                      </c:pt>
                      <c:pt idx="5947">
                        <c:v>27.1671</c:v>
                      </c:pt>
                      <c:pt idx="5948">
                        <c:v>27.1671</c:v>
                      </c:pt>
                      <c:pt idx="5949">
                        <c:v>27.1808</c:v>
                      </c:pt>
                      <c:pt idx="5950">
                        <c:v>27.1808</c:v>
                      </c:pt>
                      <c:pt idx="5951">
                        <c:v>27.1808</c:v>
                      </c:pt>
                      <c:pt idx="5952">
                        <c:v>27.1945</c:v>
                      </c:pt>
                      <c:pt idx="5953">
                        <c:v>27.1945</c:v>
                      </c:pt>
                      <c:pt idx="5954">
                        <c:v>27.1945</c:v>
                      </c:pt>
                      <c:pt idx="5955">
                        <c:v>27.2082</c:v>
                      </c:pt>
                      <c:pt idx="5956">
                        <c:v>27.2082</c:v>
                      </c:pt>
                      <c:pt idx="5957">
                        <c:v>27.2082</c:v>
                      </c:pt>
                      <c:pt idx="5958">
                        <c:v>27.2219</c:v>
                      </c:pt>
                      <c:pt idx="5959">
                        <c:v>27.2219</c:v>
                      </c:pt>
                      <c:pt idx="5960">
                        <c:v>27.2219</c:v>
                      </c:pt>
                      <c:pt idx="5961">
                        <c:v>27.2356</c:v>
                      </c:pt>
                      <c:pt idx="5962">
                        <c:v>27.2356</c:v>
                      </c:pt>
                      <c:pt idx="5963">
                        <c:v>27.2356</c:v>
                      </c:pt>
                      <c:pt idx="5964">
                        <c:v>27.2493</c:v>
                      </c:pt>
                      <c:pt idx="5965">
                        <c:v>27.2493</c:v>
                      </c:pt>
                      <c:pt idx="5966">
                        <c:v>27.2493</c:v>
                      </c:pt>
                      <c:pt idx="5967">
                        <c:v>27.263</c:v>
                      </c:pt>
                      <c:pt idx="5968">
                        <c:v>27.263</c:v>
                      </c:pt>
                      <c:pt idx="5969">
                        <c:v>27.263</c:v>
                      </c:pt>
                      <c:pt idx="5970">
                        <c:v>27.2767</c:v>
                      </c:pt>
                      <c:pt idx="5971">
                        <c:v>27.2767</c:v>
                      </c:pt>
                      <c:pt idx="5972">
                        <c:v>27.2767</c:v>
                      </c:pt>
                      <c:pt idx="5973">
                        <c:v>27.2904</c:v>
                      </c:pt>
                      <c:pt idx="5974">
                        <c:v>27.2904</c:v>
                      </c:pt>
                      <c:pt idx="5975">
                        <c:v>27.2904</c:v>
                      </c:pt>
                      <c:pt idx="5976">
                        <c:v>27.3041</c:v>
                      </c:pt>
                      <c:pt idx="5977">
                        <c:v>27.3041</c:v>
                      </c:pt>
                      <c:pt idx="5978">
                        <c:v>27.3041</c:v>
                      </c:pt>
                      <c:pt idx="5979">
                        <c:v>27.3178</c:v>
                      </c:pt>
                      <c:pt idx="5980">
                        <c:v>27.3178</c:v>
                      </c:pt>
                      <c:pt idx="5981">
                        <c:v>27.3178</c:v>
                      </c:pt>
                      <c:pt idx="5982">
                        <c:v>27.3315</c:v>
                      </c:pt>
                      <c:pt idx="5983">
                        <c:v>27.3315</c:v>
                      </c:pt>
                      <c:pt idx="5984">
                        <c:v>27.3315</c:v>
                      </c:pt>
                      <c:pt idx="5985">
                        <c:v>27.3452</c:v>
                      </c:pt>
                      <c:pt idx="5986">
                        <c:v>27.3452</c:v>
                      </c:pt>
                      <c:pt idx="5987">
                        <c:v>27.3452</c:v>
                      </c:pt>
                      <c:pt idx="5988">
                        <c:v>27.3589</c:v>
                      </c:pt>
                      <c:pt idx="5989">
                        <c:v>27.3589</c:v>
                      </c:pt>
                      <c:pt idx="5990">
                        <c:v>27.3589</c:v>
                      </c:pt>
                      <c:pt idx="5991">
                        <c:v>27.3726</c:v>
                      </c:pt>
                      <c:pt idx="5992">
                        <c:v>27.3726</c:v>
                      </c:pt>
                      <c:pt idx="5993">
                        <c:v>27.3726</c:v>
                      </c:pt>
                      <c:pt idx="5994">
                        <c:v>27.3863</c:v>
                      </c:pt>
                      <c:pt idx="5995">
                        <c:v>27.3863</c:v>
                      </c:pt>
                      <c:pt idx="5996">
                        <c:v>27.3863</c:v>
                      </c:pt>
                      <c:pt idx="5997">
                        <c:v>27.4</c:v>
                      </c:pt>
                      <c:pt idx="5998">
                        <c:v>27.4</c:v>
                      </c:pt>
                      <c:pt idx="5999">
                        <c:v>27.4</c:v>
                      </c:pt>
                      <c:pt idx="6000">
                        <c:v>27.4137</c:v>
                      </c:pt>
                      <c:pt idx="6001">
                        <c:v>27.4137</c:v>
                      </c:pt>
                      <c:pt idx="6002">
                        <c:v>27.4137</c:v>
                      </c:pt>
                      <c:pt idx="6003">
                        <c:v>27.4274</c:v>
                      </c:pt>
                      <c:pt idx="6004">
                        <c:v>27.4274</c:v>
                      </c:pt>
                      <c:pt idx="6005">
                        <c:v>27.4274</c:v>
                      </c:pt>
                      <c:pt idx="6006">
                        <c:v>27.4411</c:v>
                      </c:pt>
                      <c:pt idx="6007">
                        <c:v>27.4411</c:v>
                      </c:pt>
                      <c:pt idx="6008">
                        <c:v>27.4411</c:v>
                      </c:pt>
                      <c:pt idx="6009">
                        <c:v>27.4548</c:v>
                      </c:pt>
                      <c:pt idx="6010">
                        <c:v>27.4548</c:v>
                      </c:pt>
                      <c:pt idx="6011">
                        <c:v>27.4548</c:v>
                      </c:pt>
                      <c:pt idx="6012">
                        <c:v>27.4685</c:v>
                      </c:pt>
                      <c:pt idx="6013">
                        <c:v>27.4685</c:v>
                      </c:pt>
                      <c:pt idx="6014">
                        <c:v>27.4685</c:v>
                      </c:pt>
                      <c:pt idx="6015">
                        <c:v>27.4822</c:v>
                      </c:pt>
                      <c:pt idx="6016">
                        <c:v>27.4822</c:v>
                      </c:pt>
                      <c:pt idx="6017">
                        <c:v>27.4822</c:v>
                      </c:pt>
                      <c:pt idx="6018">
                        <c:v>27.4959</c:v>
                      </c:pt>
                      <c:pt idx="6019">
                        <c:v>27.4959</c:v>
                      </c:pt>
                      <c:pt idx="6020">
                        <c:v>27.4959</c:v>
                      </c:pt>
                      <c:pt idx="6021">
                        <c:v>27.5096</c:v>
                      </c:pt>
                      <c:pt idx="6022">
                        <c:v>27.5096</c:v>
                      </c:pt>
                      <c:pt idx="6023">
                        <c:v>27.5096</c:v>
                      </c:pt>
                      <c:pt idx="6024">
                        <c:v>27.5233</c:v>
                      </c:pt>
                      <c:pt idx="6025">
                        <c:v>27.5233</c:v>
                      </c:pt>
                      <c:pt idx="6026">
                        <c:v>27.5233</c:v>
                      </c:pt>
                      <c:pt idx="6027">
                        <c:v>27.537</c:v>
                      </c:pt>
                      <c:pt idx="6028">
                        <c:v>27.537</c:v>
                      </c:pt>
                      <c:pt idx="6029">
                        <c:v>27.537</c:v>
                      </c:pt>
                      <c:pt idx="6030">
                        <c:v>27.5507</c:v>
                      </c:pt>
                      <c:pt idx="6031">
                        <c:v>27.5507</c:v>
                      </c:pt>
                      <c:pt idx="6032">
                        <c:v>27.5507</c:v>
                      </c:pt>
                      <c:pt idx="6033">
                        <c:v>27.5644</c:v>
                      </c:pt>
                      <c:pt idx="6034">
                        <c:v>27.5644</c:v>
                      </c:pt>
                      <c:pt idx="6035">
                        <c:v>27.5644</c:v>
                      </c:pt>
                      <c:pt idx="6036">
                        <c:v>27.5781</c:v>
                      </c:pt>
                      <c:pt idx="6037">
                        <c:v>27.5781</c:v>
                      </c:pt>
                      <c:pt idx="6038">
                        <c:v>27.5781</c:v>
                      </c:pt>
                      <c:pt idx="6039">
                        <c:v>27.5918</c:v>
                      </c:pt>
                      <c:pt idx="6040">
                        <c:v>27.5918</c:v>
                      </c:pt>
                      <c:pt idx="6041">
                        <c:v>27.5918</c:v>
                      </c:pt>
                      <c:pt idx="6042">
                        <c:v>27.6055</c:v>
                      </c:pt>
                      <c:pt idx="6043">
                        <c:v>27.6055</c:v>
                      </c:pt>
                      <c:pt idx="6044">
                        <c:v>27.6055</c:v>
                      </c:pt>
                      <c:pt idx="6045">
                        <c:v>27.6192</c:v>
                      </c:pt>
                      <c:pt idx="6046">
                        <c:v>27.6192</c:v>
                      </c:pt>
                      <c:pt idx="6047">
                        <c:v>27.6192</c:v>
                      </c:pt>
                      <c:pt idx="6048">
                        <c:v>27.6329</c:v>
                      </c:pt>
                      <c:pt idx="6049">
                        <c:v>27.6329</c:v>
                      </c:pt>
                      <c:pt idx="6050">
                        <c:v>27.6329</c:v>
                      </c:pt>
                      <c:pt idx="6051">
                        <c:v>27.6466</c:v>
                      </c:pt>
                      <c:pt idx="6052">
                        <c:v>27.6466</c:v>
                      </c:pt>
                      <c:pt idx="6053">
                        <c:v>27.6466</c:v>
                      </c:pt>
                      <c:pt idx="6054">
                        <c:v>27.6603</c:v>
                      </c:pt>
                      <c:pt idx="6055">
                        <c:v>27.6603</c:v>
                      </c:pt>
                      <c:pt idx="6056">
                        <c:v>27.6603</c:v>
                      </c:pt>
                      <c:pt idx="6057">
                        <c:v>27.674</c:v>
                      </c:pt>
                      <c:pt idx="6058">
                        <c:v>27.674</c:v>
                      </c:pt>
                      <c:pt idx="6059">
                        <c:v>27.674</c:v>
                      </c:pt>
                      <c:pt idx="6060">
                        <c:v>27.6877</c:v>
                      </c:pt>
                      <c:pt idx="6061">
                        <c:v>27.6877</c:v>
                      </c:pt>
                      <c:pt idx="6062">
                        <c:v>27.6877</c:v>
                      </c:pt>
                      <c:pt idx="6063">
                        <c:v>27.7014</c:v>
                      </c:pt>
                      <c:pt idx="6064">
                        <c:v>27.7014</c:v>
                      </c:pt>
                      <c:pt idx="6065">
                        <c:v>27.7014</c:v>
                      </c:pt>
                      <c:pt idx="6066">
                        <c:v>27.7151</c:v>
                      </c:pt>
                      <c:pt idx="6067">
                        <c:v>27.7151</c:v>
                      </c:pt>
                      <c:pt idx="6068">
                        <c:v>27.7151</c:v>
                      </c:pt>
                      <c:pt idx="6069">
                        <c:v>27.7288</c:v>
                      </c:pt>
                      <c:pt idx="6070">
                        <c:v>27.7288</c:v>
                      </c:pt>
                      <c:pt idx="6071">
                        <c:v>27.7288</c:v>
                      </c:pt>
                      <c:pt idx="6072">
                        <c:v>27.7425</c:v>
                      </c:pt>
                      <c:pt idx="6073">
                        <c:v>27.7425</c:v>
                      </c:pt>
                      <c:pt idx="6074">
                        <c:v>27.7425</c:v>
                      </c:pt>
                      <c:pt idx="6075">
                        <c:v>27.7562</c:v>
                      </c:pt>
                      <c:pt idx="6076">
                        <c:v>27.7562</c:v>
                      </c:pt>
                      <c:pt idx="6077">
                        <c:v>27.7562</c:v>
                      </c:pt>
                      <c:pt idx="6078">
                        <c:v>27.7699</c:v>
                      </c:pt>
                      <c:pt idx="6079">
                        <c:v>27.7699</c:v>
                      </c:pt>
                      <c:pt idx="6080">
                        <c:v>27.7699</c:v>
                      </c:pt>
                      <c:pt idx="6081">
                        <c:v>27.7836</c:v>
                      </c:pt>
                      <c:pt idx="6082">
                        <c:v>27.7836</c:v>
                      </c:pt>
                      <c:pt idx="6083">
                        <c:v>27.7836</c:v>
                      </c:pt>
                      <c:pt idx="6084">
                        <c:v>27.7973</c:v>
                      </c:pt>
                      <c:pt idx="6085">
                        <c:v>27.7973</c:v>
                      </c:pt>
                      <c:pt idx="6086">
                        <c:v>27.7973</c:v>
                      </c:pt>
                      <c:pt idx="6087">
                        <c:v>27.811</c:v>
                      </c:pt>
                      <c:pt idx="6088">
                        <c:v>27.811</c:v>
                      </c:pt>
                      <c:pt idx="6089">
                        <c:v>27.811</c:v>
                      </c:pt>
                      <c:pt idx="6090">
                        <c:v>27.8247</c:v>
                      </c:pt>
                      <c:pt idx="6091">
                        <c:v>27.8247</c:v>
                      </c:pt>
                      <c:pt idx="6092">
                        <c:v>27.8247</c:v>
                      </c:pt>
                      <c:pt idx="6093">
                        <c:v>27.8384</c:v>
                      </c:pt>
                      <c:pt idx="6094">
                        <c:v>27.8384</c:v>
                      </c:pt>
                      <c:pt idx="6095">
                        <c:v>27.8384</c:v>
                      </c:pt>
                      <c:pt idx="6096">
                        <c:v>27.8521</c:v>
                      </c:pt>
                      <c:pt idx="6097">
                        <c:v>27.8521</c:v>
                      </c:pt>
                      <c:pt idx="6098">
                        <c:v>27.8521</c:v>
                      </c:pt>
                      <c:pt idx="6099">
                        <c:v>27.8658</c:v>
                      </c:pt>
                      <c:pt idx="6100">
                        <c:v>27.8658</c:v>
                      </c:pt>
                      <c:pt idx="6101">
                        <c:v>27.8658</c:v>
                      </c:pt>
                      <c:pt idx="6102">
                        <c:v>27.8795</c:v>
                      </c:pt>
                      <c:pt idx="6103">
                        <c:v>27.8795</c:v>
                      </c:pt>
                      <c:pt idx="6104">
                        <c:v>27.8795</c:v>
                      </c:pt>
                      <c:pt idx="6105">
                        <c:v>27.8932</c:v>
                      </c:pt>
                      <c:pt idx="6106">
                        <c:v>27.8932</c:v>
                      </c:pt>
                      <c:pt idx="6107">
                        <c:v>27.8932</c:v>
                      </c:pt>
                      <c:pt idx="6108">
                        <c:v>27.9069</c:v>
                      </c:pt>
                      <c:pt idx="6109">
                        <c:v>27.9069</c:v>
                      </c:pt>
                      <c:pt idx="6110">
                        <c:v>27.9069</c:v>
                      </c:pt>
                      <c:pt idx="6111">
                        <c:v>27.9206</c:v>
                      </c:pt>
                      <c:pt idx="6112">
                        <c:v>27.9206</c:v>
                      </c:pt>
                      <c:pt idx="6113">
                        <c:v>27.9206</c:v>
                      </c:pt>
                      <c:pt idx="6114">
                        <c:v>27.9343</c:v>
                      </c:pt>
                      <c:pt idx="6115">
                        <c:v>27.9343</c:v>
                      </c:pt>
                      <c:pt idx="6116">
                        <c:v>27.9343</c:v>
                      </c:pt>
                      <c:pt idx="6117">
                        <c:v>27.948</c:v>
                      </c:pt>
                      <c:pt idx="6118">
                        <c:v>27.948</c:v>
                      </c:pt>
                      <c:pt idx="6119">
                        <c:v>27.948</c:v>
                      </c:pt>
                      <c:pt idx="6120">
                        <c:v>27.9617</c:v>
                      </c:pt>
                      <c:pt idx="6121">
                        <c:v>27.9617</c:v>
                      </c:pt>
                      <c:pt idx="6122">
                        <c:v>27.9617</c:v>
                      </c:pt>
                      <c:pt idx="6123">
                        <c:v>27.9754</c:v>
                      </c:pt>
                      <c:pt idx="6124">
                        <c:v>27.9754</c:v>
                      </c:pt>
                      <c:pt idx="6125">
                        <c:v>27.9754</c:v>
                      </c:pt>
                      <c:pt idx="6126">
                        <c:v>27.9891</c:v>
                      </c:pt>
                      <c:pt idx="6127">
                        <c:v>27.9891</c:v>
                      </c:pt>
                      <c:pt idx="6128">
                        <c:v>27.9891</c:v>
                      </c:pt>
                      <c:pt idx="6129">
                        <c:v>28.0028</c:v>
                      </c:pt>
                      <c:pt idx="6130">
                        <c:v>28.0028</c:v>
                      </c:pt>
                      <c:pt idx="6131">
                        <c:v>28.0028</c:v>
                      </c:pt>
                      <c:pt idx="6132">
                        <c:v>28.0165</c:v>
                      </c:pt>
                      <c:pt idx="6133">
                        <c:v>28.0165</c:v>
                      </c:pt>
                      <c:pt idx="6134">
                        <c:v>28.0165</c:v>
                      </c:pt>
                      <c:pt idx="6135">
                        <c:v>28.0302</c:v>
                      </c:pt>
                      <c:pt idx="6136">
                        <c:v>28.0302</c:v>
                      </c:pt>
                      <c:pt idx="6137">
                        <c:v>28.0302</c:v>
                      </c:pt>
                      <c:pt idx="6138">
                        <c:v>28.0439</c:v>
                      </c:pt>
                      <c:pt idx="6139">
                        <c:v>28.0439</c:v>
                      </c:pt>
                      <c:pt idx="6140">
                        <c:v>28.0439</c:v>
                      </c:pt>
                      <c:pt idx="6141">
                        <c:v>28.0576</c:v>
                      </c:pt>
                      <c:pt idx="6142">
                        <c:v>28.0576</c:v>
                      </c:pt>
                      <c:pt idx="6143">
                        <c:v>28.0576</c:v>
                      </c:pt>
                      <c:pt idx="6144">
                        <c:v>28.0713</c:v>
                      </c:pt>
                      <c:pt idx="6145">
                        <c:v>28.0713</c:v>
                      </c:pt>
                      <c:pt idx="6146">
                        <c:v>28.0713</c:v>
                      </c:pt>
                      <c:pt idx="6147">
                        <c:v>28.085</c:v>
                      </c:pt>
                      <c:pt idx="6148">
                        <c:v>28.085</c:v>
                      </c:pt>
                      <c:pt idx="6149">
                        <c:v>28.085</c:v>
                      </c:pt>
                      <c:pt idx="6150">
                        <c:v>28.0987</c:v>
                      </c:pt>
                      <c:pt idx="6151">
                        <c:v>28.0987</c:v>
                      </c:pt>
                      <c:pt idx="6152">
                        <c:v>28.0987</c:v>
                      </c:pt>
                      <c:pt idx="6153">
                        <c:v>28.1124</c:v>
                      </c:pt>
                      <c:pt idx="6154">
                        <c:v>28.1124</c:v>
                      </c:pt>
                      <c:pt idx="6155">
                        <c:v>28.1124</c:v>
                      </c:pt>
                      <c:pt idx="6156">
                        <c:v>28.1261</c:v>
                      </c:pt>
                      <c:pt idx="6157">
                        <c:v>28.1261</c:v>
                      </c:pt>
                      <c:pt idx="6158">
                        <c:v>28.1261</c:v>
                      </c:pt>
                      <c:pt idx="6159">
                        <c:v>28.1398</c:v>
                      </c:pt>
                      <c:pt idx="6160">
                        <c:v>28.1398</c:v>
                      </c:pt>
                      <c:pt idx="6161">
                        <c:v>28.1398</c:v>
                      </c:pt>
                      <c:pt idx="6162">
                        <c:v>28.1535</c:v>
                      </c:pt>
                      <c:pt idx="6163">
                        <c:v>28.1535</c:v>
                      </c:pt>
                      <c:pt idx="6164">
                        <c:v>28.1535</c:v>
                      </c:pt>
                      <c:pt idx="6165">
                        <c:v>28.1672</c:v>
                      </c:pt>
                      <c:pt idx="6166">
                        <c:v>28.1672</c:v>
                      </c:pt>
                      <c:pt idx="6167">
                        <c:v>28.1672</c:v>
                      </c:pt>
                      <c:pt idx="6168">
                        <c:v>28.1809</c:v>
                      </c:pt>
                      <c:pt idx="6169">
                        <c:v>28.1809</c:v>
                      </c:pt>
                      <c:pt idx="6170">
                        <c:v>28.1809</c:v>
                      </c:pt>
                      <c:pt idx="6171">
                        <c:v>28.1946</c:v>
                      </c:pt>
                      <c:pt idx="6172">
                        <c:v>28.1946</c:v>
                      </c:pt>
                      <c:pt idx="6173">
                        <c:v>28.1946</c:v>
                      </c:pt>
                      <c:pt idx="6174">
                        <c:v>28.2083</c:v>
                      </c:pt>
                      <c:pt idx="6175">
                        <c:v>28.2083</c:v>
                      </c:pt>
                      <c:pt idx="6176">
                        <c:v>28.2083</c:v>
                      </c:pt>
                      <c:pt idx="6177">
                        <c:v>28.222</c:v>
                      </c:pt>
                      <c:pt idx="6178">
                        <c:v>28.222</c:v>
                      </c:pt>
                      <c:pt idx="6179">
                        <c:v>28.222</c:v>
                      </c:pt>
                      <c:pt idx="6180">
                        <c:v>28.2357</c:v>
                      </c:pt>
                      <c:pt idx="6181">
                        <c:v>28.2357</c:v>
                      </c:pt>
                      <c:pt idx="6182">
                        <c:v>28.2357</c:v>
                      </c:pt>
                      <c:pt idx="6183">
                        <c:v>28.2494</c:v>
                      </c:pt>
                      <c:pt idx="6184">
                        <c:v>28.2494</c:v>
                      </c:pt>
                      <c:pt idx="6185">
                        <c:v>28.2494</c:v>
                      </c:pt>
                      <c:pt idx="6186">
                        <c:v>28.2631</c:v>
                      </c:pt>
                      <c:pt idx="6187">
                        <c:v>28.2631</c:v>
                      </c:pt>
                      <c:pt idx="6188">
                        <c:v>28.2631</c:v>
                      </c:pt>
                      <c:pt idx="6189">
                        <c:v>28.2768</c:v>
                      </c:pt>
                      <c:pt idx="6190">
                        <c:v>28.2768</c:v>
                      </c:pt>
                      <c:pt idx="6191">
                        <c:v>28.2768</c:v>
                      </c:pt>
                      <c:pt idx="6192">
                        <c:v>28.2905</c:v>
                      </c:pt>
                      <c:pt idx="6193">
                        <c:v>28.2905</c:v>
                      </c:pt>
                      <c:pt idx="6194">
                        <c:v>28.2905</c:v>
                      </c:pt>
                      <c:pt idx="6195">
                        <c:v>28.3042</c:v>
                      </c:pt>
                      <c:pt idx="6196">
                        <c:v>28.3042</c:v>
                      </c:pt>
                      <c:pt idx="6197">
                        <c:v>28.3042</c:v>
                      </c:pt>
                      <c:pt idx="6198">
                        <c:v>28.3179</c:v>
                      </c:pt>
                      <c:pt idx="6199">
                        <c:v>28.3179</c:v>
                      </c:pt>
                      <c:pt idx="6200">
                        <c:v>28.3179</c:v>
                      </c:pt>
                      <c:pt idx="6201">
                        <c:v>28.3316</c:v>
                      </c:pt>
                      <c:pt idx="6202">
                        <c:v>28.3316</c:v>
                      </c:pt>
                      <c:pt idx="6203">
                        <c:v>28.3316</c:v>
                      </c:pt>
                      <c:pt idx="6204">
                        <c:v>28.3453</c:v>
                      </c:pt>
                      <c:pt idx="6205">
                        <c:v>28.3453</c:v>
                      </c:pt>
                      <c:pt idx="6206">
                        <c:v>28.3453</c:v>
                      </c:pt>
                      <c:pt idx="6207">
                        <c:v>28.359</c:v>
                      </c:pt>
                      <c:pt idx="6208">
                        <c:v>28.359</c:v>
                      </c:pt>
                      <c:pt idx="6209">
                        <c:v>28.359</c:v>
                      </c:pt>
                      <c:pt idx="6210">
                        <c:v>28.3727</c:v>
                      </c:pt>
                      <c:pt idx="6211">
                        <c:v>28.3727</c:v>
                      </c:pt>
                      <c:pt idx="6212">
                        <c:v>28.3727</c:v>
                      </c:pt>
                      <c:pt idx="6213">
                        <c:v>28.3864</c:v>
                      </c:pt>
                      <c:pt idx="6214">
                        <c:v>28.3864</c:v>
                      </c:pt>
                      <c:pt idx="6215">
                        <c:v>28.3864</c:v>
                      </c:pt>
                      <c:pt idx="6216">
                        <c:v>28.4001</c:v>
                      </c:pt>
                      <c:pt idx="6217">
                        <c:v>28.4001</c:v>
                      </c:pt>
                      <c:pt idx="6218">
                        <c:v>28.4001</c:v>
                      </c:pt>
                      <c:pt idx="6219">
                        <c:v>28.4138</c:v>
                      </c:pt>
                      <c:pt idx="6220">
                        <c:v>28.4138</c:v>
                      </c:pt>
                      <c:pt idx="6221">
                        <c:v>28.4138</c:v>
                      </c:pt>
                      <c:pt idx="6222">
                        <c:v>28.4275</c:v>
                      </c:pt>
                      <c:pt idx="6223">
                        <c:v>28.4275</c:v>
                      </c:pt>
                      <c:pt idx="6224">
                        <c:v>28.4275</c:v>
                      </c:pt>
                      <c:pt idx="6225">
                        <c:v>28.4412</c:v>
                      </c:pt>
                      <c:pt idx="6226">
                        <c:v>28.4412</c:v>
                      </c:pt>
                      <c:pt idx="6227">
                        <c:v>28.4412</c:v>
                      </c:pt>
                      <c:pt idx="6228">
                        <c:v>28.4549</c:v>
                      </c:pt>
                      <c:pt idx="6229">
                        <c:v>28.4549</c:v>
                      </c:pt>
                      <c:pt idx="6230">
                        <c:v>28.4549</c:v>
                      </c:pt>
                      <c:pt idx="6231">
                        <c:v>28.4686</c:v>
                      </c:pt>
                      <c:pt idx="6232">
                        <c:v>28.4686</c:v>
                      </c:pt>
                      <c:pt idx="6233">
                        <c:v>28.4686</c:v>
                      </c:pt>
                      <c:pt idx="6234">
                        <c:v>28.4823</c:v>
                      </c:pt>
                      <c:pt idx="6235">
                        <c:v>28.4823</c:v>
                      </c:pt>
                      <c:pt idx="6236">
                        <c:v>28.4823</c:v>
                      </c:pt>
                      <c:pt idx="6237">
                        <c:v>28.496</c:v>
                      </c:pt>
                      <c:pt idx="6238">
                        <c:v>28.496</c:v>
                      </c:pt>
                      <c:pt idx="6239">
                        <c:v>28.496</c:v>
                      </c:pt>
                      <c:pt idx="6240">
                        <c:v>28.5097</c:v>
                      </c:pt>
                      <c:pt idx="6241">
                        <c:v>28.5097</c:v>
                      </c:pt>
                      <c:pt idx="6242">
                        <c:v>28.5097</c:v>
                      </c:pt>
                      <c:pt idx="6243">
                        <c:v>28.5234</c:v>
                      </c:pt>
                      <c:pt idx="6244">
                        <c:v>28.5234</c:v>
                      </c:pt>
                      <c:pt idx="6245">
                        <c:v>28.5234</c:v>
                      </c:pt>
                      <c:pt idx="6246">
                        <c:v>28.5371</c:v>
                      </c:pt>
                      <c:pt idx="6247">
                        <c:v>28.5371</c:v>
                      </c:pt>
                      <c:pt idx="6248">
                        <c:v>28.5371</c:v>
                      </c:pt>
                      <c:pt idx="6249">
                        <c:v>28.5508</c:v>
                      </c:pt>
                      <c:pt idx="6250">
                        <c:v>28.5508</c:v>
                      </c:pt>
                      <c:pt idx="6251">
                        <c:v>28.5508</c:v>
                      </c:pt>
                      <c:pt idx="6252">
                        <c:v>28.5645</c:v>
                      </c:pt>
                      <c:pt idx="6253">
                        <c:v>28.5645</c:v>
                      </c:pt>
                      <c:pt idx="6254">
                        <c:v>28.5645</c:v>
                      </c:pt>
                      <c:pt idx="6255">
                        <c:v>28.5782</c:v>
                      </c:pt>
                      <c:pt idx="6256">
                        <c:v>28.5782</c:v>
                      </c:pt>
                      <c:pt idx="6257">
                        <c:v>28.5782</c:v>
                      </c:pt>
                      <c:pt idx="6258">
                        <c:v>28.5919</c:v>
                      </c:pt>
                      <c:pt idx="6259">
                        <c:v>28.5919</c:v>
                      </c:pt>
                      <c:pt idx="6260">
                        <c:v>28.5919</c:v>
                      </c:pt>
                      <c:pt idx="6261">
                        <c:v>28.6056</c:v>
                      </c:pt>
                      <c:pt idx="6262">
                        <c:v>28.6056</c:v>
                      </c:pt>
                      <c:pt idx="6263">
                        <c:v>28.6056</c:v>
                      </c:pt>
                      <c:pt idx="6264">
                        <c:v>28.6193</c:v>
                      </c:pt>
                      <c:pt idx="6265">
                        <c:v>28.6193</c:v>
                      </c:pt>
                      <c:pt idx="6266">
                        <c:v>28.6193</c:v>
                      </c:pt>
                      <c:pt idx="6267">
                        <c:v>28.633</c:v>
                      </c:pt>
                      <c:pt idx="6268">
                        <c:v>28.633</c:v>
                      </c:pt>
                      <c:pt idx="6269">
                        <c:v>28.633</c:v>
                      </c:pt>
                      <c:pt idx="6270">
                        <c:v>28.6467</c:v>
                      </c:pt>
                      <c:pt idx="6271">
                        <c:v>28.6467</c:v>
                      </c:pt>
                      <c:pt idx="6272">
                        <c:v>28.6467</c:v>
                      </c:pt>
                      <c:pt idx="6273">
                        <c:v>28.6604</c:v>
                      </c:pt>
                      <c:pt idx="6274">
                        <c:v>28.6604</c:v>
                      </c:pt>
                      <c:pt idx="6275">
                        <c:v>28.6604</c:v>
                      </c:pt>
                      <c:pt idx="6276">
                        <c:v>28.6741</c:v>
                      </c:pt>
                      <c:pt idx="6277">
                        <c:v>28.6741</c:v>
                      </c:pt>
                      <c:pt idx="6278">
                        <c:v>28.6741</c:v>
                      </c:pt>
                      <c:pt idx="6279">
                        <c:v>28.6878</c:v>
                      </c:pt>
                      <c:pt idx="6280">
                        <c:v>28.6878</c:v>
                      </c:pt>
                      <c:pt idx="6281">
                        <c:v>28.6878</c:v>
                      </c:pt>
                      <c:pt idx="6282">
                        <c:v>28.7015</c:v>
                      </c:pt>
                      <c:pt idx="6283">
                        <c:v>28.7015</c:v>
                      </c:pt>
                      <c:pt idx="6284">
                        <c:v>28.7015</c:v>
                      </c:pt>
                      <c:pt idx="6285">
                        <c:v>28.7152</c:v>
                      </c:pt>
                      <c:pt idx="6286">
                        <c:v>28.7152</c:v>
                      </c:pt>
                      <c:pt idx="6287">
                        <c:v>28.7152</c:v>
                      </c:pt>
                      <c:pt idx="6288">
                        <c:v>28.7289</c:v>
                      </c:pt>
                      <c:pt idx="6289">
                        <c:v>28.7289</c:v>
                      </c:pt>
                      <c:pt idx="6290">
                        <c:v>28.7289</c:v>
                      </c:pt>
                      <c:pt idx="6291">
                        <c:v>28.7426</c:v>
                      </c:pt>
                      <c:pt idx="6292">
                        <c:v>28.7426</c:v>
                      </c:pt>
                      <c:pt idx="6293">
                        <c:v>28.7426</c:v>
                      </c:pt>
                      <c:pt idx="6294">
                        <c:v>28.7563</c:v>
                      </c:pt>
                      <c:pt idx="6295">
                        <c:v>28.7563</c:v>
                      </c:pt>
                      <c:pt idx="6296">
                        <c:v>28.7563</c:v>
                      </c:pt>
                      <c:pt idx="6297">
                        <c:v>28.77</c:v>
                      </c:pt>
                      <c:pt idx="6298">
                        <c:v>28.77</c:v>
                      </c:pt>
                      <c:pt idx="6299">
                        <c:v>28.77</c:v>
                      </c:pt>
                      <c:pt idx="6300">
                        <c:v>28.7837</c:v>
                      </c:pt>
                      <c:pt idx="6301">
                        <c:v>28.7837</c:v>
                      </c:pt>
                      <c:pt idx="6302">
                        <c:v>28.7837</c:v>
                      </c:pt>
                      <c:pt idx="6303">
                        <c:v>28.7974</c:v>
                      </c:pt>
                      <c:pt idx="6304">
                        <c:v>28.7974</c:v>
                      </c:pt>
                      <c:pt idx="6305">
                        <c:v>28.7974</c:v>
                      </c:pt>
                      <c:pt idx="6306">
                        <c:v>28.8111</c:v>
                      </c:pt>
                      <c:pt idx="6307">
                        <c:v>28.8111</c:v>
                      </c:pt>
                      <c:pt idx="6308">
                        <c:v>28.8111</c:v>
                      </c:pt>
                      <c:pt idx="6309">
                        <c:v>28.8248</c:v>
                      </c:pt>
                      <c:pt idx="6310">
                        <c:v>28.8248</c:v>
                      </c:pt>
                      <c:pt idx="6311">
                        <c:v>28.8248</c:v>
                      </c:pt>
                      <c:pt idx="6312">
                        <c:v>28.8385</c:v>
                      </c:pt>
                      <c:pt idx="6313">
                        <c:v>28.8385</c:v>
                      </c:pt>
                      <c:pt idx="6314">
                        <c:v>28.8385</c:v>
                      </c:pt>
                      <c:pt idx="6315">
                        <c:v>28.8522</c:v>
                      </c:pt>
                      <c:pt idx="6316">
                        <c:v>28.8522</c:v>
                      </c:pt>
                      <c:pt idx="6317">
                        <c:v>28.8522</c:v>
                      </c:pt>
                      <c:pt idx="6318">
                        <c:v>28.8659</c:v>
                      </c:pt>
                      <c:pt idx="6319">
                        <c:v>28.8659</c:v>
                      </c:pt>
                      <c:pt idx="6320">
                        <c:v>28.8659</c:v>
                      </c:pt>
                      <c:pt idx="6321">
                        <c:v>28.8796</c:v>
                      </c:pt>
                      <c:pt idx="6322">
                        <c:v>28.8796</c:v>
                      </c:pt>
                      <c:pt idx="6323">
                        <c:v>28.8796</c:v>
                      </c:pt>
                      <c:pt idx="6324">
                        <c:v>28.8933</c:v>
                      </c:pt>
                      <c:pt idx="6325">
                        <c:v>28.8933</c:v>
                      </c:pt>
                      <c:pt idx="6326">
                        <c:v>28.8933</c:v>
                      </c:pt>
                      <c:pt idx="6327">
                        <c:v>28.907</c:v>
                      </c:pt>
                      <c:pt idx="6328">
                        <c:v>28.907</c:v>
                      </c:pt>
                      <c:pt idx="6329">
                        <c:v>28.907</c:v>
                      </c:pt>
                      <c:pt idx="6330">
                        <c:v>28.9207</c:v>
                      </c:pt>
                      <c:pt idx="6331">
                        <c:v>28.9207</c:v>
                      </c:pt>
                      <c:pt idx="6332">
                        <c:v>28.9207</c:v>
                      </c:pt>
                      <c:pt idx="6333">
                        <c:v>28.9344</c:v>
                      </c:pt>
                      <c:pt idx="6334">
                        <c:v>28.9344</c:v>
                      </c:pt>
                      <c:pt idx="6335">
                        <c:v>28.9344</c:v>
                      </c:pt>
                      <c:pt idx="6336">
                        <c:v>28.9481</c:v>
                      </c:pt>
                      <c:pt idx="6337">
                        <c:v>28.9481</c:v>
                      </c:pt>
                      <c:pt idx="6338">
                        <c:v>28.9481</c:v>
                      </c:pt>
                      <c:pt idx="6339">
                        <c:v>28.9618</c:v>
                      </c:pt>
                      <c:pt idx="6340">
                        <c:v>28.9618</c:v>
                      </c:pt>
                      <c:pt idx="6341">
                        <c:v>28.9618</c:v>
                      </c:pt>
                      <c:pt idx="6342">
                        <c:v>28.9755</c:v>
                      </c:pt>
                      <c:pt idx="6343">
                        <c:v>28.9755</c:v>
                      </c:pt>
                      <c:pt idx="6344">
                        <c:v>28.9755</c:v>
                      </c:pt>
                      <c:pt idx="6345">
                        <c:v>28.9892</c:v>
                      </c:pt>
                      <c:pt idx="6346">
                        <c:v>28.9892</c:v>
                      </c:pt>
                      <c:pt idx="6347">
                        <c:v>28.9892</c:v>
                      </c:pt>
                      <c:pt idx="6348">
                        <c:v>29.0029</c:v>
                      </c:pt>
                      <c:pt idx="6349">
                        <c:v>29.0029</c:v>
                      </c:pt>
                      <c:pt idx="6350">
                        <c:v>29.0029</c:v>
                      </c:pt>
                      <c:pt idx="6351">
                        <c:v>29.0166</c:v>
                      </c:pt>
                      <c:pt idx="6352">
                        <c:v>29.0166</c:v>
                      </c:pt>
                      <c:pt idx="6353">
                        <c:v>29.0166</c:v>
                      </c:pt>
                      <c:pt idx="6354">
                        <c:v>29.0303</c:v>
                      </c:pt>
                      <c:pt idx="6355">
                        <c:v>29.0303</c:v>
                      </c:pt>
                      <c:pt idx="6356">
                        <c:v>29.0303</c:v>
                      </c:pt>
                      <c:pt idx="6357">
                        <c:v>29.044</c:v>
                      </c:pt>
                      <c:pt idx="6358">
                        <c:v>29.044</c:v>
                      </c:pt>
                      <c:pt idx="6359">
                        <c:v>29.044</c:v>
                      </c:pt>
                      <c:pt idx="6360">
                        <c:v>29.0577</c:v>
                      </c:pt>
                      <c:pt idx="6361">
                        <c:v>29.0577</c:v>
                      </c:pt>
                      <c:pt idx="6362">
                        <c:v>29.0577</c:v>
                      </c:pt>
                      <c:pt idx="6363">
                        <c:v>29.0714</c:v>
                      </c:pt>
                      <c:pt idx="6364">
                        <c:v>29.0714</c:v>
                      </c:pt>
                      <c:pt idx="6365">
                        <c:v>29.0714</c:v>
                      </c:pt>
                      <c:pt idx="6366">
                        <c:v>29.0851</c:v>
                      </c:pt>
                      <c:pt idx="6367">
                        <c:v>29.0851</c:v>
                      </c:pt>
                      <c:pt idx="6368">
                        <c:v>29.0851</c:v>
                      </c:pt>
                      <c:pt idx="6369">
                        <c:v>29.0988</c:v>
                      </c:pt>
                      <c:pt idx="6370">
                        <c:v>29.0988</c:v>
                      </c:pt>
                      <c:pt idx="6371">
                        <c:v>29.0988</c:v>
                      </c:pt>
                      <c:pt idx="6372">
                        <c:v>29.1125</c:v>
                      </c:pt>
                      <c:pt idx="6373">
                        <c:v>29.1125</c:v>
                      </c:pt>
                      <c:pt idx="6374">
                        <c:v>29.1125</c:v>
                      </c:pt>
                      <c:pt idx="6375">
                        <c:v>29.1262</c:v>
                      </c:pt>
                      <c:pt idx="6376">
                        <c:v>29.1262</c:v>
                      </c:pt>
                      <c:pt idx="6377">
                        <c:v>29.1262</c:v>
                      </c:pt>
                      <c:pt idx="6378">
                        <c:v>29.1399</c:v>
                      </c:pt>
                      <c:pt idx="6379">
                        <c:v>29.1399</c:v>
                      </c:pt>
                      <c:pt idx="6380">
                        <c:v>29.1399</c:v>
                      </c:pt>
                      <c:pt idx="6381">
                        <c:v>29.1536</c:v>
                      </c:pt>
                      <c:pt idx="6382">
                        <c:v>29.1536</c:v>
                      </c:pt>
                      <c:pt idx="6383">
                        <c:v>29.1536</c:v>
                      </c:pt>
                      <c:pt idx="6384">
                        <c:v>29.1673</c:v>
                      </c:pt>
                      <c:pt idx="6385">
                        <c:v>29.1673</c:v>
                      </c:pt>
                      <c:pt idx="6386">
                        <c:v>29.1673</c:v>
                      </c:pt>
                      <c:pt idx="6387">
                        <c:v>29.181</c:v>
                      </c:pt>
                      <c:pt idx="6388">
                        <c:v>29.181</c:v>
                      </c:pt>
                      <c:pt idx="6389">
                        <c:v>29.181</c:v>
                      </c:pt>
                      <c:pt idx="6390">
                        <c:v>29.1947</c:v>
                      </c:pt>
                      <c:pt idx="6391">
                        <c:v>29.1947</c:v>
                      </c:pt>
                      <c:pt idx="6392">
                        <c:v>29.1947</c:v>
                      </c:pt>
                      <c:pt idx="6393">
                        <c:v>29.2084</c:v>
                      </c:pt>
                      <c:pt idx="6394">
                        <c:v>29.2084</c:v>
                      </c:pt>
                      <c:pt idx="6395">
                        <c:v>29.2084</c:v>
                      </c:pt>
                      <c:pt idx="6396">
                        <c:v>29.2221</c:v>
                      </c:pt>
                      <c:pt idx="6397">
                        <c:v>29.2221</c:v>
                      </c:pt>
                      <c:pt idx="6398">
                        <c:v>29.2221</c:v>
                      </c:pt>
                      <c:pt idx="6399">
                        <c:v>29.2358</c:v>
                      </c:pt>
                      <c:pt idx="6400">
                        <c:v>29.2358</c:v>
                      </c:pt>
                      <c:pt idx="6401">
                        <c:v>29.2358</c:v>
                      </c:pt>
                      <c:pt idx="6402">
                        <c:v>29.2495</c:v>
                      </c:pt>
                      <c:pt idx="6403">
                        <c:v>29.2495</c:v>
                      </c:pt>
                      <c:pt idx="6404">
                        <c:v>29.2495</c:v>
                      </c:pt>
                      <c:pt idx="6405">
                        <c:v>29.2632</c:v>
                      </c:pt>
                      <c:pt idx="6406">
                        <c:v>29.2632</c:v>
                      </c:pt>
                      <c:pt idx="6407">
                        <c:v>29.2632</c:v>
                      </c:pt>
                      <c:pt idx="6408">
                        <c:v>29.2769</c:v>
                      </c:pt>
                      <c:pt idx="6409">
                        <c:v>29.2769</c:v>
                      </c:pt>
                      <c:pt idx="6410">
                        <c:v>29.2769</c:v>
                      </c:pt>
                      <c:pt idx="6411">
                        <c:v>29.2906</c:v>
                      </c:pt>
                      <c:pt idx="6412">
                        <c:v>29.2906</c:v>
                      </c:pt>
                      <c:pt idx="6413">
                        <c:v>29.2906</c:v>
                      </c:pt>
                      <c:pt idx="6414">
                        <c:v>29.3043</c:v>
                      </c:pt>
                      <c:pt idx="6415">
                        <c:v>29.3043</c:v>
                      </c:pt>
                      <c:pt idx="6416">
                        <c:v>29.3043</c:v>
                      </c:pt>
                      <c:pt idx="6417">
                        <c:v>29.318</c:v>
                      </c:pt>
                      <c:pt idx="6418">
                        <c:v>29.318</c:v>
                      </c:pt>
                      <c:pt idx="6419">
                        <c:v>29.318</c:v>
                      </c:pt>
                      <c:pt idx="6420">
                        <c:v>29.3317</c:v>
                      </c:pt>
                      <c:pt idx="6421">
                        <c:v>29.3317</c:v>
                      </c:pt>
                      <c:pt idx="6422">
                        <c:v>29.3317</c:v>
                      </c:pt>
                      <c:pt idx="6423">
                        <c:v>29.3454</c:v>
                      </c:pt>
                      <c:pt idx="6424">
                        <c:v>29.3454</c:v>
                      </c:pt>
                      <c:pt idx="6425">
                        <c:v>29.3454</c:v>
                      </c:pt>
                      <c:pt idx="6426">
                        <c:v>29.3591</c:v>
                      </c:pt>
                      <c:pt idx="6427">
                        <c:v>29.3591</c:v>
                      </c:pt>
                      <c:pt idx="6428">
                        <c:v>29.3591</c:v>
                      </c:pt>
                      <c:pt idx="6429">
                        <c:v>29.3728</c:v>
                      </c:pt>
                      <c:pt idx="6430">
                        <c:v>29.3728</c:v>
                      </c:pt>
                      <c:pt idx="6431">
                        <c:v>29.3728</c:v>
                      </c:pt>
                      <c:pt idx="6432">
                        <c:v>29.3865</c:v>
                      </c:pt>
                      <c:pt idx="6433">
                        <c:v>29.3865</c:v>
                      </c:pt>
                      <c:pt idx="6434">
                        <c:v>29.3865</c:v>
                      </c:pt>
                      <c:pt idx="6435">
                        <c:v>29.4002</c:v>
                      </c:pt>
                      <c:pt idx="6436">
                        <c:v>29.4002</c:v>
                      </c:pt>
                      <c:pt idx="6437">
                        <c:v>29.4002</c:v>
                      </c:pt>
                      <c:pt idx="6438">
                        <c:v>29.4139</c:v>
                      </c:pt>
                      <c:pt idx="6439">
                        <c:v>29.4139</c:v>
                      </c:pt>
                      <c:pt idx="6440">
                        <c:v>29.4139</c:v>
                      </c:pt>
                      <c:pt idx="6441">
                        <c:v>29.4276</c:v>
                      </c:pt>
                      <c:pt idx="6442">
                        <c:v>29.4276</c:v>
                      </c:pt>
                      <c:pt idx="6443">
                        <c:v>29.4276</c:v>
                      </c:pt>
                      <c:pt idx="6444">
                        <c:v>29.4413</c:v>
                      </c:pt>
                      <c:pt idx="6445">
                        <c:v>29.4413</c:v>
                      </c:pt>
                      <c:pt idx="6446">
                        <c:v>29.4413</c:v>
                      </c:pt>
                      <c:pt idx="6447">
                        <c:v>29.455</c:v>
                      </c:pt>
                      <c:pt idx="6448">
                        <c:v>29.455</c:v>
                      </c:pt>
                      <c:pt idx="6449">
                        <c:v>29.455</c:v>
                      </c:pt>
                      <c:pt idx="6450">
                        <c:v>29.4687</c:v>
                      </c:pt>
                      <c:pt idx="6451">
                        <c:v>29.4687</c:v>
                      </c:pt>
                      <c:pt idx="6452">
                        <c:v>29.4687</c:v>
                      </c:pt>
                      <c:pt idx="6453">
                        <c:v>29.4824</c:v>
                      </c:pt>
                      <c:pt idx="6454">
                        <c:v>29.4824</c:v>
                      </c:pt>
                      <c:pt idx="6455">
                        <c:v>29.4824</c:v>
                      </c:pt>
                      <c:pt idx="6456">
                        <c:v>29.4961</c:v>
                      </c:pt>
                      <c:pt idx="6457">
                        <c:v>29.4961</c:v>
                      </c:pt>
                      <c:pt idx="6458">
                        <c:v>29.4961</c:v>
                      </c:pt>
                      <c:pt idx="6459">
                        <c:v>29.5098</c:v>
                      </c:pt>
                      <c:pt idx="6460">
                        <c:v>29.5098</c:v>
                      </c:pt>
                      <c:pt idx="6461">
                        <c:v>29.5098</c:v>
                      </c:pt>
                      <c:pt idx="6462">
                        <c:v>29.5235</c:v>
                      </c:pt>
                      <c:pt idx="6463">
                        <c:v>29.5235</c:v>
                      </c:pt>
                      <c:pt idx="6464">
                        <c:v>29.5235</c:v>
                      </c:pt>
                      <c:pt idx="6465">
                        <c:v>29.5372</c:v>
                      </c:pt>
                      <c:pt idx="6466">
                        <c:v>29.5372</c:v>
                      </c:pt>
                      <c:pt idx="6467">
                        <c:v>29.5372</c:v>
                      </c:pt>
                      <c:pt idx="6468">
                        <c:v>29.5509</c:v>
                      </c:pt>
                      <c:pt idx="6469">
                        <c:v>29.5509</c:v>
                      </c:pt>
                      <c:pt idx="6470">
                        <c:v>29.5509</c:v>
                      </c:pt>
                      <c:pt idx="6471">
                        <c:v>29.5646</c:v>
                      </c:pt>
                      <c:pt idx="6472">
                        <c:v>29.5646</c:v>
                      </c:pt>
                      <c:pt idx="6473">
                        <c:v>29.5646</c:v>
                      </c:pt>
                      <c:pt idx="6474">
                        <c:v>29.5783</c:v>
                      </c:pt>
                      <c:pt idx="6475">
                        <c:v>29.5783</c:v>
                      </c:pt>
                      <c:pt idx="6476">
                        <c:v>29.5783</c:v>
                      </c:pt>
                      <c:pt idx="6477">
                        <c:v>29.592</c:v>
                      </c:pt>
                      <c:pt idx="6478">
                        <c:v>29.592</c:v>
                      </c:pt>
                      <c:pt idx="6479">
                        <c:v>29.592</c:v>
                      </c:pt>
                      <c:pt idx="6480">
                        <c:v>29.6057</c:v>
                      </c:pt>
                      <c:pt idx="6481">
                        <c:v>29.6057</c:v>
                      </c:pt>
                      <c:pt idx="6482">
                        <c:v>29.6057</c:v>
                      </c:pt>
                      <c:pt idx="6483">
                        <c:v>29.6194</c:v>
                      </c:pt>
                      <c:pt idx="6484">
                        <c:v>29.6194</c:v>
                      </c:pt>
                      <c:pt idx="6485">
                        <c:v>29.6194</c:v>
                      </c:pt>
                      <c:pt idx="6486">
                        <c:v>29.6331</c:v>
                      </c:pt>
                      <c:pt idx="6487">
                        <c:v>29.6331</c:v>
                      </c:pt>
                      <c:pt idx="6488">
                        <c:v>29.6331</c:v>
                      </c:pt>
                      <c:pt idx="6489">
                        <c:v>29.6468</c:v>
                      </c:pt>
                      <c:pt idx="6490">
                        <c:v>29.6468</c:v>
                      </c:pt>
                      <c:pt idx="6491">
                        <c:v>29.6468</c:v>
                      </c:pt>
                      <c:pt idx="6492">
                        <c:v>29.6605</c:v>
                      </c:pt>
                      <c:pt idx="6493">
                        <c:v>29.6605</c:v>
                      </c:pt>
                      <c:pt idx="6494">
                        <c:v>29.6605</c:v>
                      </c:pt>
                      <c:pt idx="6495">
                        <c:v>29.6742</c:v>
                      </c:pt>
                      <c:pt idx="6496">
                        <c:v>29.6742</c:v>
                      </c:pt>
                      <c:pt idx="6497">
                        <c:v>29.6742</c:v>
                      </c:pt>
                      <c:pt idx="6498">
                        <c:v>29.6879</c:v>
                      </c:pt>
                      <c:pt idx="6499">
                        <c:v>29.6879</c:v>
                      </c:pt>
                      <c:pt idx="6500">
                        <c:v>29.6879</c:v>
                      </c:pt>
                      <c:pt idx="6501">
                        <c:v>29.7016</c:v>
                      </c:pt>
                      <c:pt idx="6502">
                        <c:v>29.7016</c:v>
                      </c:pt>
                      <c:pt idx="6503">
                        <c:v>29.7016</c:v>
                      </c:pt>
                      <c:pt idx="6504">
                        <c:v>29.7153</c:v>
                      </c:pt>
                      <c:pt idx="6505">
                        <c:v>29.7153</c:v>
                      </c:pt>
                      <c:pt idx="6506">
                        <c:v>29.7153</c:v>
                      </c:pt>
                      <c:pt idx="6507">
                        <c:v>29.729</c:v>
                      </c:pt>
                      <c:pt idx="6508">
                        <c:v>29.729</c:v>
                      </c:pt>
                      <c:pt idx="6509">
                        <c:v>29.729</c:v>
                      </c:pt>
                      <c:pt idx="6510">
                        <c:v>29.7427</c:v>
                      </c:pt>
                      <c:pt idx="6511">
                        <c:v>29.7427</c:v>
                      </c:pt>
                      <c:pt idx="6512">
                        <c:v>29.7427</c:v>
                      </c:pt>
                      <c:pt idx="6513">
                        <c:v>29.7564</c:v>
                      </c:pt>
                      <c:pt idx="6514">
                        <c:v>29.7564</c:v>
                      </c:pt>
                      <c:pt idx="6515">
                        <c:v>29.7564</c:v>
                      </c:pt>
                      <c:pt idx="6516">
                        <c:v>29.7701</c:v>
                      </c:pt>
                      <c:pt idx="6517">
                        <c:v>29.7701</c:v>
                      </c:pt>
                      <c:pt idx="6518">
                        <c:v>29.7701</c:v>
                      </c:pt>
                      <c:pt idx="6519">
                        <c:v>29.7838</c:v>
                      </c:pt>
                      <c:pt idx="6520">
                        <c:v>29.7838</c:v>
                      </c:pt>
                      <c:pt idx="6521">
                        <c:v>29.7838</c:v>
                      </c:pt>
                      <c:pt idx="6522">
                        <c:v>29.7975</c:v>
                      </c:pt>
                      <c:pt idx="6523">
                        <c:v>29.7975</c:v>
                      </c:pt>
                      <c:pt idx="6524">
                        <c:v>29.7975</c:v>
                      </c:pt>
                      <c:pt idx="6525">
                        <c:v>29.8112</c:v>
                      </c:pt>
                      <c:pt idx="6526">
                        <c:v>29.8112</c:v>
                      </c:pt>
                      <c:pt idx="6527">
                        <c:v>29.8112</c:v>
                      </c:pt>
                      <c:pt idx="6528">
                        <c:v>29.8249</c:v>
                      </c:pt>
                      <c:pt idx="6529">
                        <c:v>29.8249</c:v>
                      </c:pt>
                      <c:pt idx="6530">
                        <c:v>29.8249</c:v>
                      </c:pt>
                      <c:pt idx="6531">
                        <c:v>29.8386</c:v>
                      </c:pt>
                      <c:pt idx="6532">
                        <c:v>29.8386</c:v>
                      </c:pt>
                      <c:pt idx="6533">
                        <c:v>29.8386</c:v>
                      </c:pt>
                      <c:pt idx="6534">
                        <c:v>29.8523</c:v>
                      </c:pt>
                      <c:pt idx="6535">
                        <c:v>29.8523</c:v>
                      </c:pt>
                      <c:pt idx="6536">
                        <c:v>29.8523</c:v>
                      </c:pt>
                      <c:pt idx="6537">
                        <c:v>29.866</c:v>
                      </c:pt>
                      <c:pt idx="6538">
                        <c:v>29.866</c:v>
                      </c:pt>
                      <c:pt idx="6539">
                        <c:v>29.866</c:v>
                      </c:pt>
                      <c:pt idx="6540">
                        <c:v>29.8797</c:v>
                      </c:pt>
                      <c:pt idx="6541">
                        <c:v>29.8797</c:v>
                      </c:pt>
                      <c:pt idx="6542">
                        <c:v>29.8797</c:v>
                      </c:pt>
                      <c:pt idx="6543">
                        <c:v>29.8934</c:v>
                      </c:pt>
                      <c:pt idx="6544">
                        <c:v>29.8934</c:v>
                      </c:pt>
                      <c:pt idx="6545">
                        <c:v>29.8934</c:v>
                      </c:pt>
                      <c:pt idx="6546">
                        <c:v>29.9071</c:v>
                      </c:pt>
                      <c:pt idx="6547">
                        <c:v>29.9071</c:v>
                      </c:pt>
                      <c:pt idx="6548">
                        <c:v>29.9071</c:v>
                      </c:pt>
                      <c:pt idx="6549">
                        <c:v>29.9208</c:v>
                      </c:pt>
                      <c:pt idx="6550">
                        <c:v>29.9208</c:v>
                      </c:pt>
                      <c:pt idx="6551">
                        <c:v>29.9208</c:v>
                      </c:pt>
                      <c:pt idx="6552">
                        <c:v>29.9345</c:v>
                      </c:pt>
                      <c:pt idx="6553">
                        <c:v>29.9345</c:v>
                      </c:pt>
                      <c:pt idx="6554">
                        <c:v>29.9345</c:v>
                      </c:pt>
                      <c:pt idx="6555">
                        <c:v>29.9482</c:v>
                      </c:pt>
                      <c:pt idx="6556">
                        <c:v>29.9482</c:v>
                      </c:pt>
                      <c:pt idx="6557">
                        <c:v>29.9482</c:v>
                      </c:pt>
                      <c:pt idx="6558">
                        <c:v>29.9619</c:v>
                      </c:pt>
                      <c:pt idx="6559">
                        <c:v>29.9619</c:v>
                      </c:pt>
                      <c:pt idx="6560">
                        <c:v>29.9619</c:v>
                      </c:pt>
                      <c:pt idx="6561">
                        <c:v>29.9756</c:v>
                      </c:pt>
                      <c:pt idx="6562">
                        <c:v>29.9756</c:v>
                      </c:pt>
                      <c:pt idx="6563">
                        <c:v>29.9756</c:v>
                      </c:pt>
                      <c:pt idx="6564">
                        <c:v>29.9893</c:v>
                      </c:pt>
                      <c:pt idx="6565">
                        <c:v>29.9893</c:v>
                      </c:pt>
                      <c:pt idx="6566">
                        <c:v>29.9893</c:v>
                      </c:pt>
                      <c:pt idx="6567">
                        <c:v>30.003</c:v>
                      </c:pt>
                      <c:pt idx="6568">
                        <c:v>30.003</c:v>
                      </c:pt>
                      <c:pt idx="6569">
                        <c:v>30.003</c:v>
                      </c:pt>
                      <c:pt idx="6570">
                        <c:v>30.0167</c:v>
                      </c:pt>
                      <c:pt idx="6571">
                        <c:v>30.0167</c:v>
                      </c:pt>
                      <c:pt idx="6572">
                        <c:v>30.0167</c:v>
                      </c:pt>
                      <c:pt idx="6573">
                        <c:v>30.0304</c:v>
                      </c:pt>
                      <c:pt idx="6574">
                        <c:v>30.0304</c:v>
                      </c:pt>
                      <c:pt idx="6575">
                        <c:v>30.0304</c:v>
                      </c:pt>
                      <c:pt idx="6576">
                        <c:v>30.0441</c:v>
                      </c:pt>
                      <c:pt idx="6577">
                        <c:v>30.0441</c:v>
                      </c:pt>
                      <c:pt idx="6578">
                        <c:v>30.0441</c:v>
                      </c:pt>
                      <c:pt idx="6579">
                        <c:v>30.0578</c:v>
                      </c:pt>
                      <c:pt idx="6580">
                        <c:v>30.0578</c:v>
                      </c:pt>
                      <c:pt idx="6581">
                        <c:v>30.0578</c:v>
                      </c:pt>
                      <c:pt idx="6582">
                        <c:v>30.0715</c:v>
                      </c:pt>
                      <c:pt idx="6583">
                        <c:v>30.0715</c:v>
                      </c:pt>
                      <c:pt idx="6584">
                        <c:v>30.0715</c:v>
                      </c:pt>
                      <c:pt idx="6585">
                        <c:v>30.0852</c:v>
                      </c:pt>
                      <c:pt idx="6586">
                        <c:v>30.0852</c:v>
                      </c:pt>
                      <c:pt idx="6587">
                        <c:v>30.0852</c:v>
                      </c:pt>
                      <c:pt idx="6588">
                        <c:v>30.0989</c:v>
                      </c:pt>
                      <c:pt idx="6589">
                        <c:v>30.0989</c:v>
                      </c:pt>
                      <c:pt idx="6590">
                        <c:v>30.0989</c:v>
                      </c:pt>
                      <c:pt idx="6591">
                        <c:v>30.1126</c:v>
                      </c:pt>
                      <c:pt idx="6592">
                        <c:v>30.1126</c:v>
                      </c:pt>
                      <c:pt idx="6593">
                        <c:v>30.1126</c:v>
                      </c:pt>
                      <c:pt idx="6594">
                        <c:v>30.1263</c:v>
                      </c:pt>
                      <c:pt idx="6595">
                        <c:v>30.1263</c:v>
                      </c:pt>
                      <c:pt idx="6596">
                        <c:v>30.1263</c:v>
                      </c:pt>
                      <c:pt idx="6597">
                        <c:v>30.14</c:v>
                      </c:pt>
                      <c:pt idx="6598">
                        <c:v>30.14</c:v>
                      </c:pt>
                      <c:pt idx="6599">
                        <c:v>30.14</c:v>
                      </c:pt>
                      <c:pt idx="6600">
                        <c:v>30.1537</c:v>
                      </c:pt>
                      <c:pt idx="6601">
                        <c:v>30.1537</c:v>
                      </c:pt>
                      <c:pt idx="6602">
                        <c:v>30.1537</c:v>
                      </c:pt>
                      <c:pt idx="6603">
                        <c:v>30.1674</c:v>
                      </c:pt>
                      <c:pt idx="6604">
                        <c:v>30.1674</c:v>
                      </c:pt>
                      <c:pt idx="6605">
                        <c:v>30.1674</c:v>
                      </c:pt>
                      <c:pt idx="6606">
                        <c:v>30.1811</c:v>
                      </c:pt>
                      <c:pt idx="6607">
                        <c:v>30.1811</c:v>
                      </c:pt>
                      <c:pt idx="6608">
                        <c:v>30.1811</c:v>
                      </c:pt>
                      <c:pt idx="6609">
                        <c:v>30.1948</c:v>
                      </c:pt>
                      <c:pt idx="6610">
                        <c:v>30.1948</c:v>
                      </c:pt>
                      <c:pt idx="6611">
                        <c:v>30.1948</c:v>
                      </c:pt>
                      <c:pt idx="6612">
                        <c:v>30.2085</c:v>
                      </c:pt>
                      <c:pt idx="6613">
                        <c:v>30.2085</c:v>
                      </c:pt>
                      <c:pt idx="6614">
                        <c:v>30.2085</c:v>
                      </c:pt>
                      <c:pt idx="6615">
                        <c:v>30.2222</c:v>
                      </c:pt>
                      <c:pt idx="6616">
                        <c:v>30.2222</c:v>
                      </c:pt>
                      <c:pt idx="6617">
                        <c:v>30.2222</c:v>
                      </c:pt>
                      <c:pt idx="6618">
                        <c:v>30.2359</c:v>
                      </c:pt>
                      <c:pt idx="6619">
                        <c:v>30.2359</c:v>
                      </c:pt>
                      <c:pt idx="6620">
                        <c:v>30.2359</c:v>
                      </c:pt>
                      <c:pt idx="6621">
                        <c:v>30.2496</c:v>
                      </c:pt>
                      <c:pt idx="6622">
                        <c:v>30.2496</c:v>
                      </c:pt>
                      <c:pt idx="6623">
                        <c:v>30.2496</c:v>
                      </c:pt>
                      <c:pt idx="6624">
                        <c:v>30.2633</c:v>
                      </c:pt>
                      <c:pt idx="6625">
                        <c:v>30.2633</c:v>
                      </c:pt>
                      <c:pt idx="6626">
                        <c:v>30.2633</c:v>
                      </c:pt>
                      <c:pt idx="6627">
                        <c:v>30.277</c:v>
                      </c:pt>
                      <c:pt idx="6628">
                        <c:v>30.277</c:v>
                      </c:pt>
                      <c:pt idx="6629">
                        <c:v>30.277</c:v>
                      </c:pt>
                      <c:pt idx="6630">
                        <c:v>30.2907</c:v>
                      </c:pt>
                      <c:pt idx="6631">
                        <c:v>30.2907</c:v>
                      </c:pt>
                      <c:pt idx="6632">
                        <c:v>30.2907</c:v>
                      </c:pt>
                      <c:pt idx="6633">
                        <c:v>30.3044</c:v>
                      </c:pt>
                      <c:pt idx="6634">
                        <c:v>30.3044</c:v>
                      </c:pt>
                      <c:pt idx="6635">
                        <c:v>30.3044</c:v>
                      </c:pt>
                      <c:pt idx="6636">
                        <c:v>30.3181</c:v>
                      </c:pt>
                      <c:pt idx="6637">
                        <c:v>30.3181</c:v>
                      </c:pt>
                      <c:pt idx="6638">
                        <c:v>30.3181</c:v>
                      </c:pt>
                      <c:pt idx="6639">
                        <c:v>30.3318</c:v>
                      </c:pt>
                      <c:pt idx="6640">
                        <c:v>30.3318</c:v>
                      </c:pt>
                      <c:pt idx="6641">
                        <c:v>30.3318</c:v>
                      </c:pt>
                      <c:pt idx="6642">
                        <c:v>30.3455</c:v>
                      </c:pt>
                      <c:pt idx="6643">
                        <c:v>30.3455</c:v>
                      </c:pt>
                      <c:pt idx="6644">
                        <c:v>30.3455</c:v>
                      </c:pt>
                      <c:pt idx="6645">
                        <c:v>30.3592</c:v>
                      </c:pt>
                      <c:pt idx="6646">
                        <c:v>30.3592</c:v>
                      </c:pt>
                      <c:pt idx="6647">
                        <c:v>30.3592</c:v>
                      </c:pt>
                      <c:pt idx="6648">
                        <c:v>30.3729</c:v>
                      </c:pt>
                      <c:pt idx="6649">
                        <c:v>30.3729</c:v>
                      </c:pt>
                      <c:pt idx="6650">
                        <c:v>30.3729</c:v>
                      </c:pt>
                      <c:pt idx="6651">
                        <c:v>30.3866</c:v>
                      </c:pt>
                      <c:pt idx="6652">
                        <c:v>30.3866</c:v>
                      </c:pt>
                      <c:pt idx="6653">
                        <c:v>30.3866</c:v>
                      </c:pt>
                      <c:pt idx="6654">
                        <c:v>30.4003</c:v>
                      </c:pt>
                      <c:pt idx="6655">
                        <c:v>30.4003</c:v>
                      </c:pt>
                      <c:pt idx="6656">
                        <c:v>30.4003</c:v>
                      </c:pt>
                      <c:pt idx="6657">
                        <c:v>30.414</c:v>
                      </c:pt>
                      <c:pt idx="6658">
                        <c:v>30.414</c:v>
                      </c:pt>
                      <c:pt idx="6659">
                        <c:v>30.414</c:v>
                      </c:pt>
                      <c:pt idx="6660">
                        <c:v>30.4277</c:v>
                      </c:pt>
                      <c:pt idx="6661">
                        <c:v>30.4277</c:v>
                      </c:pt>
                      <c:pt idx="6662">
                        <c:v>30.4277</c:v>
                      </c:pt>
                      <c:pt idx="6663">
                        <c:v>30.4414</c:v>
                      </c:pt>
                      <c:pt idx="6664">
                        <c:v>30.4414</c:v>
                      </c:pt>
                      <c:pt idx="6665">
                        <c:v>30.4414</c:v>
                      </c:pt>
                      <c:pt idx="6666">
                        <c:v>30.4551</c:v>
                      </c:pt>
                      <c:pt idx="6667">
                        <c:v>30.4551</c:v>
                      </c:pt>
                      <c:pt idx="6668">
                        <c:v>30.4551</c:v>
                      </c:pt>
                      <c:pt idx="6669">
                        <c:v>30.4688</c:v>
                      </c:pt>
                      <c:pt idx="6670">
                        <c:v>30.4688</c:v>
                      </c:pt>
                      <c:pt idx="6671">
                        <c:v>30.4688</c:v>
                      </c:pt>
                      <c:pt idx="6672">
                        <c:v>30.4825</c:v>
                      </c:pt>
                      <c:pt idx="6673">
                        <c:v>30.4825</c:v>
                      </c:pt>
                      <c:pt idx="6674">
                        <c:v>30.4825</c:v>
                      </c:pt>
                      <c:pt idx="6675">
                        <c:v>30.4962</c:v>
                      </c:pt>
                      <c:pt idx="6676">
                        <c:v>30.4962</c:v>
                      </c:pt>
                      <c:pt idx="6677">
                        <c:v>30.4962</c:v>
                      </c:pt>
                      <c:pt idx="6678">
                        <c:v>30.5099</c:v>
                      </c:pt>
                      <c:pt idx="6679">
                        <c:v>30.5099</c:v>
                      </c:pt>
                      <c:pt idx="6680">
                        <c:v>30.5099</c:v>
                      </c:pt>
                      <c:pt idx="6681">
                        <c:v>30.5236</c:v>
                      </c:pt>
                      <c:pt idx="6682">
                        <c:v>30.5236</c:v>
                      </c:pt>
                      <c:pt idx="6683">
                        <c:v>30.5236</c:v>
                      </c:pt>
                      <c:pt idx="6684">
                        <c:v>30.5373</c:v>
                      </c:pt>
                      <c:pt idx="6685">
                        <c:v>30.5373</c:v>
                      </c:pt>
                      <c:pt idx="6686">
                        <c:v>30.5373</c:v>
                      </c:pt>
                      <c:pt idx="6687">
                        <c:v>30.551</c:v>
                      </c:pt>
                      <c:pt idx="6688">
                        <c:v>30.551</c:v>
                      </c:pt>
                      <c:pt idx="6689">
                        <c:v>30.551</c:v>
                      </c:pt>
                      <c:pt idx="6690">
                        <c:v>30.5647</c:v>
                      </c:pt>
                      <c:pt idx="6691">
                        <c:v>30.5647</c:v>
                      </c:pt>
                      <c:pt idx="6692">
                        <c:v>30.5647</c:v>
                      </c:pt>
                      <c:pt idx="6693">
                        <c:v>30.5784</c:v>
                      </c:pt>
                      <c:pt idx="6694">
                        <c:v>30.5784</c:v>
                      </c:pt>
                      <c:pt idx="6695">
                        <c:v>30.5784</c:v>
                      </c:pt>
                      <c:pt idx="6696">
                        <c:v>30.5921</c:v>
                      </c:pt>
                      <c:pt idx="6697">
                        <c:v>30.5921</c:v>
                      </c:pt>
                      <c:pt idx="6698">
                        <c:v>30.5921</c:v>
                      </c:pt>
                      <c:pt idx="6699">
                        <c:v>30.6058</c:v>
                      </c:pt>
                      <c:pt idx="6700">
                        <c:v>30.6058</c:v>
                      </c:pt>
                      <c:pt idx="6701">
                        <c:v>30.6058</c:v>
                      </c:pt>
                      <c:pt idx="6702">
                        <c:v>30.6195</c:v>
                      </c:pt>
                      <c:pt idx="6703">
                        <c:v>30.6195</c:v>
                      </c:pt>
                      <c:pt idx="6704">
                        <c:v>30.6195</c:v>
                      </c:pt>
                      <c:pt idx="6705">
                        <c:v>30.6332</c:v>
                      </c:pt>
                      <c:pt idx="6706">
                        <c:v>30.6332</c:v>
                      </c:pt>
                      <c:pt idx="6707">
                        <c:v>30.6332</c:v>
                      </c:pt>
                      <c:pt idx="6708">
                        <c:v>30.6469</c:v>
                      </c:pt>
                      <c:pt idx="6709">
                        <c:v>30.6469</c:v>
                      </c:pt>
                      <c:pt idx="6710">
                        <c:v>30.6469</c:v>
                      </c:pt>
                      <c:pt idx="6711">
                        <c:v>30.6606</c:v>
                      </c:pt>
                      <c:pt idx="6712">
                        <c:v>30.6606</c:v>
                      </c:pt>
                      <c:pt idx="6713">
                        <c:v>30.6606</c:v>
                      </c:pt>
                      <c:pt idx="6714">
                        <c:v>30.6743</c:v>
                      </c:pt>
                      <c:pt idx="6715">
                        <c:v>30.6743</c:v>
                      </c:pt>
                      <c:pt idx="6716">
                        <c:v>30.6743</c:v>
                      </c:pt>
                      <c:pt idx="6717">
                        <c:v>30.688</c:v>
                      </c:pt>
                      <c:pt idx="6718">
                        <c:v>30.688</c:v>
                      </c:pt>
                      <c:pt idx="6719">
                        <c:v>30.688</c:v>
                      </c:pt>
                      <c:pt idx="6720">
                        <c:v>30.7017</c:v>
                      </c:pt>
                      <c:pt idx="6721">
                        <c:v>30.7017</c:v>
                      </c:pt>
                      <c:pt idx="6722">
                        <c:v>30.7017</c:v>
                      </c:pt>
                      <c:pt idx="6723">
                        <c:v>30.7154</c:v>
                      </c:pt>
                      <c:pt idx="6724">
                        <c:v>30.7154</c:v>
                      </c:pt>
                      <c:pt idx="6725">
                        <c:v>30.7154</c:v>
                      </c:pt>
                      <c:pt idx="6726">
                        <c:v>30.7291</c:v>
                      </c:pt>
                      <c:pt idx="6727">
                        <c:v>30.7291</c:v>
                      </c:pt>
                      <c:pt idx="6728">
                        <c:v>30.7291</c:v>
                      </c:pt>
                      <c:pt idx="6729">
                        <c:v>30.7428</c:v>
                      </c:pt>
                      <c:pt idx="6730">
                        <c:v>30.7428</c:v>
                      </c:pt>
                      <c:pt idx="6731">
                        <c:v>30.7428</c:v>
                      </c:pt>
                      <c:pt idx="6732">
                        <c:v>30.7565</c:v>
                      </c:pt>
                      <c:pt idx="6733">
                        <c:v>30.7565</c:v>
                      </c:pt>
                      <c:pt idx="6734">
                        <c:v>30.7565</c:v>
                      </c:pt>
                      <c:pt idx="6735">
                        <c:v>30.7702</c:v>
                      </c:pt>
                      <c:pt idx="6736">
                        <c:v>30.7702</c:v>
                      </c:pt>
                      <c:pt idx="6737">
                        <c:v>30.7702</c:v>
                      </c:pt>
                      <c:pt idx="6738">
                        <c:v>30.7839</c:v>
                      </c:pt>
                      <c:pt idx="6739">
                        <c:v>30.7839</c:v>
                      </c:pt>
                      <c:pt idx="6740">
                        <c:v>30.7839</c:v>
                      </c:pt>
                      <c:pt idx="6741">
                        <c:v>30.7976</c:v>
                      </c:pt>
                      <c:pt idx="6742">
                        <c:v>30.7976</c:v>
                      </c:pt>
                      <c:pt idx="6743">
                        <c:v>30.7976</c:v>
                      </c:pt>
                      <c:pt idx="6744">
                        <c:v>30.8113</c:v>
                      </c:pt>
                      <c:pt idx="6745">
                        <c:v>30.8113</c:v>
                      </c:pt>
                      <c:pt idx="6746">
                        <c:v>30.8113</c:v>
                      </c:pt>
                      <c:pt idx="6747">
                        <c:v>30.825</c:v>
                      </c:pt>
                      <c:pt idx="6748">
                        <c:v>30.825</c:v>
                      </c:pt>
                      <c:pt idx="6749">
                        <c:v>30.825</c:v>
                      </c:pt>
                      <c:pt idx="6750">
                        <c:v>30.8387</c:v>
                      </c:pt>
                      <c:pt idx="6751">
                        <c:v>30.8387</c:v>
                      </c:pt>
                      <c:pt idx="6752">
                        <c:v>30.8387</c:v>
                      </c:pt>
                      <c:pt idx="6753">
                        <c:v>30.8524</c:v>
                      </c:pt>
                      <c:pt idx="6754">
                        <c:v>30.8524</c:v>
                      </c:pt>
                      <c:pt idx="6755">
                        <c:v>30.8524</c:v>
                      </c:pt>
                      <c:pt idx="6756">
                        <c:v>30.8661</c:v>
                      </c:pt>
                      <c:pt idx="6757">
                        <c:v>30.8661</c:v>
                      </c:pt>
                      <c:pt idx="6758">
                        <c:v>30.8661</c:v>
                      </c:pt>
                      <c:pt idx="6759">
                        <c:v>30.8798</c:v>
                      </c:pt>
                      <c:pt idx="6760">
                        <c:v>30.8798</c:v>
                      </c:pt>
                      <c:pt idx="6761">
                        <c:v>30.8798</c:v>
                      </c:pt>
                      <c:pt idx="6762">
                        <c:v>30.8935</c:v>
                      </c:pt>
                      <c:pt idx="6763">
                        <c:v>30.8935</c:v>
                      </c:pt>
                      <c:pt idx="6764">
                        <c:v>30.8935</c:v>
                      </c:pt>
                      <c:pt idx="6765">
                        <c:v>30.9072</c:v>
                      </c:pt>
                      <c:pt idx="6766">
                        <c:v>30.9072</c:v>
                      </c:pt>
                      <c:pt idx="6767">
                        <c:v>30.9072</c:v>
                      </c:pt>
                      <c:pt idx="6768">
                        <c:v>30.9209</c:v>
                      </c:pt>
                      <c:pt idx="6769">
                        <c:v>30.9209</c:v>
                      </c:pt>
                      <c:pt idx="6770">
                        <c:v>30.9209</c:v>
                      </c:pt>
                      <c:pt idx="6771">
                        <c:v>30.9346</c:v>
                      </c:pt>
                      <c:pt idx="6772">
                        <c:v>30.9346</c:v>
                      </c:pt>
                      <c:pt idx="6773">
                        <c:v>30.9346</c:v>
                      </c:pt>
                      <c:pt idx="6774">
                        <c:v>30.9483</c:v>
                      </c:pt>
                      <c:pt idx="6775">
                        <c:v>30.9483</c:v>
                      </c:pt>
                      <c:pt idx="6776">
                        <c:v>30.9483</c:v>
                      </c:pt>
                      <c:pt idx="6777">
                        <c:v>30.962</c:v>
                      </c:pt>
                      <c:pt idx="6778">
                        <c:v>30.962</c:v>
                      </c:pt>
                      <c:pt idx="6779">
                        <c:v>30.962</c:v>
                      </c:pt>
                      <c:pt idx="6780">
                        <c:v>30.9757</c:v>
                      </c:pt>
                      <c:pt idx="6781">
                        <c:v>30.9757</c:v>
                      </c:pt>
                      <c:pt idx="6782">
                        <c:v>30.9757</c:v>
                      </c:pt>
                      <c:pt idx="6783">
                        <c:v>30.9894</c:v>
                      </c:pt>
                      <c:pt idx="6784">
                        <c:v>30.9894</c:v>
                      </c:pt>
                      <c:pt idx="6785">
                        <c:v>30.9894</c:v>
                      </c:pt>
                      <c:pt idx="6786">
                        <c:v>31.0031</c:v>
                      </c:pt>
                      <c:pt idx="6787">
                        <c:v>31.0031</c:v>
                      </c:pt>
                      <c:pt idx="6788">
                        <c:v>31.0031</c:v>
                      </c:pt>
                      <c:pt idx="6789">
                        <c:v>31.0168</c:v>
                      </c:pt>
                      <c:pt idx="6790">
                        <c:v>31.0168</c:v>
                      </c:pt>
                      <c:pt idx="6791">
                        <c:v>31.0168</c:v>
                      </c:pt>
                      <c:pt idx="6792">
                        <c:v>31.0305</c:v>
                      </c:pt>
                      <c:pt idx="6793">
                        <c:v>31.0305</c:v>
                      </c:pt>
                      <c:pt idx="6794">
                        <c:v>31.0305</c:v>
                      </c:pt>
                      <c:pt idx="6795">
                        <c:v>31.0442</c:v>
                      </c:pt>
                      <c:pt idx="6796">
                        <c:v>31.0442</c:v>
                      </c:pt>
                      <c:pt idx="6797">
                        <c:v>31.0442</c:v>
                      </c:pt>
                      <c:pt idx="6798">
                        <c:v>31.0579</c:v>
                      </c:pt>
                      <c:pt idx="6799">
                        <c:v>31.0579</c:v>
                      </c:pt>
                      <c:pt idx="6800">
                        <c:v>31.0579</c:v>
                      </c:pt>
                      <c:pt idx="6801">
                        <c:v>31.0716</c:v>
                      </c:pt>
                      <c:pt idx="6802">
                        <c:v>31.0716</c:v>
                      </c:pt>
                      <c:pt idx="6803">
                        <c:v>31.0716</c:v>
                      </c:pt>
                      <c:pt idx="6804">
                        <c:v>31.0853</c:v>
                      </c:pt>
                      <c:pt idx="6805">
                        <c:v>31.0853</c:v>
                      </c:pt>
                      <c:pt idx="6806">
                        <c:v>31.0853</c:v>
                      </c:pt>
                      <c:pt idx="6807">
                        <c:v>31.099</c:v>
                      </c:pt>
                      <c:pt idx="6808">
                        <c:v>31.099</c:v>
                      </c:pt>
                      <c:pt idx="6809">
                        <c:v>31.099</c:v>
                      </c:pt>
                      <c:pt idx="6810">
                        <c:v>31.1127</c:v>
                      </c:pt>
                      <c:pt idx="6811">
                        <c:v>31.1127</c:v>
                      </c:pt>
                      <c:pt idx="6812">
                        <c:v>31.1127</c:v>
                      </c:pt>
                      <c:pt idx="6813">
                        <c:v>31.1264</c:v>
                      </c:pt>
                      <c:pt idx="6814">
                        <c:v>31.1264</c:v>
                      </c:pt>
                      <c:pt idx="6815">
                        <c:v>31.1264</c:v>
                      </c:pt>
                      <c:pt idx="6816">
                        <c:v>31.1401</c:v>
                      </c:pt>
                      <c:pt idx="6817">
                        <c:v>31.1401</c:v>
                      </c:pt>
                      <c:pt idx="6818">
                        <c:v>31.1401</c:v>
                      </c:pt>
                      <c:pt idx="6819">
                        <c:v>31.1538</c:v>
                      </c:pt>
                      <c:pt idx="6820">
                        <c:v>31.1538</c:v>
                      </c:pt>
                      <c:pt idx="6821">
                        <c:v>31.1538</c:v>
                      </c:pt>
                      <c:pt idx="6822">
                        <c:v>31.1675</c:v>
                      </c:pt>
                      <c:pt idx="6823">
                        <c:v>31.1675</c:v>
                      </c:pt>
                      <c:pt idx="6824">
                        <c:v>31.1675</c:v>
                      </c:pt>
                      <c:pt idx="6825">
                        <c:v>31.1812</c:v>
                      </c:pt>
                      <c:pt idx="6826">
                        <c:v>31.1812</c:v>
                      </c:pt>
                      <c:pt idx="6827">
                        <c:v>31.1812</c:v>
                      </c:pt>
                      <c:pt idx="6828">
                        <c:v>31.1949</c:v>
                      </c:pt>
                      <c:pt idx="6829">
                        <c:v>31.1949</c:v>
                      </c:pt>
                      <c:pt idx="6830">
                        <c:v>31.1949</c:v>
                      </c:pt>
                      <c:pt idx="6831">
                        <c:v>31.2086</c:v>
                      </c:pt>
                      <c:pt idx="6832">
                        <c:v>31.2086</c:v>
                      </c:pt>
                      <c:pt idx="6833">
                        <c:v>31.2086</c:v>
                      </c:pt>
                      <c:pt idx="6834">
                        <c:v>31.2223</c:v>
                      </c:pt>
                      <c:pt idx="6835">
                        <c:v>31.2223</c:v>
                      </c:pt>
                      <c:pt idx="6836">
                        <c:v>31.2223</c:v>
                      </c:pt>
                      <c:pt idx="6837">
                        <c:v>31.236</c:v>
                      </c:pt>
                      <c:pt idx="6838">
                        <c:v>31.236</c:v>
                      </c:pt>
                      <c:pt idx="6839">
                        <c:v>31.236</c:v>
                      </c:pt>
                      <c:pt idx="6840">
                        <c:v>31.2497</c:v>
                      </c:pt>
                      <c:pt idx="6841">
                        <c:v>31.2497</c:v>
                      </c:pt>
                      <c:pt idx="6842">
                        <c:v>31.2497</c:v>
                      </c:pt>
                      <c:pt idx="6843">
                        <c:v>31.2634</c:v>
                      </c:pt>
                      <c:pt idx="6844">
                        <c:v>31.2634</c:v>
                      </c:pt>
                      <c:pt idx="6845">
                        <c:v>31.2634</c:v>
                      </c:pt>
                      <c:pt idx="6846">
                        <c:v>31.2771</c:v>
                      </c:pt>
                      <c:pt idx="6847">
                        <c:v>31.2771</c:v>
                      </c:pt>
                      <c:pt idx="6848">
                        <c:v>31.2771</c:v>
                      </c:pt>
                      <c:pt idx="6849">
                        <c:v>31.2908</c:v>
                      </c:pt>
                      <c:pt idx="6850">
                        <c:v>31.2908</c:v>
                      </c:pt>
                      <c:pt idx="6851">
                        <c:v>31.2908</c:v>
                      </c:pt>
                      <c:pt idx="6852">
                        <c:v>31.3045</c:v>
                      </c:pt>
                      <c:pt idx="6853">
                        <c:v>31.3045</c:v>
                      </c:pt>
                      <c:pt idx="6854">
                        <c:v>31.3045</c:v>
                      </c:pt>
                      <c:pt idx="6855">
                        <c:v>31.3182</c:v>
                      </c:pt>
                      <c:pt idx="6856">
                        <c:v>31.3182</c:v>
                      </c:pt>
                      <c:pt idx="6857">
                        <c:v>31.3182</c:v>
                      </c:pt>
                      <c:pt idx="6858">
                        <c:v>31.3319</c:v>
                      </c:pt>
                      <c:pt idx="6859">
                        <c:v>31.3319</c:v>
                      </c:pt>
                      <c:pt idx="6860">
                        <c:v>31.3319</c:v>
                      </c:pt>
                      <c:pt idx="6861">
                        <c:v>31.3456</c:v>
                      </c:pt>
                      <c:pt idx="6862">
                        <c:v>31.3456</c:v>
                      </c:pt>
                      <c:pt idx="6863">
                        <c:v>31.3456</c:v>
                      </c:pt>
                      <c:pt idx="6864">
                        <c:v>31.3593</c:v>
                      </c:pt>
                      <c:pt idx="6865">
                        <c:v>31.3593</c:v>
                      </c:pt>
                      <c:pt idx="6866">
                        <c:v>31.3593</c:v>
                      </c:pt>
                      <c:pt idx="6867">
                        <c:v>31.373</c:v>
                      </c:pt>
                      <c:pt idx="6868">
                        <c:v>31.373</c:v>
                      </c:pt>
                      <c:pt idx="6869">
                        <c:v>31.373</c:v>
                      </c:pt>
                      <c:pt idx="6870">
                        <c:v>31.3867</c:v>
                      </c:pt>
                      <c:pt idx="6871">
                        <c:v>31.3867</c:v>
                      </c:pt>
                      <c:pt idx="6872">
                        <c:v>31.3867</c:v>
                      </c:pt>
                      <c:pt idx="6873">
                        <c:v>31.4004</c:v>
                      </c:pt>
                      <c:pt idx="6874">
                        <c:v>31.4004</c:v>
                      </c:pt>
                      <c:pt idx="6875">
                        <c:v>31.4004</c:v>
                      </c:pt>
                      <c:pt idx="6876">
                        <c:v>31.4141</c:v>
                      </c:pt>
                      <c:pt idx="6877">
                        <c:v>31.4141</c:v>
                      </c:pt>
                      <c:pt idx="6878">
                        <c:v>31.4141</c:v>
                      </c:pt>
                      <c:pt idx="6879">
                        <c:v>31.4278</c:v>
                      </c:pt>
                      <c:pt idx="6880">
                        <c:v>31.4278</c:v>
                      </c:pt>
                      <c:pt idx="6881">
                        <c:v>31.4278</c:v>
                      </c:pt>
                      <c:pt idx="6882">
                        <c:v>31.4415</c:v>
                      </c:pt>
                      <c:pt idx="6883">
                        <c:v>31.4415</c:v>
                      </c:pt>
                      <c:pt idx="6884">
                        <c:v>31.4415</c:v>
                      </c:pt>
                      <c:pt idx="6885">
                        <c:v>31.4552</c:v>
                      </c:pt>
                      <c:pt idx="6886">
                        <c:v>31.4552</c:v>
                      </c:pt>
                      <c:pt idx="6887">
                        <c:v>31.4552</c:v>
                      </c:pt>
                      <c:pt idx="6888">
                        <c:v>31.4689</c:v>
                      </c:pt>
                      <c:pt idx="6889">
                        <c:v>31.4689</c:v>
                      </c:pt>
                      <c:pt idx="6890">
                        <c:v>31.4689</c:v>
                      </c:pt>
                      <c:pt idx="6891">
                        <c:v>31.4826</c:v>
                      </c:pt>
                      <c:pt idx="6892">
                        <c:v>31.4826</c:v>
                      </c:pt>
                      <c:pt idx="6893">
                        <c:v>31.4826</c:v>
                      </c:pt>
                      <c:pt idx="6894">
                        <c:v>31.4963</c:v>
                      </c:pt>
                      <c:pt idx="6895">
                        <c:v>31.4963</c:v>
                      </c:pt>
                      <c:pt idx="6896">
                        <c:v>31.4963</c:v>
                      </c:pt>
                      <c:pt idx="6897">
                        <c:v>31.51</c:v>
                      </c:pt>
                      <c:pt idx="6898">
                        <c:v>31.51</c:v>
                      </c:pt>
                      <c:pt idx="6899">
                        <c:v>31.51</c:v>
                      </c:pt>
                      <c:pt idx="6900">
                        <c:v>31.5237</c:v>
                      </c:pt>
                      <c:pt idx="6901">
                        <c:v>31.5237</c:v>
                      </c:pt>
                      <c:pt idx="6902">
                        <c:v>31.5237</c:v>
                      </c:pt>
                      <c:pt idx="6903">
                        <c:v>31.5374</c:v>
                      </c:pt>
                      <c:pt idx="6904">
                        <c:v>31.5374</c:v>
                      </c:pt>
                      <c:pt idx="6905">
                        <c:v>31.5374</c:v>
                      </c:pt>
                      <c:pt idx="6906">
                        <c:v>31.5511</c:v>
                      </c:pt>
                      <c:pt idx="6907">
                        <c:v>31.5511</c:v>
                      </c:pt>
                      <c:pt idx="6908">
                        <c:v>31.5511</c:v>
                      </c:pt>
                      <c:pt idx="6909">
                        <c:v>31.5648</c:v>
                      </c:pt>
                      <c:pt idx="6910">
                        <c:v>31.5648</c:v>
                      </c:pt>
                      <c:pt idx="6911">
                        <c:v>31.5648</c:v>
                      </c:pt>
                      <c:pt idx="6912">
                        <c:v>31.5785</c:v>
                      </c:pt>
                      <c:pt idx="6913">
                        <c:v>31.5785</c:v>
                      </c:pt>
                      <c:pt idx="6914">
                        <c:v>31.5785</c:v>
                      </c:pt>
                      <c:pt idx="6915">
                        <c:v>31.5922</c:v>
                      </c:pt>
                      <c:pt idx="6916">
                        <c:v>31.5922</c:v>
                      </c:pt>
                      <c:pt idx="6917">
                        <c:v>31.5922</c:v>
                      </c:pt>
                      <c:pt idx="6918">
                        <c:v>31.6059</c:v>
                      </c:pt>
                      <c:pt idx="6919">
                        <c:v>31.6059</c:v>
                      </c:pt>
                      <c:pt idx="6920">
                        <c:v>31.6059</c:v>
                      </c:pt>
                      <c:pt idx="6921">
                        <c:v>31.6196</c:v>
                      </c:pt>
                      <c:pt idx="6922">
                        <c:v>31.6196</c:v>
                      </c:pt>
                      <c:pt idx="6923">
                        <c:v>31.6196</c:v>
                      </c:pt>
                      <c:pt idx="6924">
                        <c:v>31.6333</c:v>
                      </c:pt>
                      <c:pt idx="6925">
                        <c:v>31.6333</c:v>
                      </c:pt>
                      <c:pt idx="6926">
                        <c:v>31.6333</c:v>
                      </c:pt>
                      <c:pt idx="6927">
                        <c:v>31.647</c:v>
                      </c:pt>
                      <c:pt idx="6928">
                        <c:v>31.647</c:v>
                      </c:pt>
                      <c:pt idx="6929">
                        <c:v>31.647</c:v>
                      </c:pt>
                      <c:pt idx="6930">
                        <c:v>31.6607</c:v>
                      </c:pt>
                      <c:pt idx="6931">
                        <c:v>31.6607</c:v>
                      </c:pt>
                      <c:pt idx="6932">
                        <c:v>31.6607</c:v>
                      </c:pt>
                      <c:pt idx="6933">
                        <c:v>31.6744</c:v>
                      </c:pt>
                      <c:pt idx="6934">
                        <c:v>31.6744</c:v>
                      </c:pt>
                      <c:pt idx="6935">
                        <c:v>31.6744</c:v>
                      </c:pt>
                      <c:pt idx="6936">
                        <c:v>31.6881</c:v>
                      </c:pt>
                      <c:pt idx="6937">
                        <c:v>31.6881</c:v>
                      </c:pt>
                      <c:pt idx="6938">
                        <c:v>31.6881</c:v>
                      </c:pt>
                      <c:pt idx="6939">
                        <c:v>31.7018</c:v>
                      </c:pt>
                      <c:pt idx="6940">
                        <c:v>31.7018</c:v>
                      </c:pt>
                      <c:pt idx="6941">
                        <c:v>31.7018</c:v>
                      </c:pt>
                      <c:pt idx="6942">
                        <c:v>31.7155</c:v>
                      </c:pt>
                      <c:pt idx="6943">
                        <c:v>31.7155</c:v>
                      </c:pt>
                      <c:pt idx="6944">
                        <c:v>31.7155</c:v>
                      </c:pt>
                      <c:pt idx="6945">
                        <c:v>31.7292</c:v>
                      </c:pt>
                      <c:pt idx="6946">
                        <c:v>31.7292</c:v>
                      </c:pt>
                      <c:pt idx="6947">
                        <c:v>31.7292</c:v>
                      </c:pt>
                      <c:pt idx="6948">
                        <c:v>31.7429</c:v>
                      </c:pt>
                      <c:pt idx="6949">
                        <c:v>31.7429</c:v>
                      </c:pt>
                      <c:pt idx="6950">
                        <c:v>31.7429</c:v>
                      </c:pt>
                      <c:pt idx="6951">
                        <c:v>31.7566</c:v>
                      </c:pt>
                      <c:pt idx="6952">
                        <c:v>31.7566</c:v>
                      </c:pt>
                      <c:pt idx="6953">
                        <c:v>31.7566</c:v>
                      </c:pt>
                      <c:pt idx="6954">
                        <c:v>31.7703</c:v>
                      </c:pt>
                      <c:pt idx="6955">
                        <c:v>31.7703</c:v>
                      </c:pt>
                      <c:pt idx="6956">
                        <c:v>31.7703</c:v>
                      </c:pt>
                      <c:pt idx="6957">
                        <c:v>31.784</c:v>
                      </c:pt>
                      <c:pt idx="6958">
                        <c:v>31.784</c:v>
                      </c:pt>
                      <c:pt idx="6959">
                        <c:v>31.784</c:v>
                      </c:pt>
                      <c:pt idx="6960">
                        <c:v>31.7977</c:v>
                      </c:pt>
                      <c:pt idx="6961">
                        <c:v>31.7977</c:v>
                      </c:pt>
                      <c:pt idx="6962">
                        <c:v>31.7977</c:v>
                      </c:pt>
                      <c:pt idx="6963">
                        <c:v>31.8114</c:v>
                      </c:pt>
                      <c:pt idx="6964">
                        <c:v>31.8114</c:v>
                      </c:pt>
                      <c:pt idx="6965">
                        <c:v>31.8114</c:v>
                      </c:pt>
                      <c:pt idx="6966">
                        <c:v>31.8251</c:v>
                      </c:pt>
                      <c:pt idx="6967">
                        <c:v>31.8251</c:v>
                      </c:pt>
                      <c:pt idx="6968">
                        <c:v>31.8251</c:v>
                      </c:pt>
                      <c:pt idx="6969">
                        <c:v>31.8388</c:v>
                      </c:pt>
                      <c:pt idx="6970">
                        <c:v>31.8388</c:v>
                      </c:pt>
                      <c:pt idx="6971">
                        <c:v>31.8388</c:v>
                      </c:pt>
                      <c:pt idx="6972">
                        <c:v>31.8525</c:v>
                      </c:pt>
                      <c:pt idx="6973">
                        <c:v>31.8525</c:v>
                      </c:pt>
                      <c:pt idx="6974">
                        <c:v>31.8525</c:v>
                      </c:pt>
                      <c:pt idx="6975">
                        <c:v>31.8662</c:v>
                      </c:pt>
                      <c:pt idx="6976">
                        <c:v>31.8662</c:v>
                      </c:pt>
                      <c:pt idx="6977">
                        <c:v>31.8662</c:v>
                      </c:pt>
                      <c:pt idx="6978">
                        <c:v>31.8799</c:v>
                      </c:pt>
                      <c:pt idx="6979">
                        <c:v>31.8799</c:v>
                      </c:pt>
                      <c:pt idx="6980">
                        <c:v>31.8799</c:v>
                      </c:pt>
                      <c:pt idx="6981">
                        <c:v>31.8936</c:v>
                      </c:pt>
                      <c:pt idx="6982">
                        <c:v>31.8936</c:v>
                      </c:pt>
                      <c:pt idx="6983">
                        <c:v>31.8936</c:v>
                      </c:pt>
                      <c:pt idx="6984">
                        <c:v>31.9073</c:v>
                      </c:pt>
                      <c:pt idx="6985">
                        <c:v>31.9073</c:v>
                      </c:pt>
                      <c:pt idx="6986">
                        <c:v>31.9073</c:v>
                      </c:pt>
                      <c:pt idx="6987">
                        <c:v>31.921</c:v>
                      </c:pt>
                      <c:pt idx="6988">
                        <c:v>31.921</c:v>
                      </c:pt>
                      <c:pt idx="6989">
                        <c:v>31.921</c:v>
                      </c:pt>
                      <c:pt idx="6990">
                        <c:v>31.9347</c:v>
                      </c:pt>
                      <c:pt idx="6991">
                        <c:v>31.9347</c:v>
                      </c:pt>
                      <c:pt idx="6992">
                        <c:v>31.9347</c:v>
                      </c:pt>
                      <c:pt idx="6993">
                        <c:v>31.9484</c:v>
                      </c:pt>
                      <c:pt idx="6994">
                        <c:v>31.9484</c:v>
                      </c:pt>
                      <c:pt idx="6995">
                        <c:v>31.9484</c:v>
                      </c:pt>
                      <c:pt idx="6996">
                        <c:v>31.9621</c:v>
                      </c:pt>
                      <c:pt idx="6997">
                        <c:v>31.9621</c:v>
                      </c:pt>
                      <c:pt idx="6998">
                        <c:v>31.9621</c:v>
                      </c:pt>
                      <c:pt idx="6999">
                        <c:v>31.9758</c:v>
                      </c:pt>
                      <c:pt idx="7000">
                        <c:v>31.9758</c:v>
                      </c:pt>
                      <c:pt idx="7001">
                        <c:v>31.9758</c:v>
                      </c:pt>
                      <c:pt idx="7002">
                        <c:v>31.9895</c:v>
                      </c:pt>
                      <c:pt idx="7003">
                        <c:v>31.9895</c:v>
                      </c:pt>
                      <c:pt idx="7004">
                        <c:v>31.9895</c:v>
                      </c:pt>
                      <c:pt idx="7005">
                        <c:v>32.0032</c:v>
                      </c:pt>
                      <c:pt idx="7006">
                        <c:v>32.0032</c:v>
                      </c:pt>
                      <c:pt idx="7007">
                        <c:v>32.0032</c:v>
                      </c:pt>
                      <c:pt idx="7008">
                        <c:v>32.0169</c:v>
                      </c:pt>
                      <c:pt idx="7009">
                        <c:v>32.0169</c:v>
                      </c:pt>
                      <c:pt idx="7010">
                        <c:v>32.0169</c:v>
                      </c:pt>
                      <c:pt idx="7011">
                        <c:v>32.0306</c:v>
                      </c:pt>
                      <c:pt idx="7012">
                        <c:v>32.0306</c:v>
                      </c:pt>
                      <c:pt idx="7013">
                        <c:v>32.0306</c:v>
                      </c:pt>
                      <c:pt idx="7014">
                        <c:v>32.0443</c:v>
                      </c:pt>
                      <c:pt idx="7015">
                        <c:v>32.0443</c:v>
                      </c:pt>
                      <c:pt idx="7016">
                        <c:v>32.0443</c:v>
                      </c:pt>
                      <c:pt idx="7017">
                        <c:v>32.058</c:v>
                      </c:pt>
                      <c:pt idx="7018">
                        <c:v>32.058</c:v>
                      </c:pt>
                      <c:pt idx="7019">
                        <c:v>32.058</c:v>
                      </c:pt>
                      <c:pt idx="7020">
                        <c:v>32.0717</c:v>
                      </c:pt>
                      <c:pt idx="7021">
                        <c:v>32.0717</c:v>
                      </c:pt>
                      <c:pt idx="7022">
                        <c:v>32.0717</c:v>
                      </c:pt>
                      <c:pt idx="7023">
                        <c:v>32.0854</c:v>
                      </c:pt>
                      <c:pt idx="7024">
                        <c:v>32.0854</c:v>
                      </c:pt>
                      <c:pt idx="7025">
                        <c:v>32.0854</c:v>
                      </c:pt>
                      <c:pt idx="7026">
                        <c:v>32.0991</c:v>
                      </c:pt>
                      <c:pt idx="7027">
                        <c:v>32.0991</c:v>
                      </c:pt>
                      <c:pt idx="7028">
                        <c:v>32.0991</c:v>
                      </c:pt>
                      <c:pt idx="7029">
                        <c:v>32.1128</c:v>
                      </c:pt>
                      <c:pt idx="7030">
                        <c:v>32.1128</c:v>
                      </c:pt>
                      <c:pt idx="7031">
                        <c:v>32.1128</c:v>
                      </c:pt>
                      <c:pt idx="7032">
                        <c:v>32.1265</c:v>
                      </c:pt>
                      <c:pt idx="7033">
                        <c:v>32.1265</c:v>
                      </c:pt>
                      <c:pt idx="7034">
                        <c:v>32.1265</c:v>
                      </c:pt>
                      <c:pt idx="7035">
                        <c:v>32.1402</c:v>
                      </c:pt>
                      <c:pt idx="7036">
                        <c:v>32.1402</c:v>
                      </c:pt>
                      <c:pt idx="7037">
                        <c:v>32.1402</c:v>
                      </c:pt>
                      <c:pt idx="7038">
                        <c:v>32.1539</c:v>
                      </c:pt>
                      <c:pt idx="7039">
                        <c:v>32.1539</c:v>
                      </c:pt>
                      <c:pt idx="7040">
                        <c:v>32.1539</c:v>
                      </c:pt>
                      <c:pt idx="7041">
                        <c:v>32.1676</c:v>
                      </c:pt>
                      <c:pt idx="7042">
                        <c:v>32.1676</c:v>
                      </c:pt>
                      <c:pt idx="7043">
                        <c:v>32.1676</c:v>
                      </c:pt>
                      <c:pt idx="7044">
                        <c:v>32.1813</c:v>
                      </c:pt>
                      <c:pt idx="7045">
                        <c:v>32.1813</c:v>
                      </c:pt>
                      <c:pt idx="7046">
                        <c:v>32.1813</c:v>
                      </c:pt>
                      <c:pt idx="7047">
                        <c:v>32.195</c:v>
                      </c:pt>
                      <c:pt idx="7048">
                        <c:v>32.195</c:v>
                      </c:pt>
                      <c:pt idx="7049">
                        <c:v>32.195</c:v>
                      </c:pt>
                      <c:pt idx="7050">
                        <c:v>32.2087</c:v>
                      </c:pt>
                      <c:pt idx="7051">
                        <c:v>32.2087</c:v>
                      </c:pt>
                      <c:pt idx="7052">
                        <c:v>32.2087</c:v>
                      </c:pt>
                      <c:pt idx="7053">
                        <c:v>32.2224</c:v>
                      </c:pt>
                      <c:pt idx="7054">
                        <c:v>32.2224</c:v>
                      </c:pt>
                      <c:pt idx="7055">
                        <c:v>32.2224</c:v>
                      </c:pt>
                      <c:pt idx="7056">
                        <c:v>32.2361</c:v>
                      </c:pt>
                      <c:pt idx="7057">
                        <c:v>32.2361</c:v>
                      </c:pt>
                      <c:pt idx="7058">
                        <c:v>32.2361</c:v>
                      </c:pt>
                      <c:pt idx="7059">
                        <c:v>32.2498</c:v>
                      </c:pt>
                      <c:pt idx="7060">
                        <c:v>32.2498</c:v>
                      </c:pt>
                      <c:pt idx="7061">
                        <c:v>32.2498</c:v>
                      </c:pt>
                      <c:pt idx="7062">
                        <c:v>32.2635</c:v>
                      </c:pt>
                      <c:pt idx="7063">
                        <c:v>32.2635</c:v>
                      </c:pt>
                      <c:pt idx="7064">
                        <c:v>32.2635</c:v>
                      </c:pt>
                      <c:pt idx="7065">
                        <c:v>32.2772</c:v>
                      </c:pt>
                      <c:pt idx="7066">
                        <c:v>32.2772</c:v>
                      </c:pt>
                      <c:pt idx="7067">
                        <c:v>32.2772</c:v>
                      </c:pt>
                      <c:pt idx="7068">
                        <c:v>32.2909</c:v>
                      </c:pt>
                      <c:pt idx="7069">
                        <c:v>32.2909</c:v>
                      </c:pt>
                      <c:pt idx="7070">
                        <c:v>32.2909</c:v>
                      </c:pt>
                      <c:pt idx="7071">
                        <c:v>32.3046</c:v>
                      </c:pt>
                      <c:pt idx="7072">
                        <c:v>32.3046</c:v>
                      </c:pt>
                      <c:pt idx="7073">
                        <c:v>32.3046</c:v>
                      </c:pt>
                      <c:pt idx="7074">
                        <c:v>32.3183</c:v>
                      </c:pt>
                      <c:pt idx="7075">
                        <c:v>32.3183</c:v>
                      </c:pt>
                      <c:pt idx="7076">
                        <c:v>32.3183</c:v>
                      </c:pt>
                      <c:pt idx="7077">
                        <c:v>32.332</c:v>
                      </c:pt>
                      <c:pt idx="7078">
                        <c:v>32.332</c:v>
                      </c:pt>
                      <c:pt idx="7079">
                        <c:v>32.332</c:v>
                      </c:pt>
                      <c:pt idx="7080">
                        <c:v>32.3457</c:v>
                      </c:pt>
                      <c:pt idx="7081">
                        <c:v>32.3457</c:v>
                      </c:pt>
                      <c:pt idx="7082">
                        <c:v>32.3457</c:v>
                      </c:pt>
                      <c:pt idx="7083">
                        <c:v>32.3594</c:v>
                      </c:pt>
                      <c:pt idx="7084">
                        <c:v>32.3594</c:v>
                      </c:pt>
                      <c:pt idx="7085">
                        <c:v>32.3594</c:v>
                      </c:pt>
                      <c:pt idx="7086">
                        <c:v>32.3731</c:v>
                      </c:pt>
                      <c:pt idx="7087">
                        <c:v>32.3731</c:v>
                      </c:pt>
                      <c:pt idx="7088">
                        <c:v>32.3731</c:v>
                      </c:pt>
                      <c:pt idx="7089">
                        <c:v>32.3868</c:v>
                      </c:pt>
                      <c:pt idx="7090">
                        <c:v>32.3868</c:v>
                      </c:pt>
                      <c:pt idx="7091">
                        <c:v>32.3868</c:v>
                      </c:pt>
                      <c:pt idx="7092">
                        <c:v>32.4005</c:v>
                      </c:pt>
                      <c:pt idx="7093">
                        <c:v>32.4005</c:v>
                      </c:pt>
                      <c:pt idx="7094">
                        <c:v>32.4005</c:v>
                      </c:pt>
                      <c:pt idx="7095">
                        <c:v>32.4142</c:v>
                      </c:pt>
                      <c:pt idx="7096">
                        <c:v>32.4142</c:v>
                      </c:pt>
                      <c:pt idx="7097">
                        <c:v>32.4142</c:v>
                      </c:pt>
                      <c:pt idx="7098">
                        <c:v>32.4279</c:v>
                      </c:pt>
                      <c:pt idx="7099">
                        <c:v>32.4279</c:v>
                      </c:pt>
                      <c:pt idx="7100">
                        <c:v>32.4279</c:v>
                      </c:pt>
                      <c:pt idx="7101">
                        <c:v>32.4416</c:v>
                      </c:pt>
                      <c:pt idx="7102">
                        <c:v>32.4416</c:v>
                      </c:pt>
                      <c:pt idx="7103">
                        <c:v>32.4416</c:v>
                      </c:pt>
                      <c:pt idx="7104">
                        <c:v>32.4553</c:v>
                      </c:pt>
                      <c:pt idx="7105">
                        <c:v>32.4553</c:v>
                      </c:pt>
                      <c:pt idx="7106">
                        <c:v>32.4553</c:v>
                      </c:pt>
                      <c:pt idx="7107">
                        <c:v>32.469</c:v>
                      </c:pt>
                      <c:pt idx="7108">
                        <c:v>32.469</c:v>
                      </c:pt>
                      <c:pt idx="7109">
                        <c:v>32.469</c:v>
                      </c:pt>
                      <c:pt idx="7110">
                        <c:v>32.4827</c:v>
                      </c:pt>
                      <c:pt idx="7111">
                        <c:v>32.4827</c:v>
                      </c:pt>
                      <c:pt idx="7112">
                        <c:v>32.4827</c:v>
                      </c:pt>
                      <c:pt idx="7113">
                        <c:v>32.4964</c:v>
                      </c:pt>
                      <c:pt idx="7114">
                        <c:v>32.4964</c:v>
                      </c:pt>
                      <c:pt idx="7115">
                        <c:v>32.4964</c:v>
                      </c:pt>
                      <c:pt idx="7116">
                        <c:v>32.5101</c:v>
                      </c:pt>
                      <c:pt idx="7117">
                        <c:v>32.5101</c:v>
                      </c:pt>
                      <c:pt idx="7118">
                        <c:v>32.5101</c:v>
                      </c:pt>
                      <c:pt idx="7119">
                        <c:v>32.5238</c:v>
                      </c:pt>
                      <c:pt idx="7120">
                        <c:v>32.5238</c:v>
                      </c:pt>
                      <c:pt idx="7121">
                        <c:v>32.5238</c:v>
                      </c:pt>
                      <c:pt idx="7122">
                        <c:v>32.5375</c:v>
                      </c:pt>
                      <c:pt idx="7123">
                        <c:v>32.5375</c:v>
                      </c:pt>
                      <c:pt idx="7124">
                        <c:v>32.5375</c:v>
                      </c:pt>
                      <c:pt idx="7125">
                        <c:v>32.5512</c:v>
                      </c:pt>
                      <c:pt idx="7126">
                        <c:v>32.5512</c:v>
                      </c:pt>
                      <c:pt idx="7127">
                        <c:v>32.5512</c:v>
                      </c:pt>
                      <c:pt idx="7128">
                        <c:v>32.5649</c:v>
                      </c:pt>
                      <c:pt idx="7129">
                        <c:v>32.5649</c:v>
                      </c:pt>
                      <c:pt idx="7130">
                        <c:v>32.5649</c:v>
                      </c:pt>
                      <c:pt idx="7131">
                        <c:v>32.5786</c:v>
                      </c:pt>
                      <c:pt idx="7132">
                        <c:v>32.5786</c:v>
                      </c:pt>
                      <c:pt idx="7133">
                        <c:v>32.5786</c:v>
                      </c:pt>
                      <c:pt idx="7134">
                        <c:v>32.5923</c:v>
                      </c:pt>
                      <c:pt idx="7135">
                        <c:v>32.5923</c:v>
                      </c:pt>
                      <c:pt idx="7136">
                        <c:v>32.5923</c:v>
                      </c:pt>
                      <c:pt idx="7137">
                        <c:v>32.606</c:v>
                      </c:pt>
                      <c:pt idx="7138">
                        <c:v>32.606</c:v>
                      </c:pt>
                      <c:pt idx="7139">
                        <c:v>32.606</c:v>
                      </c:pt>
                      <c:pt idx="7140">
                        <c:v>32.6197</c:v>
                      </c:pt>
                      <c:pt idx="7141">
                        <c:v>32.6197</c:v>
                      </c:pt>
                      <c:pt idx="7142">
                        <c:v>32.6197</c:v>
                      </c:pt>
                      <c:pt idx="7143">
                        <c:v>32.6334</c:v>
                      </c:pt>
                      <c:pt idx="7144">
                        <c:v>32.6334</c:v>
                      </c:pt>
                      <c:pt idx="7145">
                        <c:v>32.6334</c:v>
                      </c:pt>
                      <c:pt idx="7146">
                        <c:v>32.6471</c:v>
                      </c:pt>
                      <c:pt idx="7147">
                        <c:v>32.6471</c:v>
                      </c:pt>
                      <c:pt idx="7148">
                        <c:v>32.6471</c:v>
                      </c:pt>
                      <c:pt idx="7149">
                        <c:v>32.6608</c:v>
                      </c:pt>
                      <c:pt idx="7150">
                        <c:v>32.6608</c:v>
                      </c:pt>
                      <c:pt idx="7151">
                        <c:v>32.6608</c:v>
                      </c:pt>
                      <c:pt idx="7152">
                        <c:v>32.6745</c:v>
                      </c:pt>
                      <c:pt idx="7153">
                        <c:v>32.6745</c:v>
                      </c:pt>
                      <c:pt idx="7154">
                        <c:v>32.6745</c:v>
                      </c:pt>
                      <c:pt idx="7155">
                        <c:v>32.6882</c:v>
                      </c:pt>
                      <c:pt idx="7156">
                        <c:v>32.6882</c:v>
                      </c:pt>
                      <c:pt idx="7157">
                        <c:v>32.6882</c:v>
                      </c:pt>
                      <c:pt idx="7158">
                        <c:v>32.7019</c:v>
                      </c:pt>
                      <c:pt idx="7159">
                        <c:v>32.7019</c:v>
                      </c:pt>
                      <c:pt idx="7160">
                        <c:v>32.7019</c:v>
                      </c:pt>
                      <c:pt idx="7161">
                        <c:v>32.7156</c:v>
                      </c:pt>
                      <c:pt idx="7162">
                        <c:v>32.7156</c:v>
                      </c:pt>
                      <c:pt idx="7163">
                        <c:v>32.7156</c:v>
                      </c:pt>
                      <c:pt idx="7164">
                        <c:v>32.7293</c:v>
                      </c:pt>
                      <c:pt idx="7165">
                        <c:v>32.7293</c:v>
                      </c:pt>
                      <c:pt idx="7166">
                        <c:v>32.7293</c:v>
                      </c:pt>
                      <c:pt idx="7167">
                        <c:v>32.743</c:v>
                      </c:pt>
                      <c:pt idx="7168">
                        <c:v>32.743</c:v>
                      </c:pt>
                      <c:pt idx="7169">
                        <c:v>32.743</c:v>
                      </c:pt>
                      <c:pt idx="7170">
                        <c:v>32.7567</c:v>
                      </c:pt>
                      <c:pt idx="7171">
                        <c:v>32.7567</c:v>
                      </c:pt>
                      <c:pt idx="7172">
                        <c:v>32.7567</c:v>
                      </c:pt>
                      <c:pt idx="7173">
                        <c:v>32.7704</c:v>
                      </c:pt>
                      <c:pt idx="7174">
                        <c:v>32.7704</c:v>
                      </c:pt>
                      <c:pt idx="7175">
                        <c:v>32.7704</c:v>
                      </c:pt>
                      <c:pt idx="7176">
                        <c:v>32.7841</c:v>
                      </c:pt>
                      <c:pt idx="7177">
                        <c:v>32.7841</c:v>
                      </c:pt>
                      <c:pt idx="7178">
                        <c:v>32.7841</c:v>
                      </c:pt>
                      <c:pt idx="7179">
                        <c:v>32.7978</c:v>
                      </c:pt>
                      <c:pt idx="7180">
                        <c:v>32.7978</c:v>
                      </c:pt>
                      <c:pt idx="7181">
                        <c:v>32.7978</c:v>
                      </c:pt>
                      <c:pt idx="7182">
                        <c:v>32.8115</c:v>
                      </c:pt>
                      <c:pt idx="7183">
                        <c:v>32.8115</c:v>
                      </c:pt>
                      <c:pt idx="7184">
                        <c:v>32.8115</c:v>
                      </c:pt>
                      <c:pt idx="7185">
                        <c:v>32.8252</c:v>
                      </c:pt>
                      <c:pt idx="7186">
                        <c:v>32.8252</c:v>
                      </c:pt>
                      <c:pt idx="7187">
                        <c:v>32.8252</c:v>
                      </c:pt>
                      <c:pt idx="7188">
                        <c:v>32.8389</c:v>
                      </c:pt>
                      <c:pt idx="7189">
                        <c:v>32.8389</c:v>
                      </c:pt>
                      <c:pt idx="7190">
                        <c:v>32.8389</c:v>
                      </c:pt>
                      <c:pt idx="7191">
                        <c:v>32.8526</c:v>
                      </c:pt>
                      <c:pt idx="7192">
                        <c:v>32.8526</c:v>
                      </c:pt>
                      <c:pt idx="7193">
                        <c:v>32.8526</c:v>
                      </c:pt>
                      <c:pt idx="7194">
                        <c:v>32.8663</c:v>
                      </c:pt>
                      <c:pt idx="7195">
                        <c:v>32.8663</c:v>
                      </c:pt>
                      <c:pt idx="7196">
                        <c:v>32.8663</c:v>
                      </c:pt>
                      <c:pt idx="7197">
                        <c:v>32.88</c:v>
                      </c:pt>
                      <c:pt idx="7198">
                        <c:v>32.88</c:v>
                      </c:pt>
                      <c:pt idx="7199">
                        <c:v>32.88</c:v>
                      </c:pt>
                      <c:pt idx="7200">
                        <c:v>32.8937</c:v>
                      </c:pt>
                      <c:pt idx="7201">
                        <c:v>32.8937</c:v>
                      </c:pt>
                      <c:pt idx="7202">
                        <c:v>32.8937</c:v>
                      </c:pt>
                      <c:pt idx="7203">
                        <c:v>32.9074</c:v>
                      </c:pt>
                      <c:pt idx="7204">
                        <c:v>32.9074</c:v>
                      </c:pt>
                      <c:pt idx="7205">
                        <c:v>32.9074</c:v>
                      </c:pt>
                      <c:pt idx="7206">
                        <c:v>32.9211</c:v>
                      </c:pt>
                      <c:pt idx="7207">
                        <c:v>32.9211</c:v>
                      </c:pt>
                      <c:pt idx="7208">
                        <c:v>32.9211</c:v>
                      </c:pt>
                      <c:pt idx="7209">
                        <c:v>32.9348</c:v>
                      </c:pt>
                      <c:pt idx="7210">
                        <c:v>32.9348</c:v>
                      </c:pt>
                      <c:pt idx="7211">
                        <c:v>32.9348</c:v>
                      </c:pt>
                      <c:pt idx="7212">
                        <c:v>32.9485</c:v>
                      </c:pt>
                      <c:pt idx="7213">
                        <c:v>32.9485</c:v>
                      </c:pt>
                      <c:pt idx="7214">
                        <c:v>32.9485</c:v>
                      </c:pt>
                      <c:pt idx="7215">
                        <c:v>32.9622</c:v>
                      </c:pt>
                      <c:pt idx="7216">
                        <c:v>32.9622</c:v>
                      </c:pt>
                      <c:pt idx="7217">
                        <c:v>32.9622</c:v>
                      </c:pt>
                      <c:pt idx="7218">
                        <c:v>32.9759</c:v>
                      </c:pt>
                      <c:pt idx="7219">
                        <c:v>32.9759</c:v>
                      </c:pt>
                      <c:pt idx="7220">
                        <c:v>32.9759</c:v>
                      </c:pt>
                      <c:pt idx="7221">
                        <c:v>32.9896</c:v>
                      </c:pt>
                      <c:pt idx="7222">
                        <c:v>32.9896</c:v>
                      </c:pt>
                      <c:pt idx="7223">
                        <c:v>32.9896</c:v>
                      </c:pt>
                      <c:pt idx="7224">
                        <c:v>33.0033</c:v>
                      </c:pt>
                      <c:pt idx="7225">
                        <c:v>33.0033</c:v>
                      </c:pt>
                      <c:pt idx="7226">
                        <c:v>33.0033</c:v>
                      </c:pt>
                      <c:pt idx="7227">
                        <c:v>33.017</c:v>
                      </c:pt>
                      <c:pt idx="7228">
                        <c:v>33.017</c:v>
                      </c:pt>
                      <c:pt idx="7229">
                        <c:v>33.017</c:v>
                      </c:pt>
                      <c:pt idx="7230">
                        <c:v>33.0307</c:v>
                      </c:pt>
                      <c:pt idx="7231">
                        <c:v>33.0307</c:v>
                      </c:pt>
                      <c:pt idx="7232">
                        <c:v>33.0307</c:v>
                      </c:pt>
                      <c:pt idx="7233">
                        <c:v>33.0444</c:v>
                      </c:pt>
                      <c:pt idx="7234">
                        <c:v>33.0444</c:v>
                      </c:pt>
                      <c:pt idx="7235">
                        <c:v>33.0444</c:v>
                      </c:pt>
                      <c:pt idx="7236">
                        <c:v>33.0581</c:v>
                      </c:pt>
                      <c:pt idx="7237">
                        <c:v>33.0581</c:v>
                      </c:pt>
                      <c:pt idx="7238">
                        <c:v>33.0581</c:v>
                      </c:pt>
                      <c:pt idx="7239">
                        <c:v>33.0718</c:v>
                      </c:pt>
                      <c:pt idx="7240">
                        <c:v>33.0718</c:v>
                      </c:pt>
                      <c:pt idx="7241">
                        <c:v>33.0718</c:v>
                      </c:pt>
                      <c:pt idx="7242">
                        <c:v>33.0855</c:v>
                      </c:pt>
                      <c:pt idx="7243">
                        <c:v>33.0855</c:v>
                      </c:pt>
                      <c:pt idx="7244">
                        <c:v>33.0855</c:v>
                      </c:pt>
                      <c:pt idx="7245">
                        <c:v>33.0992</c:v>
                      </c:pt>
                      <c:pt idx="7246">
                        <c:v>33.0992</c:v>
                      </c:pt>
                      <c:pt idx="7247">
                        <c:v>33.0992</c:v>
                      </c:pt>
                      <c:pt idx="7248">
                        <c:v>33.1129</c:v>
                      </c:pt>
                      <c:pt idx="7249">
                        <c:v>33.1129</c:v>
                      </c:pt>
                      <c:pt idx="7250">
                        <c:v>33.1129</c:v>
                      </c:pt>
                      <c:pt idx="7251">
                        <c:v>33.1266</c:v>
                      </c:pt>
                      <c:pt idx="7252">
                        <c:v>33.1266</c:v>
                      </c:pt>
                      <c:pt idx="7253">
                        <c:v>33.1266</c:v>
                      </c:pt>
                      <c:pt idx="7254">
                        <c:v>33.1403</c:v>
                      </c:pt>
                      <c:pt idx="7255">
                        <c:v>33.1403</c:v>
                      </c:pt>
                      <c:pt idx="7256">
                        <c:v>33.1403</c:v>
                      </c:pt>
                      <c:pt idx="7257">
                        <c:v>33.154</c:v>
                      </c:pt>
                      <c:pt idx="7258">
                        <c:v>33.154</c:v>
                      </c:pt>
                      <c:pt idx="7259">
                        <c:v>33.154</c:v>
                      </c:pt>
                      <c:pt idx="7260">
                        <c:v>33.1677</c:v>
                      </c:pt>
                      <c:pt idx="7261">
                        <c:v>33.1677</c:v>
                      </c:pt>
                      <c:pt idx="7262">
                        <c:v>33.1677</c:v>
                      </c:pt>
                      <c:pt idx="7263">
                        <c:v>33.1814</c:v>
                      </c:pt>
                      <c:pt idx="7264">
                        <c:v>33.1814</c:v>
                      </c:pt>
                      <c:pt idx="7265">
                        <c:v>33.1814</c:v>
                      </c:pt>
                      <c:pt idx="7266">
                        <c:v>33.1951</c:v>
                      </c:pt>
                      <c:pt idx="7267">
                        <c:v>33.1951</c:v>
                      </c:pt>
                      <c:pt idx="7268">
                        <c:v>33.1951</c:v>
                      </c:pt>
                      <c:pt idx="7269">
                        <c:v>33.2088</c:v>
                      </c:pt>
                      <c:pt idx="7270">
                        <c:v>33.2088</c:v>
                      </c:pt>
                      <c:pt idx="7271">
                        <c:v>33.2088</c:v>
                      </c:pt>
                      <c:pt idx="7272">
                        <c:v>33.2225</c:v>
                      </c:pt>
                      <c:pt idx="7273">
                        <c:v>33.2225</c:v>
                      </c:pt>
                      <c:pt idx="7274">
                        <c:v>33.2225</c:v>
                      </c:pt>
                      <c:pt idx="7275">
                        <c:v>33.2362</c:v>
                      </c:pt>
                      <c:pt idx="7276">
                        <c:v>33.2362</c:v>
                      </c:pt>
                      <c:pt idx="7277">
                        <c:v>33.2362</c:v>
                      </c:pt>
                      <c:pt idx="7278">
                        <c:v>33.2499</c:v>
                      </c:pt>
                      <c:pt idx="7279">
                        <c:v>33.2499</c:v>
                      </c:pt>
                      <c:pt idx="7280">
                        <c:v>33.2499</c:v>
                      </c:pt>
                      <c:pt idx="7281">
                        <c:v>33.2636</c:v>
                      </c:pt>
                      <c:pt idx="7282">
                        <c:v>33.2636</c:v>
                      </c:pt>
                      <c:pt idx="7283">
                        <c:v>33.2636</c:v>
                      </c:pt>
                      <c:pt idx="7284">
                        <c:v>33.2773</c:v>
                      </c:pt>
                      <c:pt idx="7285">
                        <c:v>33.2773</c:v>
                      </c:pt>
                      <c:pt idx="7286">
                        <c:v>33.2773</c:v>
                      </c:pt>
                      <c:pt idx="7287">
                        <c:v>33.291</c:v>
                      </c:pt>
                      <c:pt idx="7288">
                        <c:v>33.291</c:v>
                      </c:pt>
                      <c:pt idx="7289">
                        <c:v>33.291</c:v>
                      </c:pt>
                      <c:pt idx="7290">
                        <c:v>33.3047</c:v>
                      </c:pt>
                      <c:pt idx="7291">
                        <c:v>33.3047</c:v>
                      </c:pt>
                      <c:pt idx="7292">
                        <c:v>33.3047</c:v>
                      </c:pt>
                      <c:pt idx="7293">
                        <c:v>33.3184</c:v>
                      </c:pt>
                      <c:pt idx="7294">
                        <c:v>33.3184</c:v>
                      </c:pt>
                      <c:pt idx="7295">
                        <c:v>33.3184</c:v>
                      </c:pt>
                      <c:pt idx="7296">
                        <c:v>33.3321</c:v>
                      </c:pt>
                      <c:pt idx="7297">
                        <c:v>33.3321</c:v>
                      </c:pt>
                      <c:pt idx="7298">
                        <c:v>33.3321</c:v>
                      </c:pt>
                      <c:pt idx="7299">
                        <c:v>33.3458</c:v>
                      </c:pt>
                      <c:pt idx="7300">
                        <c:v>33.3458</c:v>
                      </c:pt>
                      <c:pt idx="7301">
                        <c:v>33.3458</c:v>
                      </c:pt>
                      <c:pt idx="7302">
                        <c:v>33.3595</c:v>
                      </c:pt>
                      <c:pt idx="7303">
                        <c:v>33.3595</c:v>
                      </c:pt>
                      <c:pt idx="7304">
                        <c:v>33.3595</c:v>
                      </c:pt>
                      <c:pt idx="7305">
                        <c:v>33.3732</c:v>
                      </c:pt>
                      <c:pt idx="7306">
                        <c:v>33.3732</c:v>
                      </c:pt>
                      <c:pt idx="7307">
                        <c:v>33.3732</c:v>
                      </c:pt>
                      <c:pt idx="7308">
                        <c:v>33.3869</c:v>
                      </c:pt>
                      <c:pt idx="7309">
                        <c:v>33.3869</c:v>
                      </c:pt>
                      <c:pt idx="7310">
                        <c:v>33.3869</c:v>
                      </c:pt>
                      <c:pt idx="7311">
                        <c:v>33.4006</c:v>
                      </c:pt>
                      <c:pt idx="7312">
                        <c:v>33.4006</c:v>
                      </c:pt>
                      <c:pt idx="7313">
                        <c:v>33.4006</c:v>
                      </c:pt>
                      <c:pt idx="7314">
                        <c:v>33.4143</c:v>
                      </c:pt>
                      <c:pt idx="7315">
                        <c:v>33.4143</c:v>
                      </c:pt>
                      <c:pt idx="7316">
                        <c:v>33.4143</c:v>
                      </c:pt>
                      <c:pt idx="7317">
                        <c:v>33.428</c:v>
                      </c:pt>
                      <c:pt idx="7318">
                        <c:v>33.428</c:v>
                      </c:pt>
                      <c:pt idx="7319">
                        <c:v>33.428</c:v>
                      </c:pt>
                      <c:pt idx="7320">
                        <c:v>33.4417</c:v>
                      </c:pt>
                      <c:pt idx="7321">
                        <c:v>33.4417</c:v>
                      </c:pt>
                      <c:pt idx="7322">
                        <c:v>33.4417</c:v>
                      </c:pt>
                      <c:pt idx="7323">
                        <c:v>33.4554</c:v>
                      </c:pt>
                      <c:pt idx="7324">
                        <c:v>33.4554</c:v>
                      </c:pt>
                      <c:pt idx="7325">
                        <c:v>33.4554</c:v>
                      </c:pt>
                      <c:pt idx="7326">
                        <c:v>33.4691</c:v>
                      </c:pt>
                      <c:pt idx="7327">
                        <c:v>33.4691</c:v>
                      </c:pt>
                      <c:pt idx="7328">
                        <c:v>33.4691</c:v>
                      </c:pt>
                      <c:pt idx="7329">
                        <c:v>33.4828</c:v>
                      </c:pt>
                      <c:pt idx="7330">
                        <c:v>33.4828</c:v>
                      </c:pt>
                      <c:pt idx="7331">
                        <c:v>33.4828</c:v>
                      </c:pt>
                      <c:pt idx="7332">
                        <c:v>33.4965</c:v>
                      </c:pt>
                      <c:pt idx="7333">
                        <c:v>33.4965</c:v>
                      </c:pt>
                      <c:pt idx="7334">
                        <c:v>33.4965</c:v>
                      </c:pt>
                      <c:pt idx="7335">
                        <c:v>33.5102</c:v>
                      </c:pt>
                      <c:pt idx="7336">
                        <c:v>33.5102</c:v>
                      </c:pt>
                      <c:pt idx="7337">
                        <c:v>33.5102</c:v>
                      </c:pt>
                      <c:pt idx="7338">
                        <c:v>33.5239</c:v>
                      </c:pt>
                      <c:pt idx="7339">
                        <c:v>33.5239</c:v>
                      </c:pt>
                      <c:pt idx="7340">
                        <c:v>33.5239</c:v>
                      </c:pt>
                      <c:pt idx="7341">
                        <c:v>33.5376</c:v>
                      </c:pt>
                      <c:pt idx="7342">
                        <c:v>33.5376</c:v>
                      </c:pt>
                      <c:pt idx="7343">
                        <c:v>33.5376</c:v>
                      </c:pt>
                      <c:pt idx="7344">
                        <c:v>33.5513</c:v>
                      </c:pt>
                      <c:pt idx="7345">
                        <c:v>33.5513</c:v>
                      </c:pt>
                      <c:pt idx="7346">
                        <c:v>33.5513</c:v>
                      </c:pt>
                      <c:pt idx="7347">
                        <c:v>33.565</c:v>
                      </c:pt>
                      <c:pt idx="7348">
                        <c:v>33.565</c:v>
                      </c:pt>
                      <c:pt idx="7349">
                        <c:v>33.565</c:v>
                      </c:pt>
                      <c:pt idx="7350">
                        <c:v>33.5787</c:v>
                      </c:pt>
                      <c:pt idx="7351">
                        <c:v>33.5787</c:v>
                      </c:pt>
                      <c:pt idx="7352">
                        <c:v>33.5787</c:v>
                      </c:pt>
                      <c:pt idx="7353">
                        <c:v>33.5924</c:v>
                      </c:pt>
                      <c:pt idx="7354">
                        <c:v>33.5924</c:v>
                      </c:pt>
                      <c:pt idx="7355">
                        <c:v>33.5924</c:v>
                      </c:pt>
                      <c:pt idx="7356">
                        <c:v>33.6061</c:v>
                      </c:pt>
                      <c:pt idx="7357">
                        <c:v>33.6061</c:v>
                      </c:pt>
                      <c:pt idx="7358">
                        <c:v>33.6061</c:v>
                      </c:pt>
                      <c:pt idx="7359">
                        <c:v>33.6198</c:v>
                      </c:pt>
                      <c:pt idx="7360">
                        <c:v>33.6198</c:v>
                      </c:pt>
                      <c:pt idx="7361">
                        <c:v>33.6198</c:v>
                      </c:pt>
                      <c:pt idx="7362">
                        <c:v>33.6335</c:v>
                      </c:pt>
                      <c:pt idx="7363">
                        <c:v>33.6335</c:v>
                      </c:pt>
                      <c:pt idx="7364">
                        <c:v>33.6335</c:v>
                      </c:pt>
                      <c:pt idx="7365">
                        <c:v>33.6472</c:v>
                      </c:pt>
                      <c:pt idx="7366">
                        <c:v>33.6472</c:v>
                      </c:pt>
                      <c:pt idx="7367">
                        <c:v>33.6472</c:v>
                      </c:pt>
                      <c:pt idx="7368">
                        <c:v>33.6609</c:v>
                      </c:pt>
                      <c:pt idx="7369">
                        <c:v>33.6609</c:v>
                      </c:pt>
                      <c:pt idx="7370">
                        <c:v>33.6609</c:v>
                      </c:pt>
                      <c:pt idx="7371">
                        <c:v>33.6746</c:v>
                      </c:pt>
                      <c:pt idx="7372">
                        <c:v>33.6746</c:v>
                      </c:pt>
                      <c:pt idx="7373">
                        <c:v>33.6746</c:v>
                      </c:pt>
                      <c:pt idx="7374">
                        <c:v>33.6883</c:v>
                      </c:pt>
                      <c:pt idx="7375">
                        <c:v>33.6883</c:v>
                      </c:pt>
                      <c:pt idx="7376">
                        <c:v>33.6883</c:v>
                      </c:pt>
                      <c:pt idx="7377">
                        <c:v>33.702</c:v>
                      </c:pt>
                      <c:pt idx="7378">
                        <c:v>33.702</c:v>
                      </c:pt>
                      <c:pt idx="7379">
                        <c:v>33.702</c:v>
                      </c:pt>
                      <c:pt idx="7380">
                        <c:v>33.7157</c:v>
                      </c:pt>
                      <c:pt idx="7381">
                        <c:v>33.7157</c:v>
                      </c:pt>
                      <c:pt idx="7382">
                        <c:v>33.7157</c:v>
                      </c:pt>
                      <c:pt idx="7383">
                        <c:v>33.7294</c:v>
                      </c:pt>
                      <c:pt idx="7384">
                        <c:v>33.7294</c:v>
                      </c:pt>
                      <c:pt idx="7385">
                        <c:v>33.7294</c:v>
                      </c:pt>
                      <c:pt idx="7386">
                        <c:v>33.7431</c:v>
                      </c:pt>
                      <c:pt idx="7387">
                        <c:v>33.7431</c:v>
                      </c:pt>
                      <c:pt idx="7388">
                        <c:v>33.7431</c:v>
                      </c:pt>
                      <c:pt idx="7389">
                        <c:v>33.7568</c:v>
                      </c:pt>
                      <c:pt idx="7390">
                        <c:v>33.7568</c:v>
                      </c:pt>
                      <c:pt idx="7391">
                        <c:v>33.7568</c:v>
                      </c:pt>
                      <c:pt idx="7392">
                        <c:v>33.7705</c:v>
                      </c:pt>
                      <c:pt idx="7393">
                        <c:v>33.7705</c:v>
                      </c:pt>
                      <c:pt idx="7394">
                        <c:v>33.7705</c:v>
                      </c:pt>
                      <c:pt idx="7395">
                        <c:v>33.7842</c:v>
                      </c:pt>
                      <c:pt idx="7396">
                        <c:v>33.7842</c:v>
                      </c:pt>
                      <c:pt idx="7397">
                        <c:v>33.7842</c:v>
                      </c:pt>
                      <c:pt idx="7398">
                        <c:v>33.7979</c:v>
                      </c:pt>
                      <c:pt idx="7399">
                        <c:v>33.7979</c:v>
                      </c:pt>
                      <c:pt idx="7400">
                        <c:v>33.7979</c:v>
                      </c:pt>
                      <c:pt idx="7401">
                        <c:v>33.8116</c:v>
                      </c:pt>
                      <c:pt idx="7402">
                        <c:v>33.8116</c:v>
                      </c:pt>
                      <c:pt idx="7403">
                        <c:v>33.8116</c:v>
                      </c:pt>
                      <c:pt idx="7404">
                        <c:v>33.8253</c:v>
                      </c:pt>
                      <c:pt idx="7405">
                        <c:v>33.8253</c:v>
                      </c:pt>
                      <c:pt idx="7406">
                        <c:v>33.8253</c:v>
                      </c:pt>
                      <c:pt idx="7407">
                        <c:v>33.839</c:v>
                      </c:pt>
                      <c:pt idx="7408">
                        <c:v>33.839</c:v>
                      </c:pt>
                      <c:pt idx="7409">
                        <c:v>33.839</c:v>
                      </c:pt>
                      <c:pt idx="7410">
                        <c:v>33.8527</c:v>
                      </c:pt>
                      <c:pt idx="7411">
                        <c:v>33.8527</c:v>
                      </c:pt>
                      <c:pt idx="7412">
                        <c:v>33.8527</c:v>
                      </c:pt>
                      <c:pt idx="7413">
                        <c:v>33.8664</c:v>
                      </c:pt>
                      <c:pt idx="7414">
                        <c:v>33.8664</c:v>
                      </c:pt>
                      <c:pt idx="7415">
                        <c:v>33.8664</c:v>
                      </c:pt>
                      <c:pt idx="7416">
                        <c:v>33.8801</c:v>
                      </c:pt>
                      <c:pt idx="7417">
                        <c:v>33.8801</c:v>
                      </c:pt>
                      <c:pt idx="7418">
                        <c:v>33.8801</c:v>
                      </c:pt>
                      <c:pt idx="7419">
                        <c:v>33.8938</c:v>
                      </c:pt>
                      <c:pt idx="7420">
                        <c:v>33.8938</c:v>
                      </c:pt>
                      <c:pt idx="7421">
                        <c:v>33.8938</c:v>
                      </c:pt>
                      <c:pt idx="7422">
                        <c:v>33.9075</c:v>
                      </c:pt>
                      <c:pt idx="7423">
                        <c:v>33.9075</c:v>
                      </c:pt>
                      <c:pt idx="7424">
                        <c:v>33.9075</c:v>
                      </c:pt>
                      <c:pt idx="7425">
                        <c:v>33.9212</c:v>
                      </c:pt>
                      <c:pt idx="7426">
                        <c:v>33.9212</c:v>
                      </c:pt>
                      <c:pt idx="7427">
                        <c:v>33.9212</c:v>
                      </c:pt>
                      <c:pt idx="7428">
                        <c:v>33.9349</c:v>
                      </c:pt>
                      <c:pt idx="7429">
                        <c:v>33.9349</c:v>
                      </c:pt>
                      <c:pt idx="7430">
                        <c:v>33.9349</c:v>
                      </c:pt>
                      <c:pt idx="7431">
                        <c:v>33.9486</c:v>
                      </c:pt>
                      <c:pt idx="7432">
                        <c:v>33.9486</c:v>
                      </c:pt>
                      <c:pt idx="7433">
                        <c:v>33.9486</c:v>
                      </c:pt>
                      <c:pt idx="7434">
                        <c:v>33.9623</c:v>
                      </c:pt>
                      <c:pt idx="7435">
                        <c:v>33.9623</c:v>
                      </c:pt>
                      <c:pt idx="7436">
                        <c:v>33.9623</c:v>
                      </c:pt>
                      <c:pt idx="7437">
                        <c:v>33.976</c:v>
                      </c:pt>
                      <c:pt idx="7438">
                        <c:v>33.976</c:v>
                      </c:pt>
                      <c:pt idx="7439">
                        <c:v>33.976</c:v>
                      </c:pt>
                      <c:pt idx="7440">
                        <c:v>33.9897</c:v>
                      </c:pt>
                      <c:pt idx="7441">
                        <c:v>33.9897</c:v>
                      </c:pt>
                      <c:pt idx="7442">
                        <c:v>33.9897</c:v>
                      </c:pt>
                      <c:pt idx="7443">
                        <c:v>34.0034</c:v>
                      </c:pt>
                      <c:pt idx="7444">
                        <c:v>34.0034</c:v>
                      </c:pt>
                      <c:pt idx="7445">
                        <c:v>34.0034</c:v>
                      </c:pt>
                      <c:pt idx="7446">
                        <c:v>34.0171</c:v>
                      </c:pt>
                      <c:pt idx="7447">
                        <c:v>34.0171</c:v>
                      </c:pt>
                      <c:pt idx="7448">
                        <c:v>34.0171</c:v>
                      </c:pt>
                      <c:pt idx="7449">
                        <c:v>34.0308</c:v>
                      </c:pt>
                      <c:pt idx="7450">
                        <c:v>34.0308</c:v>
                      </c:pt>
                      <c:pt idx="7451">
                        <c:v>34.0308</c:v>
                      </c:pt>
                      <c:pt idx="7452">
                        <c:v>34.0445</c:v>
                      </c:pt>
                      <c:pt idx="7453">
                        <c:v>34.0445</c:v>
                      </c:pt>
                      <c:pt idx="7454">
                        <c:v>34.0445</c:v>
                      </c:pt>
                      <c:pt idx="7455">
                        <c:v>34.0582</c:v>
                      </c:pt>
                      <c:pt idx="7456">
                        <c:v>34.0582</c:v>
                      </c:pt>
                      <c:pt idx="7457">
                        <c:v>34.0582</c:v>
                      </c:pt>
                      <c:pt idx="7458">
                        <c:v>34.0719</c:v>
                      </c:pt>
                      <c:pt idx="7459">
                        <c:v>34.0719</c:v>
                      </c:pt>
                      <c:pt idx="7460">
                        <c:v>34.0719</c:v>
                      </c:pt>
                      <c:pt idx="7461">
                        <c:v>34.0856</c:v>
                      </c:pt>
                      <c:pt idx="7462">
                        <c:v>34.0856</c:v>
                      </c:pt>
                      <c:pt idx="7463">
                        <c:v>34.0856</c:v>
                      </c:pt>
                      <c:pt idx="7464">
                        <c:v>34.0993</c:v>
                      </c:pt>
                      <c:pt idx="7465">
                        <c:v>34.0993</c:v>
                      </c:pt>
                      <c:pt idx="7466">
                        <c:v>34.0993</c:v>
                      </c:pt>
                      <c:pt idx="7467">
                        <c:v>34.113</c:v>
                      </c:pt>
                      <c:pt idx="7468">
                        <c:v>34.113</c:v>
                      </c:pt>
                      <c:pt idx="7469">
                        <c:v>34.113</c:v>
                      </c:pt>
                      <c:pt idx="7470">
                        <c:v>34.1267</c:v>
                      </c:pt>
                      <c:pt idx="7471">
                        <c:v>34.1267</c:v>
                      </c:pt>
                      <c:pt idx="7472">
                        <c:v>34.1267</c:v>
                      </c:pt>
                      <c:pt idx="7473">
                        <c:v>34.1404</c:v>
                      </c:pt>
                      <c:pt idx="7474">
                        <c:v>34.1404</c:v>
                      </c:pt>
                      <c:pt idx="7475">
                        <c:v>34.1404</c:v>
                      </c:pt>
                      <c:pt idx="7476">
                        <c:v>34.1541</c:v>
                      </c:pt>
                      <c:pt idx="7477">
                        <c:v>34.1541</c:v>
                      </c:pt>
                      <c:pt idx="7478">
                        <c:v>34.1541</c:v>
                      </c:pt>
                      <c:pt idx="7479">
                        <c:v>34.1678</c:v>
                      </c:pt>
                      <c:pt idx="7480">
                        <c:v>34.1678</c:v>
                      </c:pt>
                      <c:pt idx="7481">
                        <c:v>34.1678</c:v>
                      </c:pt>
                      <c:pt idx="7482">
                        <c:v>34.1815</c:v>
                      </c:pt>
                      <c:pt idx="7483">
                        <c:v>34.1815</c:v>
                      </c:pt>
                      <c:pt idx="7484">
                        <c:v>34.1815</c:v>
                      </c:pt>
                      <c:pt idx="7485">
                        <c:v>34.1952</c:v>
                      </c:pt>
                      <c:pt idx="7486">
                        <c:v>34.1952</c:v>
                      </c:pt>
                      <c:pt idx="7487">
                        <c:v>34.1952</c:v>
                      </c:pt>
                      <c:pt idx="7488">
                        <c:v>34.2089</c:v>
                      </c:pt>
                      <c:pt idx="7489">
                        <c:v>34.2089</c:v>
                      </c:pt>
                      <c:pt idx="7490">
                        <c:v>34.2089</c:v>
                      </c:pt>
                      <c:pt idx="7491">
                        <c:v>34.2226</c:v>
                      </c:pt>
                      <c:pt idx="7492">
                        <c:v>34.2226</c:v>
                      </c:pt>
                      <c:pt idx="7493">
                        <c:v>34.2226</c:v>
                      </c:pt>
                      <c:pt idx="7494">
                        <c:v>34.2363</c:v>
                      </c:pt>
                      <c:pt idx="7495">
                        <c:v>34.2363</c:v>
                      </c:pt>
                      <c:pt idx="7496">
                        <c:v>34.2363</c:v>
                      </c:pt>
                      <c:pt idx="7497">
                        <c:v>34.25</c:v>
                      </c:pt>
                      <c:pt idx="7498">
                        <c:v>34.25</c:v>
                      </c:pt>
                      <c:pt idx="7499">
                        <c:v>34.25</c:v>
                      </c:pt>
                      <c:pt idx="7500">
                        <c:v>34.2637</c:v>
                      </c:pt>
                      <c:pt idx="7501">
                        <c:v>34.2637</c:v>
                      </c:pt>
                      <c:pt idx="7502">
                        <c:v>34.2637</c:v>
                      </c:pt>
                      <c:pt idx="7503">
                        <c:v>34.2774</c:v>
                      </c:pt>
                      <c:pt idx="7504">
                        <c:v>34.2774</c:v>
                      </c:pt>
                      <c:pt idx="7505">
                        <c:v>34.2774</c:v>
                      </c:pt>
                      <c:pt idx="7506">
                        <c:v>34.2911</c:v>
                      </c:pt>
                      <c:pt idx="7507">
                        <c:v>34.2911</c:v>
                      </c:pt>
                      <c:pt idx="7508">
                        <c:v>34.2911</c:v>
                      </c:pt>
                      <c:pt idx="7509">
                        <c:v>34.3048</c:v>
                      </c:pt>
                      <c:pt idx="7510">
                        <c:v>34.3048</c:v>
                      </c:pt>
                      <c:pt idx="7511">
                        <c:v>34.3048</c:v>
                      </c:pt>
                      <c:pt idx="7512">
                        <c:v>34.3185</c:v>
                      </c:pt>
                      <c:pt idx="7513">
                        <c:v>34.3185</c:v>
                      </c:pt>
                      <c:pt idx="7514">
                        <c:v>34.3185</c:v>
                      </c:pt>
                      <c:pt idx="7515">
                        <c:v>34.3322</c:v>
                      </c:pt>
                      <c:pt idx="7516">
                        <c:v>34.3322</c:v>
                      </c:pt>
                      <c:pt idx="7517">
                        <c:v>34.3322</c:v>
                      </c:pt>
                      <c:pt idx="7518">
                        <c:v>34.3459</c:v>
                      </c:pt>
                      <c:pt idx="7519">
                        <c:v>34.3459</c:v>
                      </c:pt>
                      <c:pt idx="7520">
                        <c:v>34.3459</c:v>
                      </c:pt>
                      <c:pt idx="7521">
                        <c:v>34.3596</c:v>
                      </c:pt>
                      <c:pt idx="7522">
                        <c:v>34.3596</c:v>
                      </c:pt>
                      <c:pt idx="7523">
                        <c:v>34.3596</c:v>
                      </c:pt>
                      <c:pt idx="7524">
                        <c:v>34.3733</c:v>
                      </c:pt>
                      <c:pt idx="7525">
                        <c:v>34.3733</c:v>
                      </c:pt>
                      <c:pt idx="7526">
                        <c:v>34.3733</c:v>
                      </c:pt>
                      <c:pt idx="7527">
                        <c:v>34.387</c:v>
                      </c:pt>
                      <c:pt idx="7528">
                        <c:v>34.387</c:v>
                      </c:pt>
                      <c:pt idx="7529">
                        <c:v>34.387</c:v>
                      </c:pt>
                      <c:pt idx="7530">
                        <c:v>34.4007</c:v>
                      </c:pt>
                      <c:pt idx="7531">
                        <c:v>34.4007</c:v>
                      </c:pt>
                      <c:pt idx="7532">
                        <c:v>34.4007</c:v>
                      </c:pt>
                      <c:pt idx="7533">
                        <c:v>34.4144</c:v>
                      </c:pt>
                      <c:pt idx="7534">
                        <c:v>34.4144</c:v>
                      </c:pt>
                      <c:pt idx="7535">
                        <c:v>34.4144</c:v>
                      </c:pt>
                      <c:pt idx="7536">
                        <c:v>34.4281</c:v>
                      </c:pt>
                      <c:pt idx="7537">
                        <c:v>34.4281</c:v>
                      </c:pt>
                      <c:pt idx="7538">
                        <c:v>34.4281</c:v>
                      </c:pt>
                      <c:pt idx="7539">
                        <c:v>34.4418</c:v>
                      </c:pt>
                      <c:pt idx="7540">
                        <c:v>34.4418</c:v>
                      </c:pt>
                      <c:pt idx="7541">
                        <c:v>34.4418</c:v>
                      </c:pt>
                      <c:pt idx="7542">
                        <c:v>34.4555</c:v>
                      </c:pt>
                      <c:pt idx="7543">
                        <c:v>34.4555</c:v>
                      </c:pt>
                      <c:pt idx="7544">
                        <c:v>34.4555</c:v>
                      </c:pt>
                      <c:pt idx="7545">
                        <c:v>34.4692</c:v>
                      </c:pt>
                      <c:pt idx="7546">
                        <c:v>34.4692</c:v>
                      </c:pt>
                      <c:pt idx="7547">
                        <c:v>34.4692</c:v>
                      </c:pt>
                      <c:pt idx="7548">
                        <c:v>34.4829</c:v>
                      </c:pt>
                      <c:pt idx="7549">
                        <c:v>34.4829</c:v>
                      </c:pt>
                      <c:pt idx="7550">
                        <c:v>34.4829</c:v>
                      </c:pt>
                      <c:pt idx="7551">
                        <c:v>34.4966</c:v>
                      </c:pt>
                      <c:pt idx="7552">
                        <c:v>34.4966</c:v>
                      </c:pt>
                      <c:pt idx="7553">
                        <c:v>34.4966</c:v>
                      </c:pt>
                      <c:pt idx="7554">
                        <c:v>34.5103</c:v>
                      </c:pt>
                      <c:pt idx="7555">
                        <c:v>34.5103</c:v>
                      </c:pt>
                      <c:pt idx="7556">
                        <c:v>34.5103</c:v>
                      </c:pt>
                      <c:pt idx="7557">
                        <c:v>34.524</c:v>
                      </c:pt>
                      <c:pt idx="7558">
                        <c:v>34.524</c:v>
                      </c:pt>
                      <c:pt idx="7559">
                        <c:v>34.524</c:v>
                      </c:pt>
                      <c:pt idx="7560">
                        <c:v>34.5377</c:v>
                      </c:pt>
                      <c:pt idx="7561">
                        <c:v>34.5377</c:v>
                      </c:pt>
                      <c:pt idx="7562">
                        <c:v>34.5377</c:v>
                      </c:pt>
                      <c:pt idx="7563">
                        <c:v>34.5514</c:v>
                      </c:pt>
                      <c:pt idx="7564">
                        <c:v>34.5514</c:v>
                      </c:pt>
                      <c:pt idx="7565">
                        <c:v>34.5514</c:v>
                      </c:pt>
                      <c:pt idx="7566">
                        <c:v>34.5651</c:v>
                      </c:pt>
                      <c:pt idx="7567">
                        <c:v>34.5651</c:v>
                      </c:pt>
                      <c:pt idx="7568">
                        <c:v>34.5651</c:v>
                      </c:pt>
                      <c:pt idx="7569">
                        <c:v>34.5788</c:v>
                      </c:pt>
                      <c:pt idx="7570">
                        <c:v>34.5788</c:v>
                      </c:pt>
                      <c:pt idx="7571">
                        <c:v>34.5788</c:v>
                      </c:pt>
                      <c:pt idx="7572">
                        <c:v>34.5925</c:v>
                      </c:pt>
                      <c:pt idx="7573">
                        <c:v>34.5925</c:v>
                      </c:pt>
                      <c:pt idx="7574">
                        <c:v>34.5925</c:v>
                      </c:pt>
                      <c:pt idx="7575">
                        <c:v>34.6062</c:v>
                      </c:pt>
                      <c:pt idx="7576">
                        <c:v>34.6062</c:v>
                      </c:pt>
                      <c:pt idx="7577">
                        <c:v>34.6062</c:v>
                      </c:pt>
                      <c:pt idx="7578">
                        <c:v>34.6199</c:v>
                      </c:pt>
                      <c:pt idx="7579">
                        <c:v>34.6199</c:v>
                      </c:pt>
                      <c:pt idx="7580">
                        <c:v>34.6199</c:v>
                      </c:pt>
                      <c:pt idx="7581">
                        <c:v>34.6336</c:v>
                      </c:pt>
                      <c:pt idx="7582">
                        <c:v>34.6336</c:v>
                      </c:pt>
                      <c:pt idx="7583">
                        <c:v>34.6336</c:v>
                      </c:pt>
                      <c:pt idx="7584">
                        <c:v>34.6473</c:v>
                      </c:pt>
                      <c:pt idx="7585">
                        <c:v>34.6473</c:v>
                      </c:pt>
                      <c:pt idx="7586">
                        <c:v>34.6473</c:v>
                      </c:pt>
                      <c:pt idx="7587">
                        <c:v>34.661</c:v>
                      </c:pt>
                      <c:pt idx="7588">
                        <c:v>34.661</c:v>
                      </c:pt>
                      <c:pt idx="7589">
                        <c:v>34.661</c:v>
                      </c:pt>
                      <c:pt idx="7590">
                        <c:v>34.6747</c:v>
                      </c:pt>
                      <c:pt idx="7591">
                        <c:v>34.6747</c:v>
                      </c:pt>
                      <c:pt idx="7592">
                        <c:v>34.6747</c:v>
                      </c:pt>
                      <c:pt idx="7593">
                        <c:v>34.6884</c:v>
                      </c:pt>
                      <c:pt idx="7594">
                        <c:v>34.6884</c:v>
                      </c:pt>
                      <c:pt idx="7595">
                        <c:v>34.6884</c:v>
                      </c:pt>
                      <c:pt idx="7596">
                        <c:v>34.7021</c:v>
                      </c:pt>
                      <c:pt idx="7597">
                        <c:v>34.7021</c:v>
                      </c:pt>
                      <c:pt idx="7598">
                        <c:v>34.7021</c:v>
                      </c:pt>
                      <c:pt idx="7599">
                        <c:v>34.7158</c:v>
                      </c:pt>
                      <c:pt idx="7600">
                        <c:v>34.7158</c:v>
                      </c:pt>
                      <c:pt idx="7601">
                        <c:v>34.7158</c:v>
                      </c:pt>
                      <c:pt idx="7602">
                        <c:v>34.7295</c:v>
                      </c:pt>
                      <c:pt idx="7603">
                        <c:v>34.7295</c:v>
                      </c:pt>
                      <c:pt idx="7604">
                        <c:v>34.7295</c:v>
                      </c:pt>
                      <c:pt idx="7605">
                        <c:v>34.7432</c:v>
                      </c:pt>
                      <c:pt idx="7606">
                        <c:v>34.7432</c:v>
                      </c:pt>
                      <c:pt idx="7607">
                        <c:v>34.7432</c:v>
                      </c:pt>
                      <c:pt idx="7608">
                        <c:v>34.7569</c:v>
                      </c:pt>
                      <c:pt idx="7609">
                        <c:v>34.7569</c:v>
                      </c:pt>
                      <c:pt idx="7610">
                        <c:v>34.7569</c:v>
                      </c:pt>
                      <c:pt idx="7611">
                        <c:v>34.7706</c:v>
                      </c:pt>
                      <c:pt idx="7612">
                        <c:v>34.7706</c:v>
                      </c:pt>
                      <c:pt idx="7613">
                        <c:v>34.7706</c:v>
                      </c:pt>
                      <c:pt idx="7614">
                        <c:v>34.7843</c:v>
                      </c:pt>
                      <c:pt idx="7615">
                        <c:v>34.7843</c:v>
                      </c:pt>
                      <c:pt idx="7616">
                        <c:v>34.7843</c:v>
                      </c:pt>
                      <c:pt idx="7617">
                        <c:v>34.798</c:v>
                      </c:pt>
                      <c:pt idx="7618">
                        <c:v>34.798</c:v>
                      </c:pt>
                      <c:pt idx="7619">
                        <c:v>34.798</c:v>
                      </c:pt>
                      <c:pt idx="7620">
                        <c:v>34.8117</c:v>
                      </c:pt>
                      <c:pt idx="7621">
                        <c:v>34.8117</c:v>
                      </c:pt>
                      <c:pt idx="7622">
                        <c:v>34.8117</c:v>
                      </c:pt>
                      <c:pt idx="7623">
                        <c:v>34.8254</c:v>
                      </c:pt>
                      <c:pt idx="7624">
                        <c:v>34.8254</c:v>
                      </c:pt>
                      <c:pt idx="7625">
                        <c:v>34.8254</c:v>
                      </c:pt>
                      <c:pt idx="7626">
                        <c:v>34.8391</c:v>
                      </c:pt>
                      <c:pt idx="7627">
                        <c:v>34.8391</c:v>
                      </c:pt>
                      <c:pt idx="7628">
                        <c:v>34.8391</c:v>
                      </c:pt>
                      <c:pt idx="7629">
                        <c:v>34.8528</c:v>
                      </c:pt>
                      <c:pt idx="7630">
                        <c:v>34.8528</c:v>
                      </c:pt>
                      <c:pt idx="7631">
                        <c:v>34.8528</c:v>
                      </c:pt>
                      <c:pt idx="7632">
                        <c:v>34.8665</c:v>
                      </c:pt>
                      <c:pt idx="7633">
                        <c:v>34.8665</c:v>
                      </c:pt>
                      <c:pt idx="7634">
                        <c:v>34.8665</c:v>
                      </c:pt>
                      <c:pt idx="7635">
                        <c:v>34.8802</c:v>
                      </c:pt>
                      <c:pt idx="7636">
                        <c:v>34.8802</c:v>
                      </c:pt>
                      <c:pt idx="7637">
                        <c:v>34.8802</c:v>
                      </c:pt>
                      <c:pt idx="7638">
                        <c:v>34.8939</c:v>
                      </c:pt>
                      <c:pt idx="7639">
                        <c:v>34.8939</c:v>
                      </c:pt>
                      <c:pt idx="7640">
                        <c:v>34.8939</c:v>
                      </c:pt>
                      <c:pt idx="7641">
                        <c:v>34.9076</c:v>
                      </c:pt>
                      <c:pt idx="7642">
                        <c:v>34.9076</c:v>
                      </c:pt>
                      <c:pt idx="7643">
                        <c:v>34.9076</c:v>
                      </c:pt>
                      <c:pt idx="7644">
                        <c:v>34.9213</c:v>
                      </c:pt>
                      <c:pt idx="7645">
                        <c:v>34.9213</c:v>
                      </c:pt>
                      <c:pt idx="7646">
                        <c:v>34.9213</c:v>
                      </c:pt>
                      <c:pt idx="7647">
                        <c:v>34.935</c:v>
                      </c:pt>
                      <c:pt idx="7648">
                        <c:v>34.935</c:v>
                      </c:pt>
                      <c:pt idx="7649">
                        <c:v>34.935</c:v>
                      </c:pt>
                      <c:pt idx="7650">
                        <c:v>34.9487</c:v>
                      </c:pt>
                      <c:pt idx="7651">
                        <c:v>34.9487</c:v>
                      </c:pt>
                      <c:pt idx="7652">
                        <c:v>34.9487</c:v>
                      </c:pt>
                      <c:pt idx="7653">
                        <c:v>34.9624</c:v>
                      </c:pt>
                      <c:pt idx="7654">
                        <c:v>34.9624</c:v>
                      </c:pt>
                      <c:pt idx="7655">
                        <c:v>34.9624</c:v>
                      </c:pt>
                      <c:pt idx="7656">
                        <c:v>34.9761</c:v>
                      </c:pt>
                      <c:pt idx="7657">
                        <c:v>34.9761</c:v>
                      </c:pt>
                      <c:pt idx="7658">
                        <c:v>34.9761</c:v>
                      </c:pt>
                      <c:pt idx="7659">
                        <c:v>34.9898</c:v>
                      </c:pt>
                      <c:pt idx="7660">
                        <c:v>34.9898</c:v>
                      </c:pt>
                      <c:pt idx="7661">
                        <c:v>34.9898</c:v>
                      </c:pt>
                      <c:pt idx="7662">
                        <c:v>35.0035</c:v>
                      </c:pt>
                      <c:pt idx="7663">
                        <c:v>35.0035</c:v>
                      </c:pt>
                      <c:pt idx="7664">
                        <c:v>35.0035</c:v>
                      </c:pt>
                      <c:pt idx="7665">
                        <c:v>35.0172</c:v>
                      </c:pt>
                      <c:pt idx="7666">
                        <c:v>35.0172</c:v>
                      </c:pt>
                      <c:pt idx="7667">
                        <c:v>35.0172</c:v>
                      </c:pt>
                      <c:pt idx="7668">
                        <c:v>35.0309</c:v>
                      </c:pt>
                      <c:pt idx="7669">
                        <c:v>35.0309</c:v>
                      </c:pt>
                      <c:pt idx="7670">
                        <c:v>35.0309</c:v>
                      </c:pt>
                      <c:pt idx="7671">
                        <c:v>35.0446</c:v>
                      </c:pt>
                      <c:pt idx="7672">
                        <c:v>35.0446</c:v>
                      </c:pt>
                      <c:pt idx="7673">
                        <c:v>35.0446</c:v>
                      </c:pt>
                      <c:pt idx="7674">
                        <c:v>35.0583</c:v>
                      </c:pt>
                      <c:pt idx="7675">
                        <c:v>35.0583</c:v>
                      </c:pt>
                      <c:pt idx="7676">
                        <c:v>35.0583</c:v>
                      </c:pt>
                      <c:pt idx="7677">
                        <c:v>35.072</c:v>
                      </c:pt>
                      <c:pt idx="7678">
                        <c:v>35.072</c:v>
                      </c:pt>
                      <c:pt idx="7679">
                        <c:v>35.072</c:v>
                      </c:pt>
                      <c:pt idx="7680">
                        <c:v>35.0857</c:v>
                      </c:pt>
                      <c:pt idx="7681">
                        <c:v>35.0857</c:v>
                      </c:pt>
                      <c:pt idx="7682">
                        <c:v>35.0857</c:v>
                      </c:pt>
                      <c:pt idx="7683">
                        <c:v>35.0994</c:v>
                      </c:pt>
                      <c:pt idx="7684">
                        <c:v>35.0994</c:v>
                      </c:pt>
                      <c:pt idx="7685">
                        <c:v>35.0994</c:v>
                      </c:pt>
                      <c:pt idx="7686">
                        <c:v>35.1131</c:v>
                      </c:pt>
                      <c:pt idx="7687">
                        <c:v>35.1131</c:v>
                      </c:pt>
                      <c:pt idx="7688">
                        <c:v>35.1131</c:v>
                      </c:pt>
                      <c:pt idx="7689">
                        <c:v>35.1268</c:v>
                      </c:pt>
                      <c:pt idx="7690">
                        <c:v>35.1268</c:v>
                      </c:pt>
                      <c:pt idx="7691">
                        <c:v>35.1268</c:v>
                      </c:pt>
                      <c:pt idx="7692">
                        <c:v>35.1405</c:v>
                      </c:pt>
                      <c:pt idx="7693">
                        <c:v>35.1405</c:v>
                      </c:pt>
                      <c:pt idx="7694">
                        <c:v>35.1405</c:v>
                      </c:pt>
                      <c:pt idx="7695">
                        <c:v>35.1542</c:v>
                      </c:pt>
                      <c:pt idx="7696">
                        <c:v>35.1542</c:v>
                      </c:pt>
                      <c:pt idx="7697">
                        <c:v>35.1542</c:v>
                      </c:pt>
                      <c:pt idx="7698">
                        <c:v>35.1679</c:v>
                      </c:pt>
                      <c:pt idx="7699">
                        <c:v>35.1679</c:v>
                      </c:pt>
                      <c:pt idx="7700">
                        <c:v>35.1679</c:v>
                      </c:pt>
                      <c:pt idx="7701">
                        <c:v>35.1816</c:v>
                      </c:pt>
                      <c:pt idx="7702">
                        <c:v>35.1816</c:v>
                      </c:pt>
                      <c:pt idx="7703">
                        <c:v>35.1816</c:v>
                      </c:pt>
                      <c:pt idx="7704">
                        <c:v>35.1953</c:v>
                      </c:pt>
                      <c:pt idx="7705">
                        <c:v>35.1953</c:v>
                      </c:pt>
                      <c:pt idx="7706">
                        <c:v>35.1953</c:v>
                      </c:pt>
                      <c:pt idx="7707">
                        <c:v>35.209</c:v>
                      </c:pt>
                      <c:pt idx="7708">
                        <c:v>35.209</c:v>
                      </c:pt>
                      <c:pt idx="7709">
                        <c:v>35.209</c:v>
                      </c:pt>
                      <c:pt idx="7710">
                        <c:v>35.2227</c:v>
                      </c:pt>
                      <c:pt idx="7711">
                        <c:v>35.2227</c:v>
                      </c:pt>
                      <c:pt idx="7712">
                        <c:v>35.2227</c:v>
                      </c:pt>
                      <c:pt idx="7713">
                        <c:v>35.2364</c:v>
                      </c:pt>
                      <c:pt idx="7714">
                        <c:v>35.2364</c:v>
                      </c:pt>
                      <c:pt idx="7715">
                        <c:v>35.2364</c:v>
                      </c:pt>
                      <c:pt idx="7716">
                        <c:v>35.2501</c:v>
                      </c:pt>
                      <c:pt idx="7717">
                        <c:v>35.2501</c:v>
                      </c:pt>
                      <c:pt idx="7718">
                        <c:v>35.2501</c:v>
                      </c:pt>
                      <c:pt idx="7719">
                        <c:v>35.2638</c:v>
                      </c:pt>
                      <c:pt idx="7720">
                        <c:v>35.2638</c:v>
                      </c:pt>
                      <c:pt idx="7721">
                        <c:v>35.2638</c:v>
                      </c:pt>
                      <c:pt idx="7722">
                        <c:v>35.2775</c:v>
                      </c:pt>
                      <c:pt idx="7723">
                        <c:v>35.2775</c:v>
                      </c:pt>
                      <c:pt idx="7724">
                        <c:v>35.2775</c:v>
                      </c:pt>
                      <c:pt idx="7725">
                        <c:v>35.2912</c:v>
                      </c:pt>
                      <c:pt idx="7726">
                        <c:v>35.2912</c:v>
                      </c:pt>
                      <c:pt idx="7727">
                        <c:v>35.2912</c:v>
                      </c:pt>
                      <c:pt idx="7728">
                        <c:v>35.3049</c:v>
                      </c:pt>
                      <c:pt idx="7729">
                        <c:v>35.3049</c:v>
                      </c:pt>
                      <c:pt idx="7730">
                        <c:v>35.3049</c:v>
                      </c:pt>
                      <c:pt idx="7731">
                        <c:v>35.3186</c:v>
                      </c:pt>
                      <c:pt idx="7732">
                        <c:v>35.3186</c:v>
                      </c:pt>
                      <c:pt idx="7733">
                        <c:v>35.3186</c:v>
                      </c:pt>
                      <c:pt idx="7734">
                        <c:v>35.3323</c:v>
                      </c:pt>
                      <c:pt idx="7735">
                        <c:v>35.3323</c:v>
                      </c:pt>
                      <c:pt idx="7736">
                        <c:v>35.3323</c:v>
                      </c:pt>
                      <c:pt idx="7737">
                        <c:v>35.346</c:v>
                      </c:pt>
                      <c:pt idx="7738">
                        <c:v>35.346</c:v>
                      </c:pt>
                      <c:pt idx="7739">
                        <c:v>35.346</c:v>
                      </c:pt>
                      <c:pt idx="7740">
                        <c:v>35.3597</c:v>
                      </c:pt>
                      <c:pt idx="7741">
                        <c:v>35.3597</c:v>
                      </c:pt>
                      <c:pt idx="7742">
                        <c:v>35.3597</c:v>
                      </c:pt>
                      <c:pt idx="7743">
                        <c:v>35.3734</c:v>
                      </c:pt>
                      <c:pt idx="7744">
                        <c:v>35.3734</c:v>
                      </c:pt>
                      <c:pt idx="7745">
                        <c:v>35.3734</c:v>
                      </c:pt>
                      <c:pt idx="7746">
                        <c:v>35.3871</c:v>
                      </c:pt>
                      <c:pt idx="7747">
                        <c:v>35.3871</c:v>
                      </c:pt>
                      <c:pt idx="7748">
                        <c:v>35.3871</c:v>
                      </c:pt>
                      <c:pt idx="7749">
                        <c:v>35.4008</c:v>
                      </c:pt>
                      <c:pt idx="7750">
                        <c:v>35.4008</c:v>
                      </c:pt>
                      <c:pt idx="7751">
                        <c:v>35.4008</c:v>
                      </c:pt>
                      <c:pt idx="7752">
                        <c:v>35.4145</c:v>
                      </c:pt>
                      <c:pt idx="7753">
                        <c:v>35.4145</c:v>
                      </c:pt>
                      <c:pt idx="7754">
                        <c:v>35.4145</c:v>
                      </c:pt>
                      <c:pt idx="7755">
                        <c:v>35.4282</c:v>
                      </c:pt>
                      <c:pt idx="7756">
                        <c:v>35.4282</c:v>
                      </c:pt>
                      <c:pt idx="7757">
                        <c:v>35.4282</c:v>
                      </c:pt>
                      <c:pt idx="7758">
                        <c:v>35.4419</c:v>
                      </c:pt>
                      <c:pt idx="7759">
                        <c:v>35.4419</c:v>
                      </c:pt>
                      <c:pt idx="7760">
                        <c:v>35.4419</c:v>
                      </c:pt>
                      <c:pt idx="7761">
                        <c:v>35.4556</c:v>
                      </c:pt>
                      <c:pt idx="7762">
                        <c:v>35.4556</c:v>
                      </c:pt>
                      <c:pt idx="7763">
                        <c:v>35.4556</c:v>
                      </c:pt>
                      <c:pt idx="7764">
                        <c:v>35.4693</c:v>
                      </c:pt>
                      <c:pt idx="7765">
                        <c:v>35.4693</c:v>
                      </c:pt>
                      <c:pt idx="7766">
                        <c:v>35.4693</c:v>
                      </c:pt>
                      <c:pt idx="7767">
                        <c:v>35.483</c:v>
                      </c:pt>
                      <c:pt idx="7768">
                        <c:v>35.483</c:v>
                      </c:pt>
                      <c:pt idx="7769">
                        <c:v>35.483</c:v>
                      </c:pt>
                      <c:pt idx="7770">
                        <c:v>35.4967</c:v>
                      </c:pt>
                      <c:pt idx="7771">
                        <c:v>35.4967</c:v>
                      </c:pt>
                      <c:pt idx="7772">
                        <c:v>35.4967</c:v>
                      </c:pt>
                      <c:pt idx="7773">
                        <c:v>35.5104</c:v>
                      </c:pt>
                      <c:pt idx="7774">
                        <c:v>35.5104</c:v>
                      </c:pt>
                      <c:pt idx="7775">
                        <c:v>35.5104</c:v>
                      </c:pt>
                      <c:pt idx="7776">
                        <c:v>35.5241</c:v>
                      </c:pt>
                      <c:pt idx="7777">
                        <c:v>35.5241</c:v>
                      </c:pt>
                      <c:pt idx="7778">
                        <c:v>35.5241</c:v>
                      </c:pt>
                      <c:pt idx="7779">
                        <c:v>35.5378</c:v>
                      </c:pt>
                      <c:pt idx="7780">
                        <c:v>35.5378</c:v>
                      </c:pt>
                      <c:pt idx="7781">
                        <c:v>35.5378</c:v>
                      </c:pt>
                      <c:pt idx="7782">
                        <c:v>35.5515</c:v>
                      </c:pt>
                      <c:pt idx="7783">
                        <c:v>35.5515</c:v>
                      </c:pt>
                      <c:pt idx="7784">
                        <c:v>35.5515</c:v>
                      </c:pt>
                      <c:pt idx="7785">
                        <c:v>35.5652</c:v>
                      </c:pt>
                      <c:pt idx="7786">
                        <c:v>35.5652</c:v>
                      </c:pt>
                      <c:pt idx="7787">
                        <c:v>35.5652</c:v>
                      </c:pt>
                      <c:pt idx="7788">
                        <c:v>35.5789</c:v>
                      </c:pt>
                      <c:pt idx="7789">
                        <c:v>35.5789</c:v>
                      </c:pt>
                      <c:pt idx="7790">
                        <c:v>35.5789</c:v>
                      </c:pt>
                      <c:pt idx="7791">
                        <c:v>35.5926</c:v>
                      </c:pt>
                      <c:pt idx="7792">
                        <c:v>35.5926</c:v>
                      </c:pt>
                      <c:pt idx="7793">
                        <c:v>35.5926</c:v>
                      </c:pt>
                      <c:pt idx="7794">
                        <c:v>35.6063</c:v>
                      </c:pt>
                      <c:pt idx="7795">
                        <c:v>35.6063</c:v>
                      </c:pt>
                      <c:pt idx="7796">
                        <c:v>35.6063</c:v>
                      </c:pt>
                      <c:pt idx="7797">
                        <c:v>35.62</c:v>
                      </c:pt>
                      <c:pt idx="7798">
                        <c:v>35.62</c:v>
                      </c:pt>
                      <c:pt idx="7799">
                        <c:v>35.62</c:v>
                      </c:pt>
                      <c:pt idx="7800">
                        <c:v>35.6337</c:v>
                      </c:pt>
                      <c:pt idx="7801">
                        <c:v>35.6337</c:v>
                      </c:pt>
                      <c:pt idx="7802">
                        <c:v>35.6337</c:v>
                      </c:pt>
                      <c:pt idx="7803">
                        <c:v>35.6474</c:v>
                      </c:pt>
                      <c:pt idx="7804">
                        <c:v>35.6474</c:v>
                      </c:pt>
                      <c:pt idx="7805">
                        <c:v>35.6474</c:v>
                      </c:pt>
                      <c:pt idx="7806">
                        <c:v>35.6611</c:v>
                      </c:pt>
                      <c:pt idx="7807">
                        <c:v>35.6611</c:v>
                      </c:pt>
                      <c:pt idx="7808">
                        <c:v>35.6611</c:v>
                      </c:pt>
                      <c:pt idx="7809">
                        <c:v>35.6748</c:v>
                      </c:pt>
                      <c:pt idx="7810">
                        <c:v>35.6748</c:v>
                      </c:pt>
                      <c:pt idx="7811">
                        <c:v>35.6748</c:v>
                      </c:pt>
                      <c:pt idx="7812">
                        <c:v>35.6885</c:v>
                      </c:pt>
                      <c:pt idx="7813">
                        <c:v>35.6885</c:v>
                      </c:pt>
                      <c:pt idx="7814">
                        <c:v>35.6885</c:v>
                      </c:pt>
                      <c:pt idx="7815">
                        <c:v>35.7022</c:v>
                      </c:pt>
                      <c:pt idx="7816">
                        <c:v>35.7022</c:v>
                      </c:pt>
                      <c:pt idx="7817">
                        <c:v>35.7022</c:v>
                      </c:pt>
                      <c:pt idx="7818">
                        <c:v>35.7159</c:v>
                      </c:pt>
                      <c:pt idx="7819">
                        <c:v>35.7159</c:v>
                      </c:pt>
                      <c:pt idx="7820">
                        <c:v>35.7159</c:v>
                      </c:pt>
                      <c:pt idx="7821">
                        <c:v>35.7296</c:v>
                      </c:pt>
                      <c:pt idx="7822">
                        <c:v>35.7296</c:v>
                      </c:pt>
                      <c:pt idx="7823">
                        <c:v>35.7296</c:v>
                      </c:pt>
                      <c:pt idx="7824">
                        <c:v>35.7433</c:v>
                      </c:pt>
                      <c:pt idx="7825">
                        <c:v>35.7433</c:v>
                      </c:pt>
                      <c:pt idx="7826">
                        <c:v>35.7433</c:v>
                      </c:pt>
                      <c:pt idx="7827">
                        <c:v>35.757</c:v>
                      </c:pt>
                      <c:pt idx="7828">
                        <c:v>35.757</c:v>
                      </c:pt>
                      <c:pt idx="7829">
                        <c:v>35.757</c:v>
                      </c:pt>
                      <c:pt idx="7830">
                        <c:v>35.7707</c:v>
                      </c:pt>
                      <c:pt idx="7831">
                        <c:v>35.7707</c:v>
                      </c:pt>
                      <c:pt idx="7832">
                        <c:v>35.7707</c:v>
                      </c:pt>
                      <c:pt idx="7833">
                        <c:v>35.7844</c:v>
                      </c:pt>
                      <c:pt idx="7834">
                        <c:v>35.7844</c:v>
                      </c:pt>
                      <c:pt idx="7835">
                        <c:v>35.7844</c:v>
                      </c:pt>
                      <c:pt idx="7836">
                        <c:v>35.7981</c:v>
                      </c:pt>
                      <c:pt idx="7837">
                        <c:v>35.7981</c:v>
                      </c:pt>
                      <c:pt idx="7838">
                        <c:v>35.7981</c:v>
                      </c:pt>
                      <c:pt idx="7839">
                        <c:v>35.8118</c:v>
                      </c:pt>
                      <c:pt idx="7840">
                        <c:v>35.8118</c:v>
                      </c:pt>
                      <c:pt idx="7841">
                        <c:v>35.8118</c:v>
                      </c:pt>
                      <c:pt idx="7842">
                        <c:v>35.8255</c:v>
                      </c:pt>
                      <c:pt idx="7843">
                        <c:v>35.8255</c:v>
                      </c:pt>
                      <c:pt idx="7844">
                        <c:v>35.8255</c:v>
                      </c:pt>
                      <c:pt idx="7845">
                        <c:v>35.8392</c:v>
                      </c:pt>
                      <c:pt idx="7846">
                        <c:v>35.8392</c:v>
                      </c:pt>
                      <c:pt idx="7847">
                        <c:v>35.8392</c:v>
                      </c:pt>
                      <c:pt idx="7848">
                        <c:v>35.8529</c:v>
                      </c:pt>
                      <c:pt idx="7849">
                        <c:v>35.8529</c:v>
                      </c:pt>
                      <c:pt idx="7850">
                        <c:v>35.8529</c:v>
                      </c:pt>
                      <c:pt idx="7851">
                        <c:v>35.8666</c:v>
                      </c:pt>
                      <c:pt idx="7852">
                        <c:v>35.8666</c:v>
                      </c:pt>
                      <c:pt idx="7853">
                        <c:v>35.8666</c:v>
                      </c:pt>
                      <c:pt idx="7854">
                        <c:v>35.8803</c:v>
                      </c:pt>
                      <c:pt idx="7855">
                        <c:v>35.8803</c:v>
                      </c:pt>
                      <c:pt idx="7856">
                        <c:v>35.8803</c:v>
                      </c:pt>
                      <c:pt idx="7857">
                        <c:v>35.894</c:v>
                      </c:pt>
                      <c:pt idx="7858">
                        <c:v>35.894</c:v>
                      </c:pt>
                      <c:pt idx="7859">
                        <c:v>35.894</c:v>
                      </c:pt>
                      <c:pt idx="7860">
                        <c:v>35.9077</c:v>
                      </c:pt>
                      <c:pt idx="7861">
                        <c:v>35.9077</c:v>
                      </c:pt>
                      <c:pt idx="7862">
                        <c:v>35.9077</c:v>
                      </c:pt>
                      <c:pt idx="7863">
                        <c:v>35.9214</c:v>
                      </c:pt>
                      <c:pt idx="7864">
                        <c:v>35.9214</c:v>
                      </c:pt>
                      <c:pt idx="7865">
                        <c:v>35.9214</c:v>
                      </c:pt>
                      <c:pt idx="7866">
                        <c:v>35.9351</c:v>
                      </c:pt>
                      <c:pt idx="7867">
                        <c:v>35.9351</c:v>
                      </c:pt>
                      <c:pt idx="7868">
                        <c:v>35.9351</c:v>
                      </c:pt>
                      <c:pt idx="7869">
                        <c:v>35.9488</c:v>
                      </c:pt>
                      <c:pt idx="7870">
                        <c:v>35.9488</c:v>
                      </c:pt>
                      <c:pt idx="7871">
                        <c:v>35.9488</c:v>
                      </c:pt>
                      <c:pt idx="7872">
                        <c:v>35.9625</c:v>
                      </c:pt>
                      <c:pt idx="7873">
                        <c:v>35.9625</c:v>
                      </c:pt>
                      <c:pt idx="7874">
                        <c:v>35.9625</c:v>
                      </c:pt>
                      <c:pt idx="7875">
                        <c:v>35.9762</c:v>
                      </c:pt>
                      <c:pt idx="7876">
                        <c:v>35.9762</c:v>
                      </c:pt>
                      <c:pt idx="7877">
                        <c:v>35.9762</c:v>
                      </c:pt>
                      <c:pt idx="7878">
                        <c:v>35.9899</c:v>
                      </c:pt>
                      <c:pt idx="7879">
                        <c:v>35.9899</c:v>
                      </c:pt>
                      <c:pt idx="7880">
                        <c:v>35.9899</c:v>
                      </c:pt>
                      <c:pt idx="7881">
                        <c:v>36.0036</c:v>
                      </c:pt>
                      <c:pt idx="7882">
                        <c:v>36.0036</c:v>
                      </c:pt>
                      <c:pt idx="7883">
                        <c:v>36.0036</c:v>
                      </c:pt>
                      <c:pt idx="7884">
                        <c:v>36.0173</c:v>
                      </c:pt>
                      <c:pt idx="7885">
                        <c:v>36.0173</c:v>
                      </c:pt>
                      <c:pt idx="7886">
                        <c:v>36.0173</c:v>
                      </c:pt>
                      <c:pt idx="7887">
                        <c:v>36.031</c:v>
                      </c:pt>
                      <c:pt idx="7888">
                        <c:v>36.031</c:v>
                      </c:pt>
                      <c:pt idx="7889">
                        <c:v>36.031</c:v>
                      </c:pt>
                      <c:pt idx="7890">
                        <c:v>36.0447</c:v>
                      </c:pt>
                      <c:pt idx="7891">
                        <c:v>36.0447</c:v>
                      </c:pt>
                      <c:pt idx="7892">
                        <c:v>36.0447</c:v>
                      </c:pt>
                      <c:pt idx="7893">
                        <c:v>36.0584</c:v>
                      </c:pt>
                      <c:pt idx="7894">
                        <c:v>36.0584</c:v>
                      </c:pt>
                      <c:pt idx="7895">
                        <c:v>36.0584</c:v>
                      </c:pt>
                      <c:pt idx="7896">
                        <c:v>36.0721</c:v>
                      </c:pt>
                      <c:pt idx="7897">
                        <c:v>36.0721</c:v>
                      </c:pt>
                      <c:pt idx="7898">
                        <c:v>36.0721</c:v>
                      </c:pt>
                      <c:pt idx="7899">
                        <c:v>36.0858</c:v>
                      </c:pt>
                      <c:pt idx="7900">
                        <c:v>36.0858</c:v>
                      </c:pt>
                      <c:pt idx="7901">
                        <c:v>36.0858</c:v>
                      </c:pt>
                      <c:pt idx="7902">
                        <c:v>36.0995</c:v>
                      </c:pt>
                      <c:pt idx="7903">
                        <c:v>36.0995</c:v>
                      </c:pt>
                      <c:pt idx="7904">
                        <c:v>36.0995</c:v>
                      </c:pt>
                      <c:pt idx="7905">
                        <c:v>36.1132</c:v>
                      </c:pt>
                      <c:pt idx="7906">
                        <c:v>36.1132</c:v>
                      </c:pt>
                      <c:pt idx="7907">
                        <c:v>36.1132</c:v>
                      </c:pt>
                      <c:pt idx="7908">
                        <c:v>36.1269</c:v>
                      </c:pt>
                      <c:pt idx="7909">
                        <c:v>36.1269</c:v>
                      </c:pt>
                      <c:pt idx="7910">
                        <c:v>36.1269</c:v>
                      </c:pt>
                      <c:pt idx="7911">
                        <c:v>36.1406</c:v>
                      </c:pt>
                      <c:pt idx="7912">
                        <c:v>36.1406</c:v>
                      </c:pt>
                      <c:pt idx="7913">
                        <c:v>36.1406</c:v>
                      </c:pt>
                      <c:pt idx="7914">
                        <c:v>36.1543</c:v>
                      </c:pt>
                      <c:pt idx="7915">
                        <c:v>36.1543</c:v>
                      </c:pt>
                      <c:pt idx="7916">
                        <c:v>36.1543</c:v>
                      </c:pt>
                      <c:pt idx="7917">
                        <c:v>36.168</c:v>
                      </c:pt>
                      <c:pt idx="7918">
                        <c:v>36.168</c:v>
                      </c:pt>
                      <c:pt idx="7919">
                        <c:v>36.168</c:v>
                      </c:pt>
                      <c:pt idx="7920">
                        <c:v>36.1817</c:v>
                      </c:pt>
                      <c:pt idx="7921">
                        <c:v>36.1817</c:v>
                      </c:pt>
                      <c:pt idx="7922">
                        <c:v>36.1817</c:v>
                      </c:pt>
                      <c:pt idx="7923">
                        <c:v>36.1954</c:v>
                      </c:pt>
                      <c:pt idx="7924">
                        <c:v>36.1954</c:v>
                      </c:pt>
                      <c:pt idx="7925">
                        <c:v>36.1954</c:v>
                      </c:pt>
                      <c:pt idx="7926">
                        <c:v>36.2091</c:v>
                      </c:pt>
                      <c:pt idx="7927">
                        <c:v>36.2091</c:v>
                      </c:pt>
                      <c:pt idx="7928">
                        <c:v>36.2091</c:v>
                      </c:pt>
                      <c:pt idx="7929">
                        <c:v>36.2228</c:v>
                      </c:pt>
                      <c:pt idx="7930">
                        <c:v>36.2228</c:v>
                      </c:pt>
                      <c:pt idx="7931">
                        <c:v>36.2228</c:v>
                      </c:pt>
                      <c:pt idx="7932">
                        <c:v>36.2365</c:v>
                      </c:pt>
                      <c:pt idx="7933">
                        <c:v>36.2365</c:v>
                      </c:pt>
                      <c:pt idx="7934">
                        <c:v>36.2365</c:v>
                      </c:pt>
                      <c:pt idx="7935">
                        <c:v>36.2502</c:v>
                      </c:pt>
                      <c:pt idx="7936">
                        <c:v>36.2502</c:v>
                      </c:pt>
                      <c:pt idx="7937">
                        <c:v>36.2502</c:v>
                      </c:pt>
                      <c:pt idx="7938">
                        <c:v>36.2639</c:v>
                      </c:pt>
                      <c:pt idx="7939">
                        <c:v>36.2639</c:v>
                      </c:pt>
                      <c:pt idx="7940">
                        <c:v>36.2639</c:v>
                      </c:pt>
                      <c:pt idx="7941">
                        <c:v>36.2776</c:v>
                      </c:pt>
                      <c:pt idx="7942">
                        <c:v>36.2776</c:v>
                      </c:pt>
                      <c:pt idx="7943">
                        <c:v>36.2776</c:v>
                      </c:pt>
                      <c:pt idx="7944">
                        <c:v>36.2913</c:v>
                      </c:pt>
                      <c:pt idx="7945">
                        <c:v>36.2913</c:v>
                      </c:pt>
                      <c:pt idx="7946">
                        <c:v>36.2913</c:v>
                      </c:pt>
                      <c:pt idx="7947">
                        <c:v>36.305</c:v>
                      </c:pt>
                      <c:pt idx="7948">
                        <c:v>36.305</c:v>
                      </c:pt>
                      <c:pt idx="7949">
                        <c:v>36.305</c:v>
                      </c:pt>
                      <c:pt idx="7950">
                        <c:v>36.3187</c:v>
                      </c:pt>
                      <c:pt idx="7951">
                        <c:v>36.3187</c:v>
                      </c:pt>
                      <c:pt idx="7952">
                        <c:v>36.3187</c:v>
                      </c:pt>
                      <c:pt idx="7953">
                        <c:v>36.3324</c:v>
                      </c:pt>
                      <c:pt idx="7954">
                        <c:v>36.3324</c:v>
                      </c:pt>
                      <c:pt idx="7955">
                        <c:v>36.3324</c:v>
                      </c:pt>
                      <c:pt idx="7956">
                        <c:v>36.3461</c:v>
                      </c:pt>
                      <c:pt idx="7957">
                        <c:v>36.3461</c:v>
                      </c:pt>
                      <c:pt idx="7958">
                        <c:v>36.3461</c:v>
                      </c:pt>
                      <c:pt idx="7959">
                        <c:v>36.3598</c:v>
                      </c:pt>
                      <c:pt idx="7960">
                        <c:v>36.3598</c:v>
                      </c:pt>
                      <c:pt idx="7961">
                        <c:v>36.3598</c:v>
                      </c:pt>
                      <c:pt idx="7962">
                        <c:v>36.3735</c:v>
                      </c:pt>
                      <c:pt idx="7963">
                        <c:v>36.3735</c:v>
                      </c:pt>
                      <c:pt idx="7964">
                        <c:v>36.3735</c:v>
                      </c:pt>
                      <c:pt idx="7965">
                        <c:v>36.3872</c:v>
                      </c:pt>
                      <c:pt idx="7966">
                        <c:v>36.3872</c:v>
                      </c:pt>
                      <c:pt idx="7967">
                        <c:v>36.3872</c:v>
                      </c:pt>
                      <c:pt idx="7968">
                        <c:v>36.4009</c:v>
                      </c:pt>
                      <c:pt idx="7969">
                        <c:v>36.4009</c:v>
                      </c:pt>
                      <c:pt idx="7970">
                        <c:v>36.4009</c:v>
                      </c:pt>
                      <c:pt idx="7971">
                        <c:v>36.4146</c:v>
                      </c:pt>
                      <c:pt idx="7972">
                        <c:v>36.4146</c:v>
                      </c:pt>
                      <c:pt idx="7973">
                        <c:v>36.4146</c:v>
                      </c:pt>
                      <c:pt idx="7974">
                        <c:v>36.4283</c:v>
                      </c:pt>
                      <c:pt idx="7975">
                        <c:v>36.4283</c:v>
                      </c:pt>
                      <c:pt idx="7976">
                        <c:v>36.4283</c:v>
                      </c:pt>
                      <c:pt idx="7977">
                        <c:v>36.442</c:v>
                      </c:pt>
                      <c:pt idx="7978">
                        <c:v>36.442</c:v>
                      </c:pt>
                      <c:pt idx="7979">
                        <c:v>36.442</c:v>
                      </c:pt>
                      <c:pt idx="7980">
                        <c:v>36.4557</c:v>
                      </c:pt>
                      <c:pt idx="7981">
                        <c:v>36.4557</c:v>
                      </c:pt>
                      <c:pt idx="7982">
                        <c:v>36.4557</c:v>
                      </c:pt>
                      <c:pt idx="7983">
                        <c:v>36.4694</c:v>
                      </c:pt>
                      <c:pt idx="7984">
                        <c:v>36.4694</c:v>
                      </c:pt>
                      <c:pt idx="7985">
                        <c:v>36.4694</c:v>
                      </c:pt>
                      <c:pt idx="7986">
                        <c:v>36.4831</c:v>
                      </c:pt>
                      <c:pt idx="7987">
                        <c:v>36.4831</c:v>
                      </c:pt>
                      <c:pt idx="7988">
                        <c:v>36.4831</c:v>
                      </c:pt>
                      <c:pt idx="7989">
                        <c:v>36.4968</c:v>
                      </c:pt>
                      <c:pt idx="7990">
                        <c:v>36.4968</c:v>
                      </c:pt>
                      <c:pt idx="7991">
                        <c:v>36.4968</c:v>
                      </c:pt>
                      <c:pt idx="7992">
                        <c:v>36.5105</c:v>
                      </c:pt>
                      <c:pt idx="7993">
                        <c:v>36.5105</c:v>
                      </c:pt>
                      <c:pt idx="7994">
                        <c:v>36.5105</c:v>
                      </c:pt>
                      <c:pt idx="7995">
                        <c:v>36.5242</c:v>
                      </c:pt>
                      <c:pt idx="7996">
                        <c:v>36.5242</c:v>
                      </c:pt>
                      <c:pt idx="7997">
                        <c:v>36.5242</c:v>
                      </c:pt>
                      <c:pt idx="7998">
                        <c:v>36.5379</c:v>
                      </c:pt>
                      <c:pt idx="7999">
                        <c:v>36.5379</c:v>
                      </c:pt>
                      <c:pt idx="8000">
                        <c:v>36.5379</c:v>
                      </c:pt>
                      <c:pt idx="8001">
                        <c:v>36.5516</c:v>
                      </c:pt>
                      <c:pt idx="8002">
                        <c:v>36.5516</c:v>
                      </c:pt>
                      <c:pt idx="8003">
                        <c:v>36.5516</c:v>
                      </c:pt>
                      <c:pt idx="8004">
                        <c:v>36.5653</c:v>
                      </c:pt>
                      <c:pt idx="8005">
                        <c:v>36.5653</c:v>
                      </c:pt>
                      <c:pt idx="8006">
                        <c:v>36.5653</c:v>
                      </c:pt>
                      <c:pt idx="8007">
                        <c:v>36.579</c:v>
                      </c:pt>
                      <c:pt idx="8008">
                        <c:v>36.579</c:v>
                      </c:pt>
                      <c:pt idx="8009">
                        <c:v>36.579</c:v>
                      </c:pt>
                      <c:pt idx="8010">
                        <c:v>36.5927</c:v>
                      </c:pt>
                      <c:pt idx="8011">
                        <c:v>36.5927</c:v>
                      </c:pt>
                      <c:pt idx="8012">
                        <c:v>36.5927</c:v>
                      </c:pt>
                      <c:pt idx="8013">
                        <c:v>36.6064</c:v>
                      </c:pt>
                      <c:pt idx="8014">
                        <c:v>36.6064</c:v>
                      </c:pt>
                      <c:pt idx="8015">
                        <c:v>36.6064</c:v>
                      </c:pt>
                      <c:pt idx="8016">
                        <c:v>36.6201</c:v>
                      </c:pt>
                      <c:pt idx="8017">
                        <c:v>36.6201</c:v>
                      </c:pt>
                      <c:pt idx="8018">
                        <c:v>36.6201</c:v>
                      </c:pt>
                      <c:pt idx="8019">
                        <c:v>36.6338</c:v>
                      </c:pt>
                      <c:pt idx="8020">
                        <c:v>36.6338</c:v>
                      </c:pt>
                      <c:pt idx="8021">
                        <c:v>36.6338</c:v>
                      </c:pt>
                      <c:pt idx="8022">
                        <c:v>36.6475</c:v>
                      </c:pt>
                      <c:pt idx="8023">
                        <c:v>36.6475</c:v>
                      </c:pt>
                      <c:pt idx="8024">
                        <c:v>36.6475</c:v>
                      </c:pt>
                      <c:pt idx="8025">
                        <c:v>36.6612</c:v>
                      </c:pt>
                      <c:pt idx="8026">
                        <c:v>36.6612</c:v>
                      </c:pt>
                      <c:pt idx="8027">
                        <c:v>36.6612</c:v>
                      </c:pt>
                      <c:pt idx="8028">
                        <c:v>36.6749</c:v>
                      </c:pt>
                      <c:pt idx="8029">
                        <c:v>36.6749</c:v>
                      </c:pt>
                      <c:pt idx="8030">
                        <c:v>36.6749</c:v>
                      </c:pt>
                      <c:pt idx="8031">
                        <c:v>36.6886</c:v>
                      </c:pt>
                      <c:pt idx="8032">
                        <c:v>36.6886</c:v>
                      </c:pt>
                      <c:pt idx="8033">
                        <c:v>36.6886</c:v>
                      </c:pt>
                      <c:pt idx="8034">
                        <c:v>36.7023</c:v>
                      </c:pt>
                      <c:pt idx="8035">
                        <c:v>36.7023</c:v>
                      </c:pt>
                      <c:pt idx="8036">
                        <c:v>36.7023</c:v>
                      </c:pt>
                      <c:pt idx="8037">
                        <c:v>36.716</c:v>
                      </c:pt>
                      <c:pt idx="8038">
                        <c:v>36.716</c:v>
                      </c:pt>
                      <c:pt idx="8039">
                        <c:v>36.716</c:v>
                      </c:pt>
                      <c:pt idx="8040">
                        <c:v>36.7297</c:v>
                      </c:pt>
                      <c:pt idx="8041">
                        <c:v>36.7297</c:v>
                      </c:pt>
                      <c:pt idx="8042">
                        <c:v>36.7297</c:v>
                      </c:pt>
                      <c:pt idx="8043">
                        <c:v>36.7434</c:v>
                      </c:pt>
                      <c:pt idx="8044">
                        <c:v>36.7434</c:v>
                      </c:pt>
                      <c:pt idx="8045">
                        <c:v>36.7434</c:v>
                      </c:pt>
                      <c:pt idx="8046">
                        <c:v>36.7571</c:v>
                      </c:pt>
                      <c:pt idx="8047">
                        <c:v>36.7571</c:v>
                      </c:pt>
                      <c:pt idx="8048">
                        <c:v>36.7571</c:v>
                      </c:pt>
                      <c:pt idx="8049">
                        <c:v>36.7708</c:v>
                      </c:pt>
                      <c:pt idx="8050">
                        <c:v>36.7708</c:v>
                      </c:pt>
                      <c:pt idx="8051">
                        <c:v>36.7708</c:v>
                      </c:pt>
                      <c:pt idx="8052">
                        <c:v>36.7845</c:v>
                      </c:pt>
                      <c:pt idx="8053">
                        <c:v>36.7845</c:v>
                      </c:pt>
                      <c:pt idx="8054">
                        <c:v>36.7845</c:v>
                      </c:pt>
                      <c:pt idx="8055">
                        <c:v>36.7982</c:v>
                      </c:pt>
                      <c:pt idx="8056">
                        <c:v>36.7982</c:v>
                      </c:pt>
                      <c:pt idx="8057">
                        <c:v>36.7982</c:v>
                      </c:pt>
                      <c:pt idx="8058">
                        <c:v>36.8119</c:v>
                      </c:pt>
                      <c:pt idx="8059">
                        <c:v>36.8119</c:v>
                      </c:pt>
                      <c:pt idx="8060">
                        <c:v>36.8119</c:v>
                      </c:pt>
                      <c:pt idx="8061">
                        <c:v>36.8256</c:v>
                      </c:pt>
                      <c:pt idx="8062">
                        <c:v>36.8256</c:v>
                      </c:pt>
                      <c:pt idx="8063">
                        <c:v>36.8256</c:v>
                      </c:pt>
                      <c:pt idx="8064">
                        <c:v>36.8393</c:v>
                      </c:pt>
                      <c:pt idx="8065">
                        <c:v>36.8393</c:v>
                      </c:pt>
                      <c:pt idx="8066">
                        <c:v>36.8393</c:v>
                      </c:pt>
                      <c:pt idx="8067">
                        <c:v>36.853</c:v>
                      </c:pt>
                      <c:pt idx="8068">
                        <c:v>36.853</c:v>
                      </c:pt>
                      <c:pt idx="8069">
                        <c:v>36.853</c:v>
                      </c:pt>
                      <c:pt idx="8070">
                        <c:v>36.8667</c:v>
                      </c:pt>
                      <c:pt idx="8071">
                        <c:v>36.8667</c:v>
                      </c:pt>
                      <c:pt idx="8072">
                        <c:v>36.8667</c:v>
                      </c:pt>
                      <c:pt idx="8073">
                        <c:v>36.8804</c:v>
                      </c:pt>
                      <c:pt idx="8074">
                        <c:v>36.8804</c:v>
                      </c:pt>
                      <c:pt idx="8075">
                        <c:v>36.8804</c:v>
                      </c:pt>
                      <c:pt idx="8076">
                        <c:v>36.8941</c:v>
                      </c:pt>
                      <c:pt idx="8077">
                        <c:v>36.8941</c:v>
                      </c:pt>
                      <c:pt idx="8078">
                        <c:v>36.8941</c:v>
                      </c:pt>
                      <c:pt idx="8079">
                        <c:v>36.9078</c:v>
                      </c:pt>
                      <c:pt idx="8080">
                        <c:v>36.9078</c:v>
                      </c:pt>
                      <c:pt idx="8081">
                        <c:v>36.9078</c:v>
                      </c:pt>
                      <c:pt idx="8082">
                        <c:v>36.9215</c:v>
                      </c:pt>
                      <c:pt idx="8083">
                        <c:v>36.9215</c:v>
                      </c:pt>
                      <c:pt idx="8084">
                        <c:v>36.9215</c:v>
                      </c:pt>
                      <c:pt idx="8085">
                        <c:v>36.9352</c:v>
                      </c:pt>
                      <c:pt idx="8086">
                        <c:v>36.9352</c:v>
                      </c:pt>
                      <c:pt idx="8087">
                        <c:v>36.9352</c:v>
                      </c:pt>
                      <c:pt idx="8088">
                        <c:v>36.9489</c:v>
                      </c:pt>
                      <c:pt idx="8089">
                        <c:v>36.9489</c:v>
                      </c:pt>
                      <c:pt idx="8090">
                        <c:v>36.9489</c:v>
                      </c:pt>
                      <c:pt idx="8091">
                        <c:v>36.9626</c:v>
                      </c:pt>
                      <c:pt idx="8092">
                        <c:v>36.9626</c:v>
                      </c:pt>
                      <c:pt idx="8093">
                        <c:v>36.9626</c:v>
                      </c:pt>
                      <c:pt idx="8094">
                        <c:v>36.9763</c:v>
                      </c:pt>
                      <c:pt idx="8095">
                        <c:v>36.9763</c:v>
                      </c:pt>
                      <c:pt idx="8096">
                        <c:v>36.9763</c:v>
                      </c:pt>
                      <c:pt idx="8097">
                        <c:v>36.99</c:v>
                      </c:pt>
                      <c:pt idx="8098">
                        <c:v>36.99</c:v>
                      </c:pt>
                      <c:pt idx="8099">
                        <c:v>36.99</c:v>
                      </c:pt>
                      <c:pt idx="8100">
                        <c:v>37.0037</c:v>
                      </c:pt>
                      <c:pt idx="8101">
                        <c:v>37.0037</c:v>
                      </c:pt>
                      <c:pt idx="8102">
                        <c:v>37.0037</c:v>
                      </c:pt>
                      <c:pt idx="8103">
                        <c:v>37.0174</c:v>
                      </c:pt>
                      <c:pt idx="8104">
                        <c:v>37.0174</c:v>
                      </c:pt>
                      <c:pt idx="8105">
                        <c:v>37.0174</c:v>
                      </c:pt>
                      <c:pt idx="8106">
                        <c:v>37.0311</c:v>
                      </c:pt>
                      <c:pt idx="8107">
                        <c:v>37.0311</c:v>
                      </c:pt>
                      <c:pt idx="8108">
                        <c:v>37.0311</c:v>
                      </c:pt>
                      <c:pt idx="8109">
                        <c:v>37.0448</c:v>
                      </c:pt>
                      <c:pt idx="8110">
                        <c:v>37.0448</c:v>
                      </c:pt>
                      <c:pt idx="8111">
                        <c:v>37.0448</c:v>
                      </c:pt>
                      <c:pt idx="8112">
                        <c:v>37.0585</c:v>
                      </c:pt>
                      <c:pt idx="8113">
                        <c:v>37.0585</c:v>
                      </c:pt>
                      <c:pt idx="8114">
                        <c:v>37.0585</c:v>
                      </c:pt>
                      <c:pt idx="8115">
                        <c:v>37.0722</c:v>
                      </c:pt>
                      <c:pt idx="8116">
                        <c:v>37.0722</c:v>
                      </c:pt>
                      <c:pt idx="8117">
                        <c:v>37.0722</c:v>
                      </c:pt>
                      <c:pt idx="8118">
                        <c:v>37.0859</c:v>
                      </c:pt>
                      <c:pt idx="8119">
                        <c:v>37.0859</c:v>
                      </c:pt>
                      <c:pt idx="8120">
                        <c:v>37.0859</c:v>
                      </c:pt>
                      <c:pt idx="8121">
                        <c:v>37.0996</c:v>
                      </c:pt>
                      <c:pt idx="8122">
                        <c:v>37.0996</c:v>
                      </c:pt>
                      <c:pt idx="8123">
                        <c:v>37.0996</c:v>
                      </c:pt>
                      <c:pt idx="8124">
                        <c:v>37.1133</c:v>
                      </c:pt>
                      <c:pt idx="8125">
                        <c:v>37.1133</c:v>
                      </c:pt>
                      <c:pt idx="8126">
                        <c:v>37.1133</c:v>
                      </c:pt>
                      <c:pt idx="8127">
                        <c:v>37.127</c:v>
                      </c:pt>
                      <c:pt idx="8128">
                        <c:v>37.127</c:v>
                      </c:pt>
                      <c:pt idx="8129">
                        <c:v>37.127</c:v>
                      </c:pt>
                      <c:pt idx="8130">
                        <c:v>37.1407</c:v>
                      </c:pt>
                      <c:pt idx="8131">
                        <c:v>37.1407</c:v>
                      </c:pt>
                      <c:pt idx="8132">
                        <c:v>37.1407</c:v>
                      </c:pt>
                      <c:pt idx="8133">
                        <c:v>37.1544</c:v>
                      </c:pt>
                      <c:pt idx="8134">
                        <c:v>37.1544</c:v>
                      </c:pt>
                      <c:pt idx="8135">
                        <c:v>37.1544</c:v>
                      </c:pt>
                      <c:pt idx="8136">
                        <c:v>37.1681</c:v>
                      </c:pt>
                      <c:pt idx="8137">
                        <c:v>37.1681</c:v>
                      </c:pt>
                      <c:pt idx="8138">
                        <c:v>37.1681</c:v>
                      </c:pt>
                      <c:pt idx="8139">
                        <c:v>37.1818</c:v>
                      </c:pt>
                      <c:pt idx="8140">
                        <c:v>37.1818</c:v>
                      </c:pt>
                      <c:pt idx="8141">
                        <c:v>37.1818</c:v>
                      </c:pt>
                      <c:pt idx="8142">
                        <c:v>37.1955</c:v>
                      </c:pt>
                      <c:pt idx="8143">
                        <c:v>37.1955</c:v>
                      </c:pt>
                      <c:pt idx="8144">
                        <c:v>37.1955</c:v>
                      </c:pt>
                      <c:pt idx="8145">
                        <c:v>37.2092</c:v>
                      </c:pt>
                      <c:pt idx="8146">
                        <c:v>37.2092</c:v>
                      </c:pt>
                      <c:pt idx="8147">
                        <c:v>37.2092</c:v>
                      </c:pt>
                      <c:pt idx="8148">
                        <c:v>37.2229</c:v>
                      </c:pt>
                      <c:pt idx="8149">
                        <c:v>37.2229</c:v>
                      </c:pt>
                      <c:pt idx="8150">
                        <c:v>37.2229</c:v>
                      </c:pt>
                      <c:pt idx="8151">
                        <c:v>37.2366</c:v>
                      </c:pt>
                      <c:pt idx="8152">
                        <c:v>37.2366</c:v>
                      </c:pt>
                      <c:pt idx="8153">
                        <c:v>37.2366</c:v>
                      </c:pt>
                      <c:pt idx="8154">
                        <c:v>37.2503</c:v>
                      </c:pt>
                      <c:pt idx="8155">
                        <c:v>37.2503</c:v>
                      </c:pt>
                      <c:pt idx="8156">
                        <c:v>37.2503</c:v>
                      </c:pt>
                      <c:pt idx="8157">
                        <c:v>37.264</c:v>
                      </c:pt>
                      <c:pt idx="8158">
                        <c:v>37.264</c:v>
                      </c:pt>
                      <c:pt idx="8159">
                        <c:v>37.264</c:v>
                      </c:pt>
                      <c:pt idx="8160">
                        <c:v>37.2777</c:v>
                      </c:pt>
                      <c:pt idx="8161">
                        <c:v>37.2777</c:v>
                      </c:pt>
                      <c:pt idx="8162">
                        <c:v>37.2777</c:v>
                      </c:pt>
                      <c:pt idx="8163">
                        <c:v>37.2914</c:v>
                      </c:pt>
                      <c:pt idx="8164">
                        <c:v>37.2914</c:v>
                      </c:pt>
                      <c:pt idx="8165">
                        <c:v>37.2914</c:v>
                      </c:pt>
                      <c:pt idx="8166">
                        <c:v>37.3051</c:v>
                      </c:pt>
                      <c:pt idx="8167">
                        <c:v>37.3051</c:v>
                      </c:pt>
                      <c:pt idx="8168">
                        <c:v>37.3051</c:v>
                      </c:pt>
                      <c:pt idx="8169">
                        <c:v>37.3188</c:v>
                      </c:pt>
                      <c:pt idx="8170">
                        <c:v>37.3188</c:v>
                      </c:pt>
                      <c:pt idx="8171">
                        <c:v>37.3188</c:v>
                      </c:pt>
                      <c:pt idx="8172">
                        <c:v>37.3325</c:v>
                      </c:pt>
                      <c:pt idx="8173">
                        <c:v>37.3325</c:v>
                      </c:pt>
                      <c:pt idx="8174">
                        <c:v>37.3325</c:v>
                      </c:pt>
                      <c:pt idx="8175">
                        <c:v>37.3462</c:v>
                      </c:pt>
                      <c:pt idx="8176">
                        <c:v>37.3462</c:v>
                      </c:pt>
                      <c:pt idx="8177">
                        <c:v>37.3462</c:v>
                      </c:pt>
                      <c:pt idx="8178">
                        <c:v>37.3599</c:v>
                      </c:pt>
                      <c:pt idx="8179">
                        <c:v>37.3599</c:v>
                      </c:pt>
                      <c:pt idx="8180">
                        <c:v>37.3599</c:v>
                      </c:pt>
                      <c:pt idx="8181">
                        <c:v>37.3736</c:v>
                      </c:pt>
                      <c:pt idx="8182">
                        <c:v>37.3736</c:v>
                      </c:pt>
                      <c:pt idx="8183">
                        <c:v>37.3736</c:v>
                      </c:pt>
                      <c:pt idx="8184">
                        <c:v>37.3873</c:v>
                      </c:pt>
                      <c:pt idx="8185">
                        <c:v>37.3873</c:v>
                      </c:pt>
                      <c:pt idx="8186">
                        <c:v>37.3873</c:v>
                      </c:pt>
                      <c:pt idx="8187">
                        <c:v>37.401</c:v>
                      </c:pt>
                      <c:pt idx="8188">
                        <c:v>37.401</c:v>
                      </c:pt>
                      <c:pt idx="8189">
                        <c:v>37.401</c:v>
                      </c:pt>
                      <c:pt idx="8190">
                        <c:v>37.4147</c:v>
                      </c:pt>
                      <c:pt idx="8191">
                        <c:v>37.4147</c:v>
                      </c:pt>
                      <c:pt idx="8192">
                        <c:v>37.4147</c:v>
                      </c:pt>
                      <c:pt idx="8193">
                        <c:v>37.4284</c:v>
                      </c:pt>
                      <c:pt idx="8194">
                        <c:v>37.4284</c:v>
                      </c:pt>
                      <c:pt idx="8195">
                        <c:v>37.4284</c:v>
                      </c:pt>
                      <c:pt idx="8196">
                        <c:v>37.4421</c:v>
                      </c:pt>
                      <c:pt idx="8197">
                        <c:v>37.4421</c:v>
                      </c:pt>
                      <c:pt idx="8198">
                        <c:v>37.4421</c:v>
                      </c:pt>
                      <c:pt idx="8199">
                        <c:v>37.4558</c:v>
                      </c:pt>
                      <c:pt idx="8200">
                        <c:v>37.4558</c:v>
                      </c:pt>
                      <c:pt idx="8201">
                        <c:v>37.4558</c:v>
                      </c:pt>
                      <c:pt idx="8202">
                        <c:v>37.4695</c:v>
                      </c:pt>
                      <c:pt idx="8203">
                        <c:v>37.4695</c:v>
                      </c:pt>
                      <c:pt idx="8204">
                        <c:v>37.4695</c:v>
                      </c:pt>
                      <c:pt idx="8205">
                        <c:v>37.4832</c:v>
                      </c:pt>
                      <c:pt idx="8206">
                        <c:v>37.4832</c:v>
                      </c:pt>
                      <c:pt idx="8207">
                        <c:v>37.4832</c:v>
                      </c:pt>
                      <c:pt idx="8208">
                        <c:v>37.4969</c:v>
                      </c:pt>
                      <c:pt idx="8209">
                        <c:v>37.4969</c:v>
                      </c:pt>
                      <c:pt idx="8210">
                        <c:v>37.4969</c:v>
                      </c:pt>
                      <c:pt idx="8211">
                        <c:v>37.5106</c:v>
                      </c:pt>
                      <c:pt idx="8212">
                        <c:v>37.5106</c:v>
                      </c:pt>
                      <c:pt idx="8213">
                        <c:v>37.5106</c:v>
                      </c:pt>
                      <c:pt idx="8214">
                        <c:v>37.5243</c:v>
                      </c:pt>
                      <c:pt idx="8215">
                        <c:v>37.5243</c:v>
                      </c:pt>
                      <c:pt idx="8216">
                        <c:v>37.5243</c:v>
                      </c:pt>
                      <c:pt idx="8217">
                        <c:v>37.538</c:v>
                      </c:pt>
                      <c:pt idx="8218">
                        <c:v>37.538</c:v>
                      </c:pt>
                      <c:pt idx="8219">
                        <c:v>37.538</c:v>
                      </c:pt>
                      <c:pt idx="8220">
                        <c:v>37.5517</c:v>
                      </c:pt>
                      <c:pt idx="8221">
                        <c:v>37.5517</c:v>
                      </c:pt>
                      <c:pt idx="8222">
                        <c:v>37.5517</c:v>
                      </c:pt>
                      <c:pt idx="8223">
                        <c:v>37.5654</c:v>
                      </c:pt>
                      <c:pt idx="8224">
                        <c:v>37.5654</c:v>
                      </c:pt>
                      <c:pt idx="8225">
                        <c:v>37.5654</c:v>
                      </c:pt>
                      <c:pt idx="8226">
                        <c:v>37.5791</c:v>
                      </c:pt>
                      <c:pt idx="8227">
                        <c:v>37.5791</c:v>
                      </c:pt>
                      <c:pt idx="8228">
                        <c:v>37.5791</c:v>
                      </c:pt>
                      <c:pt idx="8229">
                        <c:v>37.5928</c:v>
                      </c:pt>
                      <c:pt idx="8230">
                        <c:v>37.5928</c:v>
                      </c:pt>
                      <c:pt idx="8231">
                        <c:v>37.5928</c:v>
                      </c:pt>
                      <c:pt idx="8232">
                        <c:v>37.6065</c:v>
                      </c:pt>
                      <c:pt idx="8233">
                        <c:v>37.6065</c:v>
                      </c:pt>
                      <c:pt idx="8234">
                        <c:v>37.6065</c:v>
                      </c:pt>
                      <c:pt idx="8235">
                        <c:v>37.6202</c:v>
                      </c:pt>
                      <c:pt idx="8236">
                        <c:v>37.6202</c:v>
                      </c:pt>
                      <c:pt idx="8237">
                        <c:v>37.6202</c:v>
                      </c:pt>
                      <c:pt idx="8238">
                        <c:v>37.6339</c:v>
                      </c:pt>
                      <c:pt idx="8239">
                        <c:v>37.6339</c:v>
                      </c:pt>
                      <c:pt idx="8240">
                        <c:v>37.6339</c:v>
                      </c:pt>
                      <c:pt idx="8241">
                        <c:v>37.6476</c:v>
                      </c:pt>
                      <c:pt idx="8242">
                        <c:v>37.6476</c:v>
                      </c:pt>
                      <c:pt idx="8243">
                        <c:v>37.6476</c:v>
                      </c:pt>
                      <c:pt idx="8244">
                        <c:v>37.6613</c:v>
                      </c:pt>
                      <c:pt idx="8245">
                        <c:v>37.6613</c:v>
                      </c:pt>
                      <c:pt idx="8246">
                        <c:v>37.6613</c:v>
                      </c:pt>
                      <c:pt idx="8247">
                        <c:v>37.675</c:v>
                      </c:pt>
                      <c:pt idx="8248">
                        <c:v>37.675</c:v>
                      </c:pt>
                      <c:pt idx="8249">
                        <c:v>37.675</c:v>
                      </c:pt>
                      <c:pt idx="8250">
                        <c:v>37.6887</c:v>
                      </c:pt>
                      <c:pt idx="8251">
                        <c:v>37.6887</c:v>
                      </c:pt>
                      <c:pt idx="8252">
                        <c:v>37.6887</c:v>
                      </c:pt>
                      <c:pt idx="8253">
                        <c:v>37.7024</c:v>
                      </c:pt>
                      <c:pt idx="8254">
                        <c:v>37.7024</c:v>
                      </c:pt>
                      <c:pt idx="8255">
                        <c:v>37.7024</c:v>
                      </c:pt>
                      <c:pt idx="8256">
                        <c:v>37.7161</c:v>
                      </c:pt>
                      <c:pt idx="8257">
                        <c:v>37.7161</c:v>
                      </c:pt>
                      <c:pt idx="8258">
                        <c:v>37.7161</c:v>
                      </c:pt>
                      <c:pt idx="8259">
                        <c:v>37.7298</c:v>
                      </c:pt>
                      <c:pt idx="8260">
                        <c:v>37.7298</c:v>
                      </c:pt>
                      <c:pt idx="8261">
                        <c:v>37.7298</c:v>
                      </c:pt>
                      <c:pt idx="8262">
                        <c:v>37.7435</c:v>
                      </c:pt>
                      <c:pt idx="8263">
                        <c:v>37.7435</c:v>
                      </c:pt>
                      <c:pt idx="8264">
                        <c:v>37.7435</c:v>
                      </c:pt>
                      <c:pt idx="8265">
                        <c:v>37.7572</c:v>
                      </c:pt>
                      <c:pt idx="8266">
                        <c:v>37.7572</c:v>
                      </c:pt>
                      <c:pt idx="8267">
                        <c:v>37.7572</c:v>
                      </c:pt>
                      <c:pt idx="8268">
                        <c:v>37.7709</c:v>
                      </c:pt>
                      <c:pt idx="8269">
                        <c:v>37.7709</c:v>
                      </c:pt>
                      <c:pt idx="8270">
                        <c:v>37.7709</c:v>
                      </c:pt>
                      <c:pt idx="8271">
                        <c:v>37.7846</c:v>
                      </c:pt>
                      <c:pt idx="8272">
                        <c:v>37.7846</c:v>
                      </c:pt>
                      <c:pt idx="8273">
                        <c:v>37.7846</c:v>
                      </c:pt>
                      <c:pt idx="8274">
                        <c:v>37.7983</c:v>
                      </c:pt>
                      <c:pt idx="8275">
                        <c:v>37.7983</c:v>
                      </c:pt>
                      <c:pt idx="8276">
                        <c:v>37.7983</c:v>
                      </c:pt>
                      <c:pt idx="8277">
                        <c:v>37.812</c:v>
                      </c:pt>
                      <c:pt idx="8278">
                        <c:v>37.812</c:v>
                      </c:pt>
                      <c:pt idx="8279">
                        <c:v>37.812</c:v>
                      </c:pt>
                      <c:pt idx="8280">
                        <c:v>37.8257</c:v>
                      </c:pt>
                      <c:pt idx="8281">
                        <c:v>37.8257</c:v>
                      </c:pt>
                      <c:pt idx="8282">
                        <c:v>37.8257</c:v>
                      </c:pt>
                      <c:pt idx="8283">
                        <c:v>37.8394</c:v>
                      </c:pt>
                      <c:pt idx="8284">
                        <c:v>37.8394</c:v>
                      </c:pt>
                      <c:pt idx="8285">
                        <c:v>37.8394</c:v>
                      </c:pt>
                      <c:pt idx="8286">
                        <c:v>37.8531</c:v>
                      </c:pt>
                      <c:pt idx="8287">
                        <c:v>37.8531</c:v>
                      </c:pt>
                      <c:pt idx="8288">
                        <c:v>37.8531</c:v>
                      </c:pt>
                      <c:pt idx="8289">
                        <c:v>37.8668</c:v>
                      </c:pt>
                      <c:pt idx="8290">
                        <c:v>37.8668</c:v>
                      </c:pt>
                      <c:pt idx="8291">
                        <c:v>37.8668</c:v>
                      </c:pt>
                      <c:pt idx="8292">
                        <c:v>37.8805</c:v>
                      </c:pt>
                      <c:pt idx="8293">
                        <c:v>37.8805</c:v>
                      </c:pt>
                      <c:pt idx="8294">
                        <c:v>37.8805</c:v>
                      </c:pt>
                      <c:pt idx="8295">
                        <c:v>37.8942</c:v>
                      </c:pt>
                      <c:pt idx="8296">
                        <c:v>37.8942</c:v>
                      </c:pt>
                      <c:pt idx="8297">
                        <c:v>37.8942</c:v>
                      </c:pt>
                      <c:pt idx="8298">
                        <c:v>37.9079</c:v>
                      </c:pt>
                      <c:pt idx="8299">
                        <c:v>37.9079</c:v>
                      </c:pt>
                      <c:pt idx="8300">
                        <c:v>37.9079</c:v>
                      </c:pt>
                      <c:pt idx="8301">
                        <c:v>37.9216</c:v>
                      </c:pt>
                      <c:pt idx="8302">
                        <c:v>37.9216</c:v>
                      </c:pt>
                      <c:pt idx="8303">
                        <c:v>37.9216</c:v>
                      </c:pt>
                      <c:pt idx="8304">
                        <c:v>37.9353</c:v>
                      </c:pt>
                      <c:pt idx="8305">
                        <c:v>37.9353</c:v>
                      </c:pt>
                      <c:pt idx="8306">
                        <c:v>37.9353</c:v>
                      </c:pt>
                      <c:pt idx="8307">
                        <c:v>37.949</c:v>
                      </c:pt>
                      <c:pt idx="8308">
                        <c:v>37.949</c:v>
                      </c:pt>
                      <c:pt idx="8309">
                        <c:v>37.949</c:v>
                      </c:pt>
                      <c:pt idx="8310">
                        <c:v>37.9627</c:v>
                      </c:pt>
                      <c:pt idx="8311">
                        <c:v>37.9627</c:v>
                      </c:pt>
                      <c:pt idx="8312">
                        <c:v>37.9627</c:v>
                      </c:pt>
                      <c:pt idx="8313">
                        <c:v>37.9764</c:v>
                      </c:pt>
                      <c:pt idx="8314">
                        <c:v>37.9764</c:v>
                      </c:pt>
                      <c:pt idx="8315">
                        <c:v>37.9764</c:v>
                      </c:pt>
                      <c:pt idx="8316">
                        <c:v>37.9901</c:v>
                      </c:pt>
                      <c:pt idx="8317">
                        <c:v>37.9901</c:v>
                      </c:pt>
                      <c:pt idx="8318">
                        <c:v>37.9901</c:v>
                      </c:pt>
                      <c:pt idx="8319">
                        <c:v>38.0038</c:v>
                      </c:pt>
                      <c:pt idx="8320">
                        <c:v>38.0038</c:v>
                      </c:pt>
                      <c:pt idx="8321">
                        <c:v>38.0038</c:v>
                      </c:pt>
                      <c:pt idx="8322">
                        <c:v>38.0175</c:v>
                      </c:pt>
                      <c:pt idx="8323">
                        <c:v>38.0175</c:v>
                      </c:pt>
                      <c:pt idx="8324">
                        <c:v>38.0175</c:v>
                      </c:pt>
                      <c:pt idx="8325">
                        <c:v>38.0312</c:v>
                      </c:pt>
                      <c:pt idx="8326">
                        <c:v>38.0312</c:v>
                      </c:pt>
                      <c:pt idx="8327">
                        <c:v>38.0312</c:v>
                      </c:pt>
                      <c:pt idx="8328">
                        <c:v>38.0449</c:v>
                      </c:pt>
                      <c:pt idx="8329">
                        <c:v>38.0449</c:v>
                      </c:pt>
                      <c:pt idx="8330">
                        <c:v>38.0449</c:v>
                      </c:pt>
                      <c:pt idx="8331">
                        <c:v>38.0586</c:v>
                      </c:pt>
                      <c:pt idx="8332">
                        <c:v>38.0586</c:v>
                      </c:pt>
                      <c:pt idx="8333">
                        <c:v>38.0586</c:v>
                      </c:pt>
                      <c:pt idx="8334">
                        <c:v>38.0723</c:v>
                      </c:pt>
                      <c:pt idx="8335">
                        <c:v>38.0723</c:v>
                      </c:pt>
                      <c:pt idx="8336">
                        <c:v>38.0723</c:v>
                      </c:pt>
                      <c:pt idx="8337">
                        <c:v>38.086</c:v>
                      </c:pt>
                      <c:pt idx="8338">
                        <c:v>38.086</c:v>
                      </c:pt>
                      <c:pt idx="8339">
                        <c:v>38.086</c:v>
                      </c:pt>
                      <c:pt idx="8340">
                        <c:v>38.0997</c:v>
                      </c:pt>
                      <c:pt idx="8341">
                        <c:v>38.0997</c:v>
                      </c:pt>
                      <c:pt idx="8342">
                        <c:v>38.0997</c:v>
                      </c:pt>
                      <c:pt idx="8343">
                        <c:v>38.1134</c:v>
                      </c:pt>
                      <c:pt idx="8344">
                        <c:v>38.1134</c:v>
                      </c:pt>
                      <c:pt idx="8345">
                        <c:v>38.1134</c:v>
                      </c:pt>
                      <c:pt idx="8346">
                        <c:v>38.1271</c:v>
                      </c:pt>
                      <c:pt idx="8347">
                        <c:v>38.1271</c:v>
                      </c:pt>
                      <c:pt idx="8348">
                        <c:v>38.1271</c:v>
                      </c:pt>
                      <c:pt idx="8349">
                        <c:v>38.1408</c:v>
                      </c:pt>
                      <c:pt idx="8350">
                        <c:v>38.1408</c:v>
                      </c:pt>
                      <c:pt idx="8351">
                        <c:v>38.1408</c:v>
                      </c:pt>
                      <c:pt idx="8352">
                        <c:v>38.1545</c:v>
                      </c:pt>
                      <c:pt idx="8353">
                        <c:v>38.1545</c:v>
                      </c:pt>
                      <c:pt idx="8354">
                        <c:v>38.1545</c:v>
                      </c:pt>
                      <c:pt idx="8355">
                        <c:v>38.1682</c:v>
                      </c:pt>
                      <c:pt idx="8356">
                        <c:v>38.1682</c:v>
                      </c:pt>
                      <c:pt idx="8357">
                        <c:v>38.1682</c:v>
                      </c:pt>
                      <c:pt idx="8358">
                        <c:v>38.1819</c:v>
                      </c:pt>
                      <c:pt idx="8359">
                        <c:v>38.1819</c:v>
                      </c:pt>
                      <c:pt idx="8360">
                        <c:v>38.1819</c:v>
                      </c:pt>
                      <c:pt idx="8361">
                        <c:v>38.1956</c:v>
                      </c:pt>
                      <c:pt idx="8362">
                        <c:v>38.1956</c:v>
                      </c:pt>
                      <c:pt idx="8363">
                        <c:v>38.1956</c:v>
                      </c:pt>
                      <c:pt idx="8364">
                        <c:v>38.2093</c:v>
                      </c:pt>
                      <c:pt idx="8365">
                        <c:v>38.2093</c:v>
                      </c:pt>
                      <c:pt idx="8366">
                        <c:v>38.2093</c:v>
                      </c:pt>
                      <c:pt idx="8367">
                        <c:v>38.223</c:v>
                      </c:pt>
                      <c:pt idx="8368">
                        <c:v>38.223</c:v>
                      </c:pt>
                      <c:pt idx="8369">
                        <c:v>38.223</c:v>
                      </c:pt>
                      <c:pt idx="8370">
                        <c:v>38.2367</c:v>
                      </c:pt>
                      <c:pt idx="8371">
                        <c:v>38.2367</c:v>
                      </c:pt>
                      <c:pt idx="8372">
                        <c:v>38.2367</c:v>
                      </c:pt>
                      <c:pt idx="8373">
                        <c:v>38.2504</c:v>
                      </c:pt>
                      <c:pt idx="8374">
                        <c:v>38.2504</c:v>
                      </c:pt>
                      <c:pt idx="8375">
                        <c:v>38.2504</c:v>
                      </c:pt>
                      <c:pt idx="8376">
                        <c:v>38.2641</c:v>
                      </c:pt>
                      <c:pt idx="8377">
                        <c:v>38.2641</c:v>
                      </c:pt>
                      <c:pt idx="8378">
                        <c:v>38.2641</c:v>
                      </c:pt>
                      <c:pt idx="8379">
                        <c:v>38.2778</c:v>
                      </c:pt>
                      <c:pt idx="8380">
                        <c:v>38.2778</c:v>
                      </c:pt>
                      <c:pt idx="8381">
                        <c:v>38.2778</c:v>
                      </c:pt>
                      <c:pt idx="8382">
                        <c:v>38.2915</c:v>
                      </c:pt>
                      <c:pt idx="8383">
                        <c:v>38.2915</c:v>
                      </c:pt>
                      <c:pt idx="8384">
                        <c:v>38.2915</c:v>
                      </c:pt>
                      <c:pt idx="8385">
                        <c:v>38.3052</c:v>
                      </c:pt>
                      <c:pt idx="8386">
                        <c:v>38.3052</c:v>
                      </c:pt>
                      <c:pt idx="8387">
                        <c:v>38.3052</c:v>
                      </c:pt>
                      <c:pt idx="8388">
                        <c:v>38.3189</c:v>
                      </c:pt>
                      <c:pt idx="8389">
                        <c:v>38.3189</c:v>
                      </c:pt>
                      <c:pt idx="8390">
                        <c:v>38.3189</c:v>
                      </c:pt>
                      <c:pt idx="8391">
                        <c:v>38.3326</c:v>
                      </c:pt>
                      <c:pt idx="8392">
                        <c:v>38.3326</c:v>
                      </c:pt>
                      <c:pt idx="8393">
                        <c:v>38.3326</c:v>
                      </c:pt>
                      <c:pt idx="8394">
                        <c:v>38.3463</c:v>
                      </c:pt>
                      <c:pt idx="8395">
                        <c:v>38.3463</c:v>
                      </c:pt>
                      <c:pt idx="8396">
                        <c:v>38.3463</c:v>
                      </c:pt>
                      <c:pt idx="8397">
                        <c:v>38.36</c:v>
                      </c:pt>
                      <c:pt idx="8398">
                        <c:v>38.36</c:v>
                      </c:pt>
                      <c:pt idx="8399">
                        <c:v>38.36</c:v>
                      </c:pt>
                      <c:pt idx="8400">
                        <c:v>38.3737</c:v>
                      </c:pt>
                      <c:pt idx="8401">
                        <c:v>38.3737</c:v>
                      </c:pt>
                      <c:pt idx="8402">
                        <c:v>38.3737</c:v>
                      </c:pt>
                      <c:pt idx="8403">
                        <c:v>38.3874</c:v>
                      </c:pt>
                      <c:pt idx="8404">
                        <c:v>38.3874</c:v>
                      </c:pt>
                      <c:pt idx="8405">
                        <c:v>38.3874</c:v>
                      </c:pt>
                      <c:pt idx="8406">
                        <c:v>38.4011</c:v>
                      </c:pt>
                      <c:pt idx="8407">
                        <c:v>38.4011</c:v>
                      </c:pt>
                      <c:pt idx="8408">
                        <c:v>38.4011</c:v>
                      </c:pt>
                      <c:pt idx="8409">
                        <c:v>38.4148</c:v>
                      </c:pt>
                      <c:pt idx="8410">
                        <c:v>38.4148</c:v>
                      </c:pt>
                      <c:pt idx="8411">
                        <c:v>38.4148</c:v>
                      </c:pt>
                      <c:pt idx="8412">
                        <c:v>38.4285</c:v>
                      </c:pt>
                      <c:pt idx="8413">
                        <c:v>38.4285</c:v>
                      </c:pt>
                      <c:pt idx="8414">
                        <c:v>38.4285</c:v>
                      </c:pt>
                      <c:pt idx="8415">
                        <c:v>38.4422</c:v>
                      </c:pt>
                      <c:pt idx="8416">
                        <c:v>38.4422</c:v>
                      </c:pt>
                      <c:pt idx="8417">
                        <c:v>38.4422</c:v>
                      </c:pt>
                      <c:pt idx="8418">
                        <c:v>38.4559</c:v>
                      </c:pt>
                      <c:pt idx="8419">
                        <c:v>38.4559</c:v>
                      </c:pt>
                      <c:pt idx="8420">
                        <c:v>38.4559</c:v>
                      </c:pt>
                      <c:pt idx="8421">
                        <c:v>38.4696</c:v>
                      </c:pt>
                      <c:pt idx="8422">
                        <c:v>38.4696</c:v>
                      </c:pt>
                      <c:pt idx="8423">
                        <c:v>38.4696</c:v>
                      </c:pt>
                      <c:pt idx="8424">
                        <c:v>38.4833</c:v>
                      </c:pt>
                      <c:pt idx="8425">
                        <c:v>38.4833</c:v>
                      </c:pt>
                      <c:pt idx="8426">
                        <c:v>38.4833</c:v>
                      </c:pt>
                      <c:pt idx="8427">
                        <c:v>38.497</c:v>
                      </c:pt>
                      <c:pt idx="8428">
                        <c:v>38.497</c:v>
                      </c:pt>
                      <c:pt idx="8429">
                        <c:v>38.497</c:v>
                      </c:pt>
                      <c:pt idx="8430">
                        <c:v>38.5107</c:v>
                      </c:pt>
                      <c:pt idx="8431">
                        <c:v>38.5107</c:v>
                      </c:pt>
                      <c:pt idx="8432">
                        <c:v>38.5107</c:v>
                      </c:pt>
                      <c:pt idx="8433">
                        <c:v>38.5244</c:v>
                      </c:pt>
                      <c:pt idx="8434">
                        <c:v>38.5244</c:v>
                      </c:pt>
                      <c:pt idx="8435">
                        <c:v>38.5244</c:v>
                      </c:pt>
                      <c:pt idx="8436">
                        <c:v>38.5381</c:v>
                      </c:pt>
                      <c:pt idx="8437">
                        <c:v>38.5381</c:v>
                      </c:pt>
                      <c:pt idx="8438">
                        <c:v>38.5381</c:v>
                      </c:pt>
                      <c:pt idx="8439">
                        <c:v>38.5518</c:v>
                      </c:pt>
                      <c:pt idx="8440">
                        <c:v>38.5518</c:v>
                      </c:pt>
                      <c:pt idx="8441">
                        <c:v>38.5518</c:v>
                      </c:pt>
                      <c:pt idx="8442">
                        <c:v>38.5655</c:v>
                      </c:pt>
                      <c:pt idx="8443">
                        <c:v>38.5655</c:v>
                      </c:pt>
                      <c:pt idx="8444">
                        <c:v>38.5655</c:v>
                      </c:pt>
                      <c:pt idx="8445">
                        <c:v>38.5792</c:v>
                      </c:pt>
                      <c:pt idx="8446">
                        <c:v>38.5792</c:v>
                      </c:pt>
                      <c:pt idx="8447">
                        <c:v>38.5792</c:v>
                      </c:pt>
                      <c:pt idx="8448">
                        <c:v>38.5929</c:v>
                      </c:pt>
                      <c:pt idx="8449">
                        <c:v>38.5929</c:v>
                      </c:pt>
                      <c:pt idx="8450">
                        <c:v>38.5929</c:v>
                      </c:pt>
                      <c:pt idx="8451">
                        <c:v>38.6066</c:v>
                      </c:pt>
                      <c:pt idx="8452">
                        <c:v>38.6066</c:v>
                      </c:pt>
                      <c:pt idx="8453">
                        <c:v>38.6066</c:v>
                      </c:pt>
                      <c:pt idx="8454">
                        <c:v>38.6203</c:v>
                      </c:pt>
                      <c:pt idx="8455">
                        <c:v>38.6203</c:v>
                      </c:pt>
                      <c:pt idx="8456">
                        <c:v>38.6203</c:v>
                      </c:pt>
                      <c:pt idx="8457">
                        <c:v>38.634</c:v>
                      </c:pt>
                      <c:pt idx="8458">
                        <c:v>38.634</c:v>
                      </c:pt>
                      <c:pt idx="8459">
                        <c:v>38.634</c:v>
                      </c:pt>
                      <c:pt idx="8460">
                        <c:v>38.6477</c:v>
                      </c:pt>
                      <c:pt idx="8461">
                        <c:v>38.6477</c:v>
                      </c:pt>
                      <c:pt idx="8462">
                        <c:v>38.6477</c:v>
                      </c:pt>
                      <c:pt idx="8463">
                        <c:v>38.6614</c:v>
                      </c:pt>
                      <c:pt idx="8464">
                        <c:v>38.6614</c:v>
                      </c:pt>
                      <c:pt idx="8465">
                        <c:v>38.6614</c:v>
                      </c:pt>
                      <c:pt idx="8466">
                        <c:v>38.6751</c:v>
                      </c:pt>
                      <c:pt idx="8467">
                        <c:v>38.6751</c:v>
                      </c:pt>
                      <c:pt idx="8468">
                        <c:v>38.6751</c:v>
                      </c:pt>
                      <c:pt idx="8469">
                        <c:v>38.6888</c:v>
                      </c:pt>
                      <c:pt idx="8470">
                        <c:v>38.6888</c:v>
                      </c:pt>
                      <c:pt idx="8471">
                        <c:v>38.6888</c:v>
                      </c:pt>
                      <c:pt idx="8472">
                        <c:v>38.7025</c:v>
                      </c:pt>
                      <c:pt idx="8473">
                        <c:v>38.7025</c:v>
                      </c:pt>
                      <c:pt idx="8474">
                        <c:v>38.7025</c:v>
                      </c:pt>
                      <c:pt idx="8475">
                        <c:v>38.7162</c:v>
                      </c:pt>
                      <c:pt idx="8476">
                        <c:v>38.7162</c:v>
                      </c:pt>
                      <c:pt idx="8477">
                        <c:v>38.7162</c:v>
                      </c:pt>
                      <c:pt idx="8478">
                        <c:v>38.7299</c:v>
                      </c:pt>
                      <c:pt idx="8479">
                        <c:v>38.7299</c:v>
                      </c:pt>
                      <c:pt idx="8480">
                        <c:v>38.7299</c:v>
                      </c:pt>
                      <c:pt idx="8481">
                        <c:v>38.7436</c:v>
                      </c:pt>
                      <c:pt idx="8482">
                        <c:v>38.7436</c:v>
                      </c:pt>
                      <c:pt idx="8483">
                        <c:v>38.7436</c:v>
                      </c:pt>
                      <c:pt idx="8484">
                        <c:v>38.7573</c:v>
                      </c:pt>
                      <c:pt idx="8485">
                        <c:v>38.7573</c:v>
                      </c:pt>
                      <c:pt idx="8486">
                        <c:v>38.7573</c:v>
                      </c:pt>
                      <c:pt idx="8487">
                        <c:v>38.771</c:v>
                      </c:pt>
                      <c:pt idx="8488">
                        <c:v>38.771</c:v>
                      </c:pt>
                      <c:pt idx="8489">
                        <c:v>38.771</c:v>
                      </c:pt>
                      <c:pt idx="8490">
                        <c:v>38.7847</c:v>
                      </c:pt>
                      <c:pt idx="8491">
                        <c:v>38.7847</c:v>
                      </c:pt>
                      <c:pt idx="8492">
                        <c:v>38.7847</c:v>
                      </c:pt>
                      <c:pt idx="8493">
                        <c:v>38.7984</c:v>
                      </c:pt>
                      <c:pt idx="8494">
                        <c:v>38.7984</c:v>
                      </c:pt>
                      <c:pt idx="8495">
                        <c:v>38.7984</c:v>
                      </c:pt>
                      <c:pt idx="8496">
                        <c:v>38.8121</c:v>
                      </c:pt>
                      <c:pt idx="8497">
                        <c:v>38.8121</c:v>
                      </c:pt>
                      <c:pt idx="8498">
                        <c:v>38.8121</c:v>
                      </c:pt>
                      <c:pt idx="8499">
                        <c:v>38.8258</c:v>
                      </c:pt>
                      <c:pt idx="8500">
                        <c:v>38.8258</c:v>
                      </c:pt>
                      <c:pt idx="8501">
                        <c:v>38.8258</c:v>
                      </c:pt>
                      <c:pt idx="8502">
                        <c:v>38.8395</c:v>
                      </c:pt>
                      <c:pt idx="8503">
                        <c:v>38.8395</c:v>
                      </c:pt>
                      <c:pt idx="8504">
                        <c:v>38.8395</c:v>
                      </c:pt>
                      <c:pt idx="8505">
                        <c:v>38.8532</c:v>
                      </c:pt>
                      <c:pt idx="8506">
                        <c:v>38.8532</c:v>
                      </c:pt>
                      <c:pt idx="8507">
                        <c:v>38.8532</c:v>
                      </c:pt>
                      <c:pt idx="8508">
                        <c:v>38.8669</c:v>
                      </c:pt>
                      <c:pt idx="8509">
                        <c:v>38.8669</c:v>
                      </c:pt>
                      <c:pt idx="8510">
                        <c:v>38.8669</c:v>
                      </c:pt>
                      <c:pt idx="8511">
                        <c:v>38.8806</c:v>
                      </c:pt>
                      <c:pt idx="8512">
                        <c:v>38.8806</c:v>
                      </c:pt>
                      <c:pt idx="8513">
                        <c:v>38.8806</c:v>
                      </c:pt>
                      <c:pt idx="8514">
                        <c:v>38.8943</c:v>
                      </c:pt>
                      <c:pt idx="8515">
                        <c:v>38.8943</c:v>
                      </c:pt>
                      <c:pt idx="8516">
                        <c:v>38.8943</c:v>
                      </c:pt>
                      <c:pt idx="8517">
                        <c:v>38.908</c:v>
                      </c:pt>
                      <c:pt idx="8518">
                        <c:v>38.908</c:v>
                      </c:pt>
                      <c:pt idx="8519">
                        <c:v>38.908</c:v>
                      </c:pt>
                      <c:pt idx="8520">
                        <c:v>38.9217</c:v>
                      </c:pt>
                      <c:pt idx="8521">
                        <c:v>38.9217</c:v>
                      </c:pt>
                      <c:pt idx="8522">
                        <c:v>38.9217</c:v>
                      </c:pt>
                      <c:pt idx="8523">
                        <c:v>38.9354</c:v>
                      </c:pt>
                      <c:pt idx="8524">
                        <c:v>38.9354</c:v>
                      </c:pt>
                      <c:pt idx="8525">
                        <c:v>38.9354</c:v>
                      </c:pt>
                      <c:pt idx="8526">
                        <c:v>38.9491</c:v>
                      </c:pt>
                      <c:pt idx="8527">
                        <c:v>38.9491</c:v>
                      </c:pt>
                      <c:pt idx="8528">
                        <c:v>38.9491</c:v>
                      </c:pt>
                      <c:pt idx="8529">
                        <c:v>38.9628</c:v>
                      </c:pt>
                      <c:pt idx="8530">
                        <c:v>38.9628</c:v>
                      </c:pt>
                      <c:pt idx="8531">
                        <c:v>38.9628</c:v>
                      </c:pt>
                      <c:pt idx="8532">
                        <c:v>38.9765</c:v>
                      </c:pt>
                      <c:pt idx="8533">
                        <c:v>38.9765</c:v>
                      </c:pt>
                      <c:pt idx="8534">
                        <c:v>38.9765</c:v>
                      </c:pt>
                      <c:pt idx="8535">
                        <c:v>38.9902</c:v>
                      </c:pt>
                      <c:pt idx="8536">
                        <c:v>38.9902</c:v>
                      </c:pt>
                      <c:pt idx="8537">
                        <c:v>38.9902</c:v>
                      </c:pt>
                      <c:pt idx="8538">
                        <c:v>39.0039</c:v>
                      </c:pt>
                      <c:pt idx="8539">
                        <c:v>39.0039</c:v>
                      </c:pt>
                      <c:pt idx="8540">
                        <c:v>39.0039</c:v>
                      </c:pt>
                      <c:pt idx="8541">
                        <c:v>39.0176</c:v>
                      </c:pt>
                      <c:pt idx="8542">
                        <c:v>39.0176</c:v>
                      </c:pt>
                      <c:pt idx="8543">
                        <c:v>39.0176</c:v>
                      </c:pt>
                      <c:pt idx="8544">
                        <c:v>39.0313</c:v>
                      </c:pt>
                      <c:pt idx="8545">
                        <c:v>39.0313</c:v>
                      </c:pt>
                      <c:pt idx="8546">
                        <c:v>39.0313</c:v>
                      </c:pt>
                      <c:pt idx="8547">
                        <c:v>39.045</c:v>
                      </c:pt>
                      <c:pt idx="8548">
                        <c:v>39.045</c:v>
                      </c:pt>
                      <c:pt idx="8549">
                        <c:v>39.045</c:v>
                      </c:pt>
                      <c:pt idx="8550">
                        <c:v>39.0587</c:v>
                      </c:pt>
                      <c:pt idx="8551">
                        <c:v>39.0587</c:v>
                      </c:pt>
                      <c:pt idx="8552">
                        <c:v>39.0587</c:v>
                      </c:pt>
                      <c:pt idx="8553">
                        <c:v>39.0724</c:v>
                      </c:pt>
                      <c:pt idx="8554">
                        <c:v>39.0724</c:v>
                      </c:pt>
                      <c:pt idx="8555">
                        <c:v>39.0724</c:v>
                      </c:pt>
                      <c:pt idx="8556">
                        <c:v>39.0861</c:v>
                      </c:pt>
                      <c:pt idx="8557">
                        <c:v>39.0861</c:v>
                      </c:pt>
                      <c:pt idx="8558">
                        <c:v>39.0861</c:v>
                      </c:pt>
                      <c:pt idx="8559">
                        <c:v>39.0998</c:v>
                      </c:pt>
                      <c:pt idx="8560">
                        <c:v>39.0998</c:v>
                      </c:pt>
                      <c:pt idx="8561">
                        <c:v>39.0998</c:v>
                      </c:pt>
                      <c:pt idx="8562">
                        <c:v>39.1135</c:v>
                      </c:pt>
                      <c:pt idx="8563">
                        <c:v>39.1135</c:v>
                      </c:pt>
                      <c:pt idx="8564">
                        <c:v>39.1135</c:v>
                      </c:pt>
                      <c:pt idx="8565">
                        <c:v>39.1272</c:v>
                      </c:pt>
                      <c:pt idx="8566">
                        <c:v>39.1272</c:v>
                      </c:pt>
                      <c:pt idx="8567">
                        <c:v>39.1272</c:v>
                      </c:pt>
                      <c:pt idx="8568">
                        <c:v>39.1409</c:v>
                      </c:pt>
                      <c:pt idx="8569">
                        <c:v>39.1409</c:v>
                      </c:pt>
                      <c:pt idx="8570">
                        <c:v>39.1409</c:v>
                      </c:pt>
                      <c:pt idx="8571">
                        <c:v>39.1546</c:v>
                      </c:pt>
                      <c:pt idx="8572">
                        <c:v>39.1546</c:v>
                      </c:pt>
                      <c:pt idx="8573">
                        <c:v>39.1546</c:v>
                      </c:pt>
                      <c:pt idx="8574">
                        <c:v>39.1683</c:v>
                      </c:pt>
                      <c:pt idx="8575">
                        <c:v>39.1683</c:v>
                      </c:pt>
                      <c:pt idx="8576">
                        <c:v>39.1683</c:v>
                      </c:pt>
                      <c:pt idx="8577">
                        <c:v>39.182</c:v>
                      </c:pt>
                      <c:pt idx="8578">
                        <c:v>39.182</c:v>
                      </c:pt>
                      <c:pt idx="8579">
                        <c:v>39.182</c:v>
                      </c:pt>
                      <c:pt idx="8580">
                        <c:v>39.1957</c:v>
                      </c:pt>
                      <c:pt idx="8581">
                        <c:v>39.1957</c:v>
                      </c:pt>
                      <c:pt idx="8582">
                        <c:v>39.1957</c:v>
                      </c:pt>
                      <c:pt idx="8583">
                        <c:v>39.2094</c:v>
                      </c:pt>
                      <c:pt idx="8584">
                        <c:v>39.2094</c:v>
                      </c:pt>
                      <c:pt idx="8585">
                        <c:v>39.2094</c:v>
                      </c:pt>
                      <c:pt idx="8586">
                        <c:v>39.2231</c:v>
                      </c:pt>
                      <c:pt idx="8587">
                        <c:v>39.2231</c:v>
                      </c:pt>
                      <c:pt idx="8588">
                        <c:v>39.2231</c:v>
                      </c:pt>
                      <c:pt idx="8589">
                        <c:v>39.2368</c:v>
                      </c:pt>
                      <c:pt idx="8590">
                        <c:v>39.2368</c:v>
                      </c:pt>
                      <c:pt idx="8591">
                        <c:v>39.2368</c:v>
                      </c:pt>
                      <c:pt idx="8592">
                        <c:v>39.2505</c:v>
                      </c:pt>
                      <c:pt idx="8593">
                        <c:v>39.2505</c:v>
                      </c:pt>
                      <c:pt idx="8594">
                        <c:v>39.2505</c:v>
                      </c:pt>
                      <c:pt idx="8595">
                        <c:v>39.2642</c:v>
                      </c:pt>
                      <c:pt idx="8596">
                        <c:v>39.2642</c:v>
                      </c:pt>
                      <c:pt idx="8597">
                        <c:v>39.2642</c:v>
                      </c:pt>
                      <c:pt idx="8598">
                        <c:v>39.2779</c:v>
                      </c:pt>
                      <c:pt idx="8599">
                        <c:v>39.2779</c:v>
                      </c:pt>
                      <c:pt idx="8600">
                        <c:v>39.2779</c:v>
                      </c:pt>
                      <c:pt idx="8601">
                        <c:v>39.2916</c:v>
                      </c:pt>
                      <c:pt idx="8602">
                        <c:v>39.2916</c:v>
                      </c:pt>
                      <c:pt idx="8603">
                        <c:v>39.2916</c:v>
                      </c:pt>
                      <c:pt idx="8604">
                        <c:v>39.3053</c:v>
                      </c:pt>
                      <c:pt idx="8605">
                        <c:v>39.3053</c:v>
                      </c:pt>
                      <c:pt idx="8606">
                        <c:v>39.3053</c:v>
                      </c:pt>
                      <c:pt idx="8607">
                        <c:v>39.319</c:v>
                      </c:pt>
                      <c:pt idx="8608">
                        <c:v>39.319</c:v>
                      </c:pt>
                      <c:pt idx="8609">
                        <c:v>39.319</c:v>
                      </c:pt>
                      <c:pt idx="8610">
                        <c:v>39.3327</c:v>
                      </c:pt>
                      <c:pt idx="8611">
                        <c:v>39.3327</c:v>
                      </c:pt>
                      <c:pt idx="8612">
                        <c:v>39.3327</c:v>
                      </c:pt>
                      <c:pt idx="8613">
                        <c:v>39.3464</c:v>
                      </c:pt>
                      <c:pt idx="8614">
                        <c:v>39.3464</c:v>
                      </c:pt>
                      <c:pt idx="8615">
                        <c:v>39.3464</c:v>
                      </c:pt>
                      <c:pt idx="8616">
                        <c:v>39.3601</c:v>
                      </c:pt>
                      <c:pt idx="8617">
                        <c:v>39.3601</c:v>
                      </c:pt>
                      <c:pt idx="8618">
                        <c:v>39.3601</c:v>
                      </c:pt>
                      <c:pt idx="8619">
                        <c:v>39.3738</c:v>
                      </c:pt>
                      <c:pt idx="8620">
                        <c:v>39.3738</c:v>
                      </c:pt>
                      <c:pt idx="8621">
                        <c:v>39.3738</c:v>
                      </c:pt>
                      <c:pt idx="8622">
                        <c:v>39.3875</c:v>
                      </c:pt>
                      <c:pt idx="8623">
                        <c:v>39.3875</c:v>
                      </c:pt>
                      <c:pt idx="8624">
                        <c:v>39.3875</c:v>
                      </c:pt>
                      <c:pt idx="8625">
                        <c:v>39.4012</c:v>
                      </c:pt>
                      <c:pt idx="8626">
                        <c:v>39.4012</c:v>
                      </c:pt>
                      <c:pt idx="8627">
                        <c:v>39.4012</c:v>
                      </c:pt>
                      <c:pt idx="8628">
                        <c:v>39.4149</c:v>
                      </c:pt>
                      <c:pt idx="8629">
                        <c:v>39.4149</c:v>
                      </c:pt>
                      <c:pt idx="8630">
                        <c:v>39.4149</c:v>
                      </c:pt>
                      <c:pt idx="8631">
                        <c:v>39.4286</c:v>
                      </c:pt>
                      <c:pt idx="8632">
                        <c:v>39.4286</c:v>
                      </c:pt>
                      <c:pt idx="8633">
                        <c:v>39.4286</c:v>
                      </c:pt>
                      <c:pt idx="8634">
                        <c:v>39.4423</c:v>
                      </c:pt>
                      <c:pt idx="8635">
                        <c:v>39.4423</c:v>
                      </c:pt>
                      <c:pt idx="8636">
                        <c:v>39.4423</c:v>
                      </c:pt>
                      <c:pt idx="8637">
                        <c:v>39.456</c:v>
                      </c:pt>
                      <c:pt idx="8638">
                        <c:v>39.456</c:v>
                      </c:pt>
                      <c:pt idx="8639">
                        <c:v>39.456</c:v>
                      </c:pt>
                      <c:pt idx="8640">
                        <c:v>39.4697</c:v>
                      </c:pt>
                      <c:pt idx="8641">
                        <c:v>39.4697</c:v>
                      </c:pt>
                      <c:pt idx="8642">
                        <c:v>39.4697</c:v>
                      </c:pt>
                      <c:pt idx="8643">
                        <c:v>39.4834</c:v>
                      </c:pt>
                      <c:pt idx="8644">
                        <c:v>39.4834</c:v>
                      </c:pt>
                      <c:pt idx="8645">
                        <c:v>39.4834</c:v>
                      </c:pt>
                      <c:pt idx="8646">
                        <c:v>39.4971</c:v>
                      </c:pt>
                      <c:pt idx="8647">
                        <c:v>39.4971</c:v>
                      </c:pt>
                      <c:pt idx="8648">
                        <c:v>39.4971</c:v>
                      </c:pt>
                      <c:pt idx="8649">
                        <c:v>39.5108</c:v>
                      </c:pt>
                      <c:pt idx="8650">
                        <c:v>39.5108</c:v>
                      </c:pt>
                      <c:pt idx="8651">
                        <c:v>39.5108</c:v>
                      </c:pt>
                      <c:pt idx="8652">
                        <c:v>39.5245</c:v>
                      </c:pt>
                      <c:pt idx="8653">
                        <c:v>39.5245</c:v>
                      </c:pt>
                      <c:pt idx="8654">
                        <c:v>39.5245</c:v>
                      </c:pt>
                      <c:pt idx="8655">
                        <c:v>39.5382</c:v>
                      </c:pt>
                      <c:pt idx="8656">
                        <c:v>39.5382</c:v>
                      </c:pt>
                      <c:pt idx="8657">
                        <c:v>39.5382</c:v>
                      </c:pt>
                      <c:pt idx="8658">
                        <c:v>39.5519</c:v>
                      </c:pt>
                      <c:pt idx="8659">
                        <c:v>39.5519</c:v>
                      </c:pt>
                      <c:pt idx="8660">
                        <c:v>39.5519</c:v>
                      </c:pt>
                      <c:pt idx="8661">
                        <c:v>39.5656</c:v>
                      </c:pt>
                      <c:pt idx="8662">
                        <c:v>39.5656</c:v>
                      </c:pt>
                      <c:pt idx="8663">
                        <c:v>39.5656</c:v>
                      </c:pt>
                      <c:pt idx="8664">
                        <c:v>39.5793</c:v>
                      </c:pt>
                      <c:pt idx="8665">
                        <c:v>39.5793</c:v>
                      </c:pt>
                      <c:pt idx="8666">
                        <c:v>39.5793</c:v>
                      </c:pt>
                      <c:pt idx="8667">
                        <c:v>39.593</c:v>
                      </c:pt>
                      <c:pt idx="8668">
                        <c:v>39.593</c:v>
                      </c:pt>
                      <c:pt idx="8669">
                        <c:v>39.593</c:v>
                      </c:pt>
                      <c:pt idx="8670">
                        <c:v>39.6067</c:v>
                      </c:pt>
                      <c:pt idx="8671">
                        <c:v>39.6067</c:v>
                      </c:pt>
                      <c:pt idx="8672">
                        <c:v>39.6067</c:v>
                      </c:pt>
                      <c:pt idx="8673">
                        <c:v>39.6204</c:v>
                      </c:pt>
                      <c:pt idx="8674">
                        <c:v>39.6204</c:v>
                      </c:pt>
                      <c:pt idx="8675">
                        <c:v>39.6204</c:v>
                      </c:pt>
                      <c:pt idx="8676">
                        <c:v>39.6341</c:v>
                      </c:pt>
                      <c:pt idx="8677">
                        <c:v>39.6341</c:v>
                      </c:pt>
                      <c:pt idx="8678">
                        <c:v>39.6341</c:v>
                      </c:pt>
                      <c:pt idx="8679">
                        <c:v>39.6478</c:v>
                      </c:pt>
                      <c:pt idx="8680">
                        <c:v>39.6478</c:v>
                      </c:pt>
                      <c:pt idx="8681">
                        <c:v>39.6478</c:v>
                      </c:pt>
                      <c:pt idx="8682">
                        <c:v>39.6615</c:v>
                      </c:pt>
                      <c:pt idx="8683">
                        <c:v>39.6615</c:v>
                      </c:pt>
                      <c:pt idx="8684">
                        <c:v>39.6615</c:v>
                      </c:pt>
                      <c:pt idx="8685">
                        <c:v>39.6752</c:v>
                      </c:pt>
                      <c:pt idx="8686">
                        <c:v>39.6752</c:v>
                      </c:pt>
                      <c:pt idx="8687">
                        <c:v>39.6752</c:v>
                      </c:pt>
                      <c:pt idx="8688">
                        <c:v>39.6889</c:v>
                      </c:pt>
                      <c:pt idx="8689">
                        <c:v>39.6889</c:v>
                      </c:pt>
                      <c:pt idx="8690">
                        <c:v>39.6889</c:v>
                      </c:pt>
                      <c:pt idx="8691">
                        <c:v>39.7026</c:v>
                      </c:pt>
                      <c:pt idx="8692">
                        <c:v>39.7026</c:v>
                      </c:pt>
                      <c:pt idx="8693">
                        <c:v>39.7026</c:v>
                      </c:pt>
                      <c:pt idx="8694">
                        <c:v>39.7163</c:v>
                      </c:pt>
                      <c:pt idx="8695">
                        <c:v>39.7163</c:v>
                      </c:pt>
                      <c:pt idx="8696">
                        <c:v>39.7163</c:v>
                      </c:pt>
                      <c:pt idx="8697">
                        <c:v>39.73</c:v>
                      </c:pt>
                      <c:pt idx="8698">
                        <c:v>39.73</c:v>
                      </c:pt>
                      <c:pt idx="8699">
                        <c:v>39.73</c:v>
                      </c:pt>
                      <c:pt idx="8700">
                        <c:v>39.7437</c:v>
                      </c:pt>
                      <c:pt idx="8701">
                        <c:v>39.7437</c:v>
                      </c:pt>
                      <c:pt idx="8702">
                        <c:v>39.7437</c:v>
                      </c:pt>
                      <c:pt idx="8703">
                        <c:v>39.7574</c:v>
                      </c:pt>
                      <c:pt idx="8704">
                        <c:v>39.7574</c:v>
                      </c:pt>
                      <c:pt idx="8705">
                        <c:v>39.7574</c:v>
                      </c:pt>
                      <c:pt idx="8706">
                        <c:v>39.7711</c:v>
                      </c:pt>
                      <c:pt idx="8707">
                        <c:v>39.7711</c:v>
                      </c:pt>
                      <c:pt idx="8708">
                        <c:v>39.7711</c:v>
                      </c:pt>
                      <c:pt idx="8709">
                        <c:v>39.7848</c:v>
                      </c:pt>
                      <c:pt idx="8710">
                        <c:v>39.7848</c:v>
                      </c:pt>
                      <c:pt idx="8711">
                        <c:v>39.7848</c:v>
                      </c:pt>
                      <c:pt idx="8712">
                        <c:v>39.7985</c:v>
                      </c:pt>
                      <c:pt idx="8713">
                        <c:v>39.7985</c:v>
                      </c:pt>
                      <c:pt idx="8714">
                        <c:v>39.7985</c:v>
                      </c:pt>
                      <c:pt idx="8715">
                        <c:v>39.8122</c:v>
                      </c:pt>
                      <c:pt idx="8716">
                        <c:v>39.8122</c:v>
                      </c:pt>
                      <c:pt idx="8717">
                        <c:v>39.8122</c:v>
                      </c:pt>
                      <c:pt idx="8718">
                        <c:v>39.8259</c:v>
                      </c:pt>
                      <c:pt idx="8719">
                        <c:v>39.8259</c:v>
                      </c:pt>
                      <c:pt idx="8720">
                        <c:v>39.8259</c:v>
                      </c:pt>
                      <c:pt idx="8721">
                        <c:v>39.8396</c:v>
                      </c:pt>
                      <c:pt idx="8722">
                        <c:v>39.8396</c:v>
                      </c:pt>
                      <c:pt idx="8723">
                        <c:v>39.8396</c:v>
                      </c:pt>
                      <c:pt idx="8724">
                        <c:v>39.8533</c:v>
                      </c:pt>
                      <c:pt idx="8725">
                        <c:v>39.8533</c:v>
                      </c:pt>
                      <c:pt idx="8726">
                        <c:v>39.8533</c:v>
                      </c:pt>
                      <c:pt idx="8727">
                        <c:v>39.867</c:v>
                      </c:pt>
                      <c:pt idx="8728">
                        <c:v>39.867</c:v>
                      </c:pt>
                      <c:pt idx="8729">
                        <c:v>39.867</c:v>
                      </c:pt>
                      <c:pt idx="8730">
                        <c:v>39.8807</c:v>
                      </c:pt>
                      <c:pt idx="8731">
                        <c:v>39.8807</c:v>
                      </c:pt>
                      <c:pt idx="8732">
                        <c:v>39.8807</c:v>
                      </c:pt>
                      <c:pt idx="8733">
                        <c:v>39.8944</c:v>
                      </c:pt>
                      <c:pt idx="8734">
                        <c:v>39.8944</c:v>
                      </c:pt>
                      <c:pt idx="8735">
                        <c:v>39.8944</c:v>
                      </c:pt>
                      <c:pt idx="8736">
                        <c:v>39.9081</c:v>
                      </c:pt>
                      <c:pt idx="8737">
                        <c:v>39.9081</c:v>
                      </c:pt>
                      <c:pt idx="8738">
                        <c:v>39.9081</c:v>
                      </c:pt>
                      <c:pt idx="8739">
                        <c:v>39.9218</c:v>
                      </c:pt>
                      <c:pt idx="8740">
                        <c:v>39.9218</c:v>
                      </c:pt>
                      <c:pt idx="8741">
                        <c:v>39.9218</c:v>
                      </c:pt>
                      <c:pt idx="8742">
                        <c:v>39.9355</c:v>
                      </c:pt>
                      <c:pt idx="8743">
                        <c:v>39.9355</c:v>
                      </c:pt>
                      <c:pt idx="8744">
                        <c:v>39.9355</c:v>
                      </c:pt>
                      <c:pt idx="8745">
                        <c:v>39.9492</c:v>
                      </c:pt>
                      <c:pt idx="8746">
                        <c:v>39.9492</c:v>
                      </c:pt>
                      <c:pt idx="8747">
                        <c:v>39.9492</c:v>
                      </c:pt>
                      <c:pt idx="8748">
                        <c:v>39.9629</c:v>
                      </c:pt>
                      <c:pt idx="8749">
                        <c:v>39.9629</c:v>
                      </c:pt>
                      <c:pt idx="8750">
                        <c:v>39.9629</c:v>
                      </c:pt>
                      <c:pt idx="8751">
                        <c:v>39.9766</c:v>
                      </c:pt>
                      <c:pt idx="8752">
                        <c:v>39.9766</c:v>
                      </c:pt>
                      <c:pt idx="8753">
                        <c:v>39.9766</c:v>
                      </c:pt>
                      <c:pt idx="8754">
                        <c:v>39.9903</c:v>
                      </c:pt>
                      <c:pt idx="8755">
                        <c:v>39.9903</c:v>
                      </c:pt>
                      <c:pt idx="8756">
                        <c:v>39.9903</c:v>
                      </c:pt>
                      <c:pt idx="8757">
                        <c:v>40.004</c:v>
                      </c:pt>
                      <c:pt idx="8758">
                        <c:v>40.004</c:v>
                      </c:pt>
                      <c:pt idx="8759">
                        <c:v>40.004</c:v>
                      </c:pt>
                      <c:pt idx="8760">
                        <c:v>40.0177</c:v>
                      </c:pt>
                      <c:pt idx="8761">
                        <c:v>40.0177</c:v>
                      </c:pt>
                      <c:pt idx="8762">
                        <c:v>40.0177</c:v>
                      </c:pt>
                      <c:pt idx="8763">
                        <c:v>40.0314</c:v>
                      </c:pt>
                      <c:pt idx="8764">
                        <c:v>40.0314</c:v>
                      </c:pt>
                      <c:pt idx="8765">
                        <c:v>40.0314</c:v>
                      </c:pt>
                      <c:pt idx="8766">
                        <c:v>40.0451</c:v>
                      </c:pt>
                      <c:pt idx="8767">
                        <c:v>40.0451</c:v>
                      </c:pt>
                      <c:pt idx="8768">
                        <c:v>40.0451</c:v>
                      </c:pt>
                      <c:pt idx="8769">
                        <c:v>40.0588</c:v>
                      </c:pt>
                      <c:pt idx="8770">
                        <c:v>40.0588</c:v>
                      </c:pt>
                      <c:pt idx="8771">
                        <c:v>40.0588</c:v>
                      </c:pt>
                      <c:pt idx="8772">
                        <c:v>40.0725</c:v>
                      </c:pt>
                      <c:pt idx="8773">
                        <c:v>40.0725</c:v>
                      </c:pt>
                      <c:pt idx="8774">
                        <c:v>40.0725</c:v>
                      </c:pt>
                      <c:pt idx="8775">
                        <c:v>40.0862</c:v>
                      </c:pt>
                      <c:pt idx="8776">
                        <c:v>40.0862</c:v>
                      </c:pt>
                      <c:pt idx="8777">
                        <c:v>40.0862</c:v>
                      </c:pt>
                      <c:pt idx="8778">
                        <c:v>40.0999</c:v>
                      </c:pt>
                      <c:pt idx="8779">
                        <c:v>40.0999</c:v>
                      </c:pt>
                      <c:pt idx="8780">
                        <c:v>40.0999</c:v>
                      </c:pt>
                      <c:pt idx="8781">
                        <c:v>40.1136</c:v>
                      </c:pt>
                      <c:pt idx="8782">
                        <c:v>40.1136</c:v>
                      </c:pt>
                      <c:pt idx="8783">
                        <c:v>40.1136</c:v>
                      </c:pt>
                      <c:pt idx="8784">
                        <c:v>40.1273</c:v>
                      </c:pt>
                      <c:pt idx="8785">
                        <c:v>40.1273</c:v>
                      </c:pt>
                      <c:pt idx="8786">
                        <c:v>40.1273</c:v>
                      </c:pt>
                      <c:pt idx="8787">
                        <c:v>40.141</c:v>
                      </c:pt>
                      <c:pt idx="8788">
                        <c:v>40.141</c:v>
                      </c:pt>
                      <c:pt idx="8789">
                        <c:v>40.141</c:v>
                      </c:pt>
                      <c:pt idx="8790">
                        <c:v>40.1547</c:v>
                      </c:pt>
                      <c:pt idx="8791">
                        <c:v>40.1547</c:v>
                      </c:pt>
                      <c:pt idx="8792">
                        <c:v>40.1547</c:v>
                      </c:pt>
                      <c:pt idx="8793">
                        <c:v>40.1684</c:v>
                      </c:pt>
                      <c:pt idx="8794">
                        <c:v>40.1684</c:v>
                      </c:pt>
                      <c:pt idx="8795">
                        <c:v>40.1684</c:v>
                      </c:pt>
                      <c:pt idx="8796">
                        <c:v>40.1821</c:v>
                      </c:pt>
                      <c:pt idx="8797">
                        <c:v>40.1821</c:v>
                      </c:pt>
                      <c:pt idx="8798">
                        <c:v>40.1821</c:v>
                      </c:pt>
                      <c:pt idx="8799">
                        <c:v>40.1958</c:v>
                      </c:pt>
                      <c:pt idx="8800">
                        <c:v>40.1958</c:v>
                      </c:pt>
                      <c:pt idx="8801">
                        <c:v>40.1958</c:v>
                      </c:pt>
                      <c:pt idx="8802">
                        <c:v>40.2095</c:v>
                      </c:pt>
                      <c:pt idx="8803">
                        <c:v>40.2095</c:v>
                      </c:pt>
                      <c:pt idx="8804">
                        <c:v>40.2095</c:v>
                      </c:pt>
                      <c:pt idx="8805">
                        <c:v>40.2232</c:v>
                      </c:pt>
                      <c:pt idx="8806">
                        <c:v>40.2232</c:v>
                      </c:pt>
                      <c:pt idx="8807">
                        <c:v>40.2232</c:v>
                      </c:pt>
                      <c:pt idx="8808">
                        <c:v>40.2369</c:v>
                      </c:pt>
                      <c:pt idx="8809">
                        <c:v>40.2369</c:v>
                      </c:pt>
                      <c:pt idx="8810">
                        <c:v>40.2369</c:v>
                      </c:pt>
                      <c:pt idx="8811">
                        <c:v>40.2506</c:v>
                      </c:pt>
                      <c:pt idx="8812">
                        <c:v>40.2506</c:v>
                      </c:pt>
                      <c:pt idx="8813">
                        <c:v>40.2506</c:v>
                      </c:pt>
                      <c:pt idx="8814">
                        <c:v>40.2643</c:v>
                      </c:pt>
                      <c:pt idx="8815">
                        <c:v>40.2643</c:v>
                      </c:pt>
                      <c:pt idx="8816">
                        <c:v>40.2643</c:v>
                      </c:pt>
                      <c:pt idx="8817">
                        <c:v>40.278</c:v>
                      </c:pt>
                      <c:pt idx="8818">
                        <c:v>40.278</c:v>
                      </c:pt>
                      <c:pt idx="8819">
                        <c:v>40.278</c:v>
                      </c:pt>
                      <c:pt idx="8820">
                        <c:v>40.2917</c:v>
                      </c:pt>
                      <c:pt idx="8821">
                        <c:v>40.2917</c:v>
                      </c:pt>
                      <c:pt idx="8822">
                        <c:v>40.2917</c:v>
                      </c:pt>
                      <c:pt idx="8823">
                        <c:v>40.3054</c:v>
                      </c:pt>
                      <c:pt idx="8824">
                        <c:v>40.3054</c:v>
                      </c:pt>
                      <c:pt idx="8825">
                        <c:v>40.3054</c:v>
                      </c:pt>
                      <c:pt idx="8826">
                        <c:v>40.3191</c:v>
                      </c:pt>
                      <c:pt idx="8827">
                        <c:v>40.3191</c:v>
                      </c:pt>
                      <c:pt idx="8828">
                        <c:v>40.3191</c:v>
                      </c:pt>
                      <c:pt idx="8829">
                        <c:v>40.3328</c:v>
                      </c:pt>
                      <c:pt idx="8830">
                        <c:v>40.3328</c:v>
                      </c:pt>
                      <c:pt idx="8831">
                        <c:v>40.3328</c:v>
                      </c:pt>
                      <c:pt idx="8832">
                        <c:v>40.3465</c:v>
                      </c:pt>
                      <c:pt idx="8833">
                        <c:v>40.3465</c:v>
                      </c:pt>
                      <c:pt idx="8834">
                        <c:v>40.3465</c:v>
                      </c:pt>
                      <c:pt idx="8835">
                        <c:v>40.3602</c:v>
                      </c:pt>
                      <c:pt idx="8836">
                        <c:v>40.3602</c:v>
                      </c:pt>
                      <c:pt idx="8837">
                        <c:v>40.3602</c:v>
                      </c:pt>
                      <c:pt idx="8838">
                        <c:v>40.3739</c:v>
                      </c:pt>
                      <c:pt idx="8839">
                        <c:v>40.3739</c:v>
                      </c:pt>
                      <c:pt idx="8840">
                        <c:v>40.3739</c:v>
                      </c:pt>
                      <c:pt idx="8841">
                        <c:v>40.3876</c:v>
                      </c:pt>
                      <c:pt idx="8842">
                        <c:v>40.3876</c:v>
                      </c:pt>
                      <c:pt idx="8843">
                        <c:v>40.3876</c:v>
                      </c:pt>
                      <c:pt idx="8844">
                        <c:v>40.4013</c:v>
                      </c:pt>
                      <c:pt idx="8845">
                        <c:v>40.4013</c:v>
                      </c:pt>
                      <c:pt idx="8846">
                        <c:v>40.4013</c:v>
                      </c:pt>
                      <c:pt idx="8847">
                        <c:v>40.415</c:v>
                      </c:pt>
                      <c:pt idx="8848">
                        <c:v>40.415</c:v>
                      </c:pt>
                      <c:pt idx="8849">
                        <c:v>40.415</c:v>
                      </c:pt>
                      <c:pt idx="8850">
                        <c:v>40.4287</c:v>
                      </c:pt>
                      <c:pt idx="8851">
                        <c:v>40.4287</c:v>
                      </c:pt>
                      <c:pt idx="8852">
                        <c:v>40.4287</c:v>
                      </c:pt>
                      <c:pt idx="8853">
                        <c:v>40.4424</c:v>
                      </c:pt>
                      <c:pt idx="8854">
                        <c:v>40.4424</c:v>
                      </c:pt>
                      <c:pt idx="8855">
                        <c:v>40.4424</c:v>
                      </c:pt>
                      <c:pt idx="8856">
                        <c:v>40.4561</c:v>
                      </c:pt>
                      <c:pt idx="8857">
                        <c:v>40.4561</c:v>
                      </c:pt>
                      <c:pt idx="8858">
                        <c:v>40.4561</c:v>
                      </c:pt>
                      <c:pt idx="8859">
                        <c:v>40.4698</c:v>
                      </c:pt>
                      <c:pt idx="8860">
                        <c:v>40.4698</c:v>
                      </c:pt>
                      <c:pt idx="8861">
                        <c:v>40.4698</c:v>
                      </c:pt>
                      <c:pt idx="8862">
                        <c:v>40.4835</c:v>
                      </c:pt>
                      <c:pt idx="8863">
                        <c:v>40.4835</c:v>
                      </c:pt>
                      <c:pt idx="8864">
                        <c:v>40.4835</c:v>
                      </c:pt>
                      <c:pt idx="8865">
                        <c:v>40.4972</c:v>
                      </c:pt>
                      <c:pt idx="8866">
                        <c:v>40.4972</c:v>
                      </c:pt>
                      <c:pt idx="8867">
                        <c:v>40.4972</c:v>
                      </c:pt>
                      <c:pt idx="8868">
                        <c:v>40.5109</c:v>
                      </c:pt>
                      <c:pt idx="8869">
                        <c:v>40.5109</c:v>
                      </c:pt>
                      <c:pt idx="8870">
                        <c:v>40.5109</c:v>
                      </c:pt>
                      <c:pt idx="8871">
                        <c:v>40.5246</c:v>
                      </c:pt>
                      <c:pt idx="8872">
                        <c:v>40.5246</c:v>
                      </c:pt>
                      <c:pt idx="8873">
                        <c:v>40.5246</c:v>
                      </c:pt>
                      <c:pt idx="8874">
                        <c:v>40.5383</c:v>
                      </c:pt>
                      <c:pt idx="8875">
                        <c:v>40.5383</c:v>
                      </c:pt>
                      <c:pt idx="8876">
                        <c:v>40.5383</c:v>
                      </c:pt>
                      <c:pt idx="8877">
                        <c:v>40.552</c:v>
                      </c:pt>
                      <c:pt idx="8878">
                        <c:v>40.552</c:v>
                      </c:pt>
                      <c:pt idx="8879">
                        <c:v>40.552</c:v>
                      </c:pt>
                      <c:pt idx="8880">
                        <c:v>40.5657</c:v>
                      </c:pt>
                      <c:pt idx="8881">
                        <c:v>40.5657</c:v>
                      </c:pt>
                      <c:pt idx="8882">
                        <c:v>40.5657</c:v>
                      </c:pt>
                      <c:pt idx="8883">
                        <c:v>40.5794</c:v>
                      </c:pt>
                      <c:pt idx="8884">
                        <c:v>40.5794</c:v>
                      </c:pt>
                      <c:pt idx="8885">
                        <c:v>40.5794</c:v>
                      </c:pt>
                      <c:pt idx="8886">
                        <c:v>40.5931</c:v>
                      </c:pt>
                      <c:pt idx="8887">
                        <c:v>40.5931</c:v>
                      </c:pt>
                      <c:pt idx="8888">
                        <c:v>40.5931</c:v>
                      </c:pt>
                      <c:pt idx="8889">
                        <c:v>40.6068</c:v>
                      </c:pt>
                      <c:pt idx="8890">
                        <c:v>40.6068</c:v>
                      </c:pt>
                      <c:pt idx="8891">
                        <c:v>40.6068</c:v>
                      </c:pt>
                      <c:pt idx="8892">
                        <c:v>40.6205</c:v>
                      </c:pt>
                      <c:pt idx="8893">
                        <c:v>40.6205</c:v>
                      </c:pt>
                      <c:pt idx="8894">
                        <c:v>40.6205</c:v>
                      </c:pt>
                      <c:pt idx="8895">
                        <c:v>40.6342</c:v>
                      </c:pt>
                      <c:pt idx="8896">
                        <c:v>40.6342</c:v>
                      </c:pt>
                      <c:pt idx="8897">
                        <c:v>40.6342</c:v>
                      </c:pt>
                      <c:pt idx="8898">
                        <c:v>40.6479</c:v>
                      </c:pt>
                      <c:pt idx="8899">
                        <c:v>40.6479</c:v>
                      </c:pt>
                      <c:pt idx="8900">
                        <c:v>40.6479</c:v>
                      </c:pt>
                      <c:pt idx="8901">
                        <c:v>40.6616</c:v>
                      </c:pt>
                      <c:pt idx="8902">
                        <c:v>40.6616</c:v>
                      </c:pt>
                      <c:pt idx="8903">
                        <c:v>40.6616</c:v>
                      </c:pt>
                      <c:pt idx="8904">
                        <c:v>40.6753</c:v>
                      </c:pt>
                      <c:pt idx="8905">
                        <c:v>40.6753</c:v>
                      </c:pt>
                      <c:pt idx="8906">
                        <c:v>40.6753</c:v>
                      </c:pt>
                      <c:pt idx="8907">
                        <c:v>40.689</c:v>
                      </c:pt>
                      <c:pt idx="8908">
                        <c:v>40.689</c:v>
                      </c:pt>
                      <c:pt idx="8909">
                        <c:v>40.689</c:v>
                      </c:pt>
                      <c:pt idx="8910">
                        <c:v>40.7027</c:v>
                      </c:pt>
                      <c:pt idx="8911">
                        <c:v>40.7027</c:v>
                      </c:pt>
                      <c:pt idx="8912">
                        <c:v>40.7027</c:v>
                      </c:pt>
                      <c:pt idx="8913">
                        <c:v>40.7164</c:v>
                      </c:pt>
                      <c:pt idx="8914">
                        <c:v>40.7164</c:v>
                      </c:pt>
                      <c:pt idx="8915">
                        <c:v>40.7164</c:v>
                      </c:pt>
                      <c:pt idx="8916">
                        <c:v>40.7301</c:v>
                      </c:pt>
                      <c:pt idx="8917">
                        <c:v>40.7301</c:v>
                      </c:pt>
                      <c:pt idx="8918">
                        <c:v>40.7301</c:v>
                      </c:pt>
                      <c:pt idx="8919">
                        <c:v>40.7438</c:v>
                      </c:pt>
                      <c:pt idx="8920">
                        <c:v>40.7438</c:v>
                      </c:pt>
                      <c:pt idx="8921">
                        <c:v>40.7438</c:v>
                      </c:pt>
                      <c:pt idx="8922">
                        <c:v>40.7575</c:v>
                      </c:pt>
                      <c:pt idx="8923">
                        <c:v>40.7575</c:v>
                      </c:pt>
                      <c:pt idx="8924">
                        <c:v>40.7575</c:v>
                      </c:pt>
                      <c:pt idx="8925">
                        <c:v>40.7712</c:v>
                      </c:pt>
                      <c:pt idx="8926">
                        <c:v>40.7712</c:v>
                      </c:pt>
                      <c:pt idx="8927">
                        <c:v>40.7712</c:v>
                      </c:pt>
                      <c:pt idx="8928">
                        <c:v>40.7849</c:v>
                      </c:pt>
                      <c:pt idx="8929">
                        <c:v>40.7849</c:v>
                      </c:pt>
                      <c:pt idx="8930">
                        <c:v>40.7849</c:v>
                      </c:pt>
                      <c:pt idx="8931">
                        <c:v>40.7986</c:v>
                      </c:pt>
                      <c:pt idx="8932">
                        <c:v>40.7986</c:v>
                      </c:pt>
                      <c:pt idx="8933">
                        <c:v>40.7986</c:v>
                      </c:pt>
                      <c:pt idx="8934">
                        <c:v>40.8123</c:v>
                      </c:pt>
                      <c:pt idx="8935">
                        <c:v>40.8123</c:v>
                      </c:pt>
                      <c:pt idx="8936">
                        <c:v>40.8123</c:v>
                      </c:pt>
                      <c:pt idx="8937">
                        <c:v>40.826</c:v>
                      </c:pt>
                      <c:pt idx="8938">
                        <c:v>40.826</c:v>
                      </c:pt>
                      <c:pt idx="8939">
                        <c:v>40.826</c:v>
                      </c:pt>
                      <c:pt idx="8940">
                        <c:v>40.8397</c:v>
                      </c:pt>
                      <c:pt idx="8941">
                        <c:v>40.8397</c:v>
                      </c:pt>
                      <c:pt idx="8942">
                        <c:v>40.8397</c:v>
                      </c:pt>
                      <c:pt idx="8943">
                        <c:v>40.8534</c:v>
                      </c:pt>
                      <c:pt idx="8944">
                        <c:v>40.8534</c:v>
                      </c:pt>
                      <c:pt idx="8945">
                        <c:v>40.8534</c:v>
                      </c:pt>
                      <c:pt idx="8946">
                        <c:v>40.8671</c:v>
                      </c:pt>
                      <c:pt idx="8947">
                        <c:v>40.8671</c:v>
                      </c:pt>
                      <c:pt idx="8948">
                        <c:v>40.8671</c:v>
                      </c:pt>
                      <c:pt idx="8949">
                        <c:v>40.8808</c:v>
                      </c:pt>
                      <c:pt idx="8950">
                        <c:v>40.8808</c:v>
                      </c:pt>
                      <c:pt idx="8951">
                        <c:v>40.8808</c:v>
                      </c:pt>
                      <c:pt idx="8952">
                        <c:v>40.8945</c:v>
                      </c:pt>
                      <c:pt idx="8953">
                        <c:v>40.8945</c:v>
                      </c:pt>
                      <c:pt idx="8954">
                        <c:v>40.8945</c:v>
                      </c:pt>
                      <c:pt idx="8955">
                        <c:v>40.9082</c:v>
                      </c:pt>
                      <c:pt idx="8956">
                        <c:v>40.9082</c:v>
                      </c:pt>
                      <c:pt idx="8957">
                        <c:v>40.9082</c:v>
                      </c:pt>
                      <c:pt idx="8958">
                        <c:v>40.9219</c:v>
                      </c:pt>
                      <c:pt idx="8959">
                        <c:v>40.9219</c:v>
                      </c:pt>
                      <c:pt idx="8960">
                        <c:v>40.9219</c:v>
                      </c:pt>
                      <c:pt idx="8961">
                        <c:v>40.9356</c:v>
                      </c:pt>
                      <c:pt idx="8962">
                        <c:v>40.9356</c:v>
                      </c:pt>
                      <c:pt idx="8963">
                        <c:v>40.9356</c:v>
                      </c:pt>
                      <c:pt idx="8964">
                        <c:v>40.9493</c:v>
                      </c:pt>
                      <c:pt idx="8965">
                        <c:v>40.9493</c:v>
                      </c:pt>
                      <c:pt idx="8966">
                        <c:v>40.9493</c:v>
                      </c:pt>
                      <c:pt idx="8967">
                        <c:v>40.963</c:v>
                      </c:pt>
                      <c:pt idx="8968">
                        <c:v>40.963</c:v>
                      </c:pt>
                      <c:pt idx="8969">
                        <c:v>40.963</c:v>
                      </c:pt>
                      <c:pt idx="8970">
                        <c:v>40.9767</c:v>
                      </c:pt>
                      <c:pt idx="8971">
                        <c:v>40.9767</c:v>
                      </c:pt>
                      <c:pt idx="8972">
                        <c:v>40.9767</c:v>
                      </c:pt>
                      <c:pt idx="8973">
                        <c:v>40.9904</c:v>
                      </c:pt>
                      <c:pt idx="8974">
                        <c:v>40.9904</c:v>
                      </c:pt>
                      <c:pt idx="8975">
                        <c:v>40.9904</c:v>
                      </c:pt>
                      <c:pt idx="8976">
                        <c:v>41.0041</c:v>
                      </c:pt>
                      <c:pt idx="8977">
                        <c:v>41.0041</c:v>
                      </c:pt>
                      <c:pt idx="8978">
                        <c:v>41.0041</c:v>
                      </c:pt>
                      <c:pt idx="8979">
                        <c:v>41.0178</c:v>
                      </c:pt>
                      <c:pt idx="8980">
                        <c:v>41.0178</c:v>
                      </c:pt>
                      <c:pt idx="8981">
                        <c:v>41.0178</c:v>
                      </c:pt>
                      <c:pt idx="8982">
                        <c:v>41.0315</c:v>
                      </c:pt>
                      <c:pt idx="8983">
                        <c:v>41.0315</c:v>
                      </c:pt>
                      <c:pt idx="8984">
                        <c:v>41.0315</c:v>
                      </c:pt>
                      <c:pt idx="8985">
                        <c:v>41.0452</c:v>
                      </c:pt>
                      <c:pt idx="8986">
                        <c:v>41.0452</c:v>
                      </c:pt>
                      <c:pt idx="8987">
                        <c:v>41.0452</c:v>
                      </c:pt>
                      <c:pt idx="8988">
                        <c:v>41.0589</c:v>
                      </c:pt>
                      <c:pt idx="8989">
                        <c:v>41.0589</c:v>
                      </c:pt>
                      <c:pt idx="8990">
                        <c:v>41.0589</c:v>
                      </c:pt>
                      <c:pt idx="8991">
                        <c:v>41.0726</c:v>
                      </c:pt>
                      <c:pt idx="8992">
                        <c:v>41.0726</c:v>
                      </c:pt>
                      <c:pt idx="8993">
                        <c:v>41.0726</c:v>
                      </c:pt>
                      <c:pt idx="8994">
                        <c:v>41.0863</c:v>
                      </c:pt>
                      <c:pt idx="8995">
                        <c:v>41.0863</c:v>
                      </c:pt>
                      <c:pt idx="8996">
                        <c:v>41.0863</c:v>
                      </c:pt>
                      <c:pt idx="8997">
                        <c:v>41.1</c:v>
                      </c:pt>
                      <c:pt idx="8998">
                        <c:v>41.1</c:v>
                      </c:pt>
                      <c:pt idx="8999">
                        <c:v>41.1</c:v>
                      </c:pt>
                      <c:pt idx="9000">
                        <c:v>41.1137</c:v>
                      </c:pt>
                      <c:pt idx="9001">
                        <c:v>41.1137</c:v>
                      </c:pt>
                      <c:pt idx="9002">
                        <c:v>41.1137</c:v>
                      </c:pt>
                      <c:pt idx="9003">
                        <c:v>41.1274</c:v>
                      </c:pt>
                      <c:pt idx="9004">
                        <c:v>41.1274</c:v>
                      </c:pt>
                      <c:pt idx="9005">
                        <c:v>41.1274</c:v>
                      </c:pt>
                      <c:pt idx="9006">
                        <c:v>41.1411</c:v>
                      </c:pt>
                      <c:pt idx="9007">
                        <c:v>41.1411</c:v>
                      </c:pt>
                      <c:pt idx="9008">
                        <c:v>41.1411</c:v>
                      </c:pt>
                      <c:pt idx="9009">
                        <c:v>41.1548</c:v>
                      </c:pt>
                      <c:pt idx="9010">
                        <c:v>41.1548</c:v>
                      </c:pt>
                      <c:pt idx="9011">
                        <c:v>41.1548</c:v>
                      </c:pt>
                      <c:pt idx="9012">
                        <c:v>41.1685</c:v>
                      </c:pt>
                      <c:pt idx="9013">
                        <c:v>41.1685</c:v>
                      </c:pt>
                      <c:pt idx="9014">
                        <c:v>41.1685</c:v>
                      </c:pt>
                      <c:pt idx="9015">
                        <c:v>41.1822</c:v>
                      </c:pt>
                      <c:pt idx="9016">
                        <c:v>41.1822</c:v>
                      </c:pt>
                      <c:pt idx="9017">
                        <c:v>41.1822</c:v>
                      </c:pt>
                      <c:pt idx="9018">
                        <c:v>41.1959</c:v>
                      </c:pt>
                      <c:pt idx="9019">
                        <c:v>41.1959</c:v>
                      </c:pt>
                      <c:pt idx="9020">
                        <c:v>41.1959</c:v>
                      </c:pt>
                      <c:pt idx="9021">
                        <c:v>41.2096</c:v>
                      </c:pt>
                      <c:pt idx="9022">
                        <c:v>41.2096</c:v>
                      </c:pt>
                      <c:pt idx="9023">
                        <c:v>41.2096</c:v>
                      </c:pt>
                      <c:pt idx="9024">
                        <c:v>41.2233</c:v>
                      </c:pt>
                      <c:pt idx="9025">
                        <c:v>41.2233</c:v>
                      </c:pt>
                      <c:pt idx="9026">
                        <c:v>41.2233</c:v>
                      </c:pt>
                      <c:pt idx="9027">
                        <c:v>41.237</c:v>
                      </c:pt>
                      <c:pt idx="9028">
                        <c:v>41.237</c:v>
                      </c:pt>
                      <c:pt idx="9029">
                        <c:v>41.237</c:v>
                      </c:pt>
                      <c:pt idx="9030">
                        <c:v>41.2507</c:v>
                      </c:pt>
                      <c:pt idx="9031">
                        <c:v>41.2507</c:v>
                      </c:pt>
                      <c:pt idx="9032">
                        <c:v>41.2507</c:v>
                      </c:pt>
                      <c:pt idx="9033">
                        <c:v>41.2644</c:v>
                      </c:pt>
                      <c:pt idx="9034">
                        <c:v>41.2644</c:v>
                      </c:pt>
                      <c:pt idx="9035">
                        <c:v>41.2644</c:v>
                      </c:pt>
                      <c:pt idx="9036">
                        <c:v>41.2781</c:v>
                      </c:pt>
                      <c:pt idx="9037">
                        <c:v>41.2781</c:v>
                      </c:pt>
                      <c:pt idx="9038">
                        <c:v>41.2781</c:v>
                      </c:pt>
                      <c:pt idx="9039">
                        <c:v>41.2918</c:v>
                      </c:pt>
                      <c:pt idx="9040">
                        <c:v>41.2918</c:v>
                      </c:pt>
                      <c:pt idx="9041">
                        <c:v>41.2918</c:v>
                      </c:pt>
                      <c:pt idx="9042">
                        <c:v>41.3055</c:v>
                      </c:pt>
                      <c:pt idx="9043">
                        <c:v>41.3055</c:v>
                      </c:pt>
                      <c:pt idx="9044">
                        <c:v>41.3055</c:v>
                      </c:pt>
                      <c:pt idx="9045">
                        <c:v>41.3192</c:v>
                      </c:pt>
                      <c:pt idx="9046">
                        <c:v>41.3192</c:v>
                      </c:pt>
                      <c:pt idx="9047">
                        <c:v>41.3192</c:v>
                      </c:pt>
                      <c:pt idx="9048">
                        <c:v>41.3329</c:v>
                      </c:pt>
                      <c:pt idx="9049">
                        <c:v>41.3329</c:v>
                      </c:pt>
                      <c:pt idx="9050">
                        <c:v>41.3329</c:v>
                      </c:pt>
                      <c:pt idx="9051">
                        <c:v>41.3466</c:v>
                      </c:pt>
                      <c:pt idx="9052">
                        <c:v>41.3466</c:v>
                      </c:pt>
                      <c:pt idx="9053">
                        <c:v>41.3466</c:v>
                      </c:pt>
                      <c:pt idx="9054">
                        <c:v>41.3603</c:v>
                      </c:pt>
                      <c:pt idx="9055">
                        <c:v>41.3603</c:v>
                      </c:pt>
                      <c:pt idx="9056">
                        <c:v>41.3603</c:v>
                      </c:pt>
                      <c:pt idx="9057">
                        <c:v>41.374</c:v>
                      </c:pt>
                      <c:pt idx="9058">
                        <c:v>41.374</c:v>
                      </c:pt>
                      <c:pt idx="9059">
                        <c:v>41.374</c:v>
                      </c:pt>
                      <c:pt idx="9060">
                        <c:v>41.3877</c:v>
                      </c:pt>
                      <c:pt idx="9061">
                        <c:v>41.3877</c:v>
                      </c:pt>
                      <c:pt idx="9062">
                        <c:v>41.3877</c:v>
                      </c:pt>
                      <c:pt idx="9063">
                        <c:v>41.4014</c:v>
                      </c:pt>
                      <c:pt idx="9064">
                        <c:v>41.4014</c:v>
                      </c:pt>
                      <c:pt idx="9065">
                        <c:v>41.4014</c:v>
                      </c:pt>
                      <c:pt idx="9066">
                        <c:v>41.4151</c:v>
                      </c:pt>
                      <c:pt idx="9067">
                        <c:v>41.4151</c:v>
                      </c:pt>
                      <c:pt idx="9068">
                        <c:v>41.4151</c:v>
                      </c:pt>
                      <c:pt idx="9069">
                        <c:v>41.4288</c:v>
                      </c:pt>
                      <c:pt idx="9070">
                        <c:v>41.4288</c:v>
                      </c:pt>
                      <c:pt idx="9071">
                        <c:v>41.4288</c:v>
                      </c:pt>
                      <c:pt idx="9072">
                        <c:v>41.4425</c:v>
                      </c:pt>
                      <c:pt idx="9073">
                        <c:v>41.4425</c:v>
                      </c:pt>
                      <c:pt idx="9074">
                        <c:v>41.4425</c:v>
                      </c:pt>
                      <c:pt idx="9075">
                        <c:v>41.4562</c:v>
                      </c:pt>
                      <c:pt idx="9076">
                        <c:v>41.4562</c:v>
                      </c:pt>
                      <c:pt idx="9077">
                        <c:v>41.4562</c:v>
                      </c:pt>
                      <c:pt idx="9078">
                        <c:v>41.4699</c:v>
                      </c:pt>
                      <c:pt idx="9079">
                        <c:v>41.4699</c:v>
                      </c:pt>
                      <c:pt idx="9080">
                        <c:v>41.4699</c:v>
                      </c:pt>
                      <c:pt idx="9081">
                        <c:v>41.4836</c:v>
                      </c:pt>
                      <c:pt idx="9082">
                        <c:v>41.4836</c:v>
                      </c:pt>
                      <c:pt idx="9083">
                        <c:v>41.4836</c:v>
                      </c:pt>
                      <c:pt idx="9084">
                        <c:v>41.4973</c:v>
                      </c:pt>
                      <c:pt idx="9085">
                        <c:v>41.4973</c:v>
                      </c:pt>
                      <c:pt idx="9086">
                        <c:v>41.4973</c:v>
                      </c:pt>
                      <c:pt idx="9087">
                        <c:v>41.511</c:v>
                      </c:pt>
                      <c:pt idx="9088">
                        <c:v>41.511</c:v>
                      </c:pt>
                      <c:pt idx="9089">
                        <c:v>41.511</c:v>
                      </c:pt>
                      <c:pt idx="9090">
                        <c:v>41.5247</c:v>
                      </c:pt>
                      <c:pt idx="9091">
                        <c:v>41.5247</c:v>
                      </c:pt>
                      <c:pt idx="9092">
                        <c:v>41.5247</c:v>
                      </c:pt>
                      <c:pt idx="9093">
                        <c:v>41.5384</c:v>
                      </c:pt>
                      <c:pt idx="9094">
                        <c:v>41.5384</c:v>
                      </c:pt>
                      <c:pt idx="9095">
                        <c:v>41.5384</c:v>
                      </c:pt>
                      <c:pt idx="9096">
                        <c:v>41.5521</c:v>
                      </c:pt>
                      <c:pt idx="9097">
                        <c:v>41.5521</c:v>
                      </c:pt>
                      <c:pt idx="9098">
                        <c:v>41.5521</c:v>
                      </c:pt>
                      <c:pt idx="9099">
                        <c:v>41.5658</c:v>
                      </c:pt>
                      <c:pt idx="9100">
                        <c:v>41.5658</c:v>
                      </c:pt>
                      <c:pt idx="9101">
                        <c:v>41.5658</c:v>
                      </c:pt>
                      <c:pt idx="9102">
                        <c:v>41.5795</c:v>
                      </c:pt>
                      <c:pt idx="9103">
                        <c:v>41.5795</c:v>
                      </c:pt>
                      <c:pt idx="9104">
                        <c:v>41.5795</c:v>
                      </c:pt>
                      <c:pt idx="9105">
                        <c:v>41.5932</c:v>
                      </c:pt>
                      <c:pt idx="9106">
                        <c:v>41.5932</c:v>
                      </c:pt>
                      <c:pt idx="9107">
                        <c:v>41.5932</c:v>
                      </c:pt>
                      <c:pt idx="9108">
                        <c:v>41.6069</c:v>
                      </c:pt>
                      <c:pt idx="9109">
                        <c:v>41.6069</c:v>
                      </c:pt>
                      <c:pt idx="9110">
                        <c:v>41.6069</c:v>
                      </c:pt>
                      <c:pt idx="9111">
                        <c:v>41.6206</c:v>
                      </c:pt>
                      <c:pt idx="9112">
                        <c:v>41.6206</c:v>
                      </c:pt>
                      <c:pt idx="9113">
                        <c:v>41.6206</c:v>
                      </c:pt>
                      <c:pt idx="9114">
                        <c:v>41.6343</c:v>
                      </c:pt>
                      <c:pt idx="9115">
                        <c:v>41.6343</c:v>
                      </c:pt>
                      <c:pt idx="9116">
                        <c:v>41.6343</c:v>
                      </c:pt>
                      <c:pt idx="9117">
                        <c:v>41.648</c:v>
                      </c:pt>
                      <c:pt idx="9118">
                        <c:v>41.648</c:v>
                      </c:pt>
                      <c:pt idx="9119">
                        <c:v>41.648</c:v>
                      </c:pt>
                      <c:pt idx="9120">
                        <c:v>41.6617</c:v>
                      </c:pt>
                      <c:pt idx="9121">
                        <c:v>41.6617</c:v>
                      </c:pt>
                      <c:pt idx="9122">
                        <c:v>41.6617</c:v>
                      </c:pt>
                      <c:pt idx="9123">
                        <c:v>41.6754</c:v>
                      </c:pt>
                      <c:pt idx="9124">
                        <c:v>41.6754</c:v>
                      </c:pt>
                      <c:pt idx="9125">
                        <c:v>41.6754</c:v>
                      </c:pt>
                      <c:pt idx="9126">
                        <c:v>41.6891</c:v>
                      </c:pt>
                      <c:pt idx="9127">
                        <c:v>41.6891</c:v>
                      </c:pt>
                      <c:pt idx="9128">
                        <c:v>41.6891</c:v>
                      </c:pt>
                      <c:pt idx="9129">
                        <c:v>41.7028</c:v>
                      </c:pt>
                      <c:pt idx="9130">
                        <c:v>41.7028</c:v>
                      </c:pt>
                      <c:pt idx="9131">
                        <c:v>41.7028</c:v>
                      </c:pt>
                      <c:pt idx="9132">
                        <c:v>41.7165</c:v>
                      </c:pt>
                      <c:pt idx="9133">
                        <c:v>41.7165</c:v>
                      </c:pt>
                      <c:pt idx="9134">
                        <c:v>41.7165</c:v>
                      </c:pt>
                      <c:pt idx="9135">
                        <c:v>41.7302</c:v>
                      </c:pt>
                      <c:pt idx="9136">
                        <c:v>41.7302</c:v>
                      </c:pt>
                      <c:pt idx="9137">
                        <c:v>41.7302</c:v>
                      </c:pt>
                      <c:pt idx="9138">
                        <c:v>41.7439</c:v>
                      </c:pt>
                      <c:pt idx="9139">
                        <c:v>41.7439</c:v>
                      </c:pt>
                      <c:pt idx="9140">
                        <c:v>41.7439</c:v>
                      </c:pt>
                      <c:pt idx="9141">
                        <c:v>41.7576</c:v>
                      </c:pt>
                      <c:pt idx="9142">
                        <c:v>41.7576</c:v>
                      </c:pt>
                      <c:pt idx="9143">
                        <c:v>41.7576</c:v>
                      </c:pt>
                      <c:pt idx="9144">
                        <c:v>41.7713</c:v>
                      </c:pt>
                      <c:pt idx="9145">
                        <c:v>41.7713</c:v>
                      </c:pt>
                      <c:pt idx="9146">
                        <c:v>41.7713</c:v>
                      </c:pt>
                      <c:pt idx="9147">
                        <c:v>41.785</c:v>
                      </c:pt>
                      <c:pt idx="9148">
                        <c:v>41.785</c:v>
                      </c:pt>
                      <c:pt idx="9149">
                        <c:v>41.785</c:v>
                      </c:pt>
                      <c:pt idx="9150">
                        <c:v>41.7987</c:v>
                      </c:pt>
                      <c:pt idx="9151">
                        <c:v>41.7987</c:v>
                      </c:pt>
                      <c:pt idx="9152">
                        <c:v>41.7987</c:v>
                      </c:pt>
                      <c:pt idx="9153">
                        <c:v>41.8124</c:v>
                      </c:pt>
                      <c:pt idx="9154">
                        <c:v>41.8124</c:v>
                      </c:pt>
                      <c:pt idx="9155">
                        <c:v>41.8124</c:v>
                      </c:pt>
                      <c:pt idx="9156">
                        <c:v>41.8261</c:v>
                      </c:pt>
                      <c:pt idx="9157">
                        <c:v>41.8261</c:v>
                      </c:pt>
                      <c:pt idx="9158">
                        <c:v>41.8261</c:v>
                      </c:pt>
                      <c:pt idx="9159">
                        <c:v>41.8398</c:v>
                      </c:pt>
                      <c:pt idx="9160">
                        <c:v>41.8398</c:v>
                      </c:pt>
                      <c:pt idx="9161">
                        <c:v>41.8398</c:v>
                      </c:pt>
                      <c:pt idx="9162">
                        <c:v>41.8535</c:v>
                      </c:pt>
                      <c:pt idx="9163">
                        <c:v>41.8535</c:v>
                      </c:pt>
                      <c:pt idx="9164">
                        <c:v>41.8535</c:v>
                      </c:pt>
                      <c:pt idx="9165">
                        <c:v>41.8672</c:v>
                      </c:pt>
                      <c:pt idx="9166">
                        <c:v>41.8672</c:v>
                      </c:pt>
                      <c:pt idx="9167">
                        <c:v>41.8672</c:v>
                      </c:pt>
                      <c:pt idx="9168">
                        <c:v>41.8809</c:v>
                      </c:pt>
                      <c:pt idx="9169">
                        <c:v>41.8809</c:v>
                      </c:pt>
                      <c:pt idx="9170">
                        <c:v>41.8809</c:v>
                      </c:pt>
                      <c:pt idx="9171">
                        <c:v>41.8946</c:v>
                      </c:pt>
                      <c:pt idx="9172">
                        <c:v>41.8946</c:v>
                      </c:pt>
                      <c:pt idx="9173">
                        <c:v>41.8946</c:v>
                      </c:pt>
                      <c:pt idx="9174">
                        <c:v>41.9083</c:v>
                      </c:pt>
                      <c:pt idx="9175">
                        <c:v>41.9083</c:v>
                      </c:pt>
                      <c:pt idx="9176">
                        <c:v>41.9083</c:v>
                      </c:pt>
                      <c:pt idx="9177">
                        <c:v>41.922</c:v>
                      </c:pt>
                      <c:pt idx="9178">
                        <c:v>41.922</c:v>
                      </c:pt>
                      <c:pt idx="9179">
                        <c:v>41.922</c:v>
                      </c:pt>
                      <c:pt idx="9180">
                        <c:v>41.9357</c:v>
                      </c:pt>
                      <c:pt idx="9181">
                        <c:v>41.9357</c:v>
                      </c:pt>
                      <c:pt idx="9182">
                        <c:v>41.9357</c:v>
                      </c:pt>
                      <c:pt idx="9183">
                        <c:v>41.9494</c:v>
                      </c:pt>
                      <c:pt idx="9184">
                        <c:v>41.9494</c:v>
                      </c:pt>
                      <c:pt idx="9185">
                        <c:v>41.9494</c:v>
                      </c:pt>
                      <c:pt idx="9186">
                        <c:v>41.9631</c:v>
                      </c:pt>
                      <c:pt idx="9187">
                        <c:v>41.9631</c:v>
                      </c:pt>
                      <c:pt idx="9188">
                        <c:v>41.9631</c:v>
                      </c:pt>
                      <c:pt idx="9189">
                        <c:v>41.9768</c:v>
                      </c:pt>
                      <c:pt idx="9190">
                        <c:v>41.9768</c:v>
                      </c:pt>
                      <c:pt idx="9191">
                        <c:v>41.9768</c:v>
                      </c:pt>
                      <c:pt idx="9192">
                        <c:v>41.9905</c:v>
                      </c:pt>
                      <c:pt idx="9193">
                        <c:v>41.9905</c:v>
                      </c:pt>
                      <c:pt idx="9194">
                        <c:v>41.9905</c:v>
                      </c:pt>
                      <c:pt idx="9195">
                        <c:v>42.0042</c:v>
                      </c:pt>
                      <c:pt idx="9196">
                        <c:v>42.0042</c:v>
                      </c:pt>
                      <c:pt idx="9197">
                        <c:v>42.0042</c:v>
                      </c:pt>
                      <c:pt idx="9198">
                        <c:v>42.0179</c:v>
                      </c:pt>
                      <c:pt idx="9199">
                        <c:v>42.0179</c:v>
                      </c:pt>
                      <c:pt idx="9200">
                        <c:v>42.0179</c:v>
                      </c:pt>
                      <c:pt idx="9201">
                        <c:v>42.0316</c:v>
                      </c:pt>
                      <c:pt idx="9202">
                        <c:v>42.0316</c:v>
                      </c:pt>
                      <c:pt idx="9203">
                        <c:v>42.0316</c:v>
                      </c:pt>
                      <c:pt idx="9204">
                        <c:v>42.0453</c:v>
                      </c:pt>
                      <c:pt idx="9205">
                        <c:v>42.0453</c:v>
                      </c:pt>
                      <c:pt idx="9206">
                        <c:v>42.0453</c:v>
                      </c:pt>
                      <c:pt idx="9207">
                        <c:v>42.059</c:v>
                      </c:pt>
                      <c:pt idx="9208">
                        <c:v>42.059</c:v>
                      </c:pt>
                      <c:pt idx="9209">
                        <c:v>42.059</c:v>
                      </c:pt>
                      <c:pt idx="9210">
                        <c:v>42.0727</c:v>
                      </c:pt>
                      <c:pt idx="9211">
                        <c:v>42.0727</c:v>
                      </c:pt>
                      <c:pt idx="9212">
                        <c:v>42.0727</c:v>
                      </c:pt>
                      <c:pt idx="9213">
                        <c:v>42.0864</c:v>
                      </c:pt>
                      <c:pt idx="9214">
                        <c:v>42.0864</c:v>
                      </c:pt>
                      <c:pt idx="9215">
                        <c:v>42.0864</c:v>
                      </c:pt>
                      <c:pt idx="9216">
                        <c:v>42.1001</c:v>
                      </c:pt>
                      <c:pt idx="9217">
                        <c:v>42.1001</c:v>
                      </c:pt>
                      <c:pt idx="9218">
                        <c:v>42.1001</c:v>
                      </c:pt>
                      <c:pt idx="9219">
                        <c:v>42.1138</c:v>
                      </c:pt>
                      <c:pt idx="9220">
                        <c:v>42.1138</c:v>
                      </c:pt>
                      <c:pt idx="9221">
                        <c:v>42.1138</c:v>
                      </c:pt>
                      <c:pt idx="9222">
                        <c:v>42.1275</c:v>
                      </c:pt>
                      <c:pt idx="9223">
                        <c:v>42.1275</c:v>
                      </c:pt>
                      <c:pt idx="9224">
                        <c:v>42.1275</c:v>
                      </c:pt>
                      <c:pt idx="9225">
                        <c:v>42.1412</c:v>
                      </c:pt>
                      <c:pt idx="9226">
                        <c:v>42.1412</c:v>
                      </c:pt>
                      <c:pt idx="9227">
                        <c:v>42.1412</c:v>
                      </c:pt>
                      <c:pt idx="9228">
                        <c:v>42.1549</c:v>
                      </c:pt>
                      <c:pt idx="9229">
                        <c:v>42.1549</c:v>
                      </c:pt>
                      <c:pt idx="9230">
                        <c:v>42.1549</c:v>
                      </c:pt>
                      <c:pt idx="9231">
                        <c:v>42.1686</c:v>
                      </c:pt>
                      <c:pt idx="9232">
                        <c:v>42.1686</c:v>
                      </c:pt>
                      <c:pt idx="9233">
                        <c:v>42.1686</c:v>
                      </c:pt>
                      <c:pt idx="9234">
                        <c:v>42.1823</c:v>
                      </c:pt>
                      <c:pt idx="9235">
                        <c:v>42.1823</c:v>
                      </c:pt>
                      <c:pt idx="9236">
                        <c:v>42.1823</c:v>
                      </c:pt>
                      <c:pt idx="9237">
                        <c:v>42.196</c:v>
                      </c:pt>
                      <c:pt idx="9238">
                        <c:v>42.196</c:v>
                      </c:pt>
                      <c:pt idx="9239">
                        <c:v>42.196</c:v>
                      </c:pt>
                      <c:pt idx="9240">
                        <c:v>42.2097</c:v>
                      </c:pt>
                      <c:pt idx="9241">
                        <c:v>42.2097</c:v>
                      </c:pt>
                      <c:pt idx="9242">
                        <c:v>42.2097</c:v>
                      </c:pt>
                      <c:pt idx="9243">
                        <c:v>42.2234</c:v>
                      </c:pt>
                      <c:pt idx="9244">
                        <c:v>42.2234</c:v>
                      </c:pt>
                      <c:pt idx="9245">
                        <c:v>42.2234</c:v>
                      </c:pt>
                      <c:pt idx="9246">
                        <c:v>42.2371</c:v>
                      </c:pt>
                      <c:pt idx="9247">
                        <c:v>42.2371</c:v>
                      </c:pt>
                      <c:pt idx="9248">
                        <c:v>42.2371</c:v>
                      </c:pt>
                      <c:pt idx="9249">
                        <c:v>42.2508</c:v>
                      </c:pt>
                      <c:pt idx="9250">
                        <c:v>42.2508</c:v>
                      </c:pt>
                      <c:pt idx="9251">
                        <c:v>42.2508</c:v>
                      </c:pt>
                      <c:pt idx="9252">
                        <c:v>42.2645</c:v>
                      </c:pt>
                      <c:pt idx="9253">
                        <c:v>42.2645</c:v>
                      </c:pt>
                      <c:pt idx="9254">
                        <c:v>42.2645</c:v>
                      </c:pt>
                      <c:pt idx="9255">
                        <c:v>42.2782</c:v>
                      </c:pt>
                      <c:pt idx="9256">
                        <c:v>42.2782</c:v>
                      </c:pt>
                      <c:pt idx="9257">
                        <c:v>42.2782</c:v>
                      </c:pt>
                      <c:pt idx="9258">
                        <c:v>42.2919</c:v>
                      </c:pt>
                      <c:pt idx="9259">
                        <c:v>42.2919</c:v>
                      </c:pt>
                      <c:pt idx="9260">
                        <c:v>42.2919</c:v>
                      </c:pt>
                      <c:pt idx="9261">
                        <c:v>42.3056</c:v>
                      </c:pt>
                      <c:pt idx="9262">
                        <c:v>42.3056</c:v>
                      </c:pt>
                      <c:pt idx="9263">
                        <c:v>42.3056</c:v>
                      </c:pt>
                      <c:pt idx="9264">
                        <c:v>42.3193</c:v>
                      </c:pt>
                      <c:pt idx="9265">
                        <c:v>42.3193</c:v>
                      </c:pt>
                      <c:pt idx="9266">
                        <c:v>42.3193</c:v>
                      </c:pt>
                      <c:pt idx="9267">
                        <c:v>42.333</c:v>
                      </c:pt>
                      <c:pt idx="9268">
                        <c:v>42.333</c:v>
                      </c:pt>
                      <c:pt idx="9269">
                        <c:v>42.333</c:v>
                      </c:pt>
                      <c:pt idx="9270">
                        <c:v>42.3467</c:v>
                      </c:pt>
                      <c:pt idx="9271">
                        <c:v>42.3467</c:v>
                      </c:pt>
                      <c:pt idx="9272">
                        <c:v>42.3467</c:v>
                      </c:pt>
                      <c:pt idx="9273">
                        <c:v>42.3604</c:v>
                      </c:pt>
                      <c:pt idx="9274">
                        <c:v>42.3604</c:v>
                      </c:pt>
                      <c:pt idx="9275">
                        <c:v>42.3604</c:v>
                      </c:pt>
                      <c:pt idx="9276">
                        <c:v>42.3741</c:v>
                      </c:pt>
                      <c:pt idx="9277">
                        <c:v>42.3741</c:v>
                      </c:pt>
                      <c:pt idx="9278">
                        <c:v>42.3741</c:v>
                      </c:pt>
                      <c:pt idx="9279">
                        <c:v>42.3878</c:v>
                      </c:pt>
                      <c:pt idx="9280">
                        <c:v>42.3878</c:v>
                      </c:pt>
                      <c:pt idx="9281">
                        <c:v>42.3878</c:v>
                      </c:pt>
                      <c:pt idx="9282">
                        <c:v>42.4015</c:v>
                      </c:pt>
                      <c:pt idx="9283">
                        <c:v>42.4015</c:v>
                      </c:pt>
                      <c:pt idx="9284">
                        <c:v>42.4015</c:v>
                      </c:pt>
                      <c:pt idx="9285">
                        <c:v>42.4152</c:v>
                      </c:pt>
                      <c:pt idx="9286">
                        <c:v>42.4152</c:v>
                      </c:pt>
                      <c:pt idx="9287">
                        <c:v>42.4152</c:v>
                      </c:pt>
                      <c:pt idx="9288">
                        <c:v>42.4289</c:v>
                      </c:pt>
                      <c:pt idx="9289">
                        <c:v>42.4289</c:v>
                      </c:pt>
                      <c:pt idx="9290">
                        <c:v>42.4289</c:v>
                      </c:pt>
                      <c:pt idx="9291">
                        <c:v>42.4426</c:v>
                      </c:pt>
                      <c:pt idx="9292">
                        <c:v>42.4426</c:v>
                      </c:pt>
                      <c:pt idx="9293">
                        <c:v>42.4426</c:v>
                      </c:pt>
                      <c:pt idx="9294">
                        <c:v>42.4563</c:v>
                      </c:pt>
                      <c:pt idx="9295">
                        <c:v>42.4563</c:v>
                      </c:pt>
                      <c:pt idx="9296">
                        <c:v>42.4563</c:v>
                      </c:pt>
                      <c:pt idx="9297">
                        <c:v>42.47</c:v>
                      </c:pt>
                      <c:pt idx="9298">
                        <c:v>42.47</c:v>
                      </c:pt>
                      <c:pt idx="9299">
                        <c:v>42.47</c:v>
                      </c:pt>
                      <c:pt idx="9300">
                        <c:v>42.4837</c:v>
                      </c:pt>
                      <c:pt idx="9301">
                        <c:v>42.4837</c:v>
                      </c:pt>
                      <c:pt idx="9302">
                        <c:v>42.4837</c:v>
                      </c:pt>
                      <c:pt idx="9303">
                        <c:v>42.4974</c:v>
                      </c:pt>
                      <c:pt idx="9304">
                        <c:v>42.4974</c:v>
                      </c:pt>
                      <c:pt idx="9305">
                        <c:v>42.4974</c:v>
                      </c:pt>
                      <c:pt idx="9306">
                        <c:v>42.5111</c:v>
                      </c:pt>
                      <c:pt idx="9307">
                        <c:v>42.5111</c:v>
                      </c:pt>
                      <c:pt idx="9308">
                        <c:v>42.5111</c:v>
                      </c:pt>
                      <c:pt idx="9309">
                        <c:v>42.5248</c:v>
                      </c:pt>
                      <c:pt idx="9310">
                        <c:v>42.5248</c:v>
                      </c:pt>
                      <c:pt idx="9311">
                        <c:v>42.5248</c:v>
                      </c:pt>
                      <c:pt idx="9312">
                        <c:v>42.5385</c:v>
                      </c:pt>
                      <c:pt idx="9313">
                        <c:v>42.5385</c:v>
                      </c:pt>
                      <c:pt idx="9314">
                        <c:v>42.5385</c:v>
                      </c:pt>
                      <c:pt idx="9315">
                        <c:v>42.5522</c:v>
                      </c:pt>
                      <c:pt idx="9316">
                        <c:v>42.5522</c:v>
                      </c:pt>
                      <c:pt idx="9317">
                        <c:v>42.5522</c:v>
                      </c:pt>
                      <c:pt idx="9318">
                        <c:v>42.5659</c:v>
                      </c:pt>
                      <c:pt idx="9319">
                        <c:v>42.5659</c:v>
                      </c:pt>
                      <c:pt idx="9320">
                        <c:v>42.5659</c:v>
                      </c:pt>
                      <c:pt idx="9321">
                        <c:v>42.5796</c:v>
                      </c:pt>
                      <c:pt idx="9322">
                        <c:v>42.5796</c:v>
                      </c:pt>
                      <c:pt idx="9323">
                        <c:v>42.5796</c:v>
                      </c:pt>
                      <c:pt idx="9324">
                        <c:v>42.5933</c:v>
                      </c:pt>
                      <c:pt idx="9325">
                        <c:v>42.5933</c:v>
                      </c:pt>
                      <c:pt idx="9326">
                        <c:v>42.5933</c:v>
                      </c:pt>
                      <c:pt idx="9327">
                        <c:v>42.607</c:v>
                      </c:pt>
                      <c:pt idx="9328">
                        <c:v>42.607</c:v>
                      </c:pt>
                      <c:pt idx="9329">
                        <c:v>42.607</c:v>
                      </c:pt>
                      <c:pt idx="9330">
                        <c:v>42.6207</c:v>
                      </c:pt>
                      <c:pt idx="9331">
                        <c:v>42.6207</c:v>
                      </c:pt>
                      <c:pt idx="9332">
                        <c:v>42.6207</c:v>
                      </c:pt>
                      <c:pt idx="9333">
                        <c:v>42.6344</c:v>
                      </c:pt>
                      <c:pt idx="9334">
                        <c:v>42.6344</c:v>
                      </c:pt>
                      <c:pt idx="9335">
                        <c:v>42.6344</c:v>
                      </c:pt>
                      <c:pt idx="9336">
                        <c:v>42.6481</c:v>
                      </c:pt>
                      <c:pt idx="9337">
                        <c:v>42.6481</c:v>
                      </c:pt>
                      <c:pt idx="9338">
                        <c:v>42.6481</c:v>
                      </c:pt>
                      <c:pt idx="9339">
                        <c:v>42.6618</c:v>
                      </c:pt>
                      <c:pt idx="9340">
                        <c:v>42.6618</c:v>
                      </c:pt>
                      <c:pt idx="9341">
                        <c:v>42.6618</c:v>
                      </c:pt>
                      <c:pt idx="9342">
                        <c:v>42.6755</c:v>
                      </c:pt>
                      <c:pt idx="9343">
                        <c:v>42.6755</c:v>
                      </c:pt>
                      <c:pt idx="9344">
                        <c:v>42.6755</c:v>
                      </c:pt>
                      <c:pt idx="9345">
                        <c:v>42.6892</c:v>
                      </c:pt>
                      <c:pt idx="9346">
                        <c:v>42.6892</c:v>
                      </c:pt>
                      <c:pt idx="9347">
                        <c:v>42.6892</c:v>
                      </c:pt>
                      <c:pt idx="9348">
                        <c:v>42.7029</c:v>
                      </c:pt>
                      <c:pt idx="9349">
                        <c:v>42.7029</c:v>
                      </c:pt>
                      <c:pt idx="9350">
                        <c:v>42.7029</c:v>
                      </c:pt>
                      <c:pt idx="9351">
                        <c:v>42.7166</c:v>
                      </c:pt>
                      <c:pt idx="9352">
                        <c:v>42.7166</c:v>
                      </c:pt>
                      <c:pt idx="9353">
                        <c:v>42.7166</c:v>
                      </c:pt>
                      <c:pt idx="9354">
                        <c:v>42.7303</c:v>
                      </c:pt>
                      <c:pt idx="9355">
                        <c:v>42.7303</c:v>
                      </c:pt>
                      <c:pt idx="9356">
                        <c:v>42.7303</c:v>
                      </c:pt>
                      <c:pt idx="9357">
                        <c:v>42.744</c:v>
                      </c:pt>
                      <c:pt idx="9358">
                        <c:v>42.744</c:v>
                      </c:pt>
                      <c:pt idx="9359">
                        <c:v>42.744</c:v>
                      </c:pt>
                      <c:pt idx="9360">
                        <c:v>42.7577</c:v>
                      </c:pt>
                      <c:pt idx="9361">
                        <c:v>42.7577</c:v>
                      </c:pt>
                      <c:pt idx="9362">
                        <c:v>42.7577</c:v>
                      </c:pt>
                      <c:pt idx="9363">
                        <c:v>42.7714</c:v>
                      </c:pt>
                      <c:pt idx="9364">
                        <c:v>42.7714</c:v>
                      </c:pt>
                      <c:pt idx="9365">
                        <c:v>42.7714</c:v>
                      </c:pt>
                      <c:pt idx="9366">
                        <c:v>42.7851</c:v>
                      </c:pt>
                      <c:pt idx="9367">
                        <c:v>42.7851</c:v>
                      </c:pt>
                      <c:pt idx="9368">
                        <c:v>42.7851</c:v>
                      </c:pt>
                      <c:pt idx="9369">
                        <c:v>42.7988</c:v>
                      </c:pt>
                      <c:pt idx="9370">
                        <c:v>42.7988</c:v>
                      </c:pt>
                      <c:pt idx="9371">
                        <c:v>42.7988</c:v>
                      </c:pt>
                      <c:pt idx="9372">
                        <c:v>42.8125</c:v>
                      </c:pt>
                      <c:pt idx="9373">
                        <c:v>42.8125</c:v>
                      </c:pt>
                      <c:pt idx="9374">
                        <c:v>42.8125</c:v>
                      </c:pt>
                      <c:pt idx="9375">
                        <c:v>42.8262</c:v>
                      </c:pt>
                      <c:pt idx="9376">
                        <c:v>42.8262</c:v>
                      </c:pt>
                      <c:pt idx="9377">
                        <c:v>42.8262</c:v>
                      </c:pt>
                      <c:pt idx="9378">
                        <c:v>42.8399</c:v>
                      </c:pt>
                      <c:pt idx="9379">
                        <c:v>42.8399</c:v>
                      </c:pt>
                      <c:pt idx="9380">
                        <c:v>42.8399</c:v>
                      </c:pt>
                      <c:pt idx="9381">
                        <c:v>42.8536</c:v>
                      </c:pt>
                      <c:pt idx="9382">
                        <c:v>42.8536</c:v>
                      </c:pt>
                      <c:pt idx="9383">
                        <c:v>42.8536</c:v>
                      </c:pt>
                      <c:pt idx="9384">
                        <c:v>42.8673</c:v>
                      </c:pt>
                      <c:pt idx="9385">
                        <c:v>42.8673</c:v>
                      </c:pt>
                      <c:pt idx="9386">
                        <c:v>42.8673</c:v>
                      </c:pt>
                      <c:pt idx="9387">
                        <c:v>42.881</c:v>
                      </c:pt>
                      <c:pt idx="9388">
                        <c:v>42.881</c:v>
                      </c:pt>
                      <c:pt idx="9389">
                        <c:v>42.881</c:v>
                      </c:pt>
                      <c:pt idx="9390">
                        <c:v>42.8947</c:v>
                      </c:pt>
                      <c:pt idx="9391">
                        <c:v>42.8947</c:v>
                      </c:pt>
                      <c:pt idx="9392">
                        <c:v>42.8947</c:v>
                      </c:pt>
                      <c:pt idx="9393">
                        <c:v>42.9084</c:v>
                      </c:pt>
                      <c:pt idx="9394">
                        <c:v>42.9084</c:v>
                      </c:pt>
                      <c:pt idx="9395">
                        <c:v>42.9084</c:v>
                      </c:pt>
                      <c:pt idx="9396">
                        <c:v>42.9221</c:v>
                      </c:pt>
                      <c:pt idx="9397">
                        <c:v>42.9221</c:v>
                      </c:pt>
                      <c:pt idx="9398">
                        <c:v>42.9221</c:v>
                      </c:pt>
                      <c:pt idx="9399">
                        <c:v>42.9358</c:v>
                      </c:pt>
                      <c:pt idx="9400">
                        <c:v>42.9358</c:v>
                      </c:pt>
                      <c:pt idx="9401">
                        <c:v>42.9358</c:v>
                      </c:pt>
                      <c:pt idx="9402">
                        <c:v>42.9495</c:v>
                      </c:pt>
                      <c:pt idx="9403">
                        <c:v>42.9495</c:v>
                      </c:pt>
                      <c:pt idx="9404">
                        <c:v>42.9495</c:v>
                      </c:pt>
                      <c:pt idx="9405">
                        <c:v>42.9632</c:v>
                      </c:pt>
                      <c:pt idx="9406">
                        <c:v>42.9632</c:v>
                      </c:pt>
                      <c:pt idx="9407">
                        <c:v>42.9632</c:v>
                      </c:pt>
                      <c:pt idx="9408">
                        <c:v>42.9769</c:v>
                      </c:pt>
                      <c:pt idx="9409">
                        <c:v>42.9769</c:v>
                      </c:pt>
                      <c:pt idx="9410">
                        <c:v>42.9769</c:v>
                      </c:pt>
                      <c:pt idx="9411">
                        <c:v>42.9906</c:v>
                      </c:pt>
                      <c:pt idx="9412">
                        <c:v>42.9906</c:v>
                      </c:pt>
                      <c:pt idx="9413">
                        <c:v>42.9906</c:v>
                      </c:pt>
                      <c:pt idx="9414">
                        <c:v>43.0043</c:v>
                      </c:pt>
                      <c:pt idx="9415">
                        <c:v>43.0043</c:v>
                      </c:pt>
                      <c:pt idx="9416">
                        <c:v>43.0043</c:v>
                      </c:pt>
                      <c:pt idx="9417">
                        <c:v>43.018</c:v>
                      </c:pt>
                      <c:pt idx="9418">
                        <c:v>43.018</c:v>
                      </c:pt>
                      <c:pt idx="9419">
                        <c:v>43.018</c:v>
                      </c:pt>
                      <c:pt idx="9420">
                        <c:v>43.0317</c:v>
                      </c:pt>
                      <c:pt idx="9421">
                        <c:v>43.0317</c:v>
                      </c:pt>
                      <c:pt idx="9422">
                        <c:v>43.0317</c:v>
                      </c:pt>
                      <c:pt idx="9423">
                        <c:v>43.0454</c:v>
                      </c:pt>
                      <c:pt idx="9424">
                        <c:v>43.0454</c:v>
                      </c:pt>
                      <c:pt idx="9425">
                        <c:v>43.0454</c:v>
                      </c:pt>
                      <c:pt idx="9426">
                        <c:v>43.0591</c:v>
                      </c:pt>
                      <c:pt idx="9427">
                        <c:v>43.0591</c:v>
                      </c:pt>
                      <c:pt idx="9428">
                        <c:v>43.0591</c:v>
                      </c:pt>
                      <c:pt idx="9429">
                        <c:v>43.0728</c:v>
                      </c:pt>
                      <c:pt idx="9430">
                        <c:v>43.0728</c:v>
                      </c:pt>
                      <c:pt idx="9431">
                        <c:v>43.0728</c:v>
                      </c:pt>
                      <c:pt idx="9432">
                        <c:v>43.0865</c:v>
                      </c:pt>
                      <c:pt idx="9433">
                        <c:v>43.0865</c:v>
                      </c:pt>
                      <c:pt idx="9434">
                        <c:v>43.0865</c:v>
                      </c:pt>
                      <c:pt idx="9435">
                        <c:v>43.1002</c:v>
                      </c:pt>
                      <c:pt idx="9436">
                        <c:v>43.1002</c:v>
                      </c:pt>
                      <c:pt idx="9437">
                        <c:v>43.1002</c:v>
                      </c:pt>
                      <c:pt idx="9438">
                        <c:v>43.1139</c:v>
                      </c:pt>
                      <c:pt idx="9439">
                        <c:v>43.1139</c:v>
                      </c:pt>
                      <c:pt idx="9440">
                        <c:v>43.1139</c:v>
                      </c:pt>
                      <c:pt idx="9441">
                        <c:v>43.1276</c:v>
                      </c:pt>
                      <c:pt idx="9442">
                        <c:v>43.1276</c:v>
                      </c:pt>
                      <c:pt idx="9443">
                        <c:v>43.1276</c:v>
                      </c:pt>
                      <c:pt idx="9444">
                        <c:v>43.1413</c:v>
                      </c:pt>
                      <c:pt idx="9445">
                        <c:v>43.1413</c:v>
                      </c:pt>
                      <c:pt idx="9446">
                        <c:v>43.1413</c:v>
                      </c:pt>
                      <c:pt idx="9447">
                        <c:v>43.155</c:v>
                      </c:pt>
                      <c:pt idx="9448">
                        <c:v>43.155</c:v>
                      </c:pt>
                      <c:pt idx="9449">
                        <c:v>43.155</c:v>
                      </c:pt>
                      <c:pt idx="9450">
                        <c:v>43.1687</c:v>
                      </c:pt>
                      <c:pt idx="9451">
                        <c:v>43.1687</c:v>
                      </c:pt>
                      <c:pt idx="9452">
                        <c:v>43.1687</c:v>
                      </c:pt>
                      <c:pt idx="9453">
                        <c:v>43.1824</c:v>
                      </c:pt>
                      <c:pt idx="9454">
                        <c:v>43.1824</c:v>
                      </c:pt>
                      <c:pt idx="9455">
                        <c:v>43.1824</c:v>
                      </c:pt>
                      <c:pt idx="9456">
                        <c:v>43.1961</c:v>
                      </c:pt>
                      <c:pt idx="9457">
                        <c:v>43.1961</c:v>
                      </c:pt>
                      <c:pt idx="9458">
                        <c:v>43.1961</c:v>
                      </c:pt>
                      <c:pt idx="9459">
                        <c:v>43.2098</c:v>
                      </c:pt>
                      <c:pt idx="9460">
                        <c:v>43.2098</c:v>
                      </c:pt>
                      <c:pt idx="9461">
                        <c:v>43.2098</c:v>
                      </c:pt>
                      <c:pt idx="9462">
                        <c:v>43.2235</c:v>
                      </c:pt>
                      <c:pt idx="9463">
                        <c:v>43.2235</c:v>
                      </c:pt>
                      <c:pt idx="9464">
                        <c:v>43.2235</c:v>
                      </c:pt>
                      <c:pt idx="9465">
                        <c:v>43.2372</c:v>
                      </c:pt>
                      <c:pt idx="9466">
                        <c:v>43.2372</c:v>
                      </c:pt>
                      <c:pt idx="9467">
                        <c:v>43.2372</c:v>
                      </c:pt>
                      <c:pt idx="9468">
                        <c:v>43.2509</c:v>
                      </c:pt>
                      <c:pt idx="9469">
                        <c:v>43.2509</c:v>
                      </c:pt>
                      <c:pt idx="9470">
                        <c:v>43.2509</c:v>
                      </c:pt>
                      <c:pt idx="9471">
                        <c:v>43.2646</c:v>
                      </c:pt>
                      <c:pt idx="9472">
                        <c:v>43.2646</c:v>
                      </c:pt>
                      <c:pt idx="9473">
                        <c:v>43.2646</c:v>
                      </c:pt>
                      <c:pt idx="9474">
                        <c:v>43.2783</c:v>
                      </c:pt>
                      <c:pt idx="9475">
                        <c:v>43.2783</c:v>
                      </c:pt>
                      <c:pt idx="9476">
                        <c:v>43.2783</c:v>
                      </c:pt>
                      <c:pt idx="9477">
                        <c:v>43.292</c:v>
                      </c:pt>
                      <c:pt idx="9478">
                        <c:v>43.292</c:v>
                      </c:pt>
                      <c:pt idx="9479">
                        <c:v>43.292</c:v>
                      </c:pt>
                      <c:pt idx="9480">
                        <c:v>43.3057</c:v>
                      </c:pt>
                      <c:pt idx="9481">
                        <c:v>43.3057</c:v>
                      </c:pt>
                      <c:pt idx="9482">
                        <c:v>43.3057</c:v>
                      </c:pt>
                      <c:pt idx="9483">
                        <c:v>43.3194</c:v>
                      </c:pt>
                      <c:pt idx="9484">
                        <c:v>43.3194</c:v>
                      </c:pt>
                      <c:pt idx="9485">
                        <c:v>43.3194</c:v>
                      </c:pt>
                      <c:pt idx="9486">
                        <c:v>43.3331</c:v>
                      </c:pt>
                      <c:pt idx="9487">
                        <c:v>43.3331</c:v>
                      </c:pt>
                      <c:pt idx="9488">
                        <c:v>43.3331</c:v>
                      </c:pt>
                      <c:pt idx="9489">
                        <c:v>43.3468</c:v>
                      </c:pt>
                      <c:pt idx="9490">
                        <c:v>43.3468</c:v>
                      </c:pt>
                      <c:pt idx="9491">
                        <c:v>43.3468</c:v>
                      </c:pt>
                      <c:pt idx="9492">
                        <c:v>43.3605</c:v>
                      </c:pt>
                      <c:pt idx="9493">
                        <c:v>43.3605</c:v>
                      </c:pt>
                      <c:pt idx="9494">
                        <c:v>43.3605</c:v>
                      </c:pt>
                      <c:pt idx="9495">
                        <c:v>43.3742</c:v>
                      </c:pt>
                      <c:pt idx="9496">
                        <c:v>43.3742</c:v>
                      </c:pt>
                      <c:pt idx="9497">
                        <c:v>43.3742</c:v>
                      </c:pt>
                      <c:pt idx="9498">
                        <c:v>43.3879</c:v>
                      </c:pt>
                      <c:pt idx="9499">
                        <c:v>43.3879</c:v>
                      </c:pt>
                      <c:pt idx="9500">
                        <c:v>43.3879</c:v>
                      </c:pt>
                      <c:pt idx="9501">
                        <c:v>43.4016</c:v>
                      </c:pt>
                      <c:pt idx="9502">
                        <c:v>43.4016</c:v>
                      </c:pt>
                      <c:pt idx="9503">
                        <c:v>43.4016</c:v>
                      </c:pt>
                      <c:pt idx="9504">
                        <c:v>43.4153</c:v>
                      </c:pt>
                      <c:pt idx="9505">
                        <c:v>43.4153</c:v>
                      </c:pt>
                      <c:pt idx="9506">
                        <c:v>43.4153</c:v>
                      </c:pt>
                      <c:pt idx="9507">
                        <c:v>43.429</c:v>
                      </c:pt>
                      <c:pt idx="9508">
                        <c:v>43.429</c:v>
                      </c:pt>
                      <c:pt idx="9509">
                        <c:v>43.429</c:v>
                      </c:pt>
                      <c:pt idx="9510">
                        <c:v>43.4427</c:v>
                      </c:pt>
                      <c:pt idx="9511">
                        <c:v>43.4427</c:v>
                      </c:pt>
                      <c:pt idx="9512">
                        <c:v>43.4427</c:v>
                      </c:pt>
                      <c:pt idx="9513">
                        <c:v>43.4564</c:v>
                      </c:pt>
                      <c:pt idx="9514">
                        <c:v>43.4564</c:v>
                      </c:pt>
                      <c:pt idx="9515">
                        <c:v>43.4564</c:v>
                      </c:pt>
                      <c:pt idx="9516">
                        <c:v>43.4701</c:v>
                      </c:pt>
                      <c:pt idx="9517">
                        <c:v>43.4701</c:v>
                      </c:pt>
                      <c:pt idx="9518">
                        <c:v>43.4701</c:v>
                      </c:pt>
                      <c:pt idx="9519">
                        <c:v>43.4838</c:v>
                      </c:pt>
                      <c:pt idx="9520">
                        <c:v>43.4838</c:v>
                      </c:pt>
                      <c:pt idx="9521">
                        <c:v>43.4838</c:v>
                      </c:pt>
                      <c:pt idx="9522">
                        <c:v>43.4975</c:v>
                      </c:pt>
                      <c:pt idx="9523">
                        <c:v>43.4975</c:v>
                      </c:pt>
                      <c:pt idx="9524">
                        <c:v>43.4975</c:v>
                      </c:pt>
                      <c:pt idx="9525">
                        <c:v>43.5112</c:v>
                      </c:pt>
                      <c:pt idx="9526">
                        <c:v>43.5112</c:v>
                      </c:pt>
                      <c:pt idx="9527">
                        <c:v>43.5112</c:v>
                      </c:pt>
                      <c:pt idx="9528">
                        <c:v>43.5249</c:v>
                      </c:pt>
                      <c:pt idx="9529">
                        <c:v>43.5249</c:v>
                      </c:pt>
                      <c:pt idx="9530">
                        <c:v>43.5249</c:v>
                      </c:pt>
                      <c:pt idx="9531">
                        <c:v>43.5386</c:v>
                      </c:pt>
                      <c:pt idx="9532">
                        <c:v>43.5386</c:v>
                      </c:pt>
                      <c:pt idx="9533">
                        <c:v>43.5386</c:v>
                      </c:pt>
                      <c:pt idx="9534">
                        <c:v>43.5523</c:v>
                      </c:pt>
                      <c:pt idx="9535">
                        <c:v>43.5523</c:v>
                      </c:pt>
                      <c:pt idx="9536">
                        <c:v>43.5523</c:v>
                      </c:pt>
                      <c:pt idx="9537">
                        <c:v>43.566</c:v>
                      </c:pt>
                      <c:pt idx="9538">
                        <c:v>43.566</c:v>
                      </c:pt>
                      <c:pt idx="9539">
                        <c:v>43.566</c:v>
                      </c:pt>
                      <c:pt idx="9540">
                        <c:v>43.5797</c:v>
                      </c:pt>
                      <c:pt idx="9541">
                        <c:v>43.5797</c:v>
                      </c:pt>
                      <c:pt idx="9542">
                        <c:v>43.5797</c:v>
                      </c:pt>
                      <c:pt idx="9543">
                        <c:v>43.5934</c:v>
                      </c:pt>
                      <c:pt idx="9544">
                        <c:v>43.5934</c:v>
                      </c:pt>
                      <c:pt idx="9545">
                        <c:v>43.5934</c:v>
                      </c:pt>
                      <c:pt idx="9546">
                        <c:v>43.6071</c:v>
                      </c:pt>
                      <c:pt idx="9547">
                        <c:v>43.6071</c:v>
                      </c:pt>
                      <c:pt idx="9548">
                        <c:v>43.6071</c:v>
                      </c:pt>
                      <c:pt idx="9549">
                        <c:v>43.6208</c:v>
                      </c:pt>
                      <c:pt idx="9550">
                        <c:v>43.6208</c:v>
                      </c:pt>
                      <c:pt idx="9551">
                        <c:v>43.6208</c:v>
                      </c:pt>
                      <c:pt idx="9552">
                        <c:v>43.6345</c:v>
                      </c:pt>
                      <c:pt idx="9553">
                        <c:v>43.6345</c:v>
                      </c:pt>
                      <c:pt idx="9554">
                        <c:v>43.6345</c:v>
                      </c:pt>
                      <c:pt idx="9555">
                        <c:v>43.6482</c:v>
                      </c:pt>
                      <c:pt idx="9556">
                        <c:v>43.6482</c:v>
                      </c:pt>
                      <c:pt idx="9557">
                        <c:v>43.6482</c:v>
                      </c:pt>
                      <c:pt idx="9558">
                        <c:v>43.6619</c:v>
                      </c:pt>
                      <c:pt idx="9559">
                        <c:v>43.6619</c:v>
                      </c:pt>
                      <c:pt idx="9560">
                        <c:v>43.6619</c:v>
                      </c:pt>
                      <c:pt idx="9561">
                        <c:v>43.6756</c:v>
                      </c:pt>
                      <c:pt idx="9562">
                        <c:v>43.6756</c:v>
                      </c:pt>
                      <c:pt idx="9563">
                        <c:v>43.6756</c:v>
                      </c:pt>
                      <c:pt idx="9564">
                        <c:v>43.6893</c:v>
                      </c:pt>
                      <c:pt idx="9565">
                        <c:v>43.6893</c:v>
                      </c:pt>
                      <c:pt idx="9566">
                        <c:v>43.6893</c:v>
                      </c:pt>
                      <c:pt idx="9567">
                        <c:v>43.703</c:v>
                      </c:pt>
                      <c:pt idx="9568">
                        <c:v>43.703</c:v>
                      </c:pt>
                      <c:pt idx="9569">
                        <c:v>43.703</c:v>
                      </c:pt>
                      <c:pt idx="9570">
                        <c:v>43.7167</c:v>
                      </c:pt>
                      <c:pt idx="9571">
                        <c:v>43.7167</c:v>
                      </c:pt>
                      <c:pt idx="9572">
                        <c:v>43.7167</c:v>
                      </c:pt>
                      <c:pt idx="9573">
                        <c:v>43.7304</c:v>
                      </c:pt>
                      <c:pt idx="9574">
                        <c:v>43.7304</c:v>
                      </c:pt>
                      <c:pt idx="9575">
                        <c:v>43.7304</c:v>
                      </c:pt>
                      <c:pt idx="9576">
                        <c:v>43.7441</c:v>
                      </c:pt>
                      <c:pt idx="9577">
                        <c:v>43.7441</c:v>
                      </c:pt>
                      <c:pt idx="9578">
                        <c:v>43.7441</c:v>
                      </c:pt>
                      <c:pt idx="9579">
                        <c:v>43.7578</c:v>
                      </c:pt>
                      <c:pt idx="9580">
                        <c:v>43.7578</c:v>
                      </c:pt>
                      <c:pt idx="9581">
                        <c:v>43.7578</c:v>
                      </c:pt>
                      <c:pt idx="9582">
                        <c:v>43.7715</c:v>
                      </c:pt>
                      <c:pt idx="9583">
                        <c:v>43.7715</c:v>
                      </c:pt>
                      <c:pt idx="9584">
                        <c:v>43.7715</c:v>
                      </c:pt>
                      <c:pt idx="9585">
                        <c:v>43.7852</c:v>
                      </c:pt>
                      <c:pt idx="9586">
                        <c:v>43.7852</c:v>
                      </c:pt>
                      <c:pt idx="9587">
                        <c:v>43.7852</c:v>
                      </c:pt>
                      <c:pt idx="9588">
                        <c:v>43.7989</c:v>
                      </c:pt>
                      <c:pt idx="9589">
                        <c:v>43.7989</c:v>
                      </c:pt>
                      <c:pt idx="9590">
                        <c:v>43.7989</c:v>
                      </c:pt>
                      <c:pt idx="9591">
                        <c:v>43.8126</c:v>
                      </c:pt>
                      <c:pt idx="9592">
                        <c:v>43.8126</c:v>
                      </c:pt>
                      <c:pt idx="9593">
                        <c:v>43.8126</c:v>
                      </c:pt>
                      <c:pt idx="9594">
                        <c:v>43.8263</c:v>
                      </c:pt>
                      <c:pt idx="9595">
                        <c:v>43.8263</c:v>
                      </c:pt>
                      <c:pt idx="9596">
                        <c:v>43.8263</c:v>
                      </c:pt>
                      <c:pt idx="9597">
                        <c:v>43.84</c:v>
                      </c:pt>
                      <c:pt idx="9598">
                        <c:v>43.84</c:v>
                      </c:pt>
                      <c:pt idx="9599">
                        <c:v>43.84</c:v>
                      </c:pt>
                      <c:pt idx="9600">
                        <c:v>43.8537</c:v>
                      </c:pt>
                      <c:pt idx="9601">
                        <c:v>43.8537</c:v>
                      </c:pt>
                      <c:pt idx="9602">
                        <c:v>43.8537</c:v>
                      </c:pt>
                      <c:pt idx="9603">
                        <c:v>43.8674</c:v>
                      </c:pt>
                      <c:pt idx="9604">
                        <c:v>43.8674</c:v>
                      </c:pt>
                      <c:pt idx="9605">
                        <c:v>43.8674</c:v>
                      </c:pt>
                      <c:pt idx="9606">
                        <c:v>43.8811</c:v>
                      </c:pt>
                      <c:pt idx="9607">
                        <c:v>43.8811</c:v>
                      </c:pt>
                      <c:pt idx="9608">
                        <c:v>43.8811</c:v>
                      </c:pt>
                      <c:pt idx="9609">
                        <c:v>43.8948</c:v>
                      </c:pt>
                      <c:pt idx="9610">
                        <c:v>43.8948</c:v>
                      </c:pt>
                      <c:pt idx="9611">
                        <c:v>43.8948</c:v>
                      </c:pt>
                      <c:pt idx="9612">
                        <c:v>43.9085</c:v>
                      </c:pt>
                      <c:pt idx="9613">
                        <c:v>43.9085</c:v>
                      </c:pt>
                      <c:pt idx="9614">
                        <c:v>43.9085</c:v>
                      </c:pt>
                      <c:pt idx="9615">
                        <c:v>43.9222</c:v>
                      </c:pt>
                      <c:pt idx="9616">
                        <c:v>43.9222</c:v>
                      </c:pt>
                      <c:pt idx="9617">
                        <c:v>43.9222</c:v>
                      </c:pt>
                      <c:pt idx="9618">
                        <c:v>43.9359</c:v>
                      </c:pt>
                      <c:pt idx="9619">
                        <c:v>43.9359</c:v>
                      </c:pt>
                      <c:pt idx="9620">
                        <c:v>43.9359</c:v>
                      </c:pt>
                      <c:pt idx="9621">
                        <c:v>43.9496</c:v>
                      </c:pt>
                      <c:pt idx="9622">
                        <c:v>43.9496</c:v>
                      </c:pt>
                      <c:pt idx="9623">
                        <c:v>43.9496</c:v>
                      </c:pt>
                      <c:pt idx="9624">
                        <c:v>43.9633</c:v>
                      </c:pt>
                      <c:pt idx="9625">
                        <c:v>43.9633</c:v>
                      </c:pt>
                      <c:pt idx="9626">
                        <c:v>43.9633</c:v>
                      </c:pt>
                      <c:pt idx="9627">
                        <c:v>43.977</c:v>
                      </c:pt>
                      <c:pt idx="9628">
                        <c:v>43.977</c:v>
                      </c:pt>
                      <c:pt idx="9629">
                        <c:v>43.977</c:v>
                      </c:pt>
                      <c:pt idx="9630">
                        <c:v>43.9907</c:v>
                      </c:pt>
                      <c:pt idx="9631">
                        <c:v>43.9907</c:v>
                      </c:pt>
                      <c:pt idx="9632">
                        <c:v>43.9907</c:v>
                      </c:pt>
                      <c:pt idx="9633">
                        <c:v>44.0044</c:v>
                      </c:pt>
                      <c:pt idx="9634">
                        <c:v>44.0044</c:v>
                      </c:pt>
                      <c:pt idx="9635">
                        <c:v>44.0044</c:v>
                      </c:pt>
                      <c:pt idx="9636">
                        <c:v>44.0181</c:v>
                      </c:pt>
                      <c:pt idx="9637">
                        <c:v>44.0181</c:v>
                      </c:pt>
                      <c:pt idx="9638">
                        <c:v>44.0181</c:v>
                      </c:pt>
                      <c:pt idx="9639">
                        <c:v>44.0318</c:v>
                      </c:pt>
                      <c:pt idx="9640">
                        <c:v>44.0318</c:v>
                      </c:pt>
                      <c:pt idx="9641">
                        <c:v>44.0318</c:v>
                      </c:pt>
                      <c:pt idx="9642">
                        <c:v>44.0455</c:v>
                      </c:pt>
                      <c:pt idx="9643">
                        <c:v>44.0455</c:v>
                      </c:pt>
                      <c:pt idx="9644">
                        <c:v>44.0455</c:v>
                      </c:pt>
                      <c:pt idx="9645">
                        <c:v>44.0592</c:v>
                      </c:pt>
                      <c:pt idx="9646">
                        <c:v>44.0592</c:v>
                      </c:pt>
                      <c:pt idx="9647">
                        <c:v>44.0592</c:v>
                      </c:pt>
                      <c:pt idx="9648">
                        <c:v>44.0729</c:v>
                      </c:pt>
                      <c:pt idx="9649">
                        <c:v>44.0729</c:v>
                      </c:pt>
                      <c:pt idx="9650">
                        <c:v>44.0729</c:v>
                      </c:pt>
                      <c:pt idx="9651">
                        <c:v>44.0866</c:v>
                      </c:pt>
                      <c:pt idx="9652">
                        <c:v>44.0866</c:v>
                      </c:pt>
                      <c:pt idx="9653">
                        <c:v>44.0866</c:v>
                      </c:pt>
                      <c:pt idx="9654">
                        <c:v>44.1003</c:v>
                      </c:pt>
                      <c:pt idx="9655">
                        <c:v>44.1003</c:v>
                      </c:pt>
                      <c:pt idx="9656">
                        <c:v>44.1003</c:v>
                      </c:pt>
                      <c:pt idx="9657">
                        <c:v>44.114</c:v>
                      </c:pt>
                      <c:pt idx="9658">
                        <c:v>44.114</c:v>
                      </c:pt>
                      <c:pt idx="9659">
                        <c:v>44.114</c:v>
                      </c:pt>
                      <c:pt idx="9660">
                        <c:v>44.1277</c:v>
                      </c:pt>
                      <c:pt idx="9661">
                        <c:v>44.1277</c:v>
                      </c:pt>
                      <c:pt idx="9662">
                        <c:v>44.1277</c:v>
                      </c:pt>
                      <c:pt idx="9663">
                        <c:v>44.1414</c:v>
                      </c:pt>
                      <c:pt idx="9664">
                        <c:v>44.1414</c:v>
                      </c:pt>
                      <c:pt idx="9665">
                        <c:v>44.1414</c:v>
                      </c:pt>
                      <c:pt idx="9666">
                        <c:v>44.1551</c:v>
                      </c:pt>
                      <c:pt idx="9667">
                        <c:v>44.1551</c:v>
                      </c:pt>
                      <c:pt idx="9668">
                        <c:v>44.1551</c:v>
                      </c:pt>
                      <c:pt idx="9669">
                        <c:v>44.1688</c:v>
                      </c:pt>
                      <c:pt idx="9670">
                        <c:v>44.1688</c:v>
                      </c:pt>
                      <c:pt idx="9671">
                        <c:v>44.1688</c:v>
                      </c:pt>
                      <c:pt idx="9672">
                        <c:v>44.1825</c:v>
                      </c:pt>
                      <c:pt idx="9673">
                        <c:v>44.1825</c:v>
                      </c:pt>
                      <c:pt idx="9674">
                        <c:v>44.1825</c:v>
                      </c:pt>
                      <c:pt idx="9675">
                        <c:v>44.1962</c:v>
                      </c:pt>
                      <c:pt idx="9676">
                        <c:v>44.1962</c:v>
                      </c:pt>
                      <c:pt idx="9677">
                        <c:v>44.1962</c:v>
                      </c:pt>
                      <c:pt idx="9678">
                        <c:v>44.2099</c:v>
                      </c:pt>
                      <c:pt idx="9679">
                        <c:v>44.2099</c:v>
                      </c:pt>
                      <c:pt idx="9680">
                        <c:v>44.2099</c:v>
                      </c:pt>
                      <c:pt idx="9681">
                        <c:v>44.2236</c:v>
                      </c:pt>
                      <c:pt idx="9682">
                        <c:v>44.2236</c:v>
                      </c:pt>
                      <c:pt idx="9683">
                        <c:v>44.2236</c:v>
                      </c:pt>
                      <c:pt idx="9684">
                        <c:v>44.2373</c:v>
                      </c:pt>
                      <c:pt idx="9685">
                        <c:v>44.2373</c:v>
                      </c:pt>
                      <c:pt idx="9686">
                        <c:v>44.2373</c:v>
                      </c:pt>
                      <c:pt idx="9687">
                        <c:v>44.251</c:v>
                      </c:pt>
                      <c:pt idx="9688">
                        <c:v>44.251</c:v>
                      </c:pt>
                      <c:pt idx="9689">
                        <c:v>44.251</c:v>
                      </c:pt>
                      <c:pt idx="9690">
                        <c:v>44.2647</c:v>
                      </c:pt>
                      <c:pt idx="9691">
                        <c:v>44.2647</c:v>
                      </c:pt>
                      <c:pt idx="9692">
                        <c:v>44.2647</c:v>
                      </c:pt>
                      <c:pt idx="9693">
                        <c:v>44.2784</c:v>
                      </c:pt>
                      <c:pt idx="9694">
                        <c:v>44.2784</c:v>
                      </c:pt>
                      <c:pt idx="9695">
                        <c:v>44.2784</c:v>
                      </c:pt>
                      <c:pt idx="9696">
                        <c:v>44.2921</c:v>
                      </c:pt>
                      <c:pt idx="9697">
                        <c:v>44.2921</c:v>
                      </c:pt>
                      <c:pt idx="9698">
                        <c:v>44.2921</c:v>
                      </c:pt>
                      <c:pt idx="9699">
                        <c:v>44.3058</c:v>
                      </c:pt>
                      <c:pt idx="9700">
                        <c:v>44.3058</c:v>
                      </c:pt>
                      <c:pt idx="9701">
                        <c:v>44.3058</c:v>
                      </c:pt>
                      <c:pt idx="9702">
                        <c:v>44.3195</c:v>
                      </c:pt>
                      <c:pt idx="9703">
                        <c:v>44.3195</c:v>
                      </c:pt>
                      <c:pt idx="9704">
                        <c:v>44.3195</c:v>
                      </c:pt>
                      <c:pt idx="9705">
                        <c:v>44.3332</c:v>
                      </c:pt>
                      <c:pt idx="9706">
                        <c:v>44.3332</c:v>
                      </c:pt>
                      <c:pt idx="9707">
                        <c:v>44.3332</c:v>
                      </c:pt>
                      <c:pt idx="9708">
                        <c:v>44.3469</c:v>
                      </c:pt>
                      <c:pt idx="9709">
                        <c:v>44.3469</c:v>
                      </c:pt>
                      <c:pt idx="9710">
                        <c:v>44.3469</c:v>
                      </c:pt>
                      <c:pt idx="9711">
                        <c:v>44.3606</c:v>
                      </c:pt>
                      <c:pt idx="9712">
                        <c:v>44.3606</c:v>
                      </c:pt>
                      <c:pt idx="9713">
                        <c:v>44.3606</c:v>
                      </c:pt>
                      <c:pt idx="9714">
                        <c:v>44.3743</c:v>
                      </c:pt>
                      <c:pt idx="9715">
                        <c:v>44.3743</c:v>
                      </c:pt>
                      <c:pt idx="9716">
                        <c:v>44.3743</c:v>
                      </c:pt>
                      <c:pt idx="9717">
                        <c:v>44.388</c:v>
                      </c:pt>
                      <c:pt idx="9718">
                        <c:v>44.388</c:v>
                      </c:pt>
                      <c:pt idx="9719">
                        <c:v>44.388</c:v>
                      </c:pt>
                      <c:pt idx="9720">
                        <c:v>44.4017</c:v>
                      </c:pt>
                      <c:pt idx="9721">
                        <c:v>44.4017</c:v>
                      </c:pt>
                      <c:pt idx="9722">
                        <c:v>44.4017</c:v>
                      </c:pt>
                      <c:pt idx="9723">
                        <c:v>44.4154</c:v>
                      </c:pt>
                      <c:pt idx="9724">
                        <c:v>44.4154</c:v>
                      </c:pt>
                      <c:pt idx="9725">
                        <c:v>44.4154</c:v>
                      </c:pt>
                      <c:pt idx="9726">
                        <c:v>44.4291</c:v>
                      </c:pt>
                      <c:pt idx="9727">
                        <c:v>44.4291</c:v>
                      </c:pt>
                      <c:pt idx="9728">
                        <c:v>44.4291</c:v>
                      </c:pt>
                      <c:pt idx="9729">
                        <c:v>44.4428</c:v>
                      </c:pt>
                      <c:pt idx="9730">
                        <c:v>44.4428</c:v>
                      </c:pt>
                      <c:pt idx="9731">
                        <c:v>44.4428</c:v>
                      </c:pt>
                      <c:pt idx="9732">
                        <c:v>44.4565</c:v>
                      </c:pt>
                      <c:pt idx="9733">
                        <c:v>44.4565</c:v>
                      </c:pt>
                      <c:pt idx="9734">
                        <c:v>44.4565</c:v>
                      </c:pt>
                      <c:pt idx="9735">
                        <c:v>44.4702</c:v>
                      </c:pt>
                      <c:pt idx="9736">
                        <c:v>44.4702</c:v>
                      </c:pt>
                      <c:pt idx="9737">
                        <c:v>44.4702</c:v>
                      </c:pt>
                      <c:pt idx="9738">
                        <c:v>44.4839</c:v>
                      </c:pt>
                      <c:pt idx="9739">
                        <c:v>44.4839</c:v>
                      </c:pt>
                      <c:pt idx="9740">
                        <c:v>44.4839</c:v>
                      </c:pt>
                      <c:pt idx="9741">
                        <c:v>44.4976</c:v>
                      </c:pt>
                      <c:pt idx="9742">
                        <c:v>44.4976</c:v>
                      </c:pt>
                      <c:pt idx="9743">
                        <c:v>44.4976</c:v>
                      </c:pt>
                      <c:pt idx="9744">
                        <c:v>44.5113</c:v>
                      </c:pt>
                      <c:pt idx="9745">
                        <c:v>44.5113</c:v>
                      </c:pt>
                      <c:pt idx="9746">
                        <c:v>44.5113</c:v>
                      </c:pt>
                      <c:pt idx="9747">
                        <c:v>44.525</c:v>
                      </c:pt>
                      <c:pt idx="9748">
                        <c:v>44.525</c:v>
                      </c:pt>
                      <c:pt idx="9749">
                        <c:v>44.525</c:v>
                      </c:pt>
                      <c:pt idx="9750">
                        <c:v>44.5387</c:v>
                      </c:pt>
                      <c:pt idx="9751">
                        <c:v>44.5387</c:v>
                      </c:pt>
                      <c:pt idx="9752">
                        <c:v>44.5387</c:v>
                      </c:pt>
                      <c:pt idx="9753">
                        <c:v>44.5524</c:v>
                      </c:pt>
                      <c:pt idx="9754">
                        <c:v>44.5524</c:v>
                      </c:pt>
                      <c:pt idx="9755">
                        <c:v>44.5524</c:v>
                      </c:pt>
                      <c:pt idx="9756">
                        <c:v>44.5661</c:v>
                      </c:pt>
                      <c:pt idx="9757">
                        <c:v>44.5661</c:v>
                      </c:pt>
                      <c:pt idx="9758">
                        <c:v>44.5661</c:v>
                      </c:pt>
                      <c:pt idx="9759">
                        <c:v>44.5798</c:v>
                      </c:pt>
                      <c:pt idx="9760">
                        <c:v>44.5798</c:v>
                      </c:pt>
                      <c:pt idx="9761">
                        <c:v>44.5798</c:v>
                      </c:pt>
                      <c:pt idx="9762">
                        <c:v>44.5935</c:v>
                      </c:pt>
                      <c:pt idx="9763">
                        <c:v>44.5935</c:v>
                      </c:pt>
                      <c:pt idx="9764">
                        <c:v>44.5935</c:v>
                      </c:pt>
                      <c:pt idx="9765">
                        <c:v>44.6072</c:v>
                      </c:pt>
                      <c:pt idx="9766">
                        <c:v>44.6072</c:v>
                      </c:pt>
                      <c:pt idx="9767">
                        <c:v>44.6072</c:v>
                      </c:pt>
                      <c:pt idx="9768">
                        <c:v>44.6209</c:v>
                      </c:pt>
                      <c:pt idx="9769">
                        <c:v>44.6209</c:v>
                      </c:pt>
                      <c:pt idx="9770">
                        <c:v>44.6209</c:v>
                      </c:pt>
                      <c:pt idx="9771">
                        <c:v>44.6346</c:v>
                      </c:pt>
                      <c:pt idx="9772">
                        <c:v>44.6346</c:v>
                      </c:pt>
                      <c:pt idx="9773">
                        <c:v>44.6346</c:v>
                      </c:pt>
                      <c:pt idx="9774">
                        <c:v>44.6483</c:v>
                      </c:pt>
                      <c:pt idx="9775">
                        <c:v>44.6483</c:v>
                      </c:pt>
                      <c:pt idx="9776">
                        <c:v>44.6483</c:v>
                      </c:pt>
                      <c:pt idx="9777">
                        <c:v>44.662</c:v>
                      </c:pt>
                      <c:pt idx="9778">
                        <c:v>44.662</c:v>
                      </c:pt>
                      <c:pt idx="9779">
                        <c:v>44.662</c:v>
                      </c:pt>
                      <c:pt idx="9780">
                        <c:v>44.6757</c:v>
                      </c:pt>
                      <c:pt idx="9781">
                        <c:v>44.6757</c:v>
                      </c:pt>
                      <c:pt idx="9782">
                        <c:v>44.6757</c:v>
                      </c:pt>
                      <c:pt idx="9783">
                        <c:v>44.6894</c:v>
                      </c:pt>
                      <c:pt idx="9784">
                        <c:v>44.6894</c:v>
                      </c:pt>
                      <c:pt idx="9785">
                        <c:v>44.6894</c:v>
                      </c:pt>
                      <c:pt idx="9786">
                        <c:v>44.7031</c:v>
                      </c:pt>
                      <c:pt idx="9787">
                        <c:v>44.7031</c:v>
                      </c:pt>
                      <c:pt idx="9788">
                        <c:v>44.7031</c:v>
                      </c:pt>
                      <c:pt idx="9789">
                        <c:v>44.7168</c:v>
                      </c:pt>
                      <c:pt idx="9790">
                        <c:v>44.7168</c:v>
                      </c:pt>
                      <c:pt idx="9791">
                        <c:v>44.7168</c:v>
                      </c:pt>
                      <c:pt idx="9792">
                        <c:v>44.7305</c:v>
                      </c:pt>
                      <c:pt idx="9793">
                        <c:v>44.7305</c:v>
                      </c:pt>
                      <c:pt idx="9794">
                        <c:v>44.7305</c:v>
                      </c:pt>
                      <c:pt idx="9795">
                        <c:v>44.7442</c:v>
                      </c:pt>
                      <c:pt idx="9796">
                        <c:v>44.7442</c:v>
                      </c:pt>
                      <c:pt idx="9797">
                        <c:v>44.7442</c:v>
                      </c:pt>
                      <c:pt idx="9798">
                        <c:v>44.7579</c:v>
                      </c:pt>
                      <c:pt idx="9799">
                        <c:v>44.7579</c:v>
                      </c:pt>
                      <c:pt idx="9800">
                        <c:v>44.7579</c:v>
                      </c:pt>
                      <c:pt idx="9801">
                        <c:v>44.7716</c:v>
                      </c:pt>
                      <c:pt idx="9802">
                        <c:v>44.7716</c:v>
                      </c:pt>
                      <c:pt idx="9803">
                        <c:v>44.7716</c:v>
                      </c:pt>
                      <c:pt idx="9804">
                        <c:v>44.7853</c:v>
                      </c:pt>
                      <c:pt idx="9805">
                        <c:v>44.7853</c:v>
                      </c:pt>
                      <c:pt idx="9806">
                        <c:v>44.7853</c:v>
                      </c:pt>
                      <c:pt idx="9807">
                        <c:v>44.799</c:v>
                      </c:pt>
                      <c:pt idx="9808">
                        <c:v>44.799</c:v>
                      </c:pt>
                      <c:pt idx="9809">
                        <c:v>44.799</c:v>
                      </c:pt>
                      <c:pt idx="9810">
                        <c:v>44.8127</c:v>
                      </c:pt>
                      <c:pt idx="9811">
                        <c:v>44.8127</c:v>
                      </c:pt>
                      <c:pt idx="9812">
                        <c:v>44.8127</c:v>
                      </c:pt>
                      <c:pt idx="9813">
                        <c:v>44.8264</c:v>
                      </c:pt>
                      <c:pt idx="9814">
                        <c:v>44.8264</c:v>
                      </c:pt>
                      <c:pt idx="9815">
                        <c:v>44.8264</c:v>
                      </c:pt>
                      <c:pt idx="9816">
                        <c:v>44.8401</c:v>
                      </c:pt>
                      <c:pt idx="9817">
                        <c:v>44.8401</c:v>
                      </c:pt>
                      <c:pt idx="9818">
                        <c:v>44.8401</c:v>
                      </c:pt>
                      <c:pt idx="9819">
                        <c:v>44.8538</c:v>
                      </c:pt>
                      <c:pt idx="9820">
                        <c:v>44.8538</c:v>
                      </c:pt>
                      <c:pt idx="9821">
                        <c:v>44.8538</c:v>
                      </c:pt>
                      <c:pt idx="9822">
                        <c:v>44.8675</c:v>
                      </c:pt>
                      <c:pt idx="9823">
                        <c:v>44.8675</c:v>
                      </c:pt>
                      <c:pt idx="9824">
                        <c:v>44.8675</c:v>
                      </c:pt>
                      <c:pt idx="9825">
                        <c:v>44.8812</c:v>
                      </c:pt>
                      <c:pt idx="9826">
                        <c:v>44.8812</c:v>
                      </c:pt>
                      <c:pt idx="9827">
                        <c:v>44.8812</c:v>
                      </c:pt>
                      <c:pt idx="9828">
                        <c:v>44.8949</c:v>
                      </c:pt>
                      <c:pt idx="9829">
                        <c:v>44.8949</c:v>
                      </c:pt>
                      <c:pt idx="9830">
                        <c:v>44.8949</c:v>
                      </c:pt>
                      <c:pt idx="9831">
                        <c:v>44.9086</c:v>
                      </c:pt>
                      <c:pt idx="9832">
                        <c:v>44.9086</c:v>
                      </c:pt>
                      <c:pt idx="9833">
                        <c:v>44.9086</c:v>
                      </c:pt>
                      <c:pt idx="9834">
                        <c:v>44.9223</c:v>
                      </c:pt>
                      <c:pt idx="9835">
                        <c:v>44.9223</c:v>
                      </c:pt>
                      <c:pt idx="9836">
                        <c:v>44.9223</c:v>
                      </c:pt>
                      <c:pt idx="9837">
                        <c:v>44.936</c:v>
                      </c:pt>
                      <c:pt idx="9838">
                        <c:v>44.936</c:v>
                      </c:pt>
                      <c:pt idx="9839">
                        <c:v>44.936</c:v>
                      </c:pt>
                      <c:pt idx="9840">
                        <c:v>44.9497</c:v>
                      </c:pt>
                      <c:pt idx="9841">
                        <c:v>44.9497</c:v>
                      </c:pt>
                      <c:pt idx="9842">
                        <c:v>44.9497</c:v>
                      </c:pt>
                      <c:pt idx="9843">
                        <c:v>44.9634</c:v>
                      </c:pt>
                      <c:pt idx="9844">
                        <c:v>44.9634</c:v>
                      </c:pt>
                      <c:pt idx="9845">
                        <c:v>44.9634</c:v>
                      </c:pt>
                      <c:pt idx="9846">
                        <c:v>44.9771</c:v>
                      </c:pt>
                      <c:pt idx="9847">
                        <c:v>44.9771</c:v>
                      </c:pt>
                      <c:pt idx="9848">
                        <c:v>44.9771</c:v>
                      </c:pt>
                      <c:pt idx="9849">
                        <c:v>44.9908</c:v>
                      </c:pt>
                      <c:pt idx="9850">
                        <c:v>44.9908</c:v>
                      </c:pt>
                      <c:pt idx="9851">
                        <c:v>44.9908</c:v>
                      </c:pt>
                      <c:pt idx="9852">
                        <c:v>45.0045</c:v>
                      </c:pt>
                      <c:pt idx="9853">
                        <c:v>45.0045</c:v>
                      </c:pt>
                      <c:pt idx="9854">
                        <c:v>45.0045</c:v>
                      </c:pt>
                      <c:pt idx="9855">
                        <c:v>45.0182</c:v>
                      </c:pt>
                      <c:pt idx="9856">
                        <c:v>45.0182</c:v>
                      </c:pt>
                      <c:pt idx="9857">
                        <c:v>45.0182</c:v>
                      </c:pt>
                      <c:pt idx="9858">
                        <c:v>45.0319</c:v>
                      </c:pt>
                      <c:pt idx="9859">
                        <c:v>45.0319</c:v>
                      </c:pt>
                      <c:pt idx="9860">
                        <c:v>45.0319</c:v>
                      </c:pt>
                      <c:pt idx="9861">
                        <c:v>45.0456</c:v>
                      </c:pt>
                      <c:pt idx="9862">
                        <c:v>45.0456</c:v>
                      </c:pt>
                      <c:pt idx="9863">
                        <c:v>45.0456</c:v>
                      </c:pt>
                      <c:pt idx="9864">
                        <c:v>45.0593</c:v>
                      </c:pt>
                      <c:pt idx="9865">
                        <c:v>45.0593</c:v>
                      </c:pt>
                      <c:pt idx="9866">
                        <c:v>45.0593</c:v>
                      </c:pt>
                      <c:pt idx="9867">
                        <c:v>45.073</c:v>
                      </c:pt>
                      <c:pt idx="9868">
                        <c:v>45.073</c:v>
                      </c:pt>
                      <c:pt idx="9869">
                        <c:v>45.073</c:v>
                      </c:pt>
                      <c:pt idx="9870">
                        <c:v>45.0867</c:v>
                      </c:pt>
                      <c:pt idx="9871">
                        <c:v>45.0867</c:v>
                      </c:pt>
                      <c:pt idx="9872">
                        <c:v>45.0867</c:v>
                      </c:pt>
                      <c:pt idx="9873">
                        <c:v>45.1004</c:v>
                      </c:pt>
                      <c:pt idx="9874">
                        <c:v>45.1004</c:v>
                      </c:pt>
                      <c:pt idx="9875">
                        <c:v>45.1004</c:v>
                      </c:pt>
                      <c:pt idx="9876">
                        <c:v>45.1141</c:v>
                      </c:pt>
                      <c:pt idx="9877">
                        <c:v>45.1141</c:v>
                      </c:pt>
                      <c:pt idx="9878">
                        <c:v>45.1141</c:v>
                      </c:pt>
                      <c:pt idx="9879">
                        <c:v>45.1278</c:v>
                      </c:pt>
                      <c:pt idx="9880">
                        <c:v>45.1278</c:v>
                      </c:pt>
                      <c:pt idx="9881">
                        <c:v>45.1278</c:v>
                      </c:pt>
                      <c:pt idx="9882">
                        <c:v>45.1415</c:v>
                      </c:pt>
                      <c:pt idx="9883">
                        <c:v>45.1415</c:v>
                      </c:pt>
                      <c:pt idx="9884">
                        <c:v>45.1415</c:v>
                      </c:pt>
                      <c:pt idx="9885">
                        <c:v>45.1552</c:v>
                      </c:pt>
                      <c:pt idx="9886">
                        <c:v>45.1552</c:v>
                      </c:pt>
                      <c:pt idx="9887">
                        <c:v>45.1552</c:v>
                      </c:pt>
                      <c:pt idx="9888">
                        <c:v>45.1689</c:v>
                      </c:pt>
                      <c:pt idx="9889">
                        <c:v>45.1689</c:v>
                      </c:pt>
                      <c:pt idx="9890">
                        <c:v>45.1689</c:v>
                      </c:pt>
                      <c:pt idx="9891">
                        <c:v>45.1826</c:v>
                      </c:pt>
                      <c:pt idx="9892">
                        <c:v>45.1826</c:v>
                      </c:pt>
                      <c:pt idx="9893">
                        <c:v>45.1826</c:v>
                      </c:pt>
                      <c:pt idx="9894">
                        <c:v>45.1963</c:v>
                      </c:pt>
                      <c:pt idx="9895">
                        <c:v>45.1963</c:v>
                      </c:pt>
                      <c:pt idx="9896">
                        <c:v>45.1963</c:v>
                      </c:pt>
                      <c:pt idx="9897">
                        <c:v>45.21</c:v>
                      </c:pt>
                      <c:pt idx="9898">
                        <c:v>45.21</c:v>
                      </c:pt>
                      <c:pt idx="9899">
                        <c:v>45.21</c:v>
                      </c:pt>
                      <c:pt idx="9900">
                        <c:v>45.2237</c:v>
                      </c:pt>
                      <c:pt idx="9901">
                        <c:v>45.2237</c:v>
                      </c:pt>
                      <c:pt idx="9902">
                        <c:v>45.2237</c:v>
                      </c:pt>
                      <c:pt idx="9903">
                        <c:v>45.2374</c:v>
                      </c:pt>
                      <c:pt idx="9904">
                        <c:v>45.2374</c:v>
                      </c:pt>
                      <c:pt idx="9905">
                        <c:v>45.2374</c:v>
                      </c:pt>
                      <c:pt idx="9906">
                        <c:v>45.2511</c:v>
                      </c:pt>
                      <c:pt idx="9907">
                        <c:v>45.2511</c:v>
                      </c:pt>
                      <c:pt idx="9908">
                        <c:v>45.2511</c:v>
                      </c:pt>
                      <c:pt idx="9909">
                        <c:v>45.2648</c:v>
                      </c:pt>
                      <c:pt idx="9910">
                        <c:v>45.2648</c:v>
                      </c:pt>
                      <c:pt idx="9911">
                        <c:v>45.2648</c:v>
                      </c:pt>
                      <c:pt idx="9912">
                        <c:v>45.2785</c:v>
                      </c:pt>
                      <c:pt idx="9913">
                        <c:v>45.2785</c:v>
                      </c:pt>
                      <c:pt idx="9914">
                        <c:v>45.2785</c:v>
                      </c:pt>
                      <c:pt idx="9915">
                        <c:v>45.2922</c:v>
                      </c:pt>
                      <c:pt idx="9916">
                        <c:v>45.2922</c:v>
                      </c:pt>
                      <c:pt idx="9917">
                        <c:v>45.2922</c:v>
                      </c:pt>
                      <c:pt idx="9918">
                        <c:v>45.3059</c:v>
                      </c:pt>
                      <c:pt idx="9919">
                        <c:v>45.3059</c:v>
                      </c:pt>
                      <c:pt idx="9920">
                        <c:v>45.3059</c:v>
                      </c:pt>
                      <c:pt idx="9921">
                        <c:v>45.3196</c:v>
                      </c:pt>
                      <c:pt idx="9922">
                        <c:v>45.3196</c:v>
                      </c:pt>
                      <c:pt idx="9923">
                        <c:v>45.3196</c:v>
                      </c:pt>
                      <c:pt idx="9924">
                        <c:v>45.3333</c:v>
                      </c:pt>
                      <c:pt idx="9925">
                        <c:v>45.3333</c:v>
                      </c:pt>
                      <c:pt idx="9926">
                        <c:v>45.3333</c:v>
                      </c:pt>
                      <c:pt idx="9927">
                        <c:v>45.347</c:v>
                      </c:pt>
                      <c:pt idx="9928">
                        <c:v>45.347</c:v>
                      </c:pt>
                      <c:pt idx="9929">
                        <c:v>45.347</c:v>
                      </c:pt>
                      <c:pt idx="9930">
                        <c:v>45.3607</c:v>
                      </c:pt>
                      <c:pt idx="9931">
                        <c:v>45.3607</c:v>
                      </c:pt>
                      <c:pt idx="9932">
                        <c:v>45.3607</c:v>
                      </c:pt>
                      <c:pt idx="9933">
                        <c:v>45.3744</c:v>
                      </c:pt>
                      <c:pt idx="9934">
                        <c:v>45.3744</c:v>
                      </c:pt>
                      <c:pt idx="9935">
                        <c:v>45.3744</c:v>
                      </c:pt>
                      <c:pt idx="9936">
                        <c:v>45.3881</c:v>
                      </c:pt>
                      <c:pt idx="9937">
                        <c:v>45.3881</c:v>
                      </c:pt>
                      <c:pt idx="9938">
                        <c:v>45.3881</c:v>
                      </c:pt>
                      <c:pt idx="9939">
                        <c:v>45.4018</c:v>
                      </c:pt>
                      <c:pt idx="9940">
                        <c:v>45.4018</c:v>
                      </c:pt>
                      <c:pt idx="9941">
                        <c:v>45.4018</c:v>
                      </c:pt>
                      <c:pt idx="9942">
                        <c:v>45.4155</c:v>
                      </c:pt>
                      <c:pt idx="9943">
                        <c:v>45.4155</c:v>
                      </c:pt>
                      <c:pt idx="9944">
                        <c:v>45.4155</c:v>
                      </c:pt>
                      <c:pt idx="9945">
                        <c:v>45.4292</c:v>
                      </c:pt>
                      <c:pt idx="9946">
                        <c:v>45.4292</c:v>
                      </c:pt>
                      <c:pt idx="9947">
                        <c:v>45.4292</c:v>
                      </c:pt>
                      <c:pt idx="9948">
                        <c:v>45.4429</c:v>
                      </c:pt>
                      <c:pt idx="9949">
                        <c:v>45.4429</c:v>
                      </c:pt>
                      <c:pt idx="9950">
                        <c:v>45.4429</c:v>
                      </c:pt>
                      <c:pt idx="9951">
                        <c:v>45.4566</c:v>
                      </c:pt>
                      <c:pt idx="9952">
                        <c:v>45.4566</c:v>
                      </c:pt>
                      <c:pt idx="9953">
                        <c:v>45.4566</c:v>
                      </c:pt>
                      <c:pt idx="9954">
                        <c:v>45.4703</c:v>
                      </c:pt>
                      <c:pt idx="9955">
                        <c:v>45.4703</c:v>
                      </c:pt>
                      <c:pt idx="9956">
                        <c:v>45.4703</c:v>
                      </c:pt>
                      <c:pt idx="9957">
                        <c:v>45.484</c:v>
                      </c:pt>
                      <c:pt idx="9958">
                        <c:v>45.484</c:v>
                      </c:pt>
                      <c:pt idx="9959">
                        <c:v>45.484</c:v>
                      </c:pt>
                      <c:pt idx="9960">
                        <c:v>45.4977</c:v>
                      </c:pt>
                      <c:pt idx="9961">
                        <c:v>45.4977</c:v>
                      </c:pt>
                      <c:pt idx="9962">
                        <c:v>45.4977</c:v>
                      </c:pt>
                      <c:pt idx="9963">
                        <c:v>45.5114</c:v>
                      </c:pt>
                      <c:pt idx="9964">
                        <c:v>45.5114</c:v>
                      </c:pt>
                      <c:pt idx="9965">
                        <c:v>45.5114</c:v>
                      </c:pt>
                      <c:pt idx="9966">
                        <c:v>45.5251</c:v>
                      </c:pt>
                      <c:pt idx="9967">
                        <c:v>45.5251</c:v>
                      </c:pt>
                      <c:pt idx="9968">
                        <c:v>45.5251</c:v>
                      </c:pt>
                      <c:pt idx="9969">
                        <c:v>45.5388</c:v>
                      </c:pt>
                      <c:pt idx="9970">
                        <c:v>45.5388</c:v>
                      </c:pt>
                      <c:pt idx="9971">
                        <c:v>45.5388</c:v>
                      </c:pt>
                      <c:pt idx="9972">
                        <c:v>45.5525</c:v>
                      </c:pt>
                      <c:pt idx="9973">
                        <c:v>45.5525</c:v>
                      </c:pt>
                      <c:pt idx="9974">
                        <c:v>45.5525</c:v>
                      </c:pt>
                      <c:pt idx="9975">
                        <c:v>45.5662</c:v>
                      </c:pt>
                      <c:pt idx="9976">
                        <c:v>45.5662</c:v>
                      </c:pt>
                      <c:pt idx="9977">
                        <c:v>45.5662</c:v>
                      </c:pt>
                      <c:pt idx="9978">
                        <c:v>45.5799</c:v>
                      </c:pt>
                      <c:pt idx="9979">
                        <c:v>45.5799</c:v>
                      </c:pt>
                      <c:pt idx="9980">
                        <c:v>45.5799</c:v>
                      </c:pt>
                      <c:pt idx="9981">
                        <c:v>45.5936</c:v>
                      </c:pt>
                      <c:pt idx="9982">
                        <c:v>45.5936</c:v>
                      </c:pt>
                      <c:pt idx="9983">
                        <c:v>45.5936</c:v>
                      </c:pt>
                      <c:pt idx="9984">
                        <c:v>45.6073</c:v>
                      </c:pt>
                      <c:pt idx="9985">
                        <c:v>45.6073</c:v>
                      </c:pt>
                      <c:pt idx="9986">
                        <c:v>45.6073</c:v>
                      </c:pt>
                      <c:pt idx="9987">
                        <c:v>45.621</c:v>
                      </c:pt>
                      <c:pt idx="9988">
                        <c:v>45.621</c:v>
                      </c:pt>
                      <c:pt idx="9989">
                        <c:v>45.621</c:v>
                      </c:pt>
                      <c:pt idx="9990">
                        <c:v>45.6347</c:v>
                      </c:pt>
                      <c:pt idx="9991">
                        <c:v>45.6347</c:v>
                      </c:pt>
                      <c:pt idx="9992">
                        <c:v>45.6347</c:v>
                      </c:pt>
                      <c:pt idx="9993">
                        <c:v>45.6484</c:v>
                      </c:pt>
                      <c:pt idx="9994">
                        <c:v>45.6484</c:v>
                      </c:pt>
                      <c:pt idx="9995">
                        <c:v>45.6484</c:v>
                      </c:pt>
                      <c:pt idx="9996">
                        <c:v>45.6621</c:v>
                      </c:pt>
                      <c:pt idx="9997">
                        <c:v>45.6621</c:v>
                      </c:pt>
                      <c:pt idx="9998">
                        <c:v>45.6621</c:v>
                      </c:pt>
                      <c:pt idx="9999">
                        <c:v>45.6758</c:v>
                      </c:pt>
                      <c:pt idx="10000">
                        <c:v>45.6758</c:v>
                      </c:pt>
                      <c:pt idx="10001">
                        <c:v>45.6758</c:v>
                      </c:pt>
                      <c:pt idx="10002">
                        <c:v>45.6895</c:v>
                      </c:pt>
                      <c:pt idx="10003">
                        <c:v>45.6895</c:v>
                      </c:pt>
                      <c:pt idx="10004">
                        <c:v>45.6895</c:v>
                      </c:pt>
                      <c:pt idx="10005">
                        <c:v>45.7032</c:v>
                      </c:pt>
                      <c:pt idx="10006">
                        <c:v>45.7032</c:v>
                      </c:pt>
                      <c:pt idx="10007">
                        <c:v>45.7032</c:v>
                      </c:pt>
                      <c:pt idx="10008">
                        <c:v>45.7169</c:v>
                      </c:pt>
                      <c:pt idx="10009">
                        <c:v>45.7169</c:v>
                      </c:pt>
                      <c:pt idx="10010">
                        <c:v>45.7169</c:v>
                      </c:pt>
                      <c:pt idx="10011">
                        <c:v>45.7306</c:v>
                      </c:pt>
                      <c:pt idx="10012">
                        <c:v>45.7306</c:v>
                      </c:pt>
                      <c:pt idx="10013">
                        <c:v>45.7306</c:v>
                      </c:pt>
                      <c:pt idx="10014">
                        <c:v>45.7443</c:v>
                      </c:pt>
                      <c:pt idx="10015">
                        <c:v>45.7443</c:v>
                      </c:pt>
                      <c:pt idx="10016">
                        <c:v>45.7443</c:v>
                      </c:pt>
                      <c:pt idx="10017">
                        <c:v>45.758</c:v>
                      </c:pt>
                      <c:pt idx="10018">
                        <c:v>45.758</c:v>
                      </c:pt>
                      <c:pt idx="10019">
                        <c:v>45.758</c:v>
                      </c:pt>
                      <c:pt idx="10020">
                        <c:v>45.7717</c:v>
                      </c:pt>
                      <c:pt idx="10021">
                        <c:v>45.7717</c:v>
                      </c:pt>
                      <c:pt idx="10022">
                        <c:v>45.7717</c:v>
                      </c:pt>
                      <c:pt idx="10023">
                        <c:v>45.7854</c:v>
                      </c:pt>
                      <c:pt idx="10024">
                        <c:v>45.7854</c:v>
                      </c:pt>
                      <c:pt idx="10025">
                        <c:v>45.7854</c:v>
                      </c:pt>
                      <c:pt idx="10026">
                        <c:v>45.7991</c:v>
                      </c:pt>
                      <c:pt idx="10027">
                        <c:v>45.7991</c:v>
                      </c:pt>
                      <c:pt idx="10028">
                        <c:v>45.7991</c:v>
                      </c:pt>
                      <c:pt idx="10029">
                        <c:v>45.8128</c:v>
                      </c:pt>
                      <c:pt idx="10030">
                        <c:v>45.8128</c:v>
                      </c:pt>
                      <c:pt idx="10031">
                        <c:v>45.8128</c:v>
                      </c:pt>
                      <c:pt idx="10032">
                        <c:v>45.8265</c:v>
                      </c:pt>
                      <c:pt idx="10033">
                        <c:v>45.8265</c:v>
                      </c:pt>
                      <c:pt idx="10034">
                        <c:v>45.8265</c:v>
                      </c:pt>
                      <c:pt idx="10035">
                        <c:v>45.8402</c:v>
                      </c:pt>
                      <c:pt idx="10036">
                        <c:v>45.8402</c:v>
                      </c:pt>
                      <c:pt idx="10037">
                        <c:v>45.8402</c:v>
                      </c:pt>
                      <c:pt idx="10038">
                        <c:v>45.8539</c:v>
                      </c:pt>
                      <c:pt idx="10039">
                        <c:v>45.8539</c:v>
                      </c:pt>
                      <c:pt idx="10040">
                        <c:v>45.8539</c:v>
                      </c:pt>
                      <c:pt idx="10041">
                        <c:v>45.8676</c:v>
                      </c:pt>
                      <c:pt idx="10042">
                        <c:v>45.8676</c:v>
                      </c:pt>
                      <c:pt idx="10043">
                        <c:v>45.8676</c:v>
                      </c:pt>
                      <c:pt idx="10044">
                        <c:v>45.8813</c:v>
                      </c:pt>
                      <c:pt idx="10045">
                        <c:v>45.8813</c:v>
                      </c:pt>
                      <c:pt idx="10046">
                        <c:v>45.8813</c:v>
                      </c:pt>
                      <c:pt idx="10047">
                        <c:v>45.895</c:v>
                      </c:pt>
                      <c:pt idx="10048">
                        <c:v>45.895</c:v>
                      </c:pt>
                      <c:pt idx="10049">
                        <c:v>45.895</c:v>
                      </c:pt>
                      <c:pt idx="10050">
                        <c:v>45.9087</c:v>
                      </c:pt>
                      <c:pt idx="10051">
                        <c:v>45.9087</c:v>
                      </c:pt>
                      <c:pt idx="10052">
                        <c:v>45.9087</c:v>
                      </c:pt>
                      <c:pt idx="10053">
                        <c:v>45.9224</c:v>
                      </c:pt>
                      <c:pt idx="10054">
                        <c:v>45.9224</c:v>
                      </c:pt>
                      <c:pt idx="10055">
                        <c:v>45.9224</c:v>
                      </c:pt>
                      <c:pt idx="10056">
                        <c:v>45.9361</c:v>
                      </c:pt>
                      <c:pt idx="10057">
                        <c:v>45.9361</c:v>
                      </c:pt>
                      <c:pt idx="10058">
                        <c:v>45.9361</c:v>
                      </c:pt>
                      <c:pt idx="10059">
                        <c:v>45.9498</c:v>
                      </c:pt>
                      <c:pt idx="10060">
                        <c:v>45.9498</c:v>
                      </c:pt>
                      <c:pt idx="10061">
                        <c:v>45.9498</c:v>
                      </c:pt>
                      <c:pt idx="10062">
                        <c:v>45.9635</c:v>
                      </c:pt>
                      <c:pt idx="10063">
                        <c:v>45.9635</c:v>
                      </c:pt>
                      <c:pt idx="10064">
                        <c:v>45.9635</c:v>
                      </c:pt>
                      <c:pt idx="10065">
                        <c:v>45.9772</c:v>
                      </c:pt>
                      <c:pt idx="10066">
                        <c:v>45.9772</c:v>
                      </c:pt>
                      <c:pt idx="10067">
                        <c:v>45.9772</c:v>
                      </c:pt>
                      <c:pt idx="10068">
                        <c:v>45.9909</c:v>
                      </c:pt>
                      <c:pt idx="10069">
                        <c:v>45.9909</c:v>
                      </c:pt>
                      <c:pt idx="10070">
                        <c:v>45.9909</c:v>
                      </c:pt>
                      <c:pt idx="10071">
                        <c:v>46.0046</c:v>
                      </c:pt>
                      <c:pt idx="10072">
                        <c:v>46.0046</c:v>
                      </c:pt>
                      <c:pt idx="10073">
                        <c:v>46.0046</c:v>
                      </c:pt>
                      <c:pt idx="10074">
                        <c:v>46.0183</c:v>
                      </c:pt>
                      <c:pt idx="10075">
                        <c:v>46.0183</c:v>
                      </c:pt>
                      <c:pt idx="10076">
                        <c:v>46.0183</c:v>
                      </c:pt>
                      <c:pt idx="10077">
                        <c:v>46.032</c:v>
                      </c:pt>
                      <c:pt idx="10078">
                        <c:v>46.032</c:v>
                      </c:pt>
                      <c:pt idx="10079">
                        <c:v>46.032</c:v>
                      </c:pt>
                      <c:pt idx="10080">
                        <c:v>46.0457</c:v>
                      </c:pt>
                      <c:pt idx="10081">
                        <c:v>46.0457</c:v>
                      </c:pt>
                      <c:pt idx="10082">
                        <c:v>46.0457</c:v>
                      </c:pt>
                      <c:pt idx="10083">
                        <c:v>46.0594</c:v>
                      </c:pt>
                      <c:pt idx="10084">
                        <c:v>46.0594</c:v>
                      </c:pt>
                      <c:pt idx="10085">
                        <c:v>46.0594</c:v>
                      </c:pt>
                      <c:pt idx="10086">
                        <c:v>46.0731</c:v>
                      </c:pt>
                      <c:pt idx="10087">
                        <c:v>46.0731</c:v>
                      </c:pt>
                      <c:pt idx="10088">
                        <c:v>46.0731</c:v>
                      </c:pt>
                      <c:pt idx="10089">
                        <c:v>46.0868</c:v>
                      </c:pt>
                      <c:pt idx="10090">
                        <c:v>46.0868</c:v>
                      </c:pt>
                      <c:pt idx="10091">
                        <c:v>46.0868</c:v>
                      </c:pt>
                      <c:pt idx="10092">
                        <c:v>46.1005</c:v>
                      </c:pt>
                      <c:pt idx="10093">
                        <c:v>46.1005</c:v>
                      </c:pt>
                      <c:pt idx="10094">
                        <c:v>46.1005</c:v>
                      </c:pt>
                      <c:pt idx="10095">
                        <c:v>46.1142</c:v>
                      </c:pt>
                      <c:pt idx="10096">
                        <c:v>46.1142</c:v>
                      </c:pt>
                      <c:pt idx="10097">
                        <c:v>46.1142</c:v>
                      </c:pt>
                      <c:pt idx="10098">
                        <c:v>46.1279</c:v>
                      </c:pt>
                      <c:pt idx="10099">
                        <c:v>46.1279</c:v>
                      </c:pt>
                      <c:pt idx="10100">
                        <c:v>46.1279</c:v>
                      </c:pt>
                      <c:pt idx="10101">
                        <c:v>46.1416</c:v>
                      </c:pt>
                      <c:pt idx="10102">
                        <c:v>46.1416</c:v>
                      </c:pt>
                      <c:pt idx="10103">
                        <c:v>46.1416</c:v>
                      </c:pt>
                      <c:pt idx="10104">
                        <c:v>46.1553</c:v>
                      </c:pt>
                      <c:pt idx="10105">
                        <c:v>46.1553</c:v>
                      </c:pt>
                      <c:pt idx="10106">
                        <c:v>46.1553</c:v>
                      </c:pt>
                      <c:pt idx="10107">
                        <c:v>46.169</c:v>
                      </c:pt>
                      <c:pt idx="10108">
                        <c:v>46.169</c:v>
                      </c:pt>
                      <c:pt idx="10109">
                        <c:v>46.169</c:v>
                      </c:pt>
                      <c:pt idx="10110">
                        <c:v>46.1827</c:v>
                      </c:pt>
                      <c:pt idx="10111">
                        <c:v>46.1827</c:v>
                      </c:pt>
                      <c:pt idx="10112">
                        <c:v>46.1827</c:v>
                      </c:pt>
                      <c:pt idx="10113">
                        <c:v>46.1964</c:v>
                      </c:pt>
                      <c:pt idx="10114">
                        <c:v>46.1964</c:v>
                      </c:pt>
                      <c:pt idx="10115">
                        <c:v>46.1964</c:v>
                      </c:pt>
                      <c:pt idx="10116">
                        <c:v>46.2101</c:v>
                      </c:pt>
                      <c:pt idx="10117">
                        <c:v>46.2101</c:v>
                      </c:pt>
                      <c:pt idx="10118">
                        <c:v>46.2101</c:v>
                      </c:pt>
                      <c:pt idx="10119">
                        <c:v>46.2238</c:v>
                      </c:pt>
                      <c:pt idx="10120">
                        <c:v>46.2238</c:v>
                      </c:pt>
                      <c:pt idx="10121">
                        <c:v>46.2238</c:v>
                      </c:pt>
                      <c:pt idx="10122">
                        <c:v>46.2375</c:v>
                      </c:pt>
                      <c:pt idx="10123">
                        <c:v>46.2375</c:v>
                      </c:pt>
                      <c:pt idx="10124">
                        <c:v>46.2375</c:v>
                      </c:pt>
                      <c:pt idx="10125">
                        <c:v>46.2512</c:v>
                      </c:pt>
                      <c:pt idx="10126">
                        <c:v>46.2512</c:v>
                      </c:pt>
                      <c:pt idx="10127">
                        <c:v>46.2512</c:v>
                      </c:pt>
                      <c:pt idx="10128">
                        <c:v>46.2649</c:v>
                      </c:pt>
                      <c:pt idx="10129">
                        <c:v>46.2649</c:v>
                      </c:pt>
                      <c:pt idx="10130">
                        <c:v>46.2649</c:v>
                      </c:pt>
                      <c:pt idx="10131">
                        <c:v>46.2786</c:v>
                      </c:pt>
                      <c:pt idx="10132">
                        <c:v>46.2786</c:v>
                      </c:pt>
                      <c:pt idx="10133">
                        <c:v>46.2786</c:v>
                      </c:pt>
                      <c:pt idx="10134">
                        <c:v>46.2923</c:v>
                      </c:pt>
                      <c:pt idx="10135">
                        <c:v>46.2923</c:v>
                      </c:pt>
                      <c:pt idx="10136">
                        <c:v>46.2923</c:v>
                      </c:pt>
                      <c:pt idx="10137">
                        <c:v>46.306</c:v>
                      </c:pt>
                      <c:pt idx="10138">
                        <c:v>46.306</c:v>
                      </c:pt>
                      <c:pt idx="10139">
                        <c:v>46.306</c:v>
                      </c:pt>
                      <c:pt idx="10140">
                        <c:v>46.3197</c:v>
                      </c:pt>
                      <c:pt idx="10141">
                        <c:v>46.3197</c:v>
                      </c:pt>
                      <c:pt idx="10142">
                        <c:v>46.3197</c:v>
                      </c:pt>
                      <c:pt idx="10143">
                        <c:v>46.3334</c:v>
                      </c:pt>
                      <c:pt idx="10144">
                        <c:v>46.3334</c:v>
                      </c:pt>
                      <c:pt idx="10145">
                        <c:v>46.3334</c:v>
                      </c:pt>
                      <c:pt idx="10146">
                        <c:v>46.3471</c:v>
                      </c:pt>
                      <c:pt idx="10147">
                        <c:v>46.3471</c:v>
                      </c:pt>
                      <c:pt idx="10148">
                        <c:v>46.3471</c:v>
                      </c:pt>
                      <c:pt idx="10149">
                        <c:v>46.3608</c:v>
                      </c:pt>
                      <c:pt idx="10150">
                        <c:v>46.3608</c:v>
                      </c:pt>
                      <c:pt idx="10151">
                        <c:v>46.3608</c:v>
                      </c:pt>
                      <c:pt idx="10152">
                        <c:v>46.3745</c:v>
                      </c:pt>
                      <c:pt idx="10153">
                        <c:v>46.3745</c:v>
                      </c:pt>
                      <c:pt idx="10154">
                        <c:v>46.3745</c:v>
                      </c:pt>
                      <c:pt idx="10155">
                        <c:v>46.3882</c:v>
                      </c:pt>
                      <c:pt idx="10156">
                        <c:v>46.3882</c:v>
                      </c:pt>
                      <c:pt idx="10157">
                        <c:v>46.3882</c:v>
                      </c:pt>
                      <c:pt idx="10158">
                        <c:v>46.4019</c:v>
                      </c:pt>
                      <c:pt idx="10159">
                        <c:v>46.4019</c:v>
                      </c:pt>
                      <c:pt idx="10160">
                        <c:v>46.4019</c:v>
                      </c:pt>
                      <c:pt idx="10161">
                        <c:v>46.4156</c:v>
                      </c:pt>
                      <c:pt idx="10162">
                        <c:v>46.4156</c:v>
                      </c:pt>
                      <c:pt idx="10163">
                        <c:v>46.4156</c:v>
                      </c:pt>
                      <c:pt idx="10164">
                        <c:v>46.4293</c:v>
                      </c:pt>
                      <c:pt idx="10165">
                        <c:v>46.4293</c:v>
                      </c:pt>
                      <c:pt idx="10166">
                        <c:v>46.4293</c:v>
                      </c:pt>
                      <c:pt idx="10167">
                        <c:v>46.443</c:v>
                      </c:pt>
                      <c:pt idx="10168">
                        <c:v>46.443</c:v>
                      </c:pt>
                      <c:pt idx="10169">
                        <c:v>46.443</c:v>
                      </c:pt>
                      <c:pt idx="10170">
                        <c:v>46.4567</c:v>
                      </c:pt>
                      <c:pt idx="10171">
                        <c:v>46.4567</c:v>
                      </c:pt>
                      <c:pt idx="10172">
                        <c:v>46.4567</c:v>
                      </c:pt>
                      <c:pt idx="10173">
                        <c:v>46.4704</c:v>
                      </c:pt>
                      <c:pt idx="10174">
                        <c:v>46.4704</c:v>
                      </c:pt>
                      <c:pt idx="10175">
                        <c:v>46.4704</c:v>
                      </c:pt>
                      <c:pt idx="10176">
                        <c:v>46.4841</c:v>
                      </c:pt>
                      <c:pt idx="10177">
                        <c:v>46.4841</c:v>
                      </c:pt>
                      <c:pt idx="10178">
                        <c:v>46.4841</c:v>
                      </c:pt>
                      <c:pt idx="10179">
                        <c:v>46.4978</c:v>
                      </c:pt>
                      <c:pt idx="10180">
                        <c:v>46.4978</c:v>
                      </c:pt>
                      <c:pt idx="10181">
                        <c:v>46.4978</c:v>
                      </c:pt>
                      <c:pt idx="10182">
                        <c:v>46.5115</c:v>
                      </c:pt>
                      <c:pt idx="10183">
                        <c:v>46.5115</c:v>
                      </c:pt>
                      <c:pt idx="10184">
                        <c:v>46.5115</c:v>
                      </c:pt>
                      <c:pt idx="10185">
                        <c:v>46.5252</c:v>
                      </c:pt>
                      <c:pt idx="10186">
                        <c:v>46.5252</c:v>
                      </c:pt>
                      <c:pt idx="10187">
                        <c:v>46.5252</c:v>
                      </c:pt>
                      <c:pt idx="10188">
                        <c:v>46.5389</c:v>
                      </c:pt>
                      <c:pt idx="10189">
                        <c:v>46.5389</c:v>
                      </c:pt>
                      <c:pt idx="10190">
                        <c:v>46.5389</c:v>
                      </c:pt>
                      <c:pt idx="10191">
                        <c:v>46.5526</c:v>
                      </c:pt>
                      <c:pt idx="10192">
                        <c:v>46.5526</c:v>
                      </c:pt>
                      <c:pt idx="10193">
                        <c:v>46.5526</c:v>
                      </c:pt>
                      <c:pt idx="10194">
                        <c:v>46.5663</c:v>
                      </c:pt>
                      <c:pt idx="10195">
                        <c:v>46.5663</c:v>
                      </c:pt>
                      <c:pt idx="10196">
                        <c:v>46.5663</c:v>
                      </c:pt>
                      <c:pt idx="10197">
                        <c:v>46.58</c:v>
                      </c:pt>
                      <c:pt idx="10198">
                        <c:v>46.58</c:v>
                      </c:pt>
                      <c:pt idx="10199">
                        <c:v>46.58</c:v>
                      </c:pt>
                      <c:pt idx="10200">
                        <c:v>46.5937</c:v>
                      </c:pt>
                      <c:pt idx="10201">
                        <c:v>46.5937</c:v>
                      </c:pt>
                      <c:pt idx="10202">
                        <c:v>46.5937</c:v>
                      </c:pt>
                      <c:pt idx="10203">
                        <c:v>46.6074</c:v>
                      </c:pt>
                      <c:pt idx="10204">
                        <c:v>46.6074</c:v>
                      </c:pt>
                      <c:pt idx="10205">
                        <c:v>46.6074</c:v>
                      </c:pt>
                      <c:pt idx="10206">
                        <c:v>46.6211</c:v>
                      </c:pt>
                      <c:pt idx="10207">
                        <c:v>46.6211</c:v>
                      </c:pt>
                      <c:pt idx="10208">
                        <c:v>46.6211</c:v>
                      </c:pt>
                      <c:pt idx="10209">
                        <c:v>46.6348</c:v>
                      </c:pt>
                      <c:pt idx="10210">
                        <c:v>46.6348</c:v>
                      </c:pt>
                      <c:pt idx="10211">
                        <c:v>46.6348</c:v>
                      </c:pt>
                      <c:pt idx="10212">
                        <c:v>46.6485</c:v>
                      </c:pt>
                      <c:pt idx="10213">
                        <c:v>46.6485</c:v>
                      </c:pt>
                      <c:pt idx="10214">
                        <c:v>46.6485</c:v>
                      </c:pt>
                      <c:pt idx="10215">
                        <c:v>46.6622</c:v>
                      </c:pt>
                      <c:pt idx="10216">
                        <c:v>46.6622</c:v>
                      </c:pt>
                      <c:pt idx="10217">
                        <c:v>46.6622</c:v>
                      </c:pt>
                      <c:pt idx="10218">
                        <c:v>46.6759</c:v>
                      </c:pt>
                      <c:pt idx="10219">
                        <c:v>46.6759</c:v>
                      </c:pt>
                      <c:pt idx="10220">
                        <c:v>46.6759</c:v>
                      </c:pt>
                      <c:pt idx="10221">
                        <c:v>46.6896</c:v>
                      </c:pt>
                      <c:pt idx="10222">
                        <c:v>46.6896</c:v>
                      </c:pt>
                      <c:pt idx="10223">
                        <c:v>46.6896</c:v>
                      </c:pt>
                      <c:pt idx="10224">
                        <c:v>46.7033</c:v>
                      </c:pt>
                      <c:pt idx="10225">
                        <c:v>46.7033</c:v>
                      </c:pt>
                      <c:pt idx="10226">
                        <c:v>46.7033</c:v>
                      </c:pt>
                      <c:pt idx="10227">
                        <c:v>46.717</c:v>
                      </c:pt>
                      <c:pt idx="10228">
                        <c:v>46.717</c:v>
                      </c:pt>
                      <c:pt idx="10229">
                        <c:v>46.717</c:v>
                      </c:pt>
                      <c:pt idx="10230">
                        <c:v>46.7307</c:v>
                      </c:pt>
                      <c:pt idx="10231">
                        <c:v>46.7307</c:v>
                      </c:pt>
                      <c:pt idx="10232">
                        <c:v>46.7307</c:v>
                      </c:pt>
                      <c:pt idx="10233">
                        <c:v>46.7444</c:v>
                      </c:pt>
                      <c:pt idx="10234">
                        <c:v>46.7444</c:v>
                      </c:pt>
                      <c:pt idx="10235">
                        <c:v>46.7444</c:v>
                      </c:pt>
                      <c:pt idx="10236">
                        <c:v>46.7581</c:v>
                      </c:pt>
                      <c:pt idx="10237">
                        <c:v>46.7581</c:v>
                      </c:pt>
                      <c:pt idx="10238">
                        <c:v>46.7581</c:v>
                      </c:pt>
                      <c:pt idx="10239">
                        <c:v>46.7718</c:v>
                      </c:pt>
                      <c:pt idx="10240">
                        <c:v>46.7718</c:v>
                      </c:pt>
                      <c:pt idx="10241">
                        <c:v>46.7718</c:v>
                      </c:pt>
                      <c:pt idx="10242">
                        <c:v>46.7855</c:v>
                      </c:pt>
                      <c:pt idx="10243">
                        <c:v>46.7855</c:v>
                      </c:pt>
                      <c:pt idx="10244">
                        <c:v>46.7855</c:v>
                      </c:pt>
                      <c:pt idx="10245">
                        <c:v>46.7992</c:v>
                      </c:pt>
                      <c:pt idx="10246">
                        <c:v>46.7992</c:v>
                      </c:pt>
                      <c:pt idx="10247">
                        <c:v>46.7992</c:v>
                      </c:pt>
                      <c:pt idx="10248">
                        <c:v>46.8129</c:v>
                      </c:pt>
                      <c:pt idx="10249">
                        <c:v>46.8129</c:v>
                      </c:pt>
                      <c:pt idx="10250">
                        <c:v>46.8129</c:v>
                      </c:pt>
                      <c:pt idx="10251">
                        <c:v>46.8266</c:v>
                      </c:pt>
                      <c:pt idx="10252">
                        <c:v>46.8266</c:v>
                      </c:pt>
                      <c:pt idx="10253">
                        <c:v>46.8266</c:v>
                      </c:pt>
                      <c:pt idx="10254">
                        <c:v>46.8403</c:v>
                      </c:pt>
                      <c:pt idx="10255">
                        <c:v>46.8403</c:v>
                      </c:pt>
                      <c:pt idx="10256">
                        <c:v>46.8403</c:v>
                      </c:pt>
                      <c:pt idx="10257">
                        <c:v>46.854</c:v>
                      </c:pt>
                      <c:pt idx="10258">
                        <c:v>46.854</c:v>
                      </c:pt>
                      <c:pt idx="10259">
                        <c:v>46.854</c:v>
                      </c:pt>
                      <c:pt idx="10260">
                        <c:v>46.8677</c:v>
                      </c:pt>
                      <c:pt idx="10261">
                        <c:v>46.8677</c:v>
                      </c:pt>
                      <c:pt idx="10262">
                        <c:v>46.8677</c:v>
                      </c:pt>
                      <c:pt idx="10263">
                        <c:v>46.8814</c:v>
                      </c:pt>
                      <c:pt idx="10264">
                        <c:v>46.8814</c:v>
                      </c:pt>
                      <c:pt idx="10265">
                        <c:v>46.8814</c:v>
                      </c:pt>
                      <c:pt idx="10266">
                        <c:v>46.8951</c:v>
                      </c:pt>
                      <c:pt idx="10267">
                        <c:v>46.8951</c:v>
                      </c:pt>
                      <c:pt idx="10268">
                        <c:v>46.8951</c:v>
                      </c:pt>
                      <c:pt idx="10269">
                        <c:v>46.9088</c:v>
                      </c:pt>
                      <c:pt idx="10270">
                        <c:v>46.9088</c:v>
                      </c:pt>
                      <c:pt idx="10271">
                        <c:v>46.9088</c:v>
                      </c:pt>
                      <c:pt idx="10272">
                        <c:v>46.9225</c:v>
                      </c:pt>
                      <c:pt idx="10273">
                        <c:v>46.9225</c:v>
                      </c:pt>
                      <c:pt idx="10274">
                        <c:v>46.9225</c:v>
                      </c:pt>
                      <c:pt idx="10275">
                        <c:v>46.9362</c:v>
                      </c:pt>
                      <c:pt idx="10276">
                        <c:v>46.9362</c:v>
                      </c:pt>
                      <c:pt idx="10277">
                        <c:v>46.9362</c:v>
                      </c:pt>
                      <c:pt idx="10278">
                        <c:v>46.9499</c:v>
                      </c:pt>
                      <c:pt idx="10279">
                        <c:v>46.9499</c:v>
                      </c:pt>
                      <c:pt idx="10280">
                        <c:v>46.9499</c:v>
                      </c:pt>
                      <c:pt idx="10281">
                        <c:v>46.9636</c:v>
                      </c:pt>
                      <c:pt idx="10282">
                        <c:v>46.9636</c:v>
                      </c:pt>
                      <c:pt idx="10283">
                        <c:v>46.9636</c:v>
                      </c:pt>
                      <c:pt idx="10284">
                        <c:v>46.9773</c:v>
                      </c:pt>
                      <c:pt idx="10285">
                        <c:v>46.9773</c:v>
                      </c:pt>
                      <c:pt idx="10286">
                        <c:v>46.9773</c:v>
                      </c:pt>
                      <c:pt idx="10287">
                        <c:v>46.991</c:v>
                      </c:pt>
                      <c:pt idx="10288">
                        <c:v>46.991</c:v>
                      </c:pt>
                      <c:pt idx="10289">
                        <c:v>46.991</c:v>
                      </c:pt>
                      <c:pt idx="10290">
                        <c:v>47.0047</c:v>
                      </c:pt>
                      <c:pt idx="10291">
                        <c:v>47.0047</c:v>
                      </c:pt>
                      <c:pt idx="10292">
                        <c:v>47.0047</c:v>
                      </c:pt>
                      <c:pt idx="10293">
                        <c:v>47.0184</c:v>
                      </c:pt>
                      <c:pt idx="10294">
                        <c:v>47.0184</c:v>
                      </c:pt>
                      <c:pt idx="10295">
                        <c:v>47.0184</c:v>
                      </c:pt>
                      <c:pt idx="10296">
                        <c:v>47.0321</c:v>
                      </c:pt>
                      <c:pt idx="10297">
                        <c:v>47.0321</c:v>
                      </c:pt>
                      <c:pt idx="10298">
                        <c:v>47.0321</c:v>
                      </c:pt>
                      <c:pt idx="10299">
                        <c:v>47.0458</c:v>
                      </c:pt>
                      <c:pt idx="10300">
                        <c:v>47.0458</c:v>
                      </c:pt>
                      <c:pt idx="10301">
                        <c:v>47.0458</c:v>
                      </c:pt>
                      <c:pt idx="10302">
                        <c:v>47.0595</c:v>
                      </c:pt>
                      <c:pt idx="10303">
                        <c:v>47.0595</c:v>
                      </c:pt>
                      <c:pt idx="10304">
                        <c:v>47.0595</c:v>
                      </c:pt>
                      <c:pt idx="10305">
                        <c:v>47.0732</c:v>
                      </c:pt>
                      <c:pt idx="10306">
                        <c:v>47.0732</c:v>
                      </c:pt>
                      <c:pt idx="10307">
                        <c:v>47.0732</c:v>
                      </c:pt>
                      <c:pt idx="10308">
                        <c:v>47.0869</c:v>
                      </c:pt>
                      <c:pt idx="10309">
                        <c:v>47.0869</c:v>
                      </c:pt>
                      <c:pt idx="10310">
                        <c:v>47.0869</c:v>
                      </c:pt>
                      <c:pt idx="10311">
                        <c:v>47.1006</c:v>
                      </c:pt>
                      <c:pt idx="10312">
                        <c:v>47.1006</c:v>
                      </c:pt>
                      <c:pt idx="10313">
                        <c:v>47.1006</c:v>
                      </c:pt>
                      <c:pt idx="10314">
                        <c:v>47.1143</c:v>
                      </c:pt>
                      <c:pt idx="10315">
                        <c:v>47.1143</c:v>
                      </c:pt>
                      <c:pt idx="10316">
                        <c:v>47.1143</c:v>
                      </c:pt>
                      <c:pt idx="10317">
                        <c:v>47.128</c:v>
                      </c:pt>
                      <c:pt idx="10318">
                        <c:v>47.128</c:v>
                      </c:pt>
                      <c:pt idx="10319">
                        <c:v>47.128</c:v>
                      </c:pt>
                      <c:pt idx="10320">
                        <c:v>47.1417</c:v>
                      </c:pt>
                      <c:pt idx="10321">
                        <c:v>47.1417</c:v>
                      </c:pt>
                      <c:pt idx="10322">
                        <c:v>47.1417</c:v>
                      </c:pt>
                      <c:pt idx="10323">
                        <c:v>47.1554</c:v>
                      </c:pt>
                      <c:pt idx="10324">
                        <c:v>47.1554</c:v>
                      </c:pt>
                      <c:pt idx="10325">
                        <c:v>47.1554</c:v>
                      </c:pt>
                      <c:pt idx="10326">
                        <c:v>47.1691</c:v>
                      </c:pt>
                      <c:pt idx="10327">
                        <c:v>47.1691</c:v>
                      </c:pt>
                      <c:pt idx="10328">
                        <c:v>47.1691</c:v>
                      </c:pt>
                      <c:pt idx="10329">
                        <c:v>47.1828</c:v>
                      </c:pt>
                      <c:pt idx="10330">
                        <c:v>47.1828</c:v>
                      </c:pt>
                      <c:pt idx="10331">
                        <c:v>47.1828</c:v>
                      </c:pt>
                      <c:pt idx="10332">
                        <c:v>47.1965</c:v>
                      </c:pt>
                      <c:pt idx="10333">
                        <c:v>47.1965</c:v>
                      </c:pt>
                      <c:pt idx="10334">
                        <c:v>47.1965</c:v>
                      </c:pt>
                      <c:pt idx="10335">
                        <c:v>47.2102</c:v>
                      </c:pt>
                      <c:pt idx="10336">
                        <c:v>47.2102</c:v>
                      </c:pt>
                      <c:pt idx="10337">
                        <c:v>47.2102</c:v>
                      </c:pt>
                      <c:pt idx="10338">
                        <c:v>47.2239</c:v>
                      </c:pt>
                      <c:pt idx="10339">
                        <c:v>47.2239</c:v>
                      </c:pt>
                      <c:pt idx="10340">
                        <c:v>47.2239</c:v>
                      </c:pt>
                      <c:pt idx="10341">
                        <c:v>47.2376</c:v>
                      </c:pt>
                      <c:pt idx="10342">
                        <c:v>47.2376</c:v>
                      </c:pt>
                      <c:pt idx="10343">
                        <c:v>47.2376</c:v>
                      </c:pt>
                      <c:pt idx="10344">
                        <c:v>47.2513</c:v>
                      </c:pt>
                      <c:pt idx="10345">
                        <c:v>47.2513</c:v>
                      </c:pt>
                      <c:pt idx="10346">
                        <c:v>47.2513</c:v>
                      </c:pt>
                      <c:pt idx="10347">
                        <c:v>47.265</c:v>
                      </c:pt>
                      <c:pt idx="10348">
                        <c:v>47.265</c:v>
                      </c:pt>
                      <c:pt idx="10349">
                        <c:v>47.265</c:v>
                      </c:pt>
                      <c:pt idx="10350">
                        <c:v>47.2787</c:v>
                      </c:pt>
                      <c:pt idx="10351">
                        <c:v>47.2787</c:v>
                      </c:pt>
                      <c:pt idx="10352">
                        <c:v>47.2787</c:v>
                      </c:pt>
                      <c:pt idx="10353">
                        <c:v>47.2924</c:v>
                      </c:pt>
                      <c:pt idx="10354">
                        <c:v>47.2924</c:v>
                      </c:pt>
                      <c:pt idx="10355">
                        <c:v>47.2924</c:v>
                      </c:pt>
                      <c:pt idx="10356">
                        <c:v>47.3061</c:v>
                      </c:pt>
                      <c:pt idx="10357">
                        <c:v>47.3061</c:v>
                      </c:pt>
                      <c:pt idx="10358">
                        <c:v>47.3061</c:v>
                      </c:pt>
                      <c:pt idx="10359">
                        <c:v>47.3198</c:v>
                      </c:pt>
                      <c:pt idx="10360">
                        <c:v>47.3198</c:v>
                      </c:pt>
                      <c:pt idx="10361">
                        <c:v>47.3198</c:v>
                      </c:pt>
                      <c:pt idx="10362">
                        <c:v>47.3335</c:v>
                      </c:pt>
                      <c:pt idx="10363">
                        <c:v>47.3335</c:v>
                      </c:pt>
                      <c:pt idx="10364">
                        <c:v>47.3335</c:v>
                      </c:pt>
                      <c:pt idx="10365">
                        <c:v>47.3472</c:v>
                      </c:pt>
                      <c:pt idx="10366">
                        <c:v>47.3472</c:v>
                      </c:pt>
                      <c:pt idx="10367">
                        <c:v>47.3472</c:v>
                      </c:pt>
                      <c:pt idx="10368">
                        <c:v>47.3609</c:v>
                      </c:pt>
                      <c:pt idx="10369">
                        <c:v>47.3609</c:v>
                      </c:pt>
                      <c:pt idx="10370">
                        <c:v>47.3609</c:v>
                      </c:pt>
                      <c:pt idx="10371">
                        <c:v>47.3746</c:v>
                      </c:pt>
                      <c:pt idx="10372">
                        <c:v>47.3746</c:v>
                      </c:pt>
                      <c:pt idx="10373">
                        <c:v>47.3746</c:v>
                      </c:pt>
                      <c:pt idx="10374">
                        <c:v>47.3883</c:v>
                      </c:pt>
                      <c:pt idx="10375">
                        <c:v>47.3883</c:v>
                      </c:pt>
                      <c:pt idx="10376">
                        <c:v>47.3883</c:v>
                      </c:pt>
                      <c:pt idx="10377">
                        <c:v>47.402</c:v>
                      </c:pt>
                      <c:pt idx="10378">
                        <c:v>47.402</c:v>
                      </c:pt>
                      <c:pt idx="10379">
                        <c:v>47.402</c:v>
                      </c:pt>
                      <c:pt idx="10380">
                        <c:v>47.4157</c:v>
                      </c:pt>
                      <c:pt idx="10381">
                        <c:v>47.4157</c:v>
                      </c:pt>
                      <c:pt idx="10382">
                        <c:v>47.4157</c:v>
                      </c:pt>
                      <c:pt idx="10383">
                        <c:v>47.4294</c:v>
                      </c:pt>
                      <c:pt idx="10384">
                        <c:v>47.4294</c:v>
                      </c:pt>
                      <c:pt idx="10385">
                        <c:v>47.4294</c:v>
                      </c:pt>
                      <c:pt idx="10386">
                        <c:v>47.4431</c:v>
                      </c:pt>
                      <c:pt idx="10387">
                        <c:v>47.4431</c:v>
                      </c:pt>
                      <c:pt idx="10388">
                        <c:v>47.4431</c:v>
                      </c:pt>
                      <c:pt idx="10389">
                        <c:v>47.4568</c:v>
                      </c:pt>
                      <c:pt idx="10390">
                        <c:v>47.4568</c:v>
                      </c:pt>
                      <c:pt idx="10391">
                        <c:v>47.4568</c:v>
                      </c:pt>
                      <c:pt idx="10392">
                        <c:v>47.4705</c:v>
                      </c:pt>
                      <c:pt idx="10393">
                        <c:v>47.4705</c:v>
                      </c:pt>
                      <c:pt idx="10394">
                        <c:v>47.4705</c:v>
                      </c:pt>
                      <c:pt idx="10395">
                        <c:v>47.4842</c:v>
                      </c:pt>
                      <c:pt idx="10396">
                        <c:v>47.4842</c:v>
                      </c:pt>
                      <c:pt idx="10397">
                        <c:v>47.4842</c:v>
                      </c:pt>
                      <c:pt idx="10398">
                        <c:v>47.4979</c:v>
                      </c:pt>
                      <c:pt idx="10399">
                        <c:v>47.4979</c:v>
                      </c:pt>
                      <c:pt idx="10400">
                        <c:v>47.4979</c:v>
                      </c:pt>
                      <c:pt idx="10401">
                        <c:v>47.5116</c:v>
                      </c:pt>
                      <c:pt idx="10402">
                        <c:v>47.5116</c:v>
                      </c:pt>
                      <c:pt idx="10403">
                        <c:v>47.5116</c:v>
                      </c:pt>
                      <c:pt idx="10404">
                        <c:v>47.5253</c:v>
                      </c:pt>
                      <c:pt idx="10405">
                        <c:v>47.5253</c:v>
                      </c:pt>
                      <c:pt idx="10406">
                        <c:v>47.5253</c:v>
                      </c:pt>
                      <c:pt idx="10407">
                        <c:v>47.539</c:v>
                      </c:pt>
                      <c:pt idx="10408">
                        <c:v>47.539</c:v>
                      </c:pt>
                      <c:pt idx="10409">
                        <c:v>47.539</c:v>
                      </c:pt>
                      <c:pt idx="10410">
                        <c:v>47.5527</c:v>
                      </c:pt>
                      <c:pt idx="10411">
                        <c:v>47.5527</c:v>
                      </c:pt>
                      <c:pt idx="10412">
                        <c:v>47.5527</c:v>
                      </c:pt>
                      <c:pt idx="10413">
                        <c:v>47.5664</c:v>
                      </c:pt>
                      <c:pt idx="10414">
                        <c:v>47.5664</c:v>
                      </c:pt>
                      <c:pt idx="10415">
                        <c:v>47.5664</c:v>
                      </c:pt>
                      <c:pt idx="10416">
                        <c:v>47.5801</c:v>
                      </c:pt>
                      <c:pt idx="10417">
                        <c:v>47.5801</c:v>
                      </c:pt>
                      <c:pt idx="10418">
                        <c:v>47.5801</c:v>
                      </c:pt>
                      <c:pt idx="10419">
                        <c:v>47.5938</c:v>
                      </c:pt>
                      <c:pt idx="10420">
                        <c:v>47.5938</c:v>
                      </c:pt>
                      <c:pt idx="10421">
                        <c:v>47.5938</c:v>
                      </c:pt>
                      <c:pt idx="10422">
                        <c:v>47.6075</c:v>
                      </c:pt>
                      <c:pt idx="10423">
                        <c:v>47.6075</c:v>
                      </c:pt>
                      <c:pt idx="10424">
                        <c:v>47.6075</c:v>
                      </c:pt>
                      <c:pt idx="10425">
                        <c:v>47.6212</c:v>
                      </c:pt>
                      <c:pt idx="10426">
                        <c:v>47.6212</c:v>
                      </c:pt>
                      <c:pt idx="10427">
                        <c:v>47.6212</c:v>
                      </c:pt>
                      <c:pt idx="10428">
                        <c:v>47.6349</c:v>
                      </c:pt>
                      <c:pt idx="10429">
                        <c:v>47.6349</c:v>
                      </c:pt>
                      <c:pt idx="10430">
                        <c:v>47.6349</c:v>
                      </c:pt>
                      <c:pt idx="10431">
                        <c:v>47.6486</c:v>
                      </c:pt>
                      <c:pt idx="10432">
                        <c:v>47.6486</c:v>
                      </c:pt>
                      <c:pt idx="10433">
                        <c:v>47.6486</c:v>
                      </c:pt>
                      <c:pt idx="10434">
                        <c:v>47.6623</c:v>
                      </c:pt>
                      <c:pt idx="10435">
                        <c:v>47.6623</c:v>
                      </c:pt>
                      <c:pt idx="10436">
                        <c:v>47.6623</c:v>
                      </c:pt>
                      <c:pt idx="10437">
                        <c:v>47.676</c:v>
                      </c:pt>
                      <c:pt idx="10438">
                        <c:v>47.676</c:v>
                      </c:pt>
                      <c:pt idx="10439">
                        <c:v>47.676</c:v>
                      </c:pt>
                      <c:pt idx="10440">
                        <c:v>47.6897</c:v>
                      </c:pt>
                      <c:pt idx="10441">
                        <c:v>47.6897</c:v>
                      </c:pt>
                      <c:pt idx="10442">
                        <c:v>47.6897</c:v>
                      </c:pt>
                      <c:pt idx="10443">
                        <c:v>47.7034</c:v>
                      </c:pt>
                      <c:pt idx="10444">
                        <c:v>47.7034</c:v>
                      </c:pt>
                      <c:pt idx="10445">
                        <c:v>47.7034</c:v>
                      </c:pt>
                      <c:pt idx="10446">
                        <c:v>47.7171</c:v>
                      </c:pt>
                      <c:pt idx="10447">
                        <c:v>47.7171</c:v>
                      </c:pt>
                      <c:pt idx="10448">
                        <c:v>47.7171</c:v>
                      </c:pt>
                      <c:pt idx="10449">
                        <c:v>47.7308</c:v>
                      </c:pt>
                      <c:pt idx="10450">
                        <c:v>47.7308</c:v>
                      </c:pt>
                      <c:pt idx="10451">
                        <c:v>47.7308</c:v>
                      </c:pt>
                      <c:pt idx="10452">
                        <c:v>47.7445</c:v>
                      </c:pt>
                      <c:pt idx="10453">
                        <c:v>47.7445</c:v>
                      </c:pt>
                      <c:pt idx="10454">
                        <c:v>47.7445</c:v>
                      </c:pt>
                      <c:pt idx="10455">
                        <c:v>47.7582</c:v>
                      </c:pt>
                      <c:pt idx="10456">
                        <c:v>47.7582</c:v>
                      </c:pt>
                      <c:pt idx="10457">
                        <c:v>47.7582</c:v>
                      </c:pt>
                      <c:pt idx="10458">
                        <c:v>47.7719</c:v>
                      </c:pt>
                      <c:pt idx="10459">
                        <c:v>47.7719</c:v>
                      </c:pt>
                      <c:pt idx="10460">
                        <c:v>47.7719</c:v>
                      </c:pt>
                      <c:pt idx="10461">
                        <c:v>47.7856</c:v>
                      </c:pt>
                      <c:pt idx="10462">
                        <c:v>47.7856</c:v>
                      </c:pt>
                      <c:pt idx="10463">
                        <c:v>47.7856</c:v>
                      </c:pt>
                      <c:pt idx="10464">
                        <c:v>47.7993</c:v>
                      </c:pt>
                      <c:pt idx="10465">
                        <c:v>47.7993</c:v>
                      </c:pt>
                      <c:pt idx="10466">
                        <c:v>47.7993</c:v>
                      </c:pt>
                      <c:pt idx="10467">
                        <c:v>47.813</c:v>
                      </c:pt>
                      <c:pt idx="10468">
                        <c:v>47.813</c:v>
                      </c:pt>
                      <c:pt idx="10469">
                        <c:v>47.813</c:v>
                      </c:pt>
                      <c:pt idx="10470">
                        <c:v>47.8267</c:v>
                      </c:pt>
                      <c:pt idx="10471">
                        <c:v>47.8267</c:v>
                      </c:pt>
                      <c:pt idx="10472">
                        <c:v>47.8267</c:v>
                      </c:pt>
                      <c:pt idx="10473">
                        <c:v>47.8404</c:v>
                      </c:pt>
                      <c:pt idx="10474">
                        <c:v>47.8404</c:v>
                      </c:pt>
                      <c:pt idx="10475">
                        <c:v>47.8404</c:v>
                      </c:pt>
                      <c:pt idx="10476">
                        <c:v>47.8541</c:v>
                      </c:pt>
                      <c:pt idx="10477">
                        <c:v>47.8541</c:v>
                      </c:pt>
                      <c:pt idx="10478">
                        <c:v>47.8541</c:v>
                      </c:pt>
                      <c:pt idx="10479">
                        <c:v>47.8678</c:v>
                      </c:pt>
                      <c:pt idx="10480">
                        <c:v>47.8678</c:v>
                      </c:pt>
                      <c:pt idx="10481">
                        <c:v>47.8678</c:v>
                      </c:pt>
                      <c:pt idx="10482">
                        <c:v>47.8815</c:v>
                      </c:pt>
                      <c:pt idx="10483">
                        <c:v>47.8815</c:v>
                      </c:pt>
                      <c:pt idx="10484">
                        <c:v>47.8815</c:v>
                      </c:pt>
                      <c:pt idx="10485">
                        <c:v>47.8952</c:v>
                      </c:pt>
                      <c:pt idx="10486">
                        <c:v>47.8952</c:v>
                      </c:pt>
                      <c:pt idx="10487">
                        <c:v>47.8952</c:v>
                      </c:pt>
                      <c:pt idx="10488">
                        <c:v>47.9089</c:v>
                      </c:pt>
                      <c:pt idx="10489">
                        <c:v>47.9089</c:v>
                      </c:pt>
                      <c:pt idx="10490">
                        <c:v>47.9089</c:v>
                      </c:pt>
                      <c:pt idx="10491">
                        <c:v>47.9226</c:v>
                      </c:pt>
                      <c:pt idx="10492">
                        <c:v>47.9226</c:v>
                      </c:pt>
                      <c:pt idx="10493">
                        <c:v>47.9226</c:v>
                      </c:pt>
                      <c:pt idx="10494">
                        <c:v>47.9363</c:v>
                      </c:pt>
                      <c:pt idx="10495">
                        <c:v>47.9363</c:v>
                      </c:pt>
                      <c:pt idx="10496">
                        <c:v>47.9363</c:v>
                      </c:pt>
                      <c:pt idx="10497">
                        <c:v>47.95</c:v>
                      </c:pt>
                      <c:pt idx="10498">
                        <c:v>47.95</c:v>
                      </c:pt>
                      <c:pt idx="10499">
                        <c:v>47.95</c:v>
                      </c:pt>
                      <c:pt idx="10500">
                        <c:v>47.9637</c:v>
                      </c:pt>
                      <c:pt idx="10501">
                        <c:v>47.9637</c:v>
                      </c:pt>
                      <c:pt idx="10502">
                        <c:v>47.9637</c:v>
                      </c:pt>
                      <c:pt idx="10503">
                        <c:v>47.9774</c:v>
                      </c:pt>
                      <c:pt idx="10504">
                        <c:v>47.9774</c:v>
                      </c:pt>
                      <c:pt idx="10505">
                        <c:v>47.9774</c:v>
                      </c:pt>
                      <c:pt idx="10506">
                        <c:v>47.9911</c:v>
                      </c:pt>
                      <c:pt idx="10507">
                        <c:v>47.9911</c:v>
                      </c:pt>
                      <c:pt idx="10508">
                        <c:v>47.9911</c:v>
                      </c:pt>
                      <c:pt idx="10509">
                        <c:v>48.0048</c:v>
                      </c:pt>
                      <c:pt idx="10510">
                        <c:v>48.0048</c:v>
                      </c:pt>
                      <c:pt idx="10511">
                        <c:v>48.0048</c:v>
                      </c:pt>
                      <c:pt idx="10512">
                        <c:v>48.0185</c:v>
                      </c:pt>
                      <c:pt idx="10513">
                        <c:v>48.0185</c:v>
                      </c:pt>
                      <c:pt idx="10514">
                        <c:v>48.0185</c:v>
                      </c:pt>
                      <c:pt idx="10515">
                        <c:v>48.0322</c:v>
                      </c:pt>
                      <c:pt idx="10516">
                        <c:v>48.0322</c:v>
                      </c:pt>
                      <c:pt idx="10517">
                        <c:v>48.0322</c:v>
                      </c:pt>
                      <c:pt idx="10518">
                        <c:v>48.0459</c:v>
                      </c:pt>
                      <c:pt idx="10519">
                        <c:v>48.0459</c:v>
                      </c:pt>
                      <c:pt idx="10520">
                        <c:v>48.0459</c:v>
                      </c:pt>
                      <c:pt idx="10521">
                        <c:v>48.0596</c:v>
                      </c:pt>
                      <c:pt idx="10522">
                        <c:v>48.0596</c:v>
                      </c:pt>
                      <c:pt idx="10523">
                        <c:v>48.0596</c:v>
                      </c:pt>
                      <c:pt idx="10524">
                        <c:v>48.0733</c:v>
                      </c:pt>
                      <c:pt idx="10525">
                        <c:v>48.0733</c:v>
                      </c:pt>
                      <c:pt idx="10526">
                        <c:v>48.0733</c:v>
                      </c:pt>
                      <c:pt idx="10527">
                        <c:v>48.087</c:v>
                      </c:pt>
                      <c:pt idx="10528">
                        <c:v>48.087</c:v>
                      </c:pt>
                      <c:pt idx="10529">
                        <c:v>48.087</c:v>
                      </c:pt>
                      <c:pt idx="10530">
                        <c:v>48.1007</c:v>
                      </c:pt>
                      <c:pt idx="10531">
                        <c:v>48.1007</c:v>
                      </c:pt>
                      <c:pt idx="10532">
                        <c:v>48.1007</c:v>
                      </c:pt>
                      <c:pt idx="10533">
                        <c:v>48.1144</c:v>
                      </c:pt>
                      <c:pt idx="10534">
                        <c:v>48.1144</c:v>
                      </c:pt>
                      <c:pt idx="10535">
                        <c:v>48.1144</c:v>
                      </c:pt>
                      <c:pt idx="10536">
                        <c:v>48.1281</c:v>
                      </c:pt>
                      <c:pt idx="10537">
                        <c:v>48.1281</c:v>
                      </c:pt>
                      <c:pt idx="10538">
                        <c:v>48.1281</c:v>
                      </c:pt>
                      <c:pt idx="10539">
                        <c:v>48.1418</c:v>
                      </c:pt>
                      <c:pt idx="10540">
                        <c:v>48.1418</c:v>
                      </c:pt>
                      <c:pt idx="10541">
                        <c:v>48.1418</c:v>
                      </c:pt>
                      <c:pt idx="10542">
                        <c:v>48.1555</c:v>
                      </c:pt>
                      <c:pt idx="10543">
                        <c:v>48.1555</c:v>
                      </c:pt>
                      <c:pt idx="10544">
                        <c:v>48.1555</c:v>
                      </c:pt>
                      <c:pt idx="10545">
                        <c:v>48.1692</c:v>
                      </c:pt>
                      <c:pt idx="10546">
                        <c:v>48.1692</c:v>
                      </c:pt>
                      <c:pt idx="10547">
                        <c:v>48.1692</c:v>
                      </c:pt>
                      <c:pt idx="10548">
                        <c:v>48.1829</c:v>
                      </c:pt>
                      <c:pt idx="10549">
                        <c:v>48.1829</c:v>
                      </c:pt>
                      <c:pt idx="10550">
                        <c:v>48.1829</c:v>
                      </c:pt>
                      <c:pt idx="10551">
                        <c:v>48.1966</c:v>
                      </c:pt>
                      <c:pt idx="10552">
                        <c:v>48.1966</c:v>
                      </c:pt>
                      <c:pt idx="10553">
                        <c:v>48.1966</c:v>
                      </c:pt>
                      <c:pt idx="10554">
                        <c:v>48.2103</c:v>
                      </c:pt>
                      <c:pt idx="10555">
                        <c:v>48.2103</c:v>
                      </c:pt>
                      <c:pt idx="10556">
                        <c:v>48.2103</c:v>
                      </c:pt>
                      <c:pt idx="10557">
                        <c:v>48.224</c:v>
                      </c:pt>
                      <c:pt idx="10558">
                        <c:v>48.224</c:v>
                      </c:pt>
                      <c:pt idx="10559">
                        <c:v>48.224</c:v>
                      </c:pt>
                      <c:pt idx="10560">
                        <c:v>48.2377</c:v>
                      </c:pt>
                      <c:pt idx="10561">
                        <c:v>48.2377</c:v>
                      </c:pt>
                      <c:pt idx="10562">
                        <c:v>48.2377</c:v>
                      </c:pt>
                      <c:pt idx="10563">
                        <c:v>48.2514</c:v>
                      </c:pt>
                      <c:pt idx="10564">
                        <c:v>48.2514</c:v>
                      </c:pt>
                      <c:pt idx="10565">
                        <c:v>48.2514</c:v>
                      </c:pt>
                      <c:pt idx="10566">
                        <c:v>48.2651</c:v>
                      </c:pt>
                      <c:pt idx="10567">
                        <c:v>48.2651</c:v>
                      </c:pt>
                      <c:pt idx="10568">
                        <c:v>48.2651</c:v>
                      </c:pt>
                      <c:pt idx="10569">
                        <c:v>48.2788</c:v>
                      </c:pt>
                      <c:pt idx="10570">
                        <c:v>48.2788</c:v>
                      </c:pt>
                      <c:pt idx="10571">
                        <c:v>48.2788</c:v>
                      </c:pt>
                      <c:pt idx="10572">
                        <c:v>48.2925</c:v>
                      </c:pt>
                      <c:pt idx="10573">
                        <c:v>48.2925</c:v>
                      </c:pt>
                      <c:pt idx="10574">
                        <c:v>48.2925</c:v>
                      </c:pt>
                      <c:pt idx="10575">
                        <c:v>48.3062</c:v>
                      </c:pt>
                      <c:pt idx="10576">
                        <c:v>48.3062</c:v>
                      </c:pt>
                      <c:pt idx="10577">
                        <c:v>48.3062</c:v>
                      </c:pt>
                      <c:pt idx="10578">
                        <c:v>48.3199</c:v>
                      </c:pt>
                      <c:pt idx="10579">
                        <c:v>48.3199</c:v>
                      </c:pt>
                      <c:pt idx="10580">
                        <c:v>48.3199</c:v>
                      </c:pt>
                      <c:pt idx="10581">
                        <c:v>48.3336</c:v>
                      </c:pt>
                      <c:pt idx="10582">
                        <c:v>48.3336</c:v>
                      </c:pt>
                      <c:pt idx="10583">
                        <c:v>48.3336</c:v>
                      </c:pt>
                      <c:pt idx="10584">
                        <c:v>48.3473</c:v>
                      </c:pt>
                      <c:pt idx="10585">
                        <c:v>48.3473</c:v>
                      </c:pt>
                      <c:pt idx="10586">
                        <c:v>48.3473</c:v>
                      </c:pt>
                      <c:pt idx="10587">
                        <c:v>48.361</c:v>
                      </c:pt>
                      <c:pt idx="10588">
                        <c:v>48.361</c:v>
                      </c:pt>
                      <c:pt idx="10589">
                        <c:v>48.361</c:v>
                      </c:pt>
                      <c:pt idx="10590">
                        <c:v>48.3747</c:v>
                      </c:pt>
                      <c:pt idx="10591">
                        <c:v>48.3747</c:v>
                      </c:pt>
                      <c:pt idx="10592">
                        <c:v>48.3747</c:v>
                      </c:pt>
                      <c:pt idx="10593">
                        <c:v>48.3884</c:v>
                      </c:pt>
                      <c:pt idx="10594">
                        <c:v>48.3884</c:v>
                      </c:pt>
                      <c:pt idx="10595">
                        <c:v>48.3884</c:v>
                      </c:pt>
                      <c:pt idx="10596">
                        <c:v>48.4021</c:v>
                      </c:pt>
                      <c:pt idx="10597">
                        <c:v>48.4021</c:v>
                      </c:pt>
                      <c:pt idx="10598">
                        <c:v>48.4021</c:v>
                      </c:pt>
                      <c:pt idx="10599">
                        <c:v>48.4158</c:v>
                      </c:pt>
                      <c:pt idx="10600">
                        <c:v>48.4158</c:v>
                      </c:pt>
                      <c:pt idx="10601">
                        <c:v>48.4158</c:v>
                      </c:pt>
                      <c:pt idx="10602">
                        <c:v>48.4295</c:v>
                      </c:pt>
                      <c:pt idx="10603">
                        <c:v>48.4295</c:v>
                      </c:pt>
                      <c:pt idx="10604">
                        <c:v>48.4295</c:v>
                      </c:pt>
                      <c:pt idx="10605">
                        <c:v>48.4432</c:v>
                      </c:pt>
                      <c:pt idx="10606">
                        <c:v>48.4432</c:v>
                      </c:pt>
                      <c:pt idx="10607">
                        <c:v>48.4432</c:v>
                      </c:pt>
                      <c:pt idx="10608">
                        <c:v>48.4569</c:v>
                      </c:pt>
                      <c:pt idx="10609">
                        <c:v>48.4569</c:v>
                      </c:pt>
                      <c:pt idx="10610">
                        <c:v>48.4569</c:v>
                      </c:pt>
                      <c:pt idx="10611">
                        <c:v>48.4706</c:v>
                      </c:pt>
                      <c:pt idx="10612">
                        <c:v>48.4706</c:v>
                      </c:pt>
                      <c:pt idx="10613">
                        <c:v>48.4706</c:v>
                      </c:pt>
                      <c:pt idx="10614">
                        <c:v>48.4843</c:v>
                      </c:pt>
                      <c:pt idx="10615">
                        <c:v>48.4843</c:v>
                      </c:pt>
                      <c:pt idx="10616">
                        <c:v>48.4843</c:v>
                      </c:pt>
                      <c:pt idx="10617">
                        <c:v>48.498</c:v>
                      </c:pt>
                      <c:pt idx="10618">
                        <c:v>48.498</c:v>
                      </c:pt>
                      <c:pt idx="10619">
                        <c:v>48.498</c:v>
                      </c:pt>
                      <c:pt idx="10620">
                        <c:v>48.5117</c:v>
                      </c:pt>
                      <c:pt idx="10621">
                        <c:v>48.5117</c:v>
                      </c:pt>
                      <c:pt idx="10622">
                        <c:v>48.5117</c:v>
                      </c:pt>
                      <c:pt idx="10623">
                        <c:v>48.5254</c:v>
                      </c:pt>
                      <c:pt idx="10624">
                        <c:v>48.5254</c:v>
                      </c:pt>
                      <c:pt idx="10625">
                        <c:v>48.5254</c:v>
                      </c:pt>
                      <c:pt idx="10626">
                        <c:v>48.5391</c:v>
                      </c:pt>
                      <c:pt idx="10627">
                        <c:v>48.5391</c:v>
                      </c:pt>
                      <c:pt idx="10628">
                        <c:v>48.5391</c:v>
                      </c:pt>
                      <c:pt idx="10629">
                        <c:v>48.5528</c:v>
                      </c:pt>
                      <c:pt idx="10630">
                        <c:v>48.5528</c:v>
                      </c:pt>
                      <c:pt idx="10631">
                        <c:v>48.5528</c:v>
                      </c:pt>
                      <c:pt idx="10632">
                        <c:v>48.5665</c:v>
                      </c:pt>
                      <c:pt idx="10633">
                        <c:v>48.5665</c:v>
                      </c:pt>
                      <c:pt idx="10634">
                        <c:v>48.5665</c:v>
                      </c:pt>
                      <c:pt idx="10635">
                        <c:v>48.5802</c:v>
                      </c:pt>
                      <c:pt idx="10636">
                        <c:v>48.5802</c:v>
                      </c:pt>
                      <c:pt idx="10637">
                        <c:v>48.5802</c:v>
                      </c:pt>
                      <c:pt idx="10638">
                        <c:v>48.5939</c:v>
                      </c:pt>
                      <c:pt idx="10639">
                        <c:v>48.5939</c:v>
                      </c:pt>
                      <c:pt idx="10640">
                        <c:v>48.5939</c:v>
                      </c:pt>
                      <c:pt idx="10641">
                        <c:v>48.6076</c:v>
                      </c:pt>
                      <c:pt idx="10642">
                        <c:v>48.6076</c:v>
                      </c:pt>
                      <c:pt idx="10643">
                        <c:v>48.6076</c:v>
                      </c:pt>
                      <c:pt idx="10644">
                        <c:v>48.6213</c:v>
                      </c:pt>
                      <c:pt idx="10645">
                        <c:v>48.6213</c:v>
                      </c:pt>
                      <c:pt idx="10646">
                        <c:v>48.6213</c:v>
                      </c:pt>
                      <c:pt idx="10647">
                        <c:v>48.635</c:v>
                      </c:pt>
                      <c:pt idx="10648">
                        <c:v>48.635</c:v>
                      </c:pt>
                      <c:pt idx="10649">
                        <c:v>48.635</c:v>
                      </c:pt>
                      <c:pt idx="10650">
                        <c:v>48.6487</c:v>
                      </c:pt>
                      <c:pt idx="10651">
                        <c:v>48.6487</c:v>
                      </c:pt>
                      <c:pt idx="10652">
                        <c:v>48.6487</c:v>
                      </c:pt>
                      <c:pt idx="10653">
                        <c:v>48.6624</c:v>
                      </c:pt>
                      <c:pt idx="10654">
                        <c:v>48.6624</c:v>
                      </c:pt>
                      <c:pt idx="10655">
                        <c:v>48.6624</c:v>
                      </c:pt>
                      <c:pt idx="10656">
                        <c:v>48.6761</c:v>
                      </c:pt>
                      <c:pt idx="10657">
                        <c:v>48.6761</c:v>
                      </c:pt>
                      <c:pt idx="10658">
                        <c:v>48.6761</c:v>
                      </c:pt>
                      <c:pt idx="10659">
                        <c:v>48.6898</c:v>
                      </c:pt>
                      <c:pt idx="10660">
                        <c:v>48.6898</c:v>
                      </c:pt>
                      <c:pt idx="10661">
                        <c:v>48.6898</c:v>
                      </c:pt>
                      <c:pt idx="10662">
                        <c:v>48.7035</c:v>
                      </c:pt>
                      <c:pt idx="10663">
                        <c:v>48.7035</c:v>
                      </c:pt>
                      <c:pt idx="10664">
                        <c:v>48.7035</c:v>
                      </c:pt>
                      <c:pt idx="10665">
                        <c:v>48.7172</c:v>
                      </c:pt>
                      <c:pt idx="10666">
                        <c:v>48.7172</c:v>
                      </c:pt>
                      <c:pt idx="10667">
                        <c:v>48.7172</c:v>
                      </c:pt>
                      <c:pt idx="10668">
                        <c:v>48.7309</c:v>
                      </c:pt>
                      <c:pt idx="10669">
                        <c:v>48.7309</c:v>
                      </c:pt>
                      <c:pt idx="10670">
                        <c:v>48.7309</c:v>
                      </c:pt>
                      <c:pt idx="10671">
                        <c:v>48.7446</c:v>
                      </c:pt>
                      <c:pt idx="10672">
                        <c:v>48.7446</c:v>
                      </c:pt>
                      <c:pt idx="10673">
                        <c:v>48.7446</c:v>
                      </c:pt>
                      <c:pt idx="10674">
                        <c:v>48.7583</c:v>
                      </c:pt>
                      <c:pt idx="10675">
                        <c:v>48.7583</c:v>
                      </c:pt>
                      <c:pt idx="10676">
                        <c:v>48.7583</c:v>
                      </c:pt>
                      <c:pt idx="10677">
                        <c:v>48.772</c:v>
                      </c:pt>
                      <c:pt idx="10678">
                        <c:v>48.772</c:v>
                      </c:pt>
                      <c:pt idx="10679">
                        <c:v>48.772</c:v>
                      </c:pt>
                      <c:pt idx="10680">
                        <c:v>48.7857</c:v>
                      </c:pt>
                      <c:pt idx="10681">
                        <c:v>48.7857</c:v>
                      </c:pt>
                      <c:pt idx="10682">
                        <c:v>48.7857</c:v>
                      </c:pt>
                      <c:pt idx="10683">
                        <c:v>48.7994</c:v>
                      </c:pt>
                      <c:pt idx="10684">
                        <c:v>48.7994</c:v>
                      </c:pt>
                      <c:pt idx="10685">
                        <c:v>48.7994</c:v>
                      </c:pt>
                      <c:pt idx="10686">
                        <c:v>48.8131</c:v>
                      </c:pt>
                      <c:pt idx="10687">
                        <c:v>48.8131</c:v>
                      </c:pt>
                      <c:pt idx="10688">
                        <c:v>48.8131</c:v>
                      </c:pt>
                      <c:pt idx="10689">
                        <c:v>48.8268</c:v>
                      </c:pt>
                      <c:pt idx="10690">
                        <c:v>48.8268</c:v>
                      </c:pt>
                      <c:pt idx="10691">
                        <c:v>48.8268</c:v>
                      </c:pt>
                      <c:pt idx="10692">
                        <c:v>48.8405</c:v>
                      </c:pt>
                      <c:pt idx="10693">
                        <c:v>48.8405</c:v>
                      </c:pt>
                      <c:pt idx="10694">
                        <c:v>48.8405</c:v>
                      </c:pt>
                      <c:pt idx="10695">
                        <c:v>48.8542</c:v>
                      </c:pt>
                      <c:pt idx="10696">
                        <c:v>48.8542</c:v>
                      </c:pt>
                      <c:pt idx="10697">
                        <c:v>48.8542</c:v>
                      </c:pt>
                      <c:pt idx="10698">
                        <c:v>48.8679</c:v>
                      </c:pt>
                      <c:pt idx="10699">
                        <c:v>48.8679</c:v>
                      </c:pt>
                      <c:pt idx="10700">
                        <c:v>48.8679</c:v>
                      </c:pt>
                      <c:pt idx="10701">
                        <c:v>48.8816</c:v>
                      </c:pt>
                      <c:pt idx="10702">
                        <c:v>48.8816</c:v>
                      </c:pt>
                      <c:pt idx="10703">
                        <c:v>48.8816</c:v>
                      </c:pt>
                      <c:pt idx="10704">
                        <c:v>48.8953</c:v>
                      </c:pt>
                      <c:pt idx="10705">
                        <c:v>48.8953</c:v>
                      </c:pt>
                      <c:pt idx="10706">
                        <c:v>48.8953</c:v>
                      </c:pt>
                      <c:pt idx="10707">
                        <c:v>48.909</c:v>
                      </c:pt>
                      <c:pt idx="10708">
                        <c:v>48.909</c:v>
                      </c:pt>
                      <c:pt idx="10709">
                        <c:v>48.909</c:v>
                      </c:pt>
                      <c:pt idx="10710">
                        <c:v>48.9227</c:v>
                      </c:pt>
                      <c:pt idx="10711">
                        <c:v>48.9227</c:v>
                      </c:pt>
                      <c:pt idx="10712">
                        <c:v>48.9227</c:v>
                      </c:pt>
                      <c:pt idx="10713">
                        <c:v>48.9364</c:v>
                      </c:pt>
                      <c:pt idx="10714">
                        <c:v>48.9364</c:v>
                      </c:pt>
                      <c:pt idx="10715">
                        <c:v>48.9364</c:v>
                      </c:pt>
                      <c:pt idx="10716">
                        <c:v>48.9501</c:v>
                      </c:pt>
                      <c:pt idx="10717">
                        <c:v>48.9501</c:v>
                      </c:pt>
                      <c:pt idx="10718">
                        <c:v>48.9501</c:v>
                      </c:pt>
                      <c:pt idx="10719">
                        <c:v>48.9638</c:v>
                      </c:pt>
                      <c:pt idx="10720">
                        <c:v>48.9638</c:v>
                      </c:pt>
                      <c:pt idx="10721">
                        <c:v>48.9638</c:v>
                      </c:pt>
                      <c:pt idx="10722">
                        <c:v>48.9775</c:v>
                      </c:pt>
                      <c:pt idx="10723">
                        <c:v>48.9775</c:v>
                      </c:pt>
                      <c:pt idx="10724">
                        <c:v>48.9775</c:v>
                      </c:pt>
                      <c:pt idx="10725">
                        <c:v>48.9912</c:v>
                      </c:pt>
                      <c:pt idx="10726">
                        <c:v>48.9912</c:v>
                      </c:pt>
                      <c:pt idx="10727">
                        <c:v>48.9912</c:v>
                      </c:pt>
                      <c:pt idx="10728">
                        <c:v>49.0049</c:v>
                      </c:pt>
                      <c:pt idx="10729">
                        <c:v>49.0049</c:v>
                      </c:pt>
                      <c:pt idx="10730">
                        <c:v>49.0049</c:v>
                      </c:pt>
                      <c:pt idx="10731">
                        <c:v>49.0186</c:v>
                      </c:pt>
                      <c:pt idx="10732">
                        <c:v>49.0186</c:v>
                      </c:pt>
                      <c:pt idx="10733">
                        <c:v>49.0186</c:v>
                      </c:pt>
                      <c:pt idx="10734">
                        <c:v>49.0323</c:v>
                      </c:pt>
                      <c:pt idx="10735">
                        <c:v>49.0323</c:v>
                      </c:pt>
                      <c:pt idx="10736">
                        <c:v>49.0323</c:v>
                      </c:pt>
                      <c:pt idx="10737">
                        <c:v>49.046</c:v>
                      </c:pt>
                      <c:pt idx="10738">
                        <c:v>49.046</c:v>
                      </c:pt>
                      <c:pt idx="10739">
                        <c:v>49.046</c:v>
                      </c:pt>
                      <c:pt idx="10740">
                        <c:v>49.0597</c:v>
                      </c:pt>
                      <c:pt idx="10741">
                        <c:v>49.0597</c:v>
                      </c:pt>
                      <c:pt idx="10742">
                        <c:v>49.0597</c:v>
                      </c:pt>
                      <c:pt idx="10743">
                        <c:v>49.0734</c:v>
                      </c:pt>
                      <c:pt idx="10744">
                        <c:v>49.0734</c:v>
                      </c:pt>
                      <c:pt idx="10745">
                        <c:v>49.0734</c:v>
                      </c:pt>
                      <c:pt idx="10746">
                        <c:v>49.0871</c:v>
                      </c:pt>
                      <c:pt idx="10747">
                        <c:v>49.0871</c:v>
                      </c:pt>
                      <c:pt idx="10748">
                        <c:v>49.0871</c:v>
                      </c:pt>
                      <c:pt idx="10749">
                        <c:v>49.1008</c:v>
                      </c:pt>
                      <c:pt idx="10750">
                        <c:v>49.1008</c:v>
                      </c:pt>
                      <c:pt idx="10751">
                        <c:v>49.1008</c:v>
                      </c:pt>
                      <c:pt idx="10752">
                        <c:v>49.1145</c:v>
                      </c:pt>
                      <c:pt idx="10753">
                        <c:v>49.1145</c:v>
                      </c:pt>
                      <c:pt idx="10754">
                        <c:v>49.1145</c:v>
                      </c:pt>
                      <c:pt idx="10755">
                        <c:v>49.1282</c:v>
                      </c:pt>
                      <c:pt idx="10756">
                        <c:v>49.1282</c:v>
                      </c:pt>
                      <c:pt idx="10757">
                        <c:v>49.1282</c:v>
                      </c:pt>
                      <c:pt idx="10758">
                        <c:v>49.1419</c:v>
                      </c:pt>
                      <c:pt idx="10759">
                        <c:v>49.1419</c:v>
                      </c:pt>
                      <c:pt idx="10760">
                        <c:v>49.1419</c:v>
                      </c:pt>
                      <c:pt idx="10761">
                        <c:v>49.1556</c:v>
                      </c:pt>
                      <c:pt idx="10762">
                        <c:v>49.1556</c:v>
                      </c:pt>
                      <c:pt idx="10763">
                        <c:v>49.1556</c:v>
                      </c:pt>
                      <c:pt idx="10764">
                        <c:v>49.1693</c:v>
                      </c:pt>
                      <c:pt idx="10765">
                        <c:v>49.1693</c:v>
                      </c:pt>
                      <c:pt idx="10766">
                        <c:v>49.1693</c:v>
                      </c:pt>
                      <c:pt idx="10767">
                        <c:v>49.183</c:v>
                      </c:pt>
                      <c:pt idx="10768">
                        <c:v>49.183</c:v>
                      </c:pt>
                      <c:pt idx="10769">
                        <c:v>49.183</c:v>
                      </c:pt>
                      <c:pt idx="10770">
                        <c:v>49.1967</c:v>
                      </c:pt>
                      <c:pt idx="10771">
                        <c:v>49.1967</c:v>
                      </c:pt>
                      <c:pt idx="10772">
                        <c:v>49.1967</c:v>
                      </c:pt>
                      <c:pt idx="10773">
                        <c:v>49.2104</c:v>
                      </c:pt>
                      <c:pt idx="10774">
                        <c:v>49.2104</c:v>
                      </c:pt>
                      <c:pt idx="10775">
                        <c:v>49.2104</c:v>
                      </c:pt>
                      <c:pt idx="10776">
                        <c:v>49.2241</c:v>
                      </c:pt>
                      <c:pt idx="10777">
                        <c:v>49.2241</c:v>
                      </c:pt>
                      <c:pt idx="10778">
                        <c:v>49.2241</c:v>
                      </c:pt>
                      <c:pt idx="10779">
                        <c:v>49.2378</c:v>
                      </c:pt>
                      <c:pt idx="10780">
                        <c:v>49.2378</c:v>
                      </c:pt>
                      <c:pt idx="10781">
                        <c:v>49.2378</c:v>
                      </c:pt>
                      <c:pt idx="10782">
                        <c:v>49.2515</c:v>
                      </c:pt>
                      <c:pt idx="10783">
                        <c:v>49.2515</c:v>
                      </c:pt>
                      <c:pt idx="10784">
                        <c:v>49.2515</c:v>
                      </c:pt>
                      <c:pt idx="10785">
                        <c:v>49.2652</c:v>
                      </c:pt>
                      <c:pt idx="10786">
                        <c:v>49.2652</c:v>
                      </c:pt>
                      <c:pt idx="10787">
                        <c:v>49.2652</c:v>
                      </c:pt>
                      <c:pt idx="10788">
                        <c:v>49.2789</c:v>
                      </c:pt>
                      <c:pt idx="10789">
                        <c:v>49.2789</c:v>
                      </c:pt>
                      <c:pt idx="10790">
                        <c:v>49.2789</c:v>
                      </c:pt>
                      <c:pt idx="10791">
                        <c:v>49.2926</c:v>
                      </c:pt>
                      <c:pt idx="10792">
                        <c:v>49.2926</c:v>
                      </c:pt>
                      <c:pt idx="10793">
                        <c:v>49.2926</c:v>
                      </c:pt>
                      <c:pt idx="10794">
                        <c:v>49.3063</c:v>
                      </c:pt>
                      <c:pt idx="10795">
                        <c:v>49.3063</c:v>
                      </c:pt>
                      <c:pt idx="10796">
                        <c:v>49.3063</c:v>
                      </c:pt>
                      <c:pt idx="10797">
                        <c:v>49.32</c:v>
                      </c:pt>
                      <c:pt idx="10798">
                        <c:v>49.32</c:v>
                      </c:pt>
                      <c:pt idx="10799">
                        <c:v>49.32</c:v>
                      </c:pt>
                      <c:pt idx="10800">
                        <c:v>49.3337</c:v>
                      </c:pt>
                      <c:pt idx="10801">
                        <c:v>49.3337</c:v>
                      </c:pt>
                      <c:pt idx="10802">
                        <c:v>49.3337</c:v>
                      </c:pt>
                      <c:pt idx="10803">
                        <c:v>49.3474</c:v>
                      </c:pt>
                      <c:pt idx="10804">
                        <c:v>49.3474</c:v>
                      </c:pt>
                      <c:pt idx="10805">
                        <c:v>49.3474</c:v>
                      </c:pt>
                      <c:pt idx="10806">
                        <c:v>49.3611</c:v>
                      </c:pt>
                      <c:pt idx="10807">
                        <c:v>49.3611</c:v>
                      </c:pt>
                      <c:pt idx="10808">
                        <c:v>49.3611</c:v>
                      </c:pt>
                      <c:pt idx="10809">
                        <c:v>49.3748</c:v>
                      </c:pt>
                      <c:pt idx="10810">
                        <c:v>49.3748</c:v>
                      </c:pt>
                      <c:pt idx="10811">
                        <c:v>49.3748</c:v>
                      </c:pt>
                      <c:pt idx="10812">
                        <c:v>49.3885</c:v>
                      </c:pt>
                      <c:pt idx="10813">
                        <c:v>49.3885</c:v>
                      </c:pt>
                      <c:pt idx="10814">
                        <c:v>49.3885</c:v>
                      </c:pt>
                      <c:pt idx="10815">
                        <c:v>49.4022</c:v>
                      </c:pt>
                      <c:pt idx="10816">
                        <c:v>49.4022</c:v>
                      </c:pt>
                      <c:pt idx="10817">
                        <c:v>49.4022</c:v>
                      </c:pt>
                      <c:pt idx="10818">
                        <c:v>49.4159</c:v>
                      </c:pt>
                      <c:pt idx="10819">
                        <c:v>49.4159</c:v>
                      </c:pt>
                      <c:pt idx="10820">
                        <c:v>49.4159</c:v>
                      </c:pt>
                      <c:pt idx="10821">
                        <c:v>49.4296</c:v>
                      </c:pt>
                      <c:pt idx="10822">
                        <c:v>49.4296</c:v>
                      </c:pt>
                      <c:pt idx="10823">
                        <c:v>49.4296</c:v>
                      </c:pt>
                      <c:pt idx="10824">
                        <c:v>49.4433</c:v>
                      </c:pt>
                      <c:pt idx="10825">
                        <c:v>49.4433</c:v>
                      </c:pt>
                      <c:pt idx="10826">
                        <c:v>49.4433</c:v>
                      </c:pt>
                      <c:pt idx="10827">
                        <c:v>49.457</c:v>
                      </c:pt>
                      <c:pt idx="10828">
                        <c:v>49.457</c:v>
                      </c:pt>
                      <c:pt idx="10829">
                        <c:v>49.457</c:v>
                      </c:pt>
                      <c:pt idx="10830">
                        <c:v>49.4707</c:v>
                      </c:pt>
                      <c:pt idx="10831">
                        <c:v>49.4707</c:v>
                      </c:pt>
                      <c:pt idx="10832">
                        <c:v>49.4707</c:v>
                      </c:pt>
                      <c:pt idx="10833">
                        <c:v>49.4844</c:v>
                      </c:pt>
                      <c:pt idx="10834">
                        <c:v>49.4844</c:v>
                      </c:pt>
                      <c:pt idx="10835">
                        <c:v>49.4844</c:v>
                      </c:pt>
                      <c:pt idx="10836">
                        <c:v>49.4981</c:v>
                      </c:pt>
                      <c:pt idx="10837">
                        <c:v>49.4981</c:v>
                      </c:pt>
                      <c:pt idx="10838">
                        <c:v>49.4981</c:v>
                      </c:pt>
                      <c:pt idx="10839">
                        <c:v>49.5118</c:v>
                      </c:pt>
                      <c:pt idx="10840">
                        <c:v>49.5118</c:v>
                      </c:pt>
                      <c:pt idx="10841">
                        <c:v>49.5118</c:v>
                      </c:pt>
                      <c:pt idx="10842">
                        <c:v>49.5255</c:v>
                      </c:pt>
                      <c:pt idx="10843">
                        <c:v>49.5255</c:v>
                      </c:pt>
                      <c:pt idx="10844">
                        <c:v>49.5255</c:v>
                      </c:pt>
                      <c:pt idx="10845">
                        <c:v>49.5392</c:v>
                      </c:pt>
                      <c:pt idx="10846">
                        <c:v>49.5392</c:v>
                      </c:pt>
                      <c:pt idx="10847">
                        <c:v>49.5392</c:v>
                      </c:pt>
                      <c:pt idx="10848">
                        <c:v>49.5529</c:v>
                      </c:pt>
                      <c:pt idx="10849">
                        <c:v>49.5529</c:v>
                      </c:pt>
                      <c:pt idx="10850">
                        <c:v>49.5529</c:v>
                      </c:pt>
                      <c:pt idx="10851">
                        <c:v>49.5666</c:v>
                      </c:pt>
                      <c:pt idx="10852">
                        <c:v>49.5666</c:v>
                      </c:pt>
                      <c:pt idx="10853">
                        <c:v>49.5666</c:v>
                      </c:pt>
                      <c:pt idx="10854">
                        <c:v>49.5803</c:v>
                      </c:pt>
                      <c:pt idx="10855">
                        <c:v>49.5803</c:v>
                      </c:pt>
                      <c:pt idx="10856">
                        <c:v>49.5803</c:v>
                      </c:pt>
                      <c:pt idx="10857">
                        <c:v>49.594</c:v>
                      </c:pt>
                      <c:pt idx="10858">
                        <c:v>49.594</c:v>
                      </c:pt>
                      <c:pt idx="10859">
                        <c:v>49.594</c:v>
                      </c:pt>
                      <c:pt idx="10860">
                        <c:v>49.6077</c:v>
                      </c:pt>
                      <c:pt idx="10861">
                        <c:v>49.6077</c:v>
                      </c:pt>
                      <c:pt idx="10862">
                        <c:v>49.6077</c:v>
                      </c:pt>
                      <c:pt idx="10863">
                        <c:v>49.6214</c:v>
                      </c:pt>
                      <c:pt idx="10864">
                        <c:v>49.6214</c:v>
                      </c:pt>
                      <c:pt idx="10865">
                        <c:v>49.6214</c:v>
                      </c:pt>
                      <c:pt idx="10866">
                        <c:v>49.6351</c:v>
                      </c:pt>
                      <c:pt idx="10867">
                        <c:v>49.6351</c:v>
                      </c:pt>
                      <c:pt idx="10868">
                        <c:v>49.6351</c:v>
                      </c:pt>
                      <c:pt idx="10869">
                        <c:v>49.6488</c:v>
                      </c:pt>
                      <c:pt idx="10870">
                        <c:v>49.6488</c:v>
                      </c:pt>
                      <c:pt idx="10871">
                        <c:v>49.6488</c:v>
                      </c:pt>
                      <c:pt idx="10872">
                        <c:v>49.6625</c:v>
                      </c:pt>
                      <c:pt idx="10873">
                        <c:v>49.6625</c:v>
                      </c:pt>
                      <c:pt idx="10874">
                        <c:v>49.6625</c:v>
                      </c:pt>
                      <c:pt idx="10875">
                        <c:v>49.6762</c:v>
                      </c:pt>
                      <c:pt idx="10876">
                        <c:v>49.6762</c:v>
                      </c:pt>
                      <c:pt idx="10877">
                        <c:v>49.6762</c:v>
                      </c:pt>
                      <c:pt idx="10878">
                        <c:v>49.6899</c:v>
                      </c:pt>
                      <c:pt idx="10879">
                        <c:v>49.6899</c:v>
                      </c:pt>
                      <c:pt idx="10880">
                        <c:v>49.6899</c:v>
                      </c:pt>
                      <c:pt idx="10881">
                        <c:v>49.7036</c:v>
                      </c:pt>
                      <c:pt idx="10882">
                        <c:v>49.7036</c:v>
                      </c:pt>
                      <c:pt idx="10883">
                        <c:v>49.7036</c:v>
                      </c:pt>
                      <c:pt idx="10884">
                        <c:v>49.7173</c:v>
                      </c:pt>
                      <c:pt idx="10885">
                        <c:v>49.7173</c:v>
                      </c:pt>
                      <c:pt idx="10886">
                        <c:v>49.7173</c:v>
                      </c:pt>
                      <c:pt idx="10887">
                        <c:v>49.731</c:v>
                      </c:pt>
                      <c:pt idx="10888">
                        <c:v>49.731</c:v>
                      </c:pt>
                      <c:pt idx="10889">
                        <c:v>49.731</c:v>
                      </c:pt>
                      <c:pt idx="10890">
                        <c:v>49.7447</c:v>
                      </c:pt>
                      <c:pt idx="10891">
                        <c:v>49.7447</c:v>
                      </c:pt>
                      <c:pt idx="10892">
                        <c:v>49.7447</c:v>
                      </c:pt>
                      <c:pt idx="10893">
                        <c:v>49.7584</c:v>
                      </c:pt>
                      <c:pt idx="10894">
                        <c:v>49.7584</c:v>
                      </c:pt>
                      <c:pt idx="10895">
                        <c:v>49.7584</c:v>
                      </c:pt>
                      <c:pt idx="10896">
                        <c:v>49.7721</c:v>
                      </c:pt>
                      <c:pt idx="10897">
                        <c:v>49.7721</c:v>
                      </c:pt>
                      <c:pt idx="10898">
                        <c:v>49.7721</c:v>
                      </c:pt>
                      <c:pt idx="10899">
                        <c:v>49.7858</c:v>
                      </c:pt>
                      <c:pt idx="10900">
                        <c:v>49.7858</c:v>
                      </c:pt>
                      <c:pt idx="10901">
                        <c:v>49.7858</c:v>
                      </c:pt>
                      <c:pt idx="10902">
                        <c:v>49.7995</c:v>
                      </c:pt>
                      <c:pt idx="10903">
                        <c:v>49.7995</c:v>
                      </c:pt>
                      <c:pt idx="10904">
                        <c:v>49.7995</c:v>
                      </c:pt>
                      <c:pt idx="10905">
                        <c:v>49.8132</c:v>
                      </c:pt>
                      <c:pt idx="10906">
                        <c:v>49.8132</c:v>
                      </c:pt>
                      <c:pt idx="10907">
                        <c:v>49.8132</c:v>
                      </c:pt>
                      <c:pt idx="10908">
                        <c:v>49.8269</c:v>
                      </c:pt>
                      <c:pt idx="10909">
                        <c:v>49.8269</c:v>
                      </c:pt>
                      <c:pt idx="10910">
                        <c:v>49.8269</c:v>
                      </c:pt>
                      <c:pt idx="10911">
                        <c:v>49.8406</c:v>
                      </c:pt>
                      <c:pt idx="10912">
                        <c:v>49.8406</c:v>
                      </c:pt>
                      <c:pt idx="10913">
                        <c:v>49.8406</c:v>
                      </c:pt>
                      <c:pt idx="10914">
                        <c:v>49.8543</c:v>
                      </c:pt>
                      <c:pt idx="10915">
                        <c:v>49.8543</c:v>
                      </c:pt>
                      <c:pt idx="10916">
                        <c:v>49.8543</c:v>
                      </c:pt>
                      <c:pt idx="10917">
                        <c:v>49.868</c:v>
                      </c:pt>
                      <c:pt idx="10918">
                        <c:v>49.868</c:v>
                      </c:pt>
                      <c:pt idx="10919">
                        <c:v>49.868</c:v>
                      </c:pt>
                      <c:pt idx="10920">
                        <c:v>49.8817</c:v>
                      </c:pt>
                      <c:pt idx="10921">
                        <c:v>49.8817</c:v>
                      </c:pt>
                      <c:pt idx="10922">
                        <c:v>49.8817</c:v>
                      </c:pt>
                      <c:pt idx="10923">
                        <c:v>49.8954</c:v>
                      </c:pt>
                      <c:pt idx="10924">
                        <c:v>49.8954</c:v>
                      </c:pt>
                      <c:pt idx="10925">
                        <c:v>49.8954</c:v>
                      </c:pt>
                      <c:pt idx="10926">
                        <c:v>49.9091</c:v>
                      </c:pt>
                      <c:pt idx="10927">
                        <c:v>49.9091</c:v>
                      </c:pt>
                      <c:pt idx="10928">
                        <c:v>49.9091</c:v>
                      </c:pt>
                      <c:pt idx="10929">
                        <c:v>49.9228</c:v>
                      </c:pt>
                      <c:pt idx="10930">
                        <c:v>49.9228</c:v>
                      </c:pt>
                      <c:pt idx="10931">
                        <c:v>49.9228</c:v>
                      </c:pt>
                      <c:pt idx="10932">
                        <c:v>49.9365</c:v>
                      </c:pt>
                      <c:pt idx="10933">
                        <c:v>49.9365</c:v>
                      </c:pt>
                      <c:pt idx="10934">
                        <c:v>49.9365</c:v>
                      </c:pt>
                      <c:pt idx="10935">
                        <c:v>49.9502</c:v>
                      </c:pt>
                      <c:pt idx="10936">
                        <c:v>49.9502</c:v>
                      </c:pt>
                      <c:pt idx="10937">
                        <c:v>49.9502</c:v>
                      </c:pt>
                      <c:pt idx="10938">
                        <c:v>49.9639</c:v>
                      </c:pt>
                      <c:pt idx="10939">
                        <c:v>49.9639</c:v>
                      </c:pt>
                      <c:pt idx="10940">
                        <c:v>49.9639</c:v>
                      </c:pt>
                      <c:pt idx="10941">
                        <c:v>49.9776</c:v>
                      </c:pt>
                      <c:pt idx="10942">
                        <c:v>49.9776</c:v>
                      </c:pt>
                      <c:pt idx="10943">
                        <c:v>49.9776</c:v>
                      </c:pt>
                      <c:pt idx="10944">
                        <c:v>49.9913</c:v>
                      </c:pt>
                      <c:pt idx="10945">
                        <c:v>49.9913</c:v>
                      </c:pt>
                      <c:pt idx="10946">
                        <c:v>49.9913</c:v>
                      </c:pt>
                      <c:pt idx="10947">
                        <c:v>50.005</c:v>
                      </c:pt>
                      <c:pt idx="10948">
                        <c:v>50.005</c:v>
                      </c:pt>
                      <c:pt idx="10949">
                        <c:v>50.005</c:v>
                      </c:pt>
                      <c:pt idx="10950">
                        <c:v>50.0187</c:v>
                      </c:pt>
                      <c:pt idx="10951">
                        <c:v>50.0187</c:v>
                      </c:pt>
                      <c:pt idx="10952">
                        <c:v>50.0187</c:v>
                      </c:pt>
                      <c:pt idx="10953">
                        <c:v>50.0324</c:v>
                      </c:pt>
                      <c:pt idx="10954">
                        <c:v>50.0324</c:v>
                      </c:pt>
                      <c:pt idx="10955">
                        <c:v>50.0324</c:v>
                      </c:pt>
                      <c:pt idx="10956">
                        <c:v>50.0461</c:v>
                      </c:pt>
                      <c:pt idx="10957">
                        <c:v>50.0461</c:v>
                      </c:pt>
                      <c:pt idx="10958">
                        <c:v>50.0461</c:v>
                      </c:pt>
                      <c:pt idx="10959">
                        <c:v>50.0598</c:v>
                      </c:pt>
                      <c:pt idx="10960">
                        <c:v>50.0598</c:v>
                      </c:pt>
                      <c:pt idx="10961">
                        <c:v>50.0598</c:v>
                      </c:pt>
                      <c:pt idx="10962">
                        <c:v>50.0735</c:v>
                      </c:pt>
                      <c:pt idx="10963">
                        <c:v>50.0735</c:v>
                      </c:pt>
                      <c:pt idx="10964">
                        <c:v>50.0735</c:v>
                      </c:pt>
                      <c:pt idx="10965">
                        <c:v>50.0872</c:v>
                      </c:pt>
                      <c:pt idx="10966">
                        <c:v>50.0872</c:v>
                      </c:pt>
                      <c:pt idx="10967">
                        <c:v>50.0872</c:v>
                      </c:pt>
                      <c:pt idx="10968">
                        <c:v>50.1009</c:v>
                      </c:pt>
                      <c:pt idx="10969">
                        <c:v>50.1009</c:v>
                      </c:pt>
                      <c:pt idx="10970">
                        <c:v>50.1009</c:v>
                      </c:pt>
                      <c:pt idx="10971">
                        <c:v>50.1146</c:v>
                      </c:pt>
                      <c:pt idx="10972">
                        <c:v>50.1146</c:v>
                      </c:pt>
                      <c:pt idx="10973">
                        <c:v>50.1146</c:v>
                      </c:pt>
                      <c:pt idx="10974">
                        <c:v>50.1283</c:v>
                      </c:pt>
                      <c:pt idx="10975">
                        <c:v>50.1283</c:v>
                      </c:pt>
                      <c:pt idx="10976">
                        <c:v>50.1283</c:v>
                      </c:pt>
                      <c:pt idx="10977">
                        <c:v>50.142</c:v>
                      </c:pt>
                      <c:pt idx="10978">
                        <c:v>50.142</c:v>
                      </c:pt>
                      <c:pt idx="10979">
                        <c:v>50.142</c:v>
                      </c:pt>
                      <c:pt idx="10980">
                        <c:v>50.1557</c:v>
                      </c:pt>
                      <c:pt idx="10981">
                        <c:v>50.1557</c:v>
                      </c:pt>
                      <c:pt idx="10982">
                        <c:v>50.1557</c:v>
                      </c:pt>
                      <c:pt idx="10983">
                        <c:v>50.1694</c:v>
                      </c:pt>
                      <c:pt idx="10984">
                        <c:v>50.1694</c:v>
                      </c:pt>
                      <c:pt idx="10985">
                        <c:v>50.1694</c:v>
                      </c:pt>
                      <c:pt idx="10986">
                        <c:v>50.1831</c:v>
                      </c:pt>
                      <c:pt idx="10987">
                        <c:v>50.1831</c:v>
                      </c:pt>
                      <c:pt idx="10988">
                        <c:v>50.1831</c:v>
                      </c:pt>
                      <c:pt idx="10989">
                        <c:v>50.1968</c:v>
                      </c:pt>
                      <c:pt idx="10990">
                        <c:v>50.1968</c:v>
                      </c:pt>
                      <c:pt idx="10991">
                        <c:v>50.1968</c:v>
                      </c:pt>
                      <c:pt idx="10992">
                        <c:v>50.2105</c:v>
                      </c:pt>
                      <c:pt idx="10993">
                        <c:v>50.2105</c:v>
                      </c:pt>
                      <c:pt idx="10994">
                        <c:v>50.2105</c:v>
                      </c:pt>
                      <c:pt idx="10995">
                        <c:v>50.2242</c:v>
                      </c:pt>
                      <c:pt idx="10996">
                        <c:v>50.2242</c:v>
                      </c:pt>
                      <c:pt idx="10997">
                        <c:v>50.2242</c:v>
                      </c:pt>
                      <c:pt idx="10998">
                        <c:v>50.2379</c:v>
                      </c:pt>
                      <c:pt idx="10999">
                        <c:v>50.2379</c:v>
                      </c:pt>
                      <c:pt idx="11000">
                        <c:v>50.2379</c:v>
                      </c:pt>
                      <c:pt idx="11001">
                        <c:v>50.2516</c:v>
                      </c:pt>
                      <c:pt idx="11002">
                        <c:v>50.2516</c:v>
                      </c:pt>
                      <c:pt idx="11003">
                        <c:v>50.2516</c:v>
                      </c:pt>
                      <c:pt idx="11004">
                        <c:v>50.2653</c:v>
                      </c:pt>
                      <c:pt idx="11005">
                        <c:v>50.2653</c:v>
                      </c:pt>
                      <c:pt idx="11006">
                        <c:v>50.2653</c:v>
                      </c:pt>
                      <c:pt idx="11007">
                        <c:v>50.279</c:v>
                      </c:pt>
                      <c:pt idx="11008">
                        <c:v>50.279</c:v>
                      </c:pt>
                      <c:pt idx="11009">
                        <c:v>50.279</c:v>
                      </c:pt>
                      <c:pt idx="11010">
                        <c:v>50.2927</c:v>
                      </c:pt>
                      <c:pt idx="11011">
                        <c:v>50.2927</c:v>
                      </c:pt>
                      <c:pt idx="11012">
                        <c:v>50.2927</c:v>
                      </c:pt>
                      <c:pt idx="11013">
                        <c:v>50.3064</c:v>
                      </c:pt>
                      <c:pt idx="11014">
                        <c:v>50.3064</c:v>
                      </c:pt>
                      <c:pt idx="11015">
                        <c:v>50.3064</c:v>
                      </c:pt>
                      <c:pt idx="11016">
                        <c:v>50.3201</c:v>
                      </c:pt>
                      <c:pt idx="11017">
                        <c:v>50.3201</c:v>
                      </c:pt>
                      <c:pt idx="11018">
                        <c:v>50.3201</c:v>
                      </c:pt>
                      <c:pt idx="11019">
                        <c:v>50.3338</c:v>
                      </c:pt>
                      <c:pt idx="11020">
                        <c:v>50.3338</c:v>
                      </c:pt>
                      <c:pt idx="11021">
                        <c:v>50.3338</c:v>
                      </c:pt>
                      <c:pt idx="11022">
                        <c:v>50.3475</c:v>
                      </c:pt>
                      <c:pt idx="11023">
                        <c:v>50.3475</c:v>
                      </c:pt>
                      <c:pt idx="11024">
                        <c:v>50.3475</c:v>
                      </c:pt>
                      <c:pt idx="11025">
                        <c:v>50.3612</c:v>
                      </c:pt>
                      <c:pt idx="11026">
                        <c:v>50.3612</c:v>
                      </c:pt>
                      <c:pt idx="11027">
                        <c:v>50.3612</c:v>
                      </c:pt>
                      <c:pt idx="11028">
                        <c:v>50.3749</c:v>
                      </c:pt>
                      <c:pt idx="11029">
                        <c:v>50.3749</c:v>
                      </c:pt>
                      <c:pt idx="11030">
                        <c:v>50.3749</c:v>
                      </c:pt>
                      <c:pt idx="11031">
                        <c:v>50.3886</c:v>
                      </c:pt>
                      <c:pt idx="11032">
                        <c:v>50.3886</c:v>
                      </c:pt>
                      <c:pt idx="11033">
                        <c:v>50.3886</c:v>
                      </c:pt>
                      <c:pt idx="11034">
                        <c:v>50.4023</c:v>
                      </c:pt>
                      <c:pt idx="11035">
                        <c:v>50.4023</c:v>
                      </c:pt>
                      <c:pt idx="11036">
                        <c:v>50.4023</c:v>
                      </c:pt>
                      <c:pt idx="11037">
                        <c:v>50.416</c:v>
                      </c:pt>
                      <c:pt idx="11038">
                        <c:v>50.416</c:v>
                      </c:pt>
                      <c:pt idx="11039">
                        <c:v>50.416</c:v>
                      </c:pt>
                      <c:pt idx="11040">
                        <c:v>50.4297</c:v>
                      </c:pt>
                      <c:pt idx="11041">
                        <c:v>50.4297</c:v>
                      </c:pt>
                      <c:pt idx="11042">
                        <c:v>50.4297</c:v>
                      </c:pt>
                      <c:pt idx="11043">
                        <c:v>50.4434</c:v>
                      </c:pt>
                      <c:pt idx="11044">
                        <c:v>50.4434</c:v>
                      </c:pt>
                      <c:pt idx="11045">
                        <c:v>50.4434</c:v>
                      </c:pt>
                      <c:pt idx="11046">
                        <c:v>50.4571</c:v>
                      </c:pt>
                      <c:pt idx="11047">
                        <c:v>50.4571</c:v>
                      </c:pt>
                      <c:pt idx="11048">
                        <c:v>50.4571</c:v>
                      </c:pt>
                      <c:pt idx="11049">
                        <c:v>50.4708</c:v>
                      </c:pt>
                      <c:pt idx="11050">
                        <c:v>50.4708</c:v>
                      </c:pt>
                      <c:pt idx="11051">
                        <c:v>50.4708</c:v>
                      </c:pt>
                      <c:pt idx="11052">
                        <c:v>50.4845</c:v>
                      </c:pt>
                      <c:pt idx="11053">
                        <c:v>50.4845</c:v>
                      </c:pt>
                      <c:pt idx="11054">
                        <c:v>50.4845</c:v>
                      </c:pt>
                      <c:pt idx="11055">
                        <c:v>50.4982</c:v>
                      </c:pt>
                      <c:pt idx="11056">
                        <c:v>50.4982</c:v>
                      </c:pt>
                      <c:pt idx="11057">
                        <c:v>50.4982</c:v>
                      </c:pt>
                      <c:pt idx="11058">
                        <c:v>50.5119</c:v>
                      </c:pt>
                      <c:pt idx="11059">
                        <c:v>50.5119</c:v>
                      </c:pt>
                      <c:pt idx="11060">
                        <c:v>50.5119</c:v>
                      </c:pt>
                      <c:pt idx="11061">
                        <c:v>50.5256</c:v>
                      </c:pt>
                      <c:pt idx="11062">
                        <c:v>50.5256</c:v>
                      </c:pt>
                      <c:pt idx="11063">
                        <c:v>50.5256</c:v>
                      </c:pt>
                      <c:pt idx="11064">
                        <c:v>50.5393</c:v>
                      </c:pt>
                      <c:pt idx="11065">
                        <c:v>50.5393</c:v>
                      </c:pt>
                      <c:pt idx="11066">
                        <c:v>50.5393</c:v>
                      </c:pt>
                      <c:pt idx="11067">
                        <c:v>50.553</c:v>
                      </c:pt>
                      <c:pt idx="11068">
                        <c:v>50.553</c:v>
                      </c:pt>
                      <c:pt idx="11069">
                        <c:v>50.553</c:v>
                      </c:pt>
                      <c:pt idx="11070">
                        <c:v>50.5667</c:v>
                      </c:pt>
                      <c:pt idx="11071">
                        <c:v>50.5667</c:v>
                      </c:pt>
                      <c:pt idx="11072">
                        <c:v>50.5667</c:v>
                      </c:pt>
                      <c:pt idx="11073">
                        <c:v>50.5804</c:v>
                      </c:pt>
                      <c:pt idx="11074">
                        <c:v>50.5804</c:v>
                      </c:pt>
                      <c:pt idx="11075">
                        <c:v>50.5804</c:v>
                      </c:pt>
                      <c:pt idx="11076">
                        <c:v>50.5941</c:v>
                      </c:pt>
                      <c:pt idx="11077">
                        <c:v>50.5941</c:v>
                      </c:pt>
                      <c:pt idx="11078">
                        <c:v>50.5941</c:v>
                      </c:pt>
                      <c:pt idx="11079">
                        <c:v>50.6078</c:v>
                      </c:pt>
                      <c:pt idx="11080">
                        <c:v>50.6078</c:v>
                      </c:pt>
                      <c:pt idx="11081">
                        <c:v>50.6078</c:v>
                      </c:pt>
                      <c:pt idx="11082">
                        <c:v>50.6215</c:v>
                      </c:pt>
                      <c:pt idx="11083">
                        <c:v>50.6215</c:v>
                      </c:pt>
                      <c:pt idx="11084">
                        <c:v>50.6215</c:v>
                      </c:pt>
                      <c:pt idx="11085">
                        <c:v>50.6352</c:v>
                      </c:pt>
                      <c:pt idx="11086">
                        <c:v>50.6352</c:v>
                      </c:pt>
                      <c:pt idx="11087">
                        <c:v>50.6352</c:v>
                      </c:pt>
                      <c:pt idx="11088">
                        <c:v>50.6489</c:v>
                      </c:pt>
                      <c:pt idx="11089">
                        <c:v>50.6489</c:v>
                      </c:pt>
                      <c:pt idx="11090">
                        <c:v>50.6489</c:v>
                      </c:pt>
                      <c:pt idx="11091">
                        <c:v>50.6626</c:v>
                      </c:pt>
                      <c:pt idx="11092">
                        <c:v>50.6626</c:v>
                      </c:pt>
                      <c:pt idx="11093">
                        <c:v>50.6626</c:v>
                      </c:pt>
                      <c:pt idx="11094">
                        <c:v>50.6763</c:v>
                      </c:pt>
                      <c:pt idx="11095">
                        <c:v>50.6763</c:v>
                      </c:pt>
                      <c:pt idx="11096">
                        <c:v>50.6763</c:v>
                      </c:pt>
                      <c:pt idx="11097">
                        <c:v>50.69</c:v>
                      </c:pt>
                      <c:pt idx="11098">
                        <c:v>50.69</c:v>
                      </c:pt>
                      <c:pt idx="11099">
                        <c:v>50.69</c:v>
                      </c:pt>
                      <c:pt idx="11100">
                        <c:v>50.7037</c:v>
                      </c:pt>
                      <c:pt idx="11101">
                        <c:v>50.7037</c:v>
                      </c:pt>
                      <c:pt idx="11102">
                        <c:v>50.7037</c:v>
                      </c:pt>
                      <c:pt idx="11103">
                        <c:v>50.7174</c:v>
                      </c:pt>
                      <c:pt idx="11104">
                        <c:v>50.7174</c:v>
                      </c:pt>
                      <c:pt idx="11105">
                        <c:v>50.7174</c:v>
                      </c:pt>
                      <c:pt idx="11106">
                        <c:v>50.7311</c:v>
                      </c:pt>
                      <c:pt idx="11107">
                        <c:v>50.7311</c:v>
                      </c:pt>
                      <c:pt idx="11108">
                        <c:v>50.7311</c:v>
                      </c:pt>
                      <c:pt idx="11109">
                        <c:v>50.7448</c:v>
                      </c:pt>
                      <c:pt idx="11110">
                        <c:v>50.7448</c:v>
                      </c:pt>
                      <c:pt idx="11111">
                        <c:v>50.7448</c:v>
                      </c:pt>
                      <c:pt idx="11112">
                        <c:v>50.7585</c:v>
                      </c:pt>
                      <c:pt idx="11113">
                        <c:v>50.7585</c:v>
                      </c:pt>
                      <c:pt idx="11114">
                        <c:v>50.7585</c:v>
                      </c:pt>
                      <c:pt idx="11115">
                        <c:v>50.7722</c:v>
                      </c:pt>
                      <c:pt idx="11116">
                        <c:v>50.7722</c:v>
                      </c:pt>
                      <c:pt idx="11117">
                        <c:v>50.7722</c:v>
                      </c:pt>
                      <c:pt idx="11118">
                        <c:v>50.7859</c:v>
                      </c:pt>
                      <c:pt idx="11119">
                        <c:v>50.7859</c:v>
                      </c:pt>
                      <c:pt idx="11120">
                        <c:v>50.7859</c:v>
                      </c:pt>
                      <c:pt idx="11121">
                        <c:v>50.7996</c:v>
                      </c:pt>
                      <c:pt idx="11122">
                        <c:v>50.7996</c:v>
                      </c:pt>
                      <c:pt idx="11123">
                        <c:v>50.7996</c:v>
                      </c:pt>
                      <c:pt idx="11124">
                        <c:v>50.8133</c:v>
                      </c:pt>
                      <c:pt idx="11125">
                        <c:v>50.8133</c:v>
                      </c:pt>
                      <c:pt idx="11126">
                        <c:v>50.8133</c:v>
                      </c:pt>
                      <c:pt idx="11127">
                        <c:v>50.827</c:v>
                      </c:pt>
                      <c:pt idx="11128">
                        <c:v>50.827</c:v>
                      </c:pt>
                      <c:pt idx="11129">
                        <c:v>50.827</c:v>
                      </c:pt>
                      <c:pt idx="11130">
                        <c:v>50.8407</c:v>
                      </c:pt>
                      <c:pt idx="11131">
                        <c:v>50.8407</c:v>
                      </c:pt>
                      <c:pt idx="11132">
                        <c:v>50.8407</c:v>
                      </c:pt>
                      <c:pt idx="11133">
                        <c:v>50.8544</c:v>
                      </c:pt>
                      <c:pt idx="11134">
                        <c:v>50.8544</c:v>
                      </c:pt>
                      <c:pt idx="11135">
                        <c:v>50.8544</c:v>
                      </c:pt>
                      <c:pt idx="11136">
                        <c:v>50.8681</c:v>
                      </c:pt>
                      <c:pt idx="11137">
                        <c:v>50.8681</c:v>
                      </c:pt>
                      <c:pt idx="11138">
                        <c:v>50.8681</c:v>
                      </c:pt>
                      <c:pt idx="11139">
                        <c:v>50.8818</c:v>
                      </c:pt>
                      <c:pt idx="11140">
                        <c:v>50.8818</c:v>
                      </c:pt>
                      <c:pt idx="11141">
                        <c:v>50.8818</c:v>
                      </c:pt>
                      <c:pt idx="11142">
                        <c:v>50.8955</c:v>
                      </c:pt>
                      <c:pt idx="11143">
                        <c:v>50.8955</c:v>
                      </c:pt>
                      <c:pt idx="11144">
                        <c:v>50.8955</c:v>
                      </c:pt>
                      <c:pt idx="11145">
                        <c:v>50.9092</c:v>
                      </c:pt>
                      <c:pt idx="11146">
                        <c:v>50.9092</c:v>
                      </c:pt>
                      <c:pt idx="11147">
                        <c:v>50.9092</c:v>
                      </c:pt>
                      <c:pt idx="11148">
                        <c:v>50.9229</c:v>
                      </c:pt>
                      <c:pt idx="11149">
                        <c:v>50.9229</c:v>
                      </c:pt>
                      <c:pt idx="11150">
                        <c:v>50.9229</c:v>
                      </c:pt>
                      <c:pt idx="11151">
                        <c:v>50.9366</c:v>
                      </c:pt>
                      <c:pt idx="11152">
                        <c:v>50.9366</c:v>
                      </c:pt>
                      <c:pt idx="11153">
                        <c:v>50.9366</c:v>
                      </c:pt>
                      <c:pt idx="11154">
                        <c:v>50.9503</c:v>
                      </c:pt>
                      <c:pt idx="11155">
                        <c:v>50.9503</c:v>
                      </c:pt>
                      <c:pt idx="11156">
                        <c:v>50.9503</c:v>
                      </c:pt>
                      <c:pt idx="11157">
                        <c:v>50.964</c:v>
                      </c:pt>
                      <c:pt idx="11158">
                        <c:v>50.964</c:v>
                      </c:pt>
                      <c:pt idx="11159">
                        <c:v>50.964</c:v>
                      </c:pt>
                      <c:pt idx="11160">
                        <c:v>50.9777</c:v>
                      </c:pt>
                      <c:pt idx="11161">
                        <c:v>50.9777</c:v>
                      </c:pt>
                      <c:pt idx="11162">
                        <c:v>50.9777</c:v>
                      </c:pt>
                      <c:pt idx="11163">
                        <c:v>50.9914</c:v>
                      </c:pt>
                      <c:pt idx="11164">
                        <c:v>50.9914</c:v>
                      </c:pt>
                      <c:pt idx="11165">
                        <c:v>50.9914</c:v>
                      </c:pt>
                      <c:pt idx="11166">
                        <c:v>51.0051</c:v>
                      </c:pt>
                      <c:pt idx="11167">
                        <c:v>51.0051</c:v>
                      </c:pt>
                      <c:pt idx="11168">
                        <c:v>51.0051</c:v>
                      </c:pt>
                      <c:pt idx="11169">
                        <c:v>51.0188</c:v>
                      </c:pt>
                      <c:pt idx="11170">
                        <c:v>51.0188</c:v>
                      </c:pt>
                      <c:pt idx="11171">
                        <c:v>51.0188</c:v>
                      </c:pt>
                      <c:pt idx="11172">
                        <c:v>51.0325</c:v>
                      </c:pt>
                      <c:pt idx="11173">
                        <c:v>51.0325</c:v>
                      </c:pt>
                      <c:pt idx="11174">
                        <c:v>51.0325</c:v>
                      </c:pt>
                      <c:pt idx="11175">
                        <c:v>51.0462</c:v>
                      </c:pt>
                      <c:pt idx="11176">
                        <c:v>51.0462</c:v>
                      </c:pt>
                      <c:pt idx="11177">
                        <c:v>51.0462</c:v>
                      </c:pt>
                      <c:pt idx="11178">
                        <c:v>51.0599</c:v>
                      </c:pt>
                      <c:pt idx="11179">
                        <c:v>51.0599</c:v>
                      </c:pt>
                      <c:pt idx="11180">
                        <c:v>51.0599</c:v>
                      </c:pt>
                      <c:pt idx="11181">
                        <c:v>51.0736</c:v>
                      </c:pt>
                      <c:pt idx="11182">
                        <c:v>51.0736</c:v>
                      </c:pt>
                      <c:pt idx="11183">
                        <c:v>51.0736</c:v>
                      </c:pt>
                      <c:pt idx="11184">
                        <c:v>51.0873</c:v>
                      </c:pt>
                      <c:pt idx="11185">
                        <c:v>51.0873</c:v>
                      </c:pt>
                      <c:pt idx="11186">
                        <c:v>51.0873</c:v>
                      </c:pt>
                      <c:pt idx="11187">
                        <c:v>51.101</c:v>
                      </c:pt>
                      <c:pt idx="11188">
                        <c:v>51.101</c:v>
                      </c:pt>
                      <c:pt idx="11189">
                        <c:v>51.101</c:v>
                      </c:pt>
                      <c:pt idx="11190">
                        <c:v>51.1147</c:v>
                      </c:pt>
                      <c:pt idx="11191">
                        <c:v>51.1147</c:v>
                      </c:pt>
                      <c:pt idx="11192">
                        <c:v>51.1147</c:v>
                      </c:pt>
                      <c:pt idx="11193">
                        <c:v>51.1284</c:v>
                      </c:pt>
                      <c:pt idx="11194">
                        <c:v>51.1284</c:v>
                      </c:pt>
                      <c:pt idx="11195">
                        <c:v>51.1284</c:v>
                      </c:pt>
                      <c:pt idx="11196">
                        <c:v>51.1421</c:v>
                      </c:pt>
                      <c:pt idx="11197">
                        <c:v>51.1421</c:v>
                      </c:pt>
                      <c:pt idx="11198">
                        <c:v>51.1421</c:v>
                      </c:pt>
                      <c:pt idx="11199">
                        <c:v>51.1558</c:v>
                      </c:pt>
                      <c:pt idx="11200">
                        <c:v>51.1558</c:v>
                      </c:pt>
                      <c:pt idx="11201">
                        <c:v>51.1558</c:v>
                      </c:pt>
                      <c:pt idx="11202">
                        <c:v>51.1695</c:v>
                      </c:pt>
                      <c:pt idx="11203">
                        <c:v>51.1695</c:v>
                      </c:pt>
                      <c:pt idx="11204">
                        <c:v>51.1695</c:v>
                      </c:pt>
                      <c:pt idx="11205">
                        <c:v>51.1832</c:v>
                      </c:pt>
                      <c:pt idx="11206">
                        <c:v>51.1832</c:v>
                      </c:pt>
                      <c:pt idx="11207">
                        <c:v>51.1832</c:v>
                      </c:pt>
                      <c:pt idx="11208">
                        <c:v>51.1969</c:v>
                      </c:pt>
                      <c:pt idx="11209">
                        <c:v>51.1969</c:v>
                      </c:pt>
                      <c:pt idx="11210">
                        <c:v>51.1969</c:v>
                      </c:pt>
                      <c:pt idx="11211">
                        <c:v>51.2106</c:v>
                      </c:pt>
                      <c:pt idx="11212">
                        <c:v>51.2106</c:v>
                      </c:pt>
                      <c:pt idx="11213">
                        <c:v>51.2106</c:v>
                      </c:pt>
                      <c:pt idx="11214">
                        <c:v>51.2243</c:v>
                      </c:pt>
                      <c:pt idx="11215">
                        <c:v>51.2243</c:v>
                      </c:pt>
                      <c:pt idx="11216">
                        <c:v>51.2243</c:v>
                      </c:pt>
                      <c:pt idx="11217">
                        <c:v>51.238</c:v>
                      </c:pt>
                      <c:pt idx="11218">
                        <c:v>51.238</c:v>
                      </c:pt>
                      <c:pt idx="11219">
                        <c:v>51.238</c:v>
                      </c:pt>
                      <c:pt idx="11220">
                        <c:v>51.2517</c:v>
                      </c:pt>
                      <c:pt idx="11221">
                        <c:v>51.2517</c:v>
                      </c:pt>
                      <c:pt idx="11222">
                        <c:v>51.2517</c:v>
                      </c:pt>
                      <c:pt idx="11223">
                        <c:v>51.2654</c:v>
                      </c:pt>
                      <c:pt idx="11224">
                        <c:v>51.2654</c:v>
                      </c:pt>
                      <c:pt idx="11225">
                        <c:v>51.2654</c:v>
                      </c:pt>
                      <c:pt idx="11226">
                        <c:v>51.2791</c:v>
                      </c:pt>
                      <c:pt idx="11227">
                        <c:v>51.2791</c:v>
                      </c:pt>
                      <c:pt idx="11228">
                        <c:v>51.2791</c:v>
                      </c:pt>
                      <c:pt idx="11229">
                        <c:v>51.2928</c:v>
                      </c:pt>
                      <c:pt idx="11230">
                        <c:v>51.2928</c:v>
                      </c:pt>
                      <c:pt idx="11231">
                        <c:v>51.2928</c:v>
                      </c:pt>
                      <c:pt idx="11232">
                        <c:v>51.3065</c:v>
                      </c:pt>
                      <c:pt idx="11233">
                        <c:v>51.3065</c:v>
                      </c:pt>
                      <c:pt idx="11234">
                        <c:v>51.3065</c:v>
                      </c:pt>
                      <c:pt idx="11235">
                        <c:v>51.3202</c:v>
                      </c:pt>
                      <c:pt idx="11236">
                        <c:v>51.3202</c:v>
                      </c:pt>
                      <c:pt idx="11237">
                        <c:v>51.3202</c:v>
                      </c:pt>
                      <c:pt idx="11238">
                        <c:v>51.3339</c:v>
                      </c:pt>
                      <c:pt idx="11239">
                        <c:v>51.3339</c:v>
                      </c:pt>
                      <c:pt idx="11240">
                        <c:v>51.3339</c:v>
                      </c:pt>
                      <c:pt idx="11241">
                        <c:v>51.3476</c:v>
                      </c:pt>
                      <c:pt idx="11242">
                        <c:v>51.3476</c:v>
                      </c:pt>
                      <c:pt idx="11243">
                        <c:v>51.3476</c:v>
                      </c:pt>
                      <c:pt idx="11244">
                        <c:v>51.3613</c:v>
                      </c:pt>
                      <c:pt idx="11245">
                        <c:v>51.3613</c:v>
                      </c:pt>
                      <c:pt idx="11246">
                        <c:v>51.3613</c:v>
                      </c:pt>
                      <c:pt idx="11247">
                        <c:v>51.375</c:v>
                      </c:pt>
                      <c:pt idx="11248">
                        <c:v>51.375</c:v>
                      </c:pt>
                      <c:pt idx="11249">
                        <c:v>51.375</c:v>
                      </c:pt>
                      <c:pt idx="11250">
                        <c:v>51.3887</c:v>
                      </c:pt>
                      <c:pt idx="11251">
                        <c:v>51.3887</c:v>
                      </c:pt>
                      <c:pt idx="11252">
                        <c:v>51.3887</c:v>
                      </c:pt>
                      <c:pt idx="11253">
                        <c:v>51.4024</c:v>
                      </c:pt>
                      <c:pt idx="11254">
                        <c:v>51.4024</c:v>
                      </c:pt>
                      <c:pt idx="11255">
                        <c:v>51.4024</c:v>
                      </c:pt>
                      <c:pt idx="11256">
                        <c:v>51.4161</c:v>
                      </c:pt>
                      <c:pt idx="11257">
                        <c:v>51.4161</c:v>
                      </c:pt>
                      <c:pt idx="11258">
                        <c:v>51.4161</c:v>
                      </c:pt>
                      <c:pt idx="11259">
                        <c:v>51.4298</c:v>
                      </c:pt>
                      <c:pt idx="11260">
                        <c:v>51.4298</c:v>
                      </c:pt>
                      <c:pt idx="11261">
                        <c:v>51.4298</c:v>
                      </c:pt>
                      <c:pt idx="11262">
                        <c:v>51.4435</c:v>
                      </c:pt>
                      <c:pt idx="11263">
                        <c:v>51.4435</c:v>
                      </c:pt>
                      <c:pt idx="11264">
                        <c:v>51.4435</c:v>
                      </c:pt>
                      <c:pt idx="11265">
                        <c:v>51.4572</c:v>
                      </c:pt>
                      <c:pt idx="11266">
                        <c:v>51.4572</c:v>
                      </c:pt>
                      <c:pt idx="11267">
                        <c:v>51.4572</c:v>
                      </c:pt>
                      <c:pt idx="11268">
                        <c:v>51.4709</c:v>
                      </c:pt>
                      <c:pt idx="11269">
                        <c:v>51.4709</c:v>
                      </c:pt>
                      <c:pt idx="11270">
                        <c:v>51.4709</c:v>
                      </c:pt>
                      <c:pt idx="11271">
                        <c:v>51.4846</c:v>
                      </c:pt>
                      <c:pt idx="11272">
                        <c:v>51.4846</c:v>
                      </c:pt>
                      <c:pt idx="11273">
                        <c:v>51.4846</c:v>
                      </c:pt>
                      <c:pt idx="11274">
                        <c:v>51.4983</c:v>
                      </c:pt>
                      <c:pt idx="11275">
                        <c:v>51.4983</c:v>
                      </c:pt>
                      <c:pt idx="11276">
                        <c:v>51.4983</c:v>
                      </c:pt>
                      <c:pt idx="11277">
                        <c:v>51.512</c:v>
                      </c:pt>
                      <c:pt idx="11278">
                        <c:v>51.512</c:v>
                      </c:pt>
                      <c:pt idx="11279">
                        <c:v>51.512</c:v>
                      </c:pt>
                      <c:pt idx="11280">
                        <c:v>51.5257</c:v>
                      </c:pt>
                      <c:pt idx="11281">
                        <c:v>51.5257</c:v>
                      </c:pt>
                      <c:pt idx="11282">
                        <c:v>51.5257</c:v>
                      </c:pt>
                      <c:pt idx="11283">
                        <c:v>51.5394</c:v>
                      </c:pt>
                      <c:pt idx="11284">
                        <c:v>51.5394</c:v>
                      </c:pt>
                      <c:pt idx="11285">
                        <c:v>51.5394</c:v>
                      </c:pt>
                      <c:pt idx="11286">
                        <c:v>51.5531</c:v>
                      </c:pt>
                      <c:pt idx="11287">
                        <c:v>51.5531</c:v>
                      </c:pt>
                      <c:pt idx="11288">
                        <c:v>51.5531</c:v>
                      </c:pt>
                      <c:pt idx="11289">
                        <c:v>51.5668</c:v>
                      </c:pt>
                      <c:pt idx="11290">
                        <c:v>51.5668</c:v>
                      </c:pt>
                      <c:pt idx="11291">
                        <c:v>51.5668</c:v>
                      </c:pt>
                      <c:pt idx="11292">
                        <c:v>51.5805</c:v>
                      </c:pt>
                      <c:pt idx="11293">
                        <c:v>51.5805</c:v>
                      </c:pt>
                      <c:pt idx="11294">
                        <c:v>51.5805</c:v>
                      </c:pt>
                      <c:pt idx="11295">
                        <c:v>51.5942</c:v>
                      </c:pt>
                      <c:pt idx="11296">
                        <c:v>51.5942</c:v>
                      </c:pt>
                      <c:pt idx="11297">
                        <c:v>51.5942</c:v>
                      </c:pt>
                      <c:pt idx="11298">
                        <c:v>51.6079</c:v>
                      </c:pt>
                      <c:pt idx="11299">
                        <c:v>51.6079</c:v>
                      </c:pt>
                      <c:pt idx="11300">
                        <c:v>51.6079</c:v>
                      </c:pt>
                      <c:pt idx="11301">
                        <c:v>51.6216</c:v>
                      </c:pt>
                      <c:pt idx="11302">
                        <c:v>51.6216</c:v>
                      </c:pt>
                      <c:pt idx="11303">
                        <c:v>51.6216</c:v>
                      </c:pt>
                      <c:pt idx="11304">
                        <c:v>51.6353</c:v>
                      </c:pt>
                      <c:pt idx="11305">
                        <c:v>51.6353</c:v>
                      </c:pt>
                      <c:pt idx="11306">
                        <c:v>51.6353</c:v>
                      </c:pt>
                      <c:pt idx="11307">
                        <c:v>51.649</c:v>
                      </c:pt>
                      <c:pt idx="11308">
                        <c:v>51.649</c:v>
                      </c:pt>
                      <c:pt idx="11309">
                        <c:v>51.649</c:v>
                      </c:pt>
                      <c:pt idx="11310">
                        <c:v>51.6627</c:v>
                      </c:pt>
                      <c:pt idx="11311">
                        <c:v>51.6627</c:v>
                      </c:pt>
                      <c:pt idx="11312">
                        <c:v>51.6627</c:v>
                      </c:pt>
                      <c:pt idx="11313">
                        <c:v>51.6764</c:v>
                      </c:pt>
                      <c:pt idx="11314">
                        <c:v>51.6764</c:v>
                      </c:pt>
                      <c:pt idx="11315">
                        <c:v>51.6764</c:v>
                      </c:pt>
                      <c:pt idx="11316">
                        <c:v>51.6901</c:v>
                      </c:pt>
                      <c:pt idx="11317">
                        <c:v>51.6901</c:v>
                      </c:pt>
                      <c:pt idx="11318">
                        <c:v>51.6901</c:v>
                      </c:pt>
                      <c:pt idx="11319">
                        <c:v>51.7038</c:v>
                      </c:pt>
                      <c:pt idx="11320">
                        <c:v>51.7038</c:v>
                      </c:pt>
                      <c:pt idx="11321">
                        <c:v>51.7038</c:v>
                      </c:pt>
                      <c:pt idx="11322">
                        <c:v>51.7175</c:v>
                      </c:pt>
                      <c:pt idx="11323">
                        <c:v>51.7175</c:v>
                      </c:pt>
                      <c:pt idx="11324">
                        <c:v>51.7175</c:v>
                      </c:pt>
                      <c:pt idx="11325">
                        <c:v>51.7312</c:v>
                      </c:pt>
                      <c:pt idx="11326">
                        <c:v>51.7312</c:v>
                      </c:pt>
                      <c:pt idx="11327">
                        <c:v>51.7312</c:v>
                      </c:pt>
                      <c:pt idx="11328">
                        <c:v>51.7449</c:v>
                      </c:pt>
                      <c:pt idx="11329">
                        <c:v>51.7449</c:v>
                      </c:pt>
                      <c:pt idx="11330">
                        <c:v>51.7449</c:v>
                      </c:pt>
                      <c:pt idx="11331">
                        <c:v>51.7586</c:v>
                      </c:pt>
                      <c:pt idx="11332">
                        <c:v>51.7586</c:v>
                      </c:pt>
                      <c:pt idx="11333">
                        <c:v>51.7586</c:v>
                      </c:pt>
                      <c:pt idx="11334">
                        <c:v>51.7723</c:v>
                      </c:pt>
                      <c:pt idx="11335">
                        <c:v>51.7723</c:v>
                      </c:pt>
                      <c:pt idx="11336">
                        <c:v>51.7723</c:v>
                      </c:pt>
                      <c:pt idx="11337">
                        <c:v>51.786</c:v>
                      </c:pt>
                      <c:pt idx="11338">
                        <c:v>51.786</c:v>
                      </c:pt>
                      <c:pt idx="11339">
                        <c:v>51.786</c:v>
                      </c:pt>
                      <c:pt idx="11340">
                        <c:v>51.7997</c:v>
                      </c:pt>
                      <c:pt idx="11341">
                        <c:v>51.7997</c:v>
                      </c:pt>
                      <c:pt idx="11342">
                        <c:v>51.7997</c:v>
                      </c:pt>
                      <c:pt idx="11343">
                        <c:v>51.8134</c:v>
                      </c:pt>
                      <c:pt idx="11344">
                        <c:v>51.8134</c:v>
                      </c:pt>
                      <c:pt idx="11345">
                        <c:v>51.8134</c:v>
                      </c:pt>
                      <c:pt idx="11346">
                        <c:v>51.8271</c:v>
                      </c:pt>
                      <c:pt idx="11347">
                        <c:v>51.8271</c:v>
                      </c:pt>
                      <c:pt idx="11348">
                        <c:v>51.8271</c:v>
                      </c:pt>
                      <c:pt idx="11349">
                        <c:v>51.8408</c:v>
                      </c:pt>
                      <c:pt idx="11350">
                        <c:v>51.8408</c:v>
                      </c:pt>
                      <c:pt idx="11351">
                        <c:v>51.8408</c:v>
                      </c:pt>
                      <c:pt idx="11352">
                        <c:v>51.8545</c:v>
                      </c:pt>
                      <c:pt idx="11353">
                        <c:v>51.8545</c:v>
                      </c:pt>
                      <c:pt idx="11354">
                        <c:v>51.8545</c:v>
                      </c:pt>
                      <c:pt idx="11355">
                        <c:v>51.8682</c:v>
                      </c:pt>
                      <c:pt idx="11356">
                        <c:v>51.8682</c:v>
                      </c:pt>
                      <c:pt idx="11357">
                        <c:v>51.8682</c:v>
                      </c:pt>
                      <c:pt idx="11358">
                        <c:v>51.8819</c:v>
                      </c:pt>
                      <c:pt idx="11359">
                        <c:v>51.8819</c:v>
                      </c:pt>
                      <c:pt idx="11360">
                        <c:v>51.8819</c:v>
                      </c:pt>
                      <c:pt idx="11361">
                        <c:v>51.8956</c:v>
                      </c:pt>
                      <c:pt idx="11362">
                        <c:v>51.8956</c:v>
                      </c:pt>
                      <c:pt idx="11363">
                        <c:v>51.8956</c:v>
                      </c:pt>
                      <c:pt idx="11364">
                        <c:v>51.9093</c:v>
                      </c:pt>
                      <c:pt idx="11365">
                        <c:v>51.9093</c:v>
                      </c:pt>
                      <c:pt idx="11366">
                        <c:v>51.9093</c:v>
                      </c:pt>
                      <c:pt idx="11367">
                        <c:v>51.923</c:v>
                      </c:pt>
                      <c:pt idx="11368">
                        <c:v>51.923</c:v>
                      </c:pt>
                      <c:pt idx="11369">
                        <c:v>51.923</c:v>
                      </c:pt>
                      <c:pt idx="11370">
                        <c:v>51.9367</c:v>
                      </c:pt>
                      <c:pt idx="11371">
                        <c:v>51.9367</c:v>
                      </c:pt>
                      <c:pt idx="11372">
                        <c:v>51.9367</c:v>
                      </c:pt>
                      <c:pt idx="11373">
                        <c:v>51.9504</c:v>
                      </c:pt>
                      <c:pt idx="11374">
                        <c:v>51.9504</c:v>
                      </c:pt>
                      <c:pt idx="11375">
                        <c:v>51.9504</c:v>
                      </c:pt>
                      <c:pt idx="11376">
                        <c:v>51.9641</c:v>
                      </c:pt>
                      <c:pt idx="11377">
                        <c:v>51.9641</c:v>
                      </c:pt>
                      <c:pt idx="11378">
                        <c:v>51.9641</c:v>
                      </c:pt>
                      <c:pt idx="11379">
                        <c:v>51.9778</c:v>
                      </c:pt>
                      <c:pt idx="11380">
                        <c:v>51.9778</c:v>
                      </c:pt>
                      <c:pt idx="11381">
                        <c:v>51.9778</c:v>
                      </c:pt>
                      <c:pt idx="11382">
                        <c:v>51.9915</c:v>
                      </c:pt>
                      <c:pt idx="11383">
                        <c:v>51.9915</c:v>
                      </c:pt>
                      <c:pt idx="11384">
                        <c:v>51.9915</c:v>
                      </c:pt>
                      <c:pt idx="11385">
                        <c:v>52.0052</c:v>
                      </c:pt>
                      <c:pt idx="11386">
                        <c:v>52.0052</c:v>
                      </c:pt>
                      <c:pt idx="11387">
                        <c:v>52.0052</c:v>
                      </c:pt>
                      <c:pt idx="11388">
                        <c:v>52.0189</c:v>
                      </c:pt>
                      <c:pt idx="11389">
                        <c:v>52.0189</c:v>
                      </c:pt>
                      <c:pt idx="11390">
                        <c:v>52.0189</c:v>
                      </c:pt>
                      <c:pt idx="11391">
                        <c:v>52.0326</c:v>
                      </c:pt>
                      <c:pt idx="11392">
                        <c:v>52.0326</c:v>
                      </c:pt>
                      <c:pt idx="11393">
                        <c:v>52.0326</c:v>
                      </c:pt>
                      <c:pt idx="11394">
                        <c:v>52.0463</c:v>
                      </c:pt>
                      <c:pt idx="11395">
                        <c:v>52.0463</c:v>
                      </c:pt>
                      <c:pt idx="11396">
                        <c:v>52.0463</c:v>
                      </c:pt>
                      <c:pt idx="11397">
                        <c:v>52.06</c:v>
                      </c:pt>
                      <c:pt idx="11398">
                        <c:v>52.06</c:v>
                      </c:pt>
                      <c:pt idx="11399">
                        <c:v>52.06</c:v>
                      </c:pt>
                      <c:pt idx="11400">
                        <c:v>52.0737</c:v>
                      </c:pt>
                      <c:pt idx="11401">
                        <c:v>52.0737</c:v>
                      </c:pt>
                      <c:pt idx="11402">
                        <c:v>52.0737</c:v>
                      </c:pt>
                      <c:pt idx="11403">
                        <c:v>52.0874</c:v>
                      </c:pt>
                      <c:pt idx="11404">
                        <c:v>52.0874</c:v>
                      </c:pt>
                      <c:pt idx="11405">
                        <c:v>52.0874</c:v>
                      </c:pt>
                      <c:pt idx="11406">
                        <c:v>52.1011</c:v>
                      </c:pt>
                      <c:pt idx="11407">
                        <c:v>52.1011</c:v>
                      </c:pt>
                      <c:pt idx="11408">
                        <c:v>52.1011</c:v>
                      </c:pt>
                      <c:pt idx="11409">
                        <c:v>52.1148</c:v>
                      </c:pt>
                      <c:pt idx="11410">
                        <c:v>52.1148</c:v>
                      </c:pt>
                      <c:pt idx="11411">
                        <c:v>52.1148</c:v>
                      </c:pt>
                      <c:pt idx="11412">
                        <c:v>52.1285</c:v>
                      </c:pt>
                      <c:pt idx="11413">
                        <c:v>52.1285</c:v>
                      </c:pt>
                      <c:pt idx="11414">
                        <c:v>52.1285</c:v>
                      </c:pt>
                      <c:pt idx="11415">
                        <c:v>52.1422</c:v>
                      </c:pt>
                      <c:pt idx="11416">
                        <c:v>52.1422</c:v>
                      </c:pt>
                      <c:pt idx="11417">
                        <c:v>52.1422</c:v>
                      </c:pt>
                      <c:pt idx="11418">
                        <c:v>52.1559</c:v>
                      </c:pt>
                      <c:pt idx="11419">
                        <c:v>52.1559</c:v>
                      </c:pt>
                      <c:pt idx="11420">
                        <c:v>52.1559</c:v>
                      </c:pt>
                      <c:pt idx="11421">
                        <c:v>52.1696</c:v>
                      </c:pt>
                      <c:pt idx="11422">
                        <c:v>52.1696</c:v>
                      </c:pt>
                      <c:pt idx="11423">
                        <c:v>52.1696</c:v>
                      </c:pt>
                      <c:pt idx="11424">
                        <c:v>52.1833</c:v>
                      </c:pt>
                      <c:pt idx="11425">
                        <c:v>52.1833</c:v>
                      </c:pt>
                      <c:pt idx="11426">
                        <c:v>52.1833</c:v>
                      </c:pt>
                      <c:pt idx="11427">
                        <c:v>52.197</c:v>
                      </c:pt>
                      <c:pt idx="11428">
                        <c:v>52.197</c:v>
                      </c:pt>
                      <c:pt idx="11429">
                        <c:v>52.197</c:v>
                      </c:pt>
                      <c:pt idx="11430">
                        <c:v>52.2107</c:v>
                      </c:pt>
                      <c:pt idx="11431">
                        <c:v>52.2107</c:v>
                      </c:pt>
                      <c:pt idx="11432">
                        <c:v>52.2107</c:v>
                      </c:pt>
                      <c:pt idx="11433">
                        <c:v>52.2244</c:v>
                      </c:pt>
                      <c:pt idx="11434">
                        <c:v>52.2244</c:v>
                      </c:pt>
                      <c:pt idx="11435">
                        <c:v>52.2244</c:v>
                      </c:pt>
                      <c:pt idx="11436">
                        <c:v>52.2381</c:v>
                      </c:pt>
                      <c:pt idx="11437">
                        <c:v>52.2381</c:v>
                      </c:pt>
                      <c:pt idx="11438">
                        <c:v>52.2381</c:v>
                      </c:pt>
                      <c:pt idx="11439">
                        <c:v>52.2518</c:v>
                      </c:pt>
                      <c:pt idx="11440">
                        <c:v>52.2518</c:v>
                      </c:pt>
                      <c:pt idx="11441">
                        <c:v>52.2518</c:v>
                      </c:pt>
                      <c:pt idx="11442">
                        <c:v>52.2655</c:v>
                      </c:pt>
                      <c:pt idx="11443">
                        <c:v>52.2655</c:v>
                      </c:pt>
                      <c:pt idx="11444">
                        <c:v>52.2655</c:v>
                      </c:pt>
                      <c:pt idx="11445">
                        <c:v>52.2792</c:v>
                      </c:pt>
                      <c:pt idx="11446">
                        <c:v>52.2792</c:v>
                      </c:pt>
                      <c:pt idx="11447">
                        <c:v>52.2792</c:v>
                      </c:pt>
                      <c:pt idx="11448">
                        <c:v>52.2929</c:v>
                      </c:pt>
                      <c:pt idx="11449">
                        <c:v>52.2929</c:v>
                      </c:pt>
                      <c:pt idx="11450">
                        <c:v>52.2929</c:v>
                      </c:pt>
                      <c:pt idx="11451">
                        <c:v>52.3066</c:v>
                      </c:pt>
                      <c:pt idx="11452">
                        <c:v>52.3066</c:v>
                      </c:pt>
                      <c:pt idx="11453">
                        <c:v>52.3066</c:v>
                      </c:pt>
                      <c:pt idx="11454">
                        <c:v>52.3203</c:v>
                      </c:pt>
                      <c:pt idx="11455">
                        <c:v>52.3203</c:v>
                      </c:pt>
                      <c:pt idx="11456">
                        <c:v>52.3203</c:v>
                      </c:pt>
                      <c:pt idx="11457">
                        <c:v>52.334</c:v>
                      </c:pt>
                      <c:pt idx="11458">
                        <c:v>52.334</c:v>
                      </c:pt>
                      <c:pt idx="11459">
                        <c:v>52.334</c:v>
                      </c:pt>
                      <c:pt idx="11460">
                        <c:v>52.3477</c:v>
                      </c:pt>
                      <c:pt idx="11461">
                        <c:v>52.3477</c:v>
                      </c:pt>
                      <c:pt idx="11462">
                        <c:v>52.3477</c:v>
                      </c:pt>
                      <c:pt idx="11463">
                        <c:v>52.3614</c:v>
                      </c:pt>
                      <c:pt idx="11464">
                        <c:v>52.3614</c:v>
                      </c:pt>
                      <c:pt idx="11465">
                        <c:v>52.3614</c:v>
                      </c:pt>
                      <c:pt idx="11466">
                        <c:v>52.3751</c:v>
                      </c:pt>
                      <c:pt idx="11467">
                        <c:v>52.3751</c:v>
                      </c:pt>
                      <c:pt idx="11468">
                        <c:v>52.3751</c:v>
                      </c:pt>
                      <c:pt idx="11469">
                        <c:v>52.3888</c:v>
                      </c:pt>
                      <c:pt idx="11470">
                        <c:v>52.3888</c:v>
                      </c:pt>
                      <c:pt idx="11471">
                        <c:v>52.3888</c:v>
                      </c:pt>
                      <c:pt idx="11472">
                        <c:v>52.4025</c:v>
                      </c:pt>
                      <c:pt idx="11473">
                        <c:v>52.4025</c:v>
                      </c:pt>
                      <c:pt idx="11474">
                        <c:v>52.4025</c:v>
                      </c:pt>
                      <c:pt idx="11475">
                        <c:v>52.4162</c:v>
                      </c:pt>
                      <c:pt idx="11476">
                        <c:v>52.4162</c:v>
                      </c:pt>
                      <c:pt idx="11477">
                        <c:v>52.4162</c:v>
                      </c:pt>
                      <c:pt idx="11478">
                        <c:v>52.4299</c:v>
                      </c:pt>
                      <c:pt idx="11479">
                        <c:v>52.4299</c:v>
                      </c:pt>
                      <c:pt idx="11480">
                        <c:v>52.4299</c:v>
                      </c:pt>
                      <c:pt idx="11481">
                        <c:v>52.4436</c:v>
                      </c:pt>
                      <c:pt idx="11482">
                        <c:v>52.4436</c:v>
                      </c:pt>
                      <c:pt idx="11483">
                        <c:v>52.4436</c:v>
                      </c:pt>
                      <c:pt idx="11484">
                        <c:v>52.4573</c:v>
                      </c:pt>
                      <c:pt idx="11485">
                        <c:v>52.4573</c:v>
                      </c:pt>
                      <c:pt idx="11486">
                        <c:v>52.4573</c:v>
                      </c:pt>
                      <c:pt idx="11487">
                        <c:v>52.471</c:v>
                      </c:pt>
                      <c:pt idx="11488">
                        <c:v>52.471</c:v>
                      </c:pt>
                      <c:pt idx="11489">
                        <c:v>52.471</c:v>
                      </c:pt>
                      <c:pt idx="11490">
                        <c:v>52.4847</c:v>
                      </c:pt>
                      <c:pt idx="11491">
                        <c:v>52.4847</c:v>
                      </c:pt>
                      <c:pt idx="11492">
                        <c:v>52.4847</c:v>
                      </c:pt>
                      <c:pt idx="11493">
                        <c:v>52.4984</c:v>
                      </c:pt>
                      <c:pt idx="11494">
                        <c:v>52.4984</c:v>
                      </c:pt>
                      <c:pt idx="11495">
                        <c:v>52.4984</c:v>
                      </c:pt>
                      <c:pt idx="11496">
                        <c:v>52.5121</c:v>
                      </c:pt>
                      <c:pt idx="11497">
                        <c:v>52.5121</c:v>
                      </c:pt>
                      <c:pt idx="11498">
                        <c:v>52.5121</c:v>
                      </c:pt>
                      <c:pt idx="11499">
                        <c:v>52.5258</c:v>
                      </c:pt>
                      <c:pt idx="11500">
                        <c:v>52.5258</c:v>
                      </c:pt>
                      <c:pt idx="11501">
                        <c:v>52.5258</c:v>
                      </c:pt>
                      <c:pt idx="11502">
                        <c:v>52.5395</c:v>
                      </c:pt>
                      <c:pt idx="11503">
                        <c:v>52.5395</c:v>
                      </c:pt>
                      <c:pt idx="11504">
                        <c:v>52.5395</c:v>
                      </c:pt>
                      <c:pt idx="11505">
                        <c:v>52.5532</c:v>
                      </c:pt>
                      <c:pt idx="11506">
                        <c:v>52.5532</c:v>
                      </c:pt>
                      <c:pt idx="11507">
                        <c:v>52.5532</c:v>
                      </c:pt>
                      <c:pt idx="11508">
                        <c:v>52.5669</c:v>
                      </c:pt>
                      <c:pt idx="11509">
                        <c:v>52.5669</c:v>
                      </c:pt>
                      <c:pt idx="11510">
                        <c:v>52.5669</c:v>
                      </c:pt>
                      <c:pt idx="11511">
                        <c:v>52.5806</c:v>
                      </c:pt>
                      <c:pt idx="11512">
                        <c:v>52.5806</c:v>
                      </c:pt>
                      <c:pt idx="11513">
                        <c:v>52.5806</c:v>
                      </c:pt>
                      <c:pt idx="11514">
                        <c:v>52.5943</c:v>
                      </c:pt>
                      <c:pt idx="11515">
                        <c:v>52.5943</c:v>
                      </c:pt>
                      <c:pt idx="11516">
                        <c:v>52.5943</c:v>
                      </c:pt>
                      <c:pt idx="11517">
                        <c:v>52.608</c:v>
                      </c:pt>
                      <c:pt idx="11518">
                        <c:v>52.608</c:v>
                      </c:pt>
                      <c:pt idx="11519">
                        <c:v>52.608</c:v>
                      </c:pt>
                      <c:pt idx="11520">
                        <c:v>52.6217</c:v>
                      </c:pt>
                      <c:pt idx="11521">
                        <c:v>52.6217</c:v>
                      </c:pt>
                      <c:pt idx="11522">
                        <c:v>52.6217</c:v>
                      </c:pt>
                      <c:pt idx="11523">
                        <c:v>52.6354</c:v>
                      </c:pt>
                      <c:pt idx="11524">
                        <c:v>52.6354</c:v>
                      </c:pt>
                      <c:pt idx="11525">
                        <c:v>52.6354</c:v>
                      </c:pt>
                      <c:pt idx="11526">
                        <c:v>52.6491</c:v>
                      </c:pt>
                      <c:pt idx="11527">
                        <c:v>52.6491</c:v>
                      </c:pt>
                      <c:pt idx="11528">
                        <c:v>52.6491</c:v>
                      </c:pt>
                      <c:pt idx="11529">
                        <c:v>52.6628</c:v>
                      </c:pt>
                      <c:pt idx="11530">
                        <c:v>52.6628</c:v>
                      </c:pt>
                      <c:pt idx="11531">
                        <c:v>52.6628</c:v>
                      </c:pt>
                      <c:pt idx="11532">
                        <c:v>52.6765</c:v>
                      </c:pt>
                      <c:pt idx="11533">
                        <c:v>52.6765</c:v>
                      </c:pt>
                      <c:pt idx="11534">
                        <c:v>52.6765</c:v>
                      </c:pt>
                      <c:pt idx="11535">
                        <c:v>52.6902</c:v>
                      </c:pt>
                      <c:pt idx="11536">
                        <c:v>52.6902</c:v>
                      </c:pt>
                      <c:pt idx="11537">
                        <c:v>52.6902</c:v>
                      </c:pt>
                      <c:pt idx="11538">
                        <c:v>52.7039</c:v>
                      </c:pt>
                      <c:pt idx="11539">
                        <c:v>52.7039</c:v>
                      </c:pt>
                      <c:pt idx="11540">
                        <c:v>52.7039</c:v>
                      </c:pt>
                      <c:pt idx="11541">
                        <c:v>52.7176</c:v>
                      </c:pt>
                      <c:pt idx="11542">
                        <c:v>52.7176</c:v>
                      </c:pt>
                      <c:pt idx="11543">
                        <c:v>52.7176</c:v>
                      </c:pt>
                      <c:pt idx="11544">
                        <c:v>52.7313</c:v>
                      </c:pt>
                      <c:pt idx="11545">
                        <c:v>52.7313</c:v>
                      </c:pt>
                      <c:pt idx="11546">
                        <c:v>52.7313</c:v>
                      </c:pt>
                      <c:pt idx="11547">
                        <c:v>52.745</c:v>
                      </c:pt>
                      <c:pt idx="11548">
                        <c:v>52.745</c:v>
                      </c:pt>
                      <c:pt idx="11549">
                        <c:v>52.745</c:v>
                      </c:pt>
                      <c:pt idx="11550">
                        <c:v>52.7587</c:v>
                      </c:pt>
                      <c:pt idx="11551">
                        <c:v>52.7587</c:v>
                      </c:pt>
                      <c:pt idx="11552">
                        <c:v>52.7587</c:v>
                      </c:pt>
                      <c:pt idx="11553">
                        <c:v>52.7724</c:v>
                      </c:pt>
                      <c:pt idx="11554">
                        <c:v>52.7724</c:v>
                      </c:pt>
                      <c:pt idx="11555">
                        <c:v>52.7724</c:v>
                      </c:pt>
                      <c:pt idx="11556">
                        <c:v>52.7861</c:v>
                      </c:pt>
                      <c:pt idx="11557">
                        <c:v>52.7861</c:v>
                      </c:pt>
                      <c:pt idx="11558">
                        <c:v>52.7861</c:v>
                      </c:pt>
                      <c:pt idx="11559">
                        <c:v>52.7998</c:v>
                      </c:pt>
                      <c:pt idx="11560">
                        <c:v>52.7998</c:v>
                      </c:pt>
                      <c:pt idx="11561">
                        <c:v>52.7998</c:v>
                      </c:pt>
                      <c:pt idx="11562">
                        <c:v>52.8135</c:v>
                      </c:pt>
                      <c:pt idx="11563">
                        <c:v>52.8135</c:v>
                      </c:pt>
                      <c:pt idx="11564">
                        <c:v>52.8135</c:v>
                      </c:pt>
                      <c:pt idx="11565">
                        <c:v>52.8272</c:v>
                      </c:pt>
                      <c:pt idx="11566">
                        <c:v>52.8272</c:v>
                      </c:pt>
                      <c:pt idx="11567">
                        <c:v>52.8272</c:v>
                      </c:pt>
                      <c:pt idx="11568">
                        <c:v>52.8409</c:v>
                      </c:pt>
                      <c:pt idx="11569">
                        <c:v>52.8409</c:v>
                      </c:pt>
                      <c:pt idx="11570">
                        <c:v>52.8409</c:v>
                      </c:pt>
                      <c:pt idx="11571">
                        <c:v>52.8546</c:v>
                      </c:pt>
                      <c:pt idx="11572">
                        <c:v>52.8546</c:v>
                      </c:pt>
                      <c:pt idx="11573">
                        <c:v>52.8546</c:v>
                      </c:pt>
                      <c:pt idx="11574">
                        <c:v>52.8683</c:v>
                      </c:pt>
                      <c:pt idx="11575">
                        <c:v>52.8683</c:v>
                      </c:pt>
                      <c:pt idx="11576">
                        <c:v>52.8683</c:v>
                      </c:pt>
                      <c:pt idx="11577">
                        <c:v>52.882</c:v>
                      </c:pt>
                      <c:pt idx="11578">
                        <c:v>52.882</c:v>
                      </c:pt>
                      <c:pt idx="11579">
                        <c:v>52.882</c:v>
                      </c:pt>
                      <c:pt idx="11580">
                        <c:v>52.8957</c:v>
                      </c:pt>
                      <c:pt idx="11581">
                        <c:v>52.8957</c:v>
                      </c:pt>
                      <c:pt idx="11582">
                        <c:v>52.8957</c:v>
                      </c:pt>
                      <c:pt idx="11583">
                        <c:v>52.9094</c:v>
                      </c:pt>
                      <c:pt idx="11584">
                        <c:v>52.9094</c:v>
                      </c:pt>
                      <c:pt idx="11585">
                        <c:v>52.9094</c:v>
                      </c:pt>
                      <c:pt idx="11586">
                        <c:v>52.9231</c:v>
                      </c:pt>
                      <c:pt idx="11587">
                        <c:v>52.9231</c:v>
                      </c:pt>
                      <c:pt idx="11588">
                        <c:v>52.9231</c:v>
                      </c:pt>
                      <c:pt idx="11589">
                        <c:v>52.9368</c:v>
                      </c:pt>
                      <c:pt idx="11590">
                        <c:v>52.9368</c:v>
                      </c:pt>
                      <c:pt idx="11591">
                        <c:v>52.9368</c:v>
                      </c:pt>
                      <c:pt idx="11592">
                        <c:v>52.9505</c:v>
                      </c:pt>
                      <c:pt idx="11593">
                        <c:v>52.9505</c:v>
                      </c:pt>
                      <c:pt idx="11594">
                        <c:v>52.9505</c:v>
                      </c:pt>
                      <c:pt idx="11595">
                        <c:v>52.9642</c:v>
                      </c:pt>
                      <c:pt idx="11596">
                        <c:v>52.9642</c:v>
                      </c:pt>
                      <c:pt idx="11597">
                        <c:v>52.9642</c:v>
                      </c:pt>
                      <c:pt idx="11598">
                        <c:v>52.9779</c:v>
                      </c:pt>
                      <c:pt idx="11599">
                        <c:v>52.9779</c:v>
                      </c:pt>
                      <c:pt idx="11600">
                        <c:v>52.9779</c:v>
                      </c:pt>
                      <c:pt idx="11601">
                        <c:v>52.9916</c:v>
                      </c:pt>
                      <c:pt idx="11602">
                        <c:v>52.9916</c:v>
                      </c:pt>
                      <c:pt idx="11603">
                        <c:v>52.9916</c:v>
                      </c:pt>
                      <c:pt idx="11604">
                        <c:v>53.0053</c:v>
                      </c:pt>
                      <c:pt idx="11605">
                        <c:v>53.0053</c:v>
                      </c:pt>
                      <c:pt idx="11606">
                        <c:v>53.0053</c:v>
                      </c:pt>
                      <c:pt idx="11607">
                        <c:v>53.019</c:v>
                      </c:pt>
                      <c:pt idx="11608">
                        <c:v>53.019</c:v>
                      </c:pt>
                      <c:pt idx="11609">
                        <c:v>53.019</c:v>
                      </c:pt>
                      <c:pt idx="11610">
                        <c:v>53.0327</c:v>
                      </c:pt>
                      <c:pt idx="11611">
                        <c:v>53.0327</c:v>
                      </c:pt>
                      <c:pt idx="11612">
                        <c:v>53.0327</c:v>
                      </c:pt>
                      <c:pt idx="11613">
                        <c:v>53.0464</c:v>
                      </c:pt>
                      <c:pt idx="11614">
                        <c:v>53.0464</c:v>
                      </c:pt>
                      <c:pt idx="11615">
                        <c:v>53.0464</c:v>
                      </c:pt>
                      <c:pt idx="11616">
                        <c:v>53.0601</c:v>
                      </c:pt>
                      <c:pt idx="11617">
                        <c:v>53.0601</c:v>
                      </c:pt>
                      <c:pt idx="11618">
                        <c:v>53.0601</c:v>
                      </c:pt>
                      <c:pt idx="11619">
                        <c:v>53.0738</c:v>
                      </c:pt>
                      <c:pt idx="11620">
                        <c:v>53.0738</c:v>
                      </c:pt>
                      <c:pt idx="11621">
                        <c:v>53.0738</c:v>
                      </c:pt>
                      <c:pt idx="11622">
                        <c:v>53.0875</c:v>
                      </c:pt>
                      <c:pt idx="11623">
                        <c:v>53.0875</c:v>
                      </c:pt>
                      <c:pt idx="11624">
                        <c:v>53.0875</c:v>
                      </c:pt>
                      <c:pt idx="11625">
                        <c:v>53.1012</c:v>
                      </c:pt>
                      <c:pt idx="11626">
                        <c:v>53.1012</c:v>
                      </c:pt>
                      <c:pt idx="11627">
                        <c:v>53.1012</c:v>
                      </c:pt>
                      <c:pt idx="11628">
                        <c:v>53.1149</c:v>
                      </c:pt>
                      <c:pt idx="11629">
                        <c:v>53.1149</c:v>
                      </c:pt>
                      <c:pt idx="11630">
                        <c:v>53.1149</c:v>
                      </c:pt>
                      <c:pt idx="11631">
                        <c:v>53.1286</c:v>
                      </c:pt>
                      <c:pt idx="11632">
                        <c:v>53.1286</c:v>
                      </c:pt>
                      <c:pt idx="11633">
                        <c:v>53.1286</c:v>
                      </c:pt>
                      <c:pt idx="11634">
                        <c:v>53.1423</c:v>
                      </c:pt>
                      <c:pt idx="11635">
                        <c:v>53.1423</c:v>
                      </c:pt>
                      <c:pt idx="11636">
                        <c:v>53.1423</c:v>
                      </c:pt>
                      <c:pt idx="11637">
                        <c:v>53.156</c:v>
                      </c:pt>
                      <c:pt idx="11638">
                        <c:v>53.156</c:v>
                      </c:pt>
                      <c:pt idx="11639">
                        <c:v>53.156</c:v>
                      </c:pt>
                      <c:pt idx="11640">
                        <c:v>53.1697</c:v>
                      </c:pt>
                      <c:pt idx="11641">
                        <c:v>53.1697</c:v>
                      </c:pt>
                      <c:pt idx="11642">
                        <c:v>53.1697</c:v>
                      </c:pt>
                      <c:pt idx="11643">
                        <c:v>53.1834</c:v>
                      </c:pt>
                      <c:pt idx="11644">
                        <c:v>53.1834</c:v>
                      </c:pt>
                      <c:pt idx="11645">
                        <c:v>53.1834</c:v>
                      </c:pt>
                      <c:pt idx="11646">
                        <c:v>53.1971</c:v>
                      </c:pt>
                      <c:pt idx="11647">
                        <c:v>53.1971</c:v>
                      </c:pt>
                      <c:pt idx="11648">
                        <c:v>53.1971</c:v>
                      </c:pt>
                      <c:pt idx="11649">
                        <c:v>53.2108</c:v>
                      </c:pt>
                      <c:pt idx="11650">
                        <c:v>53.2108</c:v>
                      </c:pt>
                      <c:pt idx="11651">
                        <c:v>53.2108</c:v>
                      </c:pt>
                      <c:pt idx="11652">
                        <c:v>53.2245</c:v>
                      </c:pt>
                      <c:pt idx="11653">
                        <c:v>53.2245</c:v>
                      </c:pt>
                      <c:pt idx="11654">
                        <c:v>53.2245</c:v>
                      </c:pt>
                      <c:pt idx="11655">
                        <c:v>53.2382</c:v>
                      </c:pt>
                      <c:pt idx="11656">
                        <c:v>53.2382</c:v>
                      </c:pt>
                      <c:pt idx="11657">
                        <c:v>53.2382</c:v>
                      </c:pt>
                      <c:pt idx="11658">
                        <c:v>53.2519</c:v>
                      </c:pt>
                      <c:pt idx="11659">
                        <c:v>53.2519</c:v>
                      </c:pt>
                      <c:pt idx="11660">
                        <c:v>53.2519</c:v>
                      </c:pt>
                      <c:pt idx="11661">
                        <c:v>53.2656</c:v>
                      </c:pt>
                      <c:pt idx="11662">
                        <c:v>53.2656</c:v>
                      </c:pt>
                      <c:pt idx="11663">
                        <c:v>53.2656</c:v>
                      </c:pt>
                      <c:pt idx="11664">
                        <c:v>53.2793</c:v>
                      </c:pt>
                      <c:pt idx="11665">
                        <c:v>53.2793</c:v>
                      </c:pt>
                      <c:pt idx="11666">
                        <c:v>53.2793</c:v>
                      </c:pt>
                      <c:pt idx="11667">
                        <c:v>53.293</c:v>
                      </c:pt>
                      <c:pt idx="11668">
                        <c:v>53.293</c:v>
                      </c:pt>
                      <c:pt idx="11669">
                        <c:v>53.293</c:v>
                      </c:pt>
                      <c:pt idx="11670">
                        <c:v>53.3067</c:v>
                      </c:pt>
                      <c:pt idx="11671">
                        <c:v>53.3067</c:v>
                      </c:pt>
                      <c:pt idx="11672">
                        <c:v>53.3067</c:v>
                      </c:pt>
                      <c:pt idx="11673">
                        <c:v>53.3204</c:v>
                      </c:pt>
                      <c:pt idx="11674">
                        <c:v>53.3204</c:v>
                      </c:pt>
                      <c:pt idx="11675">
                        <c:v>53.3204</c:v>
                      </c:pt>
                      <c:pt idx="11676">
                        <c:v>53.3341</c:v>
                      </c:pt>
                      <c:pt idx="11677">
                        <c:v>53.3341</c:v>
                      </c:pt>
                      <c:pt idx="11678">
                        <c:v>53.3341</c:v>
                      </c:pt>
                      <c:pt idx="11679">
                        <c:v>53.3478</c:v>
                      </c:pt>
                      <c:pt idx="11680">
                        <c:v>53.3478</c:v>
                      </c:pt>
                      <c:pt idx="11681">
                        <c:v>53.3478</c:v>
                      </c:pt>
                      <c:pt idx="11682">
                        <c:v>53.3615</c:v>
                      </c:pt>
                      <c:pt idx="11683">
                        <c:v>53.3615</c:v>
                      </c:pt>
                      <c:pt idx="11684">
                        <c:v>53.3615</c:v>
                      </c:pt>
                      <c:pt idx="11685">
                        <c:v>53.3752</c:v>
                      </c:pt>
                      <c:pt idx="11686">
                        <c:v>53.3752</c:v>
                      </c:pt>
                      <c:pt idx="11687">
                        <c:v>53.3752</c:v>
                      </c:pt>
                      <c:pt idx="11688">
                        <c:v>53.3889</c:v>
                      </c:pt>
                      <c:pt idx="11689">
                        <c:v>53.3889</c:v>
                      </c:pt>
                      <c:pt idx="11690">
                        <c:v>53.3889</c:v>
                      </c:pt>
                      <c:pt idx="11691">
                        <c:v>53.4026</c:v>
                      </c:pt>
                      <c:pt idx="11692">
                        <c:v>53.4026</c:v>
                      </c:pt>
                      <c:pt idx="11693">
                        <c:v>53.4026</c:v>
                      </c:pt>
                      <c:pt idx="11694">
                        <c:v>53.4163</c:v>
                      </c:pt>
                      <c:pt idx="11695">
                        <c:v>53.4163</c:v>
                      </c:pt>
                      <c:pt idx="11696">
                        <c:v>53.4163</c:v>
                      </c:pt>
                      <c:pt idx="11697">
                        <c:v>53.43</c:v>
                      </c:pt>
                      <c:pt idx="11698">
                        <c:v>53.43</c:v>
                      </c:pt>
                      <c:pt idx="11699">
                        <c:v>53.43</c:v>
                      </c:pt>
                      <c:pt idx="11700">
                        <c:v>53.4437</c:v>
                      </c:pt>
                      <c:pt idx="11701">
                        <c:v>53.4437</c:v>
                      </c:pt>
                      <c:pt idx="11702">
                        <c:v>53.4437</c:v>
                      </c:pt>
                      <c:pt idx="11703">
                        <c:v>53.4574</c:v>
                      </c:pt>
                      <c:pt idx="11704">
                        <c:v>53.4574</c:v>
                      </c:pt>
                      <c:pt idx="11705">
                        <c:v>53.4574</c:v>
                      </c:pt>
                      <c:pt idx="11706">
                        <c:v>53.4711</c:v>
                      </c:pt>
                      <c:pt idx="11707">
                        <c:v>53.4711</c:v>
                      </c:pt>
                      <c:pt idx="11708">
                        <c:v>53.4711</c:v>
                      </c:pt>
                      <c:pt idx="11709">
                        <c:v>53.4848</c:v>
                      </c:pt>
                      <c:pt idx="11710">
                        <c:v>53.4848</c:v>
                      </c:pt>
                      <c:pt idx="11711">
                        <c:v>53.4848</c:v>
                      </c:pt>
                      <c:pt idx="11712">
                        <c:v>53.4985</c:v>
                      </c:pt>
                      <c:pt idx="11713">
                        <c:v>53.4985</c:v>
                      </c:pt>
                      <c:pt idx="11714">
                        <c:v>53.4985</c:v>
                      </c:pt>
                      <c:pt idx="11715">
                        <c:v>53.5122</c:v>
                      </c:pt>
                      <c:pt idx="11716">
                        <c:v>53.5122</c:v>
                      </c:pt>
                      <c:pt idx="11717">
                        <c:v>53.5122</c:v>
                      </c:pt>
                      <c:pt idx="11718">
                        <c:v>53.5259</c:v>
                      </c:pt>
                      <c:pt idx="11719">
                        <c:v>53.5259</c:v>
                      </c:pt>
                      <c:pt idx="11720">
                        <c:v>53.5259</c:v>
                      </c:pt>
                      <c:pt idx="11721">
                        <c:v>53.5396</c:v>
                      </c:pt>
                      <c:pt idx="11722">
                        <c:v>53.5396</c:v>
                      </c:pt>
                      <c:pt idx="11723">
                        <c:v>53.5396</c:v>
                      </c:pt>
                      <c:pt idx="11724">
                        <c:v>53.5533</c:v>
                      </c:pt>
                      <c:pt idx="11725">
                        <c:v>53.5533</c:v>
                      </c:pt>
                      <c:pt idx="11726">
                        <c:v>53.5533</c:v>
                      </c:pt>
                      <c:pt idx="11727">
                        <c:v>53.567</c:v>
                      </c:pt>
                      <c:pt idx="11728">
                        <c:v>53.567</c:v>
                      </c:pt>
                      <c:pt idx="11729">
                        <c:v>53.567</c:v>
                      </c:pt>
                      <c:pt idx="11730">
                        <c:v>53.5807</c:v>
                      </c:pt>
                      <c:pt idx="11731">
                        <c:v>53.5807</c:v>
                      </c:pt>
                      <c:pt idx="11732">
                        <c:v>53.5807</c:v>
                      </c:pt>
                      <c:pt idx="11733">
                        <c:v>53.5944</c:v>
                      </c:pt>
                      <c:pt idx="11734">
                        <c:v>53.5944</c:v>
                      </c:pt>
                      <c:pt idx="11735">
                        <c:v>53.5944</c:v>
                      </c:pt>
                      <c:pt idx="11736">
                        <c:v>53.6081</c:v>
                      </c:pt>
                      <c:pt idx="11737">
                        <c:v>53.6081</c:v>
                      </c:pt>
                      <c:pt idx="11738">
                        <c:v>53.6081</c:v>
                      </c:pt>
                      <c:pt idx="11739">
                        <c:v>53.6218</c:v>
                      </c:pt>
                      <c:pt idx="11740">
                        <c:v>53.6218</c:v>
                      </c:pt>
                      <c:pt idx="11741">
                        <c:v>53.6218</c:v>
                      </c:pt>
                      <c:pt idx="11742">
                        <c:v>53.6355</c:v>
                      </c:pt>
                      <c:pt idx="11743">
                        <c:v>53.6355</c:v>
                      </c:pt>
                      <c:pt idx="11744">
                        <c:v>53.6355</c:v>
                      </c:pt>
                      <c:pt idx="11745">
                        <c:v>53.6492</c:v>
                      </c:pt>
                      <c:pt idx="11746">
                        <c:v>53.6492</c:v>
                      </c:pt>
                      <c:pt idx="11747">
                        <c:v>53.6492</c:v>
                      </c:pt>
                      <c:pt idx="11748">
                        <c:v>53.6629</c:v>
                      </c:pt>
                      <c:pt idx="11749">
                        <c:v>53.6629</c:v>
                      </c:pt>
                      <c:pt idx="11750">
                        <c:v>53.6629</c:v>
                      </c:pt>
                      <c:pt idx="11751">
                        <c:v>53.6766</c:v>
                      </c:pt>
                      <c:pt idx="11752">
                        <c:v>53.6766</c:v>
                      </c:pt>
                      <c:pt idx="11753">
                        <c:v>53.6766</c:v>
                      </c:pt>
                      <c:pt idx="11754">
                        <c:v>53.6903</c:v>
                      </c:pt>
                      <c:pt idx="11755">
                        <c:v>53.6903</c:v>
                      </c:pt>
                      <c:pt idx="11756">
                        <c:v>53.6903</c:v>
                      </c:pt>
                      <c:pt idx="11757">
                        <c:v>53.704</c:v>
                      </c:pt>
                      <c:pt idx="11758">
                        <c:v>53.704</c:v>
                      </c:pt>
                      <c:pt idx="11759">
                        <c:v>53.704</c:v>
                      </c:pt>
                      <c:pt idx="11760">
                        <c:v>53.7177</c:v>
                      </c:pt>
                      <c:pt idx="11761">
                        <c:v>53.7177</c:v>
                      </c:pt>
                      <c:pt idx="11762">
                        <c:v>53.7177</c:v>
                      </c:pt>
                      <c:pt idx="11763">
                        <c:v>53.7314</c:v>
                      </c:pt>
                      <c:pt idx="11764">
                        <c:v>53.7314</c:v>
                      </c:pt>
                      <c:pt idx="11765">
                        <c:v>53.7314</c:v>
                      </c:pt>
                      <c:pt idx="11766">
                        <c:v>53.7451</c:v>
                      </c:pt>
                      <c:pt idx="11767">
                        <c:v>53.7451</c:v>
                      </c:pt>
                      <c:pt idx="11768">
                        <c:v>53.7451</c:v>
                      </c:pt>
                      <c:pt idx="11769">
                        <c:v>53.7588</c:v>
                      </c:pt>
                      <c:pt idx="11770">
                        <c:v>53.7588</c:v>
                      </c:pt>
                      <c:pt idx="11771">
                        <c:v>53.7588</c:v>
                      </c:pt>
                      <c:pt idx="11772">
                        <c:v>53.7725</c:v>
                      </c:pt>
                      <c:pt idx="11773">
                        <c:v>53.7725</c:v>
                      </c:pt>
                      <c:pt idx="11774">
                        <c:v>53.7725</c:v>
                      </c:pt>
                      <c:pt idx="11775">
                        <c:v>53.7862</c:v>
                      </c:pt>
                      <c:pt idx="11776">
                        <c:v>53.7862</c:v>
                      </c:pt>
                      <c:pt idx="11777">
                        <c:v>53.7862</c:v>
                      </c:pt>
                      <c:pt idx="11778">
                        <c:v>53.7999</c:v>
                      </c:pt>
                      <c:pt idx="11779">
                        <c:v>53.7999</c:v>
                      </c:pt>
                      <c:pt idx="11780">
                        <c:v>53.7999</c:v>
                      </c:pt>
                      <c:pt idx="11781">
                        <c:v>53.8136</c:v>
                      </c:pt>
                      <c:pt idx="11782">
                        <c:v>53.8136</c:v>
                      </c:pt>
                      <c:pt idx="11783">
                        <c:v>53.8136</c:v>
                      </c:pt>
                      <c:pt idx="11784">
                        <c:v>53.8273</c:v>
                      </c:pt>
                      <c:pt idx="11785">
                        <c:v>53.8273</c:v>
                      </c:pt>
                      <c:pt idx="11786">
                        <c:v>53.8273</c:v>
                      </c:pt>
                      <c:pt idx="11787">
                        <c:v>53.841</c:v>
                      </c:pt>
                      <c:pt idx="11788">
                        <c:v>53.841</c:v>
                      </c:pt>
                      <c:pt idx="11789">
                        <c:v>53.841</c:v>
                      </c:pt>
                      <c:pt idx="11790">
                        <c:v>53.8547</c:v>
                      </c:pt>
                      <c:pt idx="11791">
                        <c:v>53.8547</c:v>
                      </c:pt>
                      <c:pt idx="11792">
                        <c:v>53.8547</c:v>
                      </c:pt>
                      <c:pt idx="11793">
                        <c:v>53.8684</c:v>
                      </c:pt>
                      <c:pt idx="11794">
                        <c:v>53.8684</c:v>
                      </c:pt>
                      <c:pt idx="11795">
                        <c:v>53.8684</c:v>
                      </c:pt>
                      <c:pt idx="11796">
                        <c:v>53.8821</c:v>
                      </c:pt>
                      <c:pt idx="11797">
                        <c:v>53.8821</c:v>
                      </c:pt>
                      <c:pt idx="11798">
                        <c:v>53.8821</c:v>
                      </c:pt>
                      <c:pt idx="11799">
                        <c:v>53.8958</c:v>
                      </c:pt>
                      <c:pt idx="11800">
                        <c:v>53.8958</c:v>
                      </c:pt>
                      <c:pt idx="11801">
                        <c:v>53.8958</c:v>
                      </c:pt>
                      <c:pt idx="11802">
                        <c:v>53.9095</c:v>
                      </c:pt>
                      <c:pt idx="11803">
                        <c:v>53.9095</c:v>
                      </c:pt>
                      <c:pt idx="11804">
                        <c:v>53.9095</c:v>
                      </c:pt>
                      <c:pt idx="11805">
                        <c:v>53.9232</c:v>
                      </c:pt>
                      <c:pt idx="11806">
                        <c:v>53.9232</c:v>
                      </c:pt>
                      <c:pt idx="11807">
                        <c:v>53.9232</c:v>
                      </c:pt>
                      <c:pt idx="11808">
                        <c:v>53.9369</c:v>
                      </c:pt>
                      <c:pt idx="11809">
                        <c:v>53.9369</c:v>
                      </c:pt>
                      <c:pt idx="11810">
                        <c:v>53.9369</c:v>
                      </c:pt>
                      <c:pt idx="11811">
                        <c:v>53.9506</c:v>
                      </c:pt>
                      <c:pt idx="11812">
                        <c:v>53.9506</c:v>
                      </c:pt>
                      <c:pt idx="11813">
                        <c:v>53.9506</c:v>
                      </c:pt>
                      <c:pt idx="11814">
                        <c:v>53.9643</c:v>
                      </c:pt>
                      <c:pt idx="11815">
                        <c:v>53.9643</c:v>
                      </c:pt>
                      <c:pt idx="11816">
                        <c:v>53.9643</c:v>
                      </c:pt>
                      <c:pt idx="11817">
                        <c:v>53.978</c:v>
                      </c:pt>
                      <c:pt idx="11818">
                        <c:v>53.978</c:v>
                      </c:pt>
                      <c:pt idx="11819">
                        <c:v>53.978</c:v>
                      </c:pt>
                      <c:pt idx="11820">
                        <c:v>53.9917</c:v>
                      </c:pt>
                      <c:pt idx="11821">
                        <c:v>53.9917</c:v>
                      </c:pt>
                      <c:pt idx="11822">
                        <c:v>53.9917</c:v>
                      </c:pt>
                      <c:pt idx="11823">
                        <c:v>54.0054</c:v>
                      </c:pt>
                      <c:pt idx="11824">
                        <c:v>54.0054</c:v>
                      </c:pt>
                      <c:pt idx="11825">
                        <c:v>54.0054</c:v>
                      </c:pt>
                      <c:pt idx="11826">
                        <c:v>54.0191</c:v>
                      </c:pt>
                      <c:pt idx="11827">
                        <c:v>54.0191</c:v>
                      </c:pt>
                      <c:pt idx="11828">
                        <c:v>54.0191</c:v>
                      </c:pt>
                      <c:pt idx="11829">
                        <c:v>54.0328</c:v>
                      </c:pt>
                      <c:pt idx="11830">
                        <c:v>54.0328</c:v>
                      </c:pt>
                      <c:pt idx="11831">
                        <c:v>54.0328</c:v>
                      </c:pt>
                      <c:pt idx="11832">
                        <c:v>54.0465</c:v>
                      </c:pt>
                      <c:pt idx="11833">
                        <c:v>54.0465</c:v>
                      </c:pt>
                      <c:pt idx="11834">
                        <c:v>54.0465</c:v>
                      </c:pt>
                      <c:pt idx="11835">
                        <c:v>54.0602</c:v>
                      </c:pt>
                      <c:pt idx="11836">
                        <c:v>54.0602</c:v>
                      </c:pt>
                      <c:pt idx="11837">
                        <c:v>54.0602</c:v>
                      </c:pt>
                      <c:pt idx="11838">
                        <c:v>54.0739</c:v>
                      </c:pt>
                      <c:pt idx="11839">
                        <c:v>54.0739</c:v>
                      </c:pt>
                      <c:pt idx="11840">
                        <c:v>54.0739</c:v>
                      </c:pt>
                      <c:pt idx="11841">
                        <c:v>54.0876</c:v>
                      </c:pt>
                      <c:pt idx="11842">
                        <c:v>54.0876</c:v>
                      </c:pt>
                      <c:pt idx="11843">
                        <c:v>54.0876</c:v>
                      </c:pt>
                      <c:pt idx="11844">
                        <c:v>54.1013</c:v>
                      </c:pt>
                      <c:pt idx="11845">
                        <c:v>54.1013</c:v>
                      </c:pt>
                      <c:pt idx="11846">
                        <c:v>54.1013</c:v>
                      </c:pt>
                      <c:pt idx="11847">
                        <c:v>54.115</c:v>
                      </c:pt>
                      <c:pt idx="11848">
                        <c:v>54.115</c:v>
                      </c:pt>
                      <c:pt idx="11849">
                        <c:v>54.115</c:v>
                      </c:pt>
                      <c:pt idx="11850">
                        <c:v>54.1287</c:v>
                      </c:pt>
                      <c:pt idx="11851">
                        <c:v>54.1287</c:v>
                      </c:pt>
                      <c:pt idx="11852">
                        <c:v>54.1287</c:v>
                      </c:pt>
                      <c:pt idx="11853">
                        <c:v>54.1424</c:v>
                      </c:pt>
                      <c:pt idx="11854">
                        <c:v>54.1424</c:v>
                      </c:pt>
                      <c:pt idx="11855">
                        <c:v>54.1424</c:v>
                      </c:pt>
                      <c:pt idx="11856">
                        <c:v>54.1561</c:v>
                      </c:pt>
                      <c:pt idx="11857">
                        <c:v>54.1561</c:v>
                      </c:pt>
                      <c:pt idx="11858">
                        <c:v>54.1561</c:v>
                      </c:pt>
                      <c:pt idx="11859">
                        <c:v>54.1698</c:v>
                      </c:pt>
                      <c:pt idx="11860">
                        <c:v>54.1698</c:v>
                      </c:pt>
                      <c:pt idx="11861">
                        <c:v>54.1698</c:v>
                      </c:pt>
                      <c:pt idx="11862">
                        <c:v>54.1835</c:v>
                      </c:pt>
                      <c:pt idx="11863">
                        <c:v>54.1835</c:v>
                      </c:pt>
                      <c:pt idx="11864">
                        <c:v>54.1835</c:v>
                      </c:pt>
                      <c:pt idx="11865">
                        <c:v>54.1972</c:v>
                      </c:pt>
                      <c:pt idx="11866">
                        <c:v>54.1972</c:v>
                      </c:pt>
                      <c:pt idx="11867">
                        <c:v>54.1972</c:v>
                      </c:pt>
                      <c:pt idx="11868">
                        <c:v>54.2109</c:v>
                      </c:pt>
                      <c:pt idx="11869">
                        <c:v>54.2109</c:v>
                      </c:pt>
                      <c:pt idx="11870">
                        <c:v>54.2109</c:v>
                      </c:pt>
                      <c:pt idx="11871">
                        <c:v>54.2246</c:v>
                      </c:pt>
                      <c:pt idx="11872">
                        <c:v>54.2246</c:v>
                      </c:pt>
                      <c:pt idx="11873">
                        <c:v>54.2246</c:v>
                      </c:pt>
                      <c:pt idx="11874">
                        <c:v>54.2383</c:v>
                      </c:pt>
                      <c:pt idx="11875">
                        <c:v>54.2383</c:v>
                      </c:pt>
                      <c:pt idx="11876">
                        <c:v>54.2383</c:v>
                      </c:pt>
                      <c:pt idx="11877">
                        <c:v>54.252</c:v>
                      </c:pt>
                      <c:pt idx="11878">
                        <c:v>54.252</c:v>
                      </c:pt>
                      <c:pt idx="11879">
                        <c:v>54.252</c:v>
                      </c:pt>
                      <c:pt idx="11880">
                        <c:v>54.2657</c:v>
                      </c:pt>
                      <c:pt idx="11881">
                        <c:v>54.2657</c:v>
                      </c:pt>
                      <c:pt idx="11882">
                        <c:v>54.2657</c:v>
                      </c:pt>
                      <c:pt idx="11883">
                        <c:v>54.2794</c:v>
                      </c:pt>
                      <c:pt idx="11884">
                        <c:v>54.2794</c:v>
                      </c:pt>
                      <c:pt idx="11885">
                        <c:v>54.2794</c:v>
                      </c:pt>
                      <c:pt idx="11886">
                        <c:v>54.2931</c:v>
                      </c:pt>
                      <c:pt idx="11887">
                        <c:v>54.2931</c:v>
                      </c:pt>
                      <c:pt idx="11888">
                        <c:v>54.2931</c:v>
                      </c:pt>
                      <c:pt idx="11889">
                        <c:v>54.3068</c:v>
                      </c:pt>
                      <c:pt idx="11890">
                        <c:v>54.3068</c:v>
                      </c:pt>
                      <c:pt idx="11891">
                        <c:v>54.3068</c:v>
                      </c:pt>
                      <c:pt idx="11892">
                        <c:v>54.3205</c:v>
                      </c:pt>
                      <c:pt idx="11893">
                        <c:v>54.3205</c:v>
                      </c:pt>
                      <c:pt idx="11894">
                        <c:v>54.3205</c:v>
                      </c:pt>
                      <c:pt idx="11895">
                        <c:v>54.3342</c:v>
                      </c:pt>
                      <c:pt idx="11896">
                        <c:v>54.3342</c:v>
                      </c:pt>
                      <c:pt idx="11897">
                        <c:v>54.3342</c:v>
                      </c:pt>
                      <c:pt idx="11898">
                        <c:v>54.3479</c:v>
                      </c:pt>
                      <c:pt idx="11899">
                        <c:v>54.3479</c:v>
                      </c:pt>
                      <c:pt idx="11900">
                        <c:v>54.3479</c:v>
                      </c:pt>
                      <c:pt idx="11901">
                        <c:v>54.3616</c:v>
                      </c:pt>
                      <c:pt idx="11902">
                        <c:v>54.3616</c:v>
                      </c:pt>
                      <c:pt idx="11903">
                        <c:v>54.3616</c:v>
                      </c:pt>
                      <c:pt idx="11904">
                        <c:v>54.3753</c:v>
                      </c:pt>
                      <c:pt idx="11905">
                        <c:v>54.3753</c:v>
                      </c:pt>
                      <c:pt idx="11906">
                        <c:v>54.3753</c:v>
                      </c:pt>
                      <c:pt idx="11907">
                        <c:v>54.389</c:v>
                      </c:pt>
                      <c:pt idx="11908">
                        <c:v>54.389</c:v>
                      </c:pt>
                      <c:pt idx="11909">
                        <c:v>54.389</c:v>
                      </c:pt>
                      <c:pt idx="11910">
                        <c:v>54.4027</c:v>
                      </c:pt>
                      <c:pt idx="11911">
                        <c:v>54.4027</c:v>
                      </c:pt>
                      <c:pt idx="11912">
                        <c:v>54.4027</c:v>
                      </c:pt>
                      <c:pt idx="11913">
                        <c:v>54.4164</c:v>
                      </c:pt>
                      <c:pt idx="11914">
                        <c:v>54.4164</c:v>
                      </c:pt>
                      <c:pt idx="11915">
                        <c:v>54.4164</c:v>
                      </c:pt>
                      <c:pt idx="11916">
                        <c:v>54.4301</c:v>
                      </c:pt>
                      <c:pt idx="11917">
                        <c:v>54.4301</c:v>
                      </c:pt>
                      <c:pt idx="11918">
                        <c:v>54.4301</c:v>
                      </c:pt>
                      <c:pt idx="11919">
                        <c:v>54.4438</c:v>
                      </c:pt>
                      <c:pt idx="11920">
                        <c:v>54.4438</c:v>
                      </c:pt>
                      <c:pt idx="11921">
                        <c:v>54.4438</c:v>
                      </c:pt>
                      <c:pt idx="11922">
                        <c:v>54.4575</c:v>
                      </c:pt>
                      <c:pt idx="11923">
                        <c:v>54.4575</c:v>
                      </c:pt>
                      <c:pt idx="11924">
                        <c:v>54.4575</c:v>
                      </c:pt>
                      <c:pt idx="11925">
                        <c:v>54.4712</c:v>
                      </c:pt>
                      <c:pt idx="11926">
                        <c:v>54.4712</c:v>
                      </c:pt>
                      <c:pt idx="11927">
                        <c:v>54.4712</c:v>
                      </c:pt>
                      <c:pt idx="11928">
                        <c:v>54.4849</c:v>
                      </c:pt>
                      <c:pt idx="11929">
                        <c:v>54.4849</c:v>
                      </c:pt>
                      <c:pt idx="11930">
                        <c:v>54.4849</c:v>
                      </c:pt>
                      <c:pt idx="11931">
                        <c:v>54.4986</c:v>
                      </c:pt>
                      <c:pt idx="11932">
                        <c:v>54.4986</c:v>
                      </c:pt>
                      <c:pt idx="11933">
                        <c:v>54.4986</c:v>
                      </c:pt>
                      <c:pt idx="11934">
                        <c:v>54.5123</c:v>
                      </c:pt>
                      <c:pt idx="11935">
                        <c:v>54.5123</c:v>
                      </c:pt>
                      <c:pt idx="11936">
                        <c:v>54.5123</c:v>
                      </c:pt>
                      <c:pt idx="11937">
                        <c:v>54.526</c:v>
                      </c:pt>
                      <c:pt idx="11938">
                        <c:v>54.526</c:v>
                      </c:pt>
                      <c:pt idx="11939">
                        <c:v>54.526</c:v>
                      </c:pt>
                      <c:pt idx="11940">
                        <c:v>54.5397</c:v>
                      </c:pt>
                      <c:pt idx="11941">
                        <c:v>54.5397</c:v>
                      </c:pt>
                      <c:pt idx="11942">
                        <c:v>54.5397</c:v>
                      </c:pt>
                      <c:pt idx="11943">
                        <c:v>54.5534</c:v>
                      </c:pt>
                      <c:pt idx="11944">
                        <c:v>54.5534</c:v>
                      </c:pt>
                      <c:pt idx="11945">
                        <c:v>54.5534</c:v>
                      </c:pt>
                      <c:pt idx="11946">
                        <c:v>54.5671</c:v>
                      </c:pt>
                      <c:pt idx="11947">
                        <c:v>54.5671</c:v>
                      </c:pt>
                      <c:pt idx="11948">
                        <c:v>54.5671</c:v>
                      </c:pt>
                      <c:pt idx="11949">
                        <c:v>54.5808</c:v>
                      </c:pt>
                      <c:pt idx="11950">
                        <c:v>54.5808</c:v>
                      </c:pt>
                      <c:pt idx="11951">
                        <c:v>54.5808</c:v>
                      </c:pt>
                      <c:pt idx="11952">
                        <c:v>54.5945</c:v>
                      </c:pt>
                      <c:pt idx="11953">
                        <c:v>54.5945</c:v>
                      </c:pt>
                      <c:pt idx="11954">
                        <c:v>54.5945</c:v>
                      </c:pt>
                      <c:pt idx="11955">
                        <c:v>54.6082</c:v>
                      </c:pt>
                      <c:pt idx="11956">
                        <c:v>54.6082</c:v>
                      </c:pt>
                      <c:pt idx="11957">
                        <c:v>54.6082</c:v>
                      </c:pt>
                      <c:pt idx="11958">
                        <c:v>54.6219</c:v>
                      </c:pt>
                      <c:pt idx="11959">
                        <c:v>54.6219</c:v>
                      </c:pt>
                      <c:pt idx="11960">
                        <c:v>54.6219</c:v>
                      </c:pt>
                      <c:pt idx="11961">
                        <c:v>54.6356</c:v>
                      </c:pt>
                      <c:pt idx="11962">
                        <c:v>54.6356</c:v>
                      </c:pt>
                      <c:pt idx="11963">
                        <c:v>54.6356</c:v>
                      </c:pt>
                      <c:pt idx="11964">
                        <c:v>54.6493</c:v>
                      </c:pt>
                      <c:pt idx="11965">
                        <c:v>54.6493</c:v>
                      </c:pt>
                      <c:pt idx="11966">
                        <c:v>54.6493</c:v>
                      </c:pt>
                      <c:pt idx="11967">
                        <c:v>54.663</c:v>
                      </c:pt>
                      <c:pt idx="11968">
                        <c:v>54.663</c:v>
                      </c:pt>
                      <c:pt idx="11969">
                        <c:v>54.663</c:v>
                      </c:pt>
                      <c:pt idx="11970">
                        <c:v>54.6767</c:v>
                      </c:pt>
                      <c:pt idx="11971">
                        <c:v>54.6767</c:v>
                      </c:pt>
                      <c:pt idx="11972">
                        <c:v>54.6767</c:v>
                      </c:pt>
                      <c:pt idx="11973">
                        <c:v>54.6904</c:v>
                      </c:pt>
                      <c:pt idx="11974">
                        <c:v>54.6904</c:v>
                      </c:pt>
                      <c:pt idx="11975">
                        <c:v>54.6904</c:v>
                      </c:pt>
                      <c:pt idx="11976">
                        <c:v>54.7041</c:v>
                      </c:pt>
                      <c:pt idx="11977">
                        <c:v>54.7041</c:v>
                      </c:pt>
                      <c:pt idx="11978">
                        <c:v>54.7041</c:v>
                      </c:pt>
                      <c:pt idx="11979">
                        <c:v>54.7178</c:v>
                      </c:pt>
                      <c:pt idx="11980">
                        <c:v>54.7178</c:v>
                      </c:pt>
                      <c:pt idx="11981">
                        <c:v>54.7178</c:v>
                      </c:pt>
                      <c:pt idx="11982">
                        <c:v>54.7315</c:v>
                      </c:pt>
                      <c:pt idx="11983">
                        <c:v>54.7315</c:v>
                      </c:pt>
                      <c:pt idx="11984">
                        <c:v>54.7315</c:v>
                      </c:pt>
                      <c:pt idx="11985">
                        <c:v>54.7452</c:v>
                      </c:pt>
                      <c:pt idx="11986">
                        <c:v>54.7452</c:v>
                      </c:pt>
                      <c:pt idx="11987">
                        <c:v>54.7452</c:v>
                      </c:pt>
                      <c:pt idx="11988">
                        <c:v>54.7589</c:v>
                      </c:pt>
                      <c:pt idx="11989">
                        <c:v>54.7589</c:v>
                      </c:pt>
                      <c:pt idx="11990">
                        <c:v>54.7589</c:v>
                      </c:pt>
                      <c:pt idx="11991">
                        <c:v>54.7726</c:v>
                      </c:pt>
                      <c:pt idx="11992">
                        <c:v>54.7726</c:v>
                      </c:pt>
                      <c:pt idx="11993">
                        <c:v>54.7726</c:v>
                      </c:pt>
                      <c:pt idx="11994">
                        <c:v>54.7863</c:v>
                      </c:pt>
                      <c:pt idx="11995">
                        <c:v>54.7863</c:v>
                      </c:pt>
                      <c:pt idx="11996">
                        <c:v>54.7863</c:v>
                      </c:pt>
                      <c:pt idx="11997">
                        <c:v>54.8</c:v>
                      </c:pt>
                      <c:pt idx="11998">
                        <c:v>54.8</c:v>
                      </c:pt>
                      <c:pt idx="11999">
                        <c:v>54.8</c:v>
                      </c:pt>
                      <c:pt idx="12000">
                        <c:v>54.8137</c:v>
                      </c:pt>
                      <c:pt idx="12001">
                        <c:v>54.8137</c:v>
                      </c:pt>
                      <c:pt idx="12002">
                        <c:v>54.8137</c:v>
                      </c:pt>
                      <c:pt idx="12003">
                        <c:v>54.8274</c:v>
                      </c:pt>
                      <c:pt idx="12004">
                        <c:v>54.8274</c:v>
                      </c:pt>
                      <c:pt idx="12005">
                        <c:v>54.8274</c:v>
                      </c:pt>
                      <c:pt idx="12006">
                        <c:v>54.8411</c:v>
                      </c:pt>
                      <c:pt idx="12007">
                        <c:v>54.8411</c:v>
                      </c:pt>
                      <c:pt idx="12008">
                        <c:v>54.8411</c:v>
                      </c:pt>
                      <c:pt idx="12009">
                        <c:v>54.8548</c:v>
                      </c:pt>
                      <c:pt idx="12010">
                        <c:v>54.8548</c:v>
                      </c:pt>
                      <c:pt idx="12011">
                        <c:v>54.8548</c:v>
                      </c:pt>
                      <c:pt idx="12012">
                        <c:v>54.8685</c:v>
                      </c:pt>
                      <c:pt idx="12013">
                        <c:v>54.8685</c:v>
                      </c:pt>
                      <c:pt idx="12014">
                        <c:v>54.8685</c:v>
                      </c:pt>
                      <c:pt idx="12015">
                        <c:v>54.8822</c:v>
                      </c:pt>
                      <c:pt idx="12016">
                        <c:v>54.8822</c:v>
                      </c:pt>
                      <c:pt idx="12017">
                        <c:v>54.8822</c:v>
                      </c:pt>
                      <c:pt idx="12018">
                        <c:v>54.8959</c:v>
                      </c:pt>
                      <c:pt idx="12019">
                        <c:v>54.8959</c:v>
                      </c:pt>
                      <c:pt idx="12020">
                        <c:v>54.8959</c:v>
                      </c:pt>
                      <c:pt idx="12021">
                        <c:v>54.9096</c:v>
                      </c:pt>
                      <c:pt idx="12022">
                        <c:v>54.9096</c:v>
                      </c:pt>
                      <c:pt idx="12023">
                        <c:v>54.9096</c:v>
                      </c:pt>
                      <c:pt idx="12024">
                        <c:v>54.9233</c:v>
                      </c:pt>
                      <c:pt idx="12025">
                        <c:v>54.9233</c:v>
                      </c:pt>
                      <c:pt idx="12026">
                        <c:v>54.9233</c:v>
                      </c:pt>
                      <c:pt idx="12027">
                        <c:v>54.937</c:v>
                      </c:pt>
                      <c:pt idx="12028">
                        <c:v>54.937</c:v>
                      </c:pt>
                      <c:pt idx="12029">
                        <c:v>54.937</c:v>
                      </c:pt>
                      <c:pt idx="12030">
                        <c:v>54.9507</c:v>
                      </c:pt>
                      <c:pt idx="12031">
                        <c:v>54.9507</c:v>
                      </c:pt>
                      <c:pt idx="12032">
                        <c:v>54.9507</c:v>
                      </c:pt>
                      <c:pt idx="12033">
                        <c:v>54.9644</c:v>
                      </c:pt>
                      <c:pt idx="12034">
                        <c:v>54.9644</c:v>
                      </c:pt>
                      <c:pt idx="12035">
                        <c:v>54.9644</c:v>
                      </c:pt>
                      <c:pt idx="12036">
                        <c:v>54.9781</c:v>
                      </c:pt>
                      <c:pt idx="12037">
                        <c:v>54.9781</c:v>
                      </c:pt>
                      <c:pt idx="12038">
                        <c:v>54.9781</c:v>
                      </c:pt>
                      <c:pt idx="12039">
                        <c:v>54.9918</c:v>
                      </c:pt>
                      <c:pt idx="12040">
                        <c:v>54.9918</c:v>
                      </c:pt>
                      <c:pt idx="12041">
                        <c:v>54.9918</c:v>
                      </c:pt>
                      <c:pt idx="12042">
                        <c:v>55.0055</c:v>
                      </c:pt>
                      <c:pt idx="12043">
                        <c:v>55.0055</c:v>
                      </c:pt>
                      <c:pt idx="12044">
                        <c:v>55.0055</c:v>
                      </c:pt>
                      <c:pt idx="12045">
                        <c:v>55.0192</c:v>
                      </c:pt>
                      <c:pt idx="12046">
                        <c:v>55.0192</c:v>
                      </c:pt>
                      <c:pt idx="12047">
                        <c:v>55.0192</c:v>
                      </c:pt>
                      <c:pt idx="12048">
                        <c:v>55.0329</c:v>
                      </c:pt>
                      <c:pt idx="12049">
                        <c:v>55.0329</c:v>
                      </c:pt>
                      <c:pt idx="12050">
                        <c:v>55.0329</c:v>
                      </c:pt>
                      <c:pt idx="12051">
                        <c:v>55.0466</c:v>
                      </c:pt>
                      <c:pt idx="12052">
                        <c:v>55.0466</c:v>
                      </c:pt>
                      <c:pt idx="12053">
                        <c:v>55.0466</c:v>
                      </c:pt>
                      <c:pt idx="12054">
                        <c:v>55.0603</c:v>
                      </c:pt>
                      <c:pt idx="12055">
                        <c:v>55.0603</c:v>
                      </c:pt>
                      <c:pt idx="12056">
                        <c:v>55.0603</c:v>
                      </c:pt>
                      <c:pt idx="12057">
                        <c:v>55.074</c:v>
                      </c:pt>
                      <c:pt idx="12058">
                        <c:v>55.074</c:v>
                      </c:pt>
                      <c:pt idx="12059">
                        <c:v>55.074</c:v>
                      </c:pt>
                      <c:pt idx="12060">
                        <c:v>55.0877</c:v>
                      </c:pt>
                      <c:pt idx="12061">
                        <c:v>55.0877</c:v>
                      </c:pt>
                      <c:pt idx="12062">
                        <c:v>55.0877</c:v>
                      </c:pt>
                      <c:pt idx="12063">
                        <c:v>55.1014</c:v>
                      </c:pt>
                      <c:pt idx="12064">
                        <c:v>55.1014</c:v>
                      </c:pt>
                      <c:pt idx="12065">
                        <c:v>55.1014</c:v>
                      </c:pt>
                      <c:pt idx="12066">
                        <c:v>55.1151</c:v>
                      </c:pt>
                      <c:pt idx="12067">
                        <c:v>55.1151</c:v>
                      </c:pt>
                      <c:pt idx="12068">
                        <c:v>55.1151</c:v>
                      </c:pt>
                      <c:pt idx="12069">
                        <c:v>55.1288</c:v>
                      </c:pt>
                      <c:pt idx="12070">
                        <c:v>55.1288</c:v>
                      </c:pt>
                      <c:pt idx="12071">
                        <c:v>55.1288</c:v>
                      </c:pt>
                      <c:pt idx="12072">
                        <c:v>55.1425</c:v>
                      </c:pt>
                      <c:pt idx="12073">
                        <c:v>55.1425</c:v>
                      </c:pt>
                      <c:pt idx="12074">
                        <c:v>55.1425</c:v>
                      </c:pt>
                      <c:pt idx="12075">
                        <c:v>55.1562</c:v>
                      </c:pt>
                      <c:pt idx="12076">
                        <c:v>55.1562</c:v>
                      </c:pt>
                      <c:pt idx="12077">
                        <c:v>55.1562</c:v>
                      </c:pt>
                      <c:pt idx="12078">
                        <c:v>55.1699</c:v>
                      </c:pt>
                      <c:pt idx="12079">
                        <c:v>55.1699</c:v>
                      </c:pt>
                      <c:pt idx="12080">
                        <c:v>55.1699</c:v>
                      </c:pt>
                      <c:pt idx="12081">
                        <c:v>55.1836</c:v>
                      </c:pt>
                      <c:pt idx="12082">
                        <c:v>55.1836</c:v>
                      </c:pt>
                      <c:pt idx="12083">
                        <c:v>55.1836</c:v>
                      </c:pt>
                      <c:pt idx="12084">
                        <c:v>55.1973</c:v>
                      </c:pt>
                      <c:pt idx="12085">
                        <c:v>55.1973</c:v>
                      </c:pt>
                      <c:pt idx="12086">
                        <c:v>55.1973</c:v>
                      </c:pt>
                      <c:pt idx="12087">
                        <c:v>55.211</c:v>
                      </c:pt>
                      <c:pt idx="12088">
                        <c:v>55.211</c:v>
                      </c:pt>
                      <c:pt idx="12089">
                        <c:v>55.211</c:v>
                      </c:pt>
                      <c:pt idx="12090">
                        <c:v>55.2247</c:v>
                      </c:pt>
                      <c:pt idx="12091">
                        <c:v>55.2247</c:v>
                      </c:pt>
                      <c:pt idx="12092">
                        <c:v>55.2247</c:v>
                      </c:pt>
                      <c:pt idx="12093">
                        <c:v>55.2384</c:v>
                      </c:pt>
                      <c:pt idx="12094">
                        <c:v>55.2384</c:v>
                      </c:pt>
                      <c:pt idx="12095">
                        <c:v>55.2384</c:v>
                      </c:pt>
                      <c:pt idx="12096">
                        <c:v>55.2521</c:v>
                      </c:pt>
                      <c:pt idx="12097">
                        <c:v>55.2521</c:v>
                      </c:pt>
                      <c:pt idx="12098">
                        <c:v>55.2521</c:v>
                      </c:pt>
                      <c:pt idx="12099">
                        <c:v>55.2658</c:v>
                      </c:pt>
                      <c:pt idx="12100">
                        <c:v>55.2658</c:v>
                      </c:pt>
                      <c:pt idx="12101">
                        <c:v>55.2658</c:v>
                      </c:pt>
                      <c:pt idx="12102">
                        <c:v>55.2795</c:v>
                      </c:pt>
                      <c:pt idx="12103">
                        <c:v>55.2795</c:v>
                      </c:pt>
                      <c:pt idx="12104">
                        <c:v>55.2795</c:v>
                      </c:pt>
                      <c:pt idx="12105">
                        <c:v>55.2932</c:v>
                      </c:pt>
                      <c:pt idx="12106">
                        <c:v>55.2932</c:v>
                      </c:pt>
                      <c:pt idx="12107">
                        <c:v>55.2932</c:v>
                      </c:pt>
                      <c:pt idx="12108">
                        <c:v>55.3069</c:v>
                      </c:pt>
                      <c:pt idx="12109">
                        <c:v>55.3069</c:v>
                      </c:pt>
                      <c:pt idx="12110">
                        <c:v>55.3069</c:v>
                      </c:pt>
                      <c:pt idx="12111">
                        <c:v>55.3206</c:v>
                      </c:pt>
                      <c:pt idx="12112">
                        <c:v>55.3206</c:v>
                      </c:pt>
                      <c:pt idx="12113">
                        <c:v>55.3206</c:v>
                      </c:pt>
                      <c:pt idx="12114">
                        <c:v>55.3343</c:v>
                      </c:pt>
                      <c:pt idx="12115">
                        <c:v>55.3343</c:v>
                      </c:pt>
                      <c:pt idx="12116">
                        <c:v>55.3343</c:v>
                      </c:pt>
                      <c:pt idx="12117">
                        <c:v>55.348</c:v>
                      </c:pt>
                      <c:pt idx="12118">
                        <c:v>55.348</c:v>
                      </c:pt>
                      <c:pt idx="12119">
                        <c:v>55.348</c:v>
                      </c:pt>
                      <c:pt idx="12120">
                        <c:v>55.3617</c:v>
                      </c:pt>
                      <c:pt idx="12121">
                        <c:v>55.3617</c:v>
                      </c:pt>
                      <c:pt idx="12122">
                        <c:v>55.3617</c:v>
                      </c:pt>
                      <c:pt idx="12123">
                        <c:v>55.3754</c:v>
                      </c:pt>
                      <c:pt idx="12124">
                        <c:v>55.3754</c:v>
                      </c:pt>
                      <c:pt idx="12125">
                        <c:v>55.3754</c:v>
                      </c:pt>
                      <c:pt idx="12126">
                        <c:v>55.3891</c:v>
                      </c:pt>
                      <c:pt idx="12127">
                        <c:v>55.3891</c:v>
                      </c:pt>
                      <c:pt idx="12128">
                        <c:v>55.3891</c:v>
                      </c:pt>
                      <c:pt idx="12129">
                        <c:v>55.4028</c:v>
                      </c:pt>
                      <c:pt idx="12130">
                        <c:v>55.4028</c:v>
                      </c:pt>
                      <c:pt idx="12131">
                        <c:v>55.4028</c:v>
                      </c:pt>
                      <c:pt idx="12132">
                        <c:v>55.4165</c:v>
                      </c:pt>
                      <c:pt idx="12133">
                        <c:v>55.4165</c:v>
                      </c:pt>
                      <c:pt idx="12134">
                        <c:v>55.4165</c:v>
                      </c:pt>
                      <c:pt idx="12135">
                        <c:v>55.4302</c:v>
                      </c:pt>
                      <c:pt idx="12136">
                        <c:v>55.4302</c:v>
                      </c:pt>
                      <c:pt idx="12137">
                        <c:v>55.4302</c:v>
                      </c:pt>
                      <c:pt idx="12138">
                        <c:v>55.4439</c:v>
                      </c:pt>
                      <c:pt idx="12139">
                        <c:v>55.4439</c:v>
                      </c:pt>
                      <c:pt idx="12140">
                        <c:v>55.4439</c:v>
                      </c:pt>
                      <c:pt idx="12141">
                        <c:v>55.4576</c:v>
                      </c:pt>
                      <c:pt idx="12142">
                        <c:v>55.4576</c:v>
                      </c:pt>
                      <c:pt idx="12143">
                        <c:v>55.4576</c:v>
                      </c:pt>
                      <c:pt idx="12144">
                        <c:v>55.4713</c:v>
                      </c:pt>
                      <c:pt idx="12145">
                        <c:v>55.4713</c:v>
                      </c:pt>
                      <c:pt idx="12146">
                        <c:v>55.4713</c:v>
                      </c:pt>
                      <c:pt idx="12147">
                        <c:v>55.485</c:v>
                      </c:pt>
                      <c:pt idx="12148">
                        <c:v>55.485</c:v>
                      </c:pt>
                      <c:pt idx="12149">
                        <c:v>55.485</c:v>
                      </c:pt>
                      <c:pt idx="12150">
                        <c:v>55.4987</c:v>
                      </c:pt>
                      <c:pt idx="12151">
                        <c:v>55.4987</c:v>
                      </c:pt>
                      <c:pt idx="12152">
                        <c:v>55.4987</c:v>
                      </c:pt>
                      <c:pt idx="12153">
                        <c:v>55.5124</c:v>
                      </c:pt>
                      <c:pt idx="12154">
                        <c:v>55.5124</c:v>
                      </c:pt>
                      <c:pt idx="12155">
                        <c:v>55.5124</c:v>
                      </c:pt>
                      <c:pt idx="12156">
                        <c:v>55.5261</c:v>
                      </c:pt>
                      <c:pt idx="12157">
                        <c:v>55.5261</c:v>
                      </c:pt>
                      <c:pt idx="12158">
                        <c:v>55.5261</c:v>
                      </c:pt>
                      <c:pt idx="12159">
                        <c:v>55.5398</c:v>
                      </c:pt>
                      <c:pt idx="12160">
                        <c:v>55.5398</c:v>
                      </c:pt>
                      <c:pt idx="12161">
                        <c:v>55.5398</c:v>
                      </c:pt>
                      <c:pt idx="12162">
                        <c:v>55.5535</c:v>
                      </c:pt>
                      <c:pt idx="12163">
                        <c:v>55.5535</c:v>
                      </c:pt>
                      <c:pt idx="12164">
                        <c:v>55.5535</c:v>
                      </c:pt>
                      <c:pt idx="12165">
                        <c:v>55.5672</c:v>
                      </c:pt>
                      <c:pt idx="12166">
                        <c:v>55.5672</c:v>
                      </c:pt>
                      <c:pt idx="12167">
                        <c:v>55.5672</c:v>
                      </c:pt>
                      <c:pt idx="12168">
                        <c:v>55.5809</c:v>
                      </c:pt>
                      <c:pt idx="12169">
                        <c:v>55.5809</c:v>
                      </c:pt>
                      <c:pt idx="12170">
                        <c:v>55.5809</c:v>
                      </c:pt>
                      <c:pt idx="12171">
                        <c:v>55.5946</c:v>
                      </c:pt>
                      <c:pt idx="12172">
                        <c:v>55.5946</c:v>
                      </c:pt>
                      <c:pt idx="12173">
                        <c:v>55.5946</c:v>
                      </c:pt>
                      <c:pt idx="12174">
                        <c:v>55.6083</c:v>
                      </c:pt>
                      <c:pt idx="12175">
                        <c:v>55.6083</c:v>
                      </c:pt>
                      <c:pt idx="12176">
                        <c:v>55.6083</c:v>
                      </c:pt>
                      <c:pt idx="12177">
                        <c:v>55.622</c:v>
                      </c:pt>
                      <c:pt idx="12178">
                        <c:v>55.622</c:v>
                      </c:pt>
                      <c:pt idx="12179">
                        <c:v>55.622</c:v>
                      </c:pt>
                      <c:pt idx="12180">
                        <c:v>55.6357</c:v>
                      </c:pt>
                      <c:pt idx="12181">
                        <c:v>55.6357</c:v>
                      </c:pt>
                      <c:pt idx="12182">
                        <c:v>55.6357</c:v>
                      </c:pt>
                      <c:pt idx="12183">
                        <c:v>55.6494</c:v>
                      </c:pt>
                      <c:pt idx="12184">
                        <c:v>55.6494</c:v>
                      </c:pt>
                      <c:pt idx="12185">
                        <c:v>55.6494</c:v>
                      </c:pt>
                      <c:pt idx="12186">
                        <c:v>55.6631</c:v>
                      </c:pt>
                      <c:pt idx="12187">
                        <c:v>55.6631</c:v>
                      </c:pt>
                      <c:pt idx="12188">
                        <c:v>55.6631</c:v>
                      </c:pt>
                      <c:pt idx="12189">
                        <c:v>55.6768</c:v>
                      </c:pt>
                      <c:pt idx="12190">
                        <c:v>55.6768</c:v>
                      </c:pt>
                      <c:pt idx="12191">
                        <c:v>55.6768</c:v>
                      </c:pt>
                      <c:pt idx="12192">
                        <c:v>55.6905</c:v>
                      </c:pt>
                      <c:pt idx="12193">
                        <c:v>55.6905</c:v>
                      </c:pt>
                      <c:pt idx="12194">
                        <c:v>55.6905</c:v>
                      </c:pt>
                      <c:pt idx="12195">
                        <c:v>55.7042</c:v>
                      </c:pt>
                      <c:pt idx="12196">
                        <c:v>55.7042</c:v>
                      </c:pt>
                      <c:pt idx="12197">
                        <c:v>55.7042</c:v>
                      </c:pt>
                      <c:pt idx="12198">
                        <c:v>55.7179</c:v>
                      </c:pt>
                      <c:pt idx="12199">
                        <c:v>55.7179</c:v>
                      </c:pt>
                      <c:pt idx="12200">
                        <c:v>55.7179</c:v>
                      </c:pt>
                      <c:pt idx="12201">
                        <c:v>55.7316</c:v>
                      </c:pt>
                      <c:pt idx="12202">
                        <c:v>55.7316</c:v>
                      </c:pt>
                      <c:pt idx="12203">
                        <c:v>55.7316</c:v>
                      </c:pt>
                      <c:pt idx="12204">
                        <c:v>55.7453</c:v>
                      </c:pt>
                      <c:pt idx="12205">
                        <c:v>55.7453</c:v>
                      </c:pt>
                      <c:pt idx="12206">
                        <c:v>55.7453</c:v>
                      </c:pt>
                      <c:pt idx="12207">
                        <c:v>55.759</c:v>
                      </c:pt>
                      <c:pt idx="12208">
                        <c:v>55.759</c:v>
                      </c:pt>
                      <c:pt idx="12209">
                        <c:v>55.759</c:v>
                      </c:pt>
                      <c:pt idx="12210">
                        <c:v>55.7727</c:v>
                      </c:pt>
                      <c:pt idx="12211">
                        <c:v>55.7727</c:v>
                      </c:pt>
                      <c:pt idx="12212">
                        <c:v>55.7727</c:v>
                      </c:pt>
                      <c:pt idx="12213">
                        <c:v>55.7864</c:v>
                      </c:pt>
                      <c:pt idx="12214">
                        <c:v>55.7864</c:v>
                      </c:pt>
                      <c:pt idx="12215">
                        <c:v>55.7864</c:v>
                      </c:pt>
                      <c:pt idx="12216">
                        <c:v>55.8001</c:v>
                      </c:pt>
                      <c:pt idx="12217">
                        <c:v>55.8001</c:v>
                      </c:pt>
                      <c:pt idx="12218">
                        <c:v>55.8001</c:v>
                      </c:pt>
                      <c:pt idx="12219">
                        <c:v>55.8138</c:v>
                      </c:pt>
                      <c:pt idx="12220">
                        <c:v>55.8138</c:v>
                      </c:pt>
                      <c:pt idx="12221">
                        <c:v>55.8138</c:v>
                      </c:pt>
                      <c:pt idx="12222">
                        <c:v>55.8275</c:v>
                      </c:pt>
                      <c:pt idx="12223">
                        <c:v>55.8275</c:v>
                      </c:pt>
                      <c:pt idx="12224">
                        <c:v>55.8275</c:v>
                      </c:pt>
                      <c:pt idx="12225">
                        <c:v>55.8412</c:v>
                      </c:pt>
                      <c:pt idx="12226">
                        <c:v>55.8412</c:v>
                      </c:pt>
                      <c:pt idx="12227">
                        <c:v>55.8412</c:v>
                      </c:pt>
                      <c:pt idx="12228">
                        <c:v>55.8549</c:v>
                      </c:pt>
                      <c:pt idx="12229">
                        <c:v>55.8549</c:v>
                      </c:pt>
                      <c:pt idx="12230">
                        <c:v>55.8549</c:v>
                      </c:pt>
                      <c:pt idx="12231">
                        <c:v>55.8686</c:v>
                      </c:pt>
                      <c:pt idx="12232">
                        <c:v>55.8686</c:v>
                      </c:pt>
                      <c:pt idx="12233">
                        <c:v>55.8686</c:v>
                      </c:pt>
                      <c:pt idx="12234">
                        <c:v>55.8823</c:v>
                      </c:pt>
                      <c:pt idx="12235">
                        <c:v>55.8823</c:v>
                      </c:pt>
                      <c:pt idx="12236">
                        <c:v>55.8823</c:v>
                      </c:pt>
                      <c:pt idx="12237">
                        <c:v>55.896</c:v>
                      </c:pt>
                      <c:pt idx="12238">
                        <c:v>55.896</c:v>
                      </c:pt>
                      <c:pt idx="12239">
                        <c:v>55.896</c:v>
                      </c:pt>
                      <c:pt idx="12240">
                        <c:v>55.9097</c:v>
                      </c:pt>
                      <c:pt idx="12241">
                        <c:v>55.9097</c:v>
                      </c:pt>
                      <c:pt idx="12242">
                        <c:v>55.9097</c:v>
                      </c:pt>
                      <c:pt idx="12243">
                        <c:v>55.9234</c:v>
                      </c:pt>
                      <c:pt idx="12244">
                        <c:v>55.9234</c:v>
                      </c:pt>
                      <c:pt idx="12245">
                        <c:v>55.9234</c:v>
                      </c:pt>
                      <c:pt idx="12246">
                        <c:v>55.9371</c:v>
                      </c:pt>
                      <c:pt idx="12247">
                        <c:v>55.9371</c:v>
                      </c:pt>
                      <c:pt idx="12248">
                        <c:v>55.9371</c:v>
                      </c:pt>
                      <c:pt idx="12249">
                        <c:v>55.9508</c:v>
                      </c:pt>
                      <c:pt idx="12250">
                        <c:v>55.9508</c:v>
                      </c:pt>
                      <c:pt idx="12251">
                        <c:v>55.9508</c:v>
                      </c:pt>
                      <c:pt idx="12252">
                        <c:v>55.9645</c:v>
                      </c:pt>
                      <c:pt idx="12253">
                        <c:v>55.9645</c:v>
                      </c:pt>
                      <c:pt idx="12254">
                        <c:v>55.9645</c:v>
                      </c:pt>
                      <c:pt idx="12255">
                        <c:v>55.9782</c:v>
                      </c:pt>
                      <c:pt idx="12256">
                        <c:v>55.9782</c:v>
                      </c:pt>
                      <c:pt idx="12257">
                        <c:v>55.9782</c:v>
                      </c:pt>
                      <c:pt idx="12258">
                        <c:v>55.9919</c:v>
                      </c:pt>
                      <c:pt idx="12259">
                        <c:v>55.9919</c:v>
                      </c:pt>
                      <c:pt idx="12260">
                        <c:v>55.9919</c:v>
                      </c:pt>
                      <c:pt idx="12261">
                        <c:v>56.0056</c:v>
                      </c:pt>
                      <c:pt idx="12262">
                        <c:v>56.0056</c:v>
                      </c:pt>
                      <c:pt idx="12263">
                        <c:v>56.0056</c:v>
                      </c:pt>
                      <c:pt idx="12264">
                        <c:v>56.0193</c:v>
                      </c:pt>
                      <c:pt idx="12265">
                        <c:v>56.0193</c:v>
                      </c:pt>
                      <c:pt idx="12266">
                        <c:v>56.0193</c:v>
                      </c:pt>
                      <c:pt idx="12267">
                        <c:v>56.033</c:v>
                      </c:pt>
                      <c:pt idx="12268">
                        <c:v>56.033</c:v>
                      </c:pt>
                      <c:pt idx="12269">
                        <c:v>56.033</c:v>
                      </c:pt>
                      <c:pt idx="12270">
                        <c:v>56.0467</c:v>
                      </c:pt>
                      <c:pt idx="12271">
                        <c:v>56.0467</c:v>
                      </c:pt>
                      <c:pt idx="12272">
                        <c:v>56.0467</c:v>
                      </c:pt>
                      <c:pt idx="12273">
                        <c:v>56.0604</c:v>
                      </c:pt>
                      <c:pt idx="12274">
                        <c:v>56.0604</c:v>
                      </c:pt>
                      <c:pt idx="12275">
                        <c:v>56.0604</c:v>
                      </c:pt>
                      <c:pt idx="12276">
                        <c:v>56.0741</c:v>
                      </c:pt>
                      <c:pt idx="12277">
                        <c:v>56.0741</c:v>
                      </c:pt>
                      <c:pt idx="12278">
                        <c:v>56.0741</c:v>
                      </c:pt>
                      <c:pt idx="12279">
                        <c:v>56.0878</c:v>
                      </c:pt>
                      <c:pt idx="12280">
                        <c:v>56.0878</c:v>
                      </c:pt>
                      <c:pt idx="12281">
                        <c:v>56.0878</c:v>
                      </c:pt>
                      <c:pt idx="12282">
                        <c:v>56.1015</c:v>
                      </c:pt>
                      <c:pt idx="12283">
                        <c:v>56.1015</c:v>
                      </c:pt>
                      <c:pt idx="12284">
                        <c:v>56.1015</c:v>
                      </c:pt>
                      <c:pt idx="12285">
                        <c:v>56.1152</c:v>
                      </c:pt>
                      <c:pt idx="12286">
                        <c:v>56.1152</c:v>
                      </c:pt>
                      <c:pt idx="12287">
                        <c:v>56.1152</c:v>
                      </c:pt>
                      <c:pt idx="12288">
                        <c:v>56.1289</c:v>
                      </c:pt>
                      <c:pt idx="12289">
                        <c:v>56.1289</c:v>
                      </c:pt>
                      <c:pt idx="12290">
                        <c:v>56.1289</c:v>
                      </c:pt>
                      <c:pt idx="12291">
                        <c:v>56.1426</c:v>
                      </c:pt>
                      <c:pt idx="12292">
                        <c:v>56.1426</c:v>
                      </c:pt>
                      <c:pt idx="12293">
                        <c:v>56.1426</c:v>
                      </c:pt>
                      <c:pt idx="12294">
                        <c:v>56.1563</c:v>
                      </c:pt>
                      <c:pt idx="12295">
                        <c:v>56.1563</c:v>
                      </c:pt>
                      <c:pt idx="12296">
                        <c:v>56.1563</c:v>
                      </c:pt>
                      <c:pt idx="12297">
                        <c:v>56.17</c:v>
                      </c:pt>
                      <c:pt idx="12298">
                        <c:v>56.17</c:v>
                      </c:pt>
                      <c:pt idx="12299">
                        <c:v>56.17</c:v>
                      </c:pt>
                      <c:pt idx="12300">
                        <c:v>56.1837</c:v>
                      </c:pt>
                      <c:pt idx="12301">
                        <c:v>56.1837</c:v>
                      </c:pt>
                      <c:pt idx="12302">
                        <c:v>56.1837</c:v>
                      </c:pt>
                      <c:pt idx="12303">
                        <c:v>56.1974</c:v>
                      </c:pt>
                      <c:pt idx="12304">
                        <c:v>56.1974</c:v>
                      </c:pt>
                      <c:pt idx="12305">
                        <c:v>56.1974</c:v>
                      </c:pt>
                      <c:pt idx="12306">
                        <c:v>56.2111</c:v>
                      </c:pt>
                      <c:pt idx="12307">
                        <c:v>56.2111</c:v>
                      </c:pt>
                      <c:pt idx="12308">
                        <c:v>56.2111</c:v>
                      </c:pt>
                      <c:pt idx="12309">
                        <c:v>56.2248</c:v>
                      </c:pt>
                      <c:pt idx="12310">
                        <c:v>56.2248</c:v>
                      </c:pt>
                      <c:pt idx="12311">
                        <c:v>56.2248</c:v>
                      </c:pt>
                      <c:pt idx="12312">
                        <c:v>56.2385</c:v>
                      </c:pt>
                      <c:pt idx="12313">
                        <c:v>56.2385</c:v>
                      </c:pt>
                      <c:pt idx="12314">
                        <c:v>56.2385</c:v>
                      </c:pt>
                      <c:pt idx="12315">
                        <c:v>56.2522</c:v>
                      </c:pt>
                      <c:pt idx="12316">
                        <c:v>56.2522</c:v>
                      </c:pt>
                      <c:pt idx="12317">
                        <c:v>56.2522</c:v>
                      </c:pt>
                      <c:pt idx="12318">
                        <c:v>56.2659</c:v>
                      </c:pt>
                      <c:pt idx="12319">
                        <c:v>56.2659</c:v>
                      </c:pt>
                      <c:pt idx="12320">
                        <c:v>56.2659</c:v>
                      </c:pt>
                      <c:pt idx="12321">
                        <c:v>56.2796</c:v>
                      </c:pt>
                      <c:pt idx="12322">
                        <c:v>56.2796</c:v>
                      </c:pt>
                      <c:pt idx="12323">
                        <c:v>56.2796</c:v>
                      </c:pt>
                      <c:pt idx="12324">
                        <c:v>56.2933</c:v>
                      </c:pt>
                      <c:pt idx="12325">
                        <c:v>56.2933</c:v>
                      </c:pt>
                      <c:pt idx="12326">
                        <c:v>56.2933</c:v>
                      </c:pt>
                      <c:pt idx="12327">
                        <c:v>56.307</c:v>
                      </c:pt>
                      <c:pt idx="12328">
                        <c:v>56.307</c:v>
                      </c:pt>
                      <c:pt idx="12329">
                        <c:v>56.307</c:v>
                      </c:pt>
                      <c:pt idx="12330">
                        <c:v>56.3207</c:v>
                      </c:pt>
                      <c:pt idx="12331">
                        <c:v>56.3207</c:v>
                      </c:pt>
                      <c:pt idx="12332">
                        <c:v>56.3207</c:v>
                      </c:pt>
                      <c:pt idx="12333">
                        <c:v>56.3344</c:v>
                      </c:pt>
                      <c:pt idx="12334">
                        <c:v>56.3344</c:v>
                      </c:pt>
                      <c:pt idx="12335">
                        <c:v>56.3344</c:v>
                      </c:pt>
                      <c:pt idx="12336">
                        <c:v>56.3481</c:v>
                      </c:pt>
                      <c:pt idx="12337">
                        <c:v>56.3481</c:v>
                      </c:pt>
                      <c:pt idx="12338">
                        <c:v>56.3481</c:v>
                      </c:pt>
                      <c:pt idx="12339">
                        <c:v>56.3618</c:v>
                      </c:pt>
                      <c:pt idx="12340">
                        <c:v>56.3618</c:v>
                      </c:pt>
                      <c:pt idx="12341">
                        <c:v>56.3618</c:v>
                      </c:pt>
                      <c:pt idx="12342">
                        <c:v>56.3755</c:v>
                      </c:pt>
                      <c:pt idx="12343">
                        <c:v>56.3755</c:v>
                      </c:pt>
                      <c:pt idx="12344">
                        <c:v>56.3755</c:v>
                      </c:pt>
                      <c:pt idx="12345">
                        <c:v>56.3892</c:v>
                      </c:pt>
                      <c:pt idx="12346">
                        <c:v>56.3892</c:v>
                      </c:pt>
                      <c:pt idx="12347">
                        <c:v>56.3892</c:v>
                      </c:pt>
                      <c:pt idx="12348">
                        <c:v>56.4029</c:v>
                      </c:pt>
                      <c:pt idx="12349">
                        <c:v>56.4029</c:v>
                      </c:pt>
                      <c:pt idx="12350">
                        <c:v>56.4029</c:v>
                      </c:pt>
                      <c:pt idx="12351">
                        <c:v>56.4166</c:v>
                      </c:pt>
                      <c:pt idx="12352">
                        <c:v>56.4166</c:v>
                      </c:pt>
                      <c:pt idx="12353">
                        <c:v>56.4166</c:v>
                      </c:pt>
                      <c:pt idx="12354">
                        <c:v>56.4303</c:v>
                      </c:pt>
                      <c:pt idx="12355">
                        <c:v>56.4303</c:v>
                      </c:pt>
                      <c:pt idx="12356">
                        <c:v>56.4303</c:v>
                      </c:pt>
                      <c:pt idx="12357">
                        <c:v>56.444</c:v>
                      </c:pt>
                      <c:pt idx="12358">
                        <c:v>56.444</c:v>
                      </c:pt>
                      <c:pt idx="12359">
                        <c:v>56.444</c:v>
                      </c:pt>
                      <c:pt idx="12360">
                        <c:v>56.4577</c:v>
                      </c:pt>
                      <c:pt idx="12361">
                        <c:v>56.4577</c:v>
                      </c:pt>
                      <c:pt idx="12362">
                        <c:v>56.4577</c:v>
                      </c:pt>
                      <c:pt idx="12363">
                        <c:v>56.4714</c:v>
                      </c:pt>
                      <c:pt idx="12364">
                        <c:v>56.4714</c:v>
                      </c:pt>
                      <c:pt idx="12365">
                        <c:v>56.4714</c:v>
                      </c:pt>
                      <c:pt idx="12366">
                        <c:v>56.4851</c:v>
                      </c:pt>
                      <c:pt idx="12367">
                        <c:v>56.4851</c:v>
                      </c:pt>
                      <c:pt idx="12368">
                        <c:v>56.4851</c:v>
                      </c:pt>
                      <c:pt idx="12369">
                        <c:v>56.4988</c:v>
                      </c:pt>
                      <c:pt idx="12370">
                        <c:v>56.4988</c:v>
                      </c:pt>
                      <c:pt idx="12371">
                        <c:v>56.4988</c:v>
                      </c:pt>
                      <c:pt idx="12372">
                        <c:v>56.5125</c:v>
                      </c:pt>
                      <c:pt idx="12373">
                        <c:v>56.5125</c:v>
                      </c:pt>
                      <c:pt idx="12374">
                        <c:v>56.5125</c:v>
                      </c:pt>
                      <c:pt idx="12375">
                        <c:v>56.5262</c:v>
                      </c:pt>
                      <c:pt idx="12376">
                        <c:v>56.5262</c:v>
                      </c:pt>
                      <c:pt idx="12377">
                        <c:v>56.5262</c:v>
                      </c:pt>
                      <c:pt idx="12378">
                        <c:v>56.5399</c:v>
                      </c:pt>
                      <c:pt idx="12379">
                        <c:v>56.5399</c:v>
                      </c:pt>
                      <c:pt idx="12380">
                        <c:v>56.5399</c:v>
                      </c:pt>
                      <c:pt idx="12381">
                        <c:v>56.5536</c:v>
                      </c:pt>
                      <c:pt idx="12382">
                        <c:v>56.5536</c:v>
                      </c:pt>
                      <c:pt idx="12383">
                        <c:v>56.5536</c:v>
                      </c:pt>
                      <c:pt idx="12384">
                        <c:v>56.5673</c:v>
                      </c:pt>
                      <c:pt idx="12385">
                        <c:v>56.5673</c:v>
                      </c:pt>
                      <c:pt idx="12386">
                        <c:v>56.5673</c:v>
                      </c:pt>
                      <c:pt idx="12387">
                        <c:v>56.581</c:v>
                      </c:pt>
                      <c:pt idx="12388">
                        <c:v>56.581</c:v>
                      </c:pt>
                      <c:pt idx="12389">
                        <c:v>56.581</c:v>
                      </c:pt>
                      <c:pt idx="12390">
                        <c:v>56.5947</c:v>
                      </c:pt>
                      <c:pt idx="12391">
                        <c:v>56.5947</c:v>
                      </c:pt>
                      <c:pt idx="12392">
                        <c:v>56.5947</c:v>
                      </c:pt>
                      <c:pt idx="12393">
                        <c:v>56.6084</c:v>
                      </c:pt>
                      <c:pt idx="12394">
                        <c:v>56.6084</c:v>
                      </c:pt>
                      <c:pt idx="12395">
                        <c:v>56.6084</c:v>
                      </c:pt>
                      <c:pt idx="12396">
                        <c:v>56.6221</c:v>
                      </c:pt>
                      <c:pt idx="12397">
                        <c:v>56.6221</c:v>
                      </c:pt>
                      <c:pt idx="12398">
                        <c:v>56.6221</c:v>
                      </c:pt>
                      <c:pt idx="12399">
                        <c:v>56.6358</c:v>
                      </c:pt>
                      <c:pt idx="12400">
                        <c:v>56.6358</c:v>
                      </c:pt>
                      <c:pt idx="12401">
                        <c:v>56.6358</c:v>
                      </c:pt>
                      <c:pt idx="12402">
                        <c:v>56.6495</c:v>
                      </c:pt>
                      <c:pt idx="12403">
                        <c:v>56.6495</c:v>
                      </c:pt>
                      <c:pt idx="12404">
                        <c:v>56.6495</c:v>
                      </c:pt>
                      <c:pt idx="12405">
                        <c:v>56.6632</c:v>
                      </c:pt>
                      <c:pt idx="12406">
                        <c:v>56.6632</c:v>
                      </c:pt>
                      <c:pt idx="12407">
                        <c:v>56.6632</c:v>
                      </c:pt>
                      <c:pt idx="12408">
                        <c:v>56.6769</c:v>
                      </c:pt>
                      <c:pt idx="12409">
                        <c:v>56.6769</c:v>
                      </c:pt>
                      <c:pt idx="12410">
                        <c:v>56.6769</c:v>
                      </c:pt>
                      <c:pt idx="12411">
                        <c:v>56.6906</c:v>
                      </c:pt>
                      <c:pt idx="12412">
                        <c:v>56.6906</c:v>
                      </c:pt>
                      <c:pt idx="12413">
                        <c:v>56.6906</c:v>
                      </c:pt>
                      <c:pt idx="12414">
                        <c:v>56.7043</c:v>
                      </c:pt>
                      <c:pt idx="12415">
                        <c:v>56.7043</c:v>
                      </c:pt>
                      <c:pt idx="12416">
                        <c:v>56.7043</c:v>
                      </c:pt>
                      <c:pt idx="12417">
                        <c:v>56.718</c:v>
                      </c:pt>
                      <c:pt idx="12418">
                        <c:v>56.718</c:v>
                      </c:pt>
                      <c:pt idx="12419">
                        <c:v>56.718</c:v>
                      </c:pt>
                      <c:pt idx="12420">
                        <c:v>56.7317</c:v>
                      </c:pt>
                      <c:pt idx="12421">
                        <c:v>56.7317</c:v>
                      </c:pt>
                      <c:pt idx="12422">
                        <c:v>56.7317</c:v>
                      </c:pt>
                      <c:pt idx="12423">
                        <c:v>56.7454</c:v>
                      </c:pt>
                      <c:pt idx="12424">
                        <c:v>56.7454</c:v>
                      </c:pt>
                      <c:pt idx="12425">
                        <c:v>56.7454</c:v>
                      </c:pt>
                      <c:pt idx="12426">
                        <c:v>56.7591</c:v>
                      </c:pt>
                      <c:pt idx="12427">
                        <c:v>56.7591</c:v>
                      </c:pt>
                      <c:pt idx="12428">
                        <c:v>56.7591</c:v>
                      </c:pt>
                      <c:pt idx="12429">
                        <c:v>56.7728</c:v>
                      </c:pt>
                      <c:pt idx="12430">
                        <c:v>56.7728</c:v>
                      </c:pt>
                      <c:pt idx="12431">
                        <c:v>56.7728</c:v>
                      </c:pt>
                      <c:pt idx="12432">
                        <c:v>56.7865</c:v>
                      </c:pt>
                      <c:pt idx="12433">
                        <c:v>56.7865</c:v>
                      </c:pt>
                      <c:pt idx="12434">
                        <c:v>56.7865</c:v>
                      </c:pt>
                      <c:pt idx="12435">
                        <c:v>56.8002</c:v>
                      </c:pt>
                      <c:pt idx="12436">
                        <c:v>56.8002</c:v>
                      </c:pt>
                      <c:pt idx="12437">
                        <c:v>56.8002</c:v>
                      </c:pt>
                      <c:pt idx="12438">
                        <c:v>56.8139</c:v>
                      </c:pt>
                      <c:pt idx="12439">
                        <c:v>56.8139</c:v>
                      </c:pt>
                      <c:pt idx="12440">
                        <c:v>56.8139</c:v>
                      </c:pt>
                      <c:pt idx="12441">
                        <c:v>56.8276</c:v>
                      </c:pt>
                      <c:pt idx="12442">
                        <c:v>56.8276</c:v>
                      </c:pt>
                      <c:pt idx="12443">
                        <c:v>56.8276</c:v>
                      </c:pt>
                      <c:pt idx="12444">
                        <c:v>56.8413</c:v>
                      </c:pt>
                      <c:pt idx="12445">
                        <c:v>56.8413</c:v>
                      </c:pt>
                      <c:pt idx="12446">
                        <c:v>56.8413</c:v>
                      </c:pt>
                      <c:pt idx="12447">
                        <c:v>56.855</c:v>
                      </c:pt>
                      <c:pt idx="12448">
                        <c:v>56.855</c:v>
                      </c:pt>
                      <c:pt idx="12449">
                        <c:v>56.855</c:v>
                      </c:pt>
                      <c:pt idx="12450">
                        <c:v>56.8687</c:v>
                      </c:pt>
                      <c:pt idx="12451">
                        <c:v>56.8687</c:v>
                      </c:pt>
                      <c:pt idx="12452">
                        <c:v>56.8687</c:v>
                      </c:pt>
                      <c:pt idx="12453">
                        <c:v>56.8824</c:v>
                      </c:pt>
                      <c:pt idx="12454">
                        <c:v>56.8824</c:v>
                      </c:pt>
                      <c:pt idx="12455">
                        <c:v>56.8824</c:v>
                      </c:pt>
                      <c:pt idx="12456">
                        <c:v>56.8961</c:v>
                      </c:pt>
                      <c:pt idx="12457">
                        <c:v>56.8961</c:v>
                      </c:pt>
                      <c:pt idx="12458">
                        <c:v>56.8961</c:v>
                      </c:pt>
                      <c:pt idx="12459">
                        <c:v>56.9098</c:v>
                      </c:pt>
                      <c:pt idx="12460">
                        <c:v>56.9098</c:v>
                      </c:pt>
                      <c:pt idx="12461">
                        <c:v>56.9098</c:v>
                      </c:pt>
                      <c:pt idx="12462">
                        <c:v>56.9235</c:v>
                      </c:pt>
                      <c:pt idx="12463">
                        <c:v>56.9235</c:v>
                      </c:pt>
                      <c:pt idx="12464">
                        <c:v>56.9235</c:v>
                      </c:pt>
                      <c:pt idx="12465">
                        <c:v>56.9372</c:v>
                      </c:pt>
                      <c:pt idx="12466">
                        <c:v>56.9372</c:v>
                      </c:pt>
                      <c:pt idx="12467">
                        <c:v>56.9372</c:v>
                      </c:pt>
                      <c:pt idx="12468">
                        <c:v>56.9509</c:v>
                      </c:pt>
                      <c:pt idx="12469">
                        <c:v>56.9509</c:v>
                      </c:pt>
                      <c:pt idx="12470">
                        <c:v>56.9509</c:v>
                      </c:pt>
                      <c:pt idx="12471">
                        <c:v>56.9646</c:v>
                      </c:pt>
                      <c:pt idx="12472">
                        <c:v>56.9646</c:v>
                      </c:pt>
                      <c:pt idx="12473">
                        <c:v>56.9646</c:v>
                      </c:pt>
                      <c:pt idx="12474">
                        <c:v>56.9783</c:v>
                      </c:pt>
                      <c:pt idx="12475">
                        <c:v>56.9783</c:v>
                      </c:pt>
                      <c:pt idx="12476">
                        <c:v>56.9783</c:v>
                      </c:pt>
                      <c:pt idx="12477">
                        <c:v>56.992</c:v>
                      </c:pt>
                      <c:pt idx="12478">
                        <c:v>56.992</c:v>
                      </c:pt>
                      <c:pt idx="12479">
                        <c:v>56.992</c:v>
                      </c:pt>
                      <c:pt idx="12480">
                        <c:v>57.0057</c:v>
                      </c:pt>
                      <c:pt idx="12481">
                        <c:v>57.0057</c:v>
                      </c:pt>
                      <c:pt idx="12482">
                        <c:v>57.0057</c:v>
                      </c:pt>
                      <c:pt idx="12483">
                        <c:v>57.0194</c:v>
                      </c:pt>
                      <c:pt idx="12484">
                        <c:v>57.0194</c:v>
                      </c:pt>
                      <c:pt idx="12485">
                        <c:v>57.0194</c:v>
                      </c:pt>
                      <c:pt idx="12486">
                        <c:v>57.0331</c:v>
                      </c:pt>
                      <c:pt idx="12487">
                        <c:v>57.0331</c:v>
                      </c:pt>
                      <c:pt idx="12488">
                        <c:v>57.0331</c:v>
                      </c:pt>
                      <c:pt idx="12489">
                        <c:v>57.0468</c:v>
                      </c:pt>
                      <c:pt idx="12490">
                        <c:v>57.0468</c:v>
                      </c:pt>
                      <c:pt idx="12491">
                        <c:v>57.0468</c:v>
                      </c:pt>
                      <c:pt idx="12492">
                        <c:v>57.0605</c:v>
                      </c:pt>
                      <c:pt idx="12493">
                        <c:v>57.0605</c:v>
                      </c:pt>
                      <c:pt idx="12494">
                        <c:v>57.0605</c:v>
                      </c:pt>
                      <c:pt idx="12495">
                        <c:v>57.0742</c:v>
                      </c:pt>
                      <c:pt idx="12496">
                        <c:v>57.0742</c:v>
                      </c:pt>
                      <c:pt idx="12497">
                        <c:v>57.0742</c:v>
                      </c:pt>
                      <c:pt idx="12498">
                        <c:v>57.0879</c:v>
                      </c:pt>
                      <c:pt idx="12499">
                        <c:v>57.0879</c:v>
                      </c:pt>
                      <c:pt idx="12500">
                        <c:v>57.0879</c:v>
                      </c:pt>
                      <c:pt idx="12501">
                        <c:v>57.1016</c:v>
                      </c:pt>
                      <c:pt idx="12502">
                        <c:v>57.1016</c:v>
                      </c:pt>
                      <c:pt idx="12503">
                        <c:v>57.1016</c:v>
                      </c:pt>
                      <c:pt idx="12504">
                        <c:v>57.1153</c:v>
                      </c:pt>
                      <c:pt idx="12505">
                        <c:v>57.1153</c:v>
                      </c:pt>
                      <c:pt idx="12506">
                        <c:v>57.1153</c:v>
                      </c:pt>
                      <c:pt idx="12507">
                        <c:v>57.129</c:v>
                      </c:pt>
                      <c:pt idx="12508">
                        <c:v>57.129</c:v>
                      </c:pt>
                      <c:pt idx="12509">
                        <c:v>57.129</c:v>
                      </c:pt>
                      <c:pt idx="12510">
                        <c:v>57.1427</c:v>
                      </c:pt>
                      <c:pt idx="12511">
                        <c:v>57.1427</c:v>
                      </c:pt>
                      <c:pt idx="12512">
                        <c:v>57.1427</c:v>
                      </c:pt>
                      <c:pt idx="12513">
                        <c:v>57.1564</c:v>
                      </c:pt>
                      <c:pt idx="12514">
                        <c:v>57.1564</c:v>
                      </c:pt>
                      <c:pt idx="12515">
                        <c:v>57.1564</c:v>
                      </c:pt>
                      <c:pt idx="12516">
                        <c:v>57.1701</c:v>
                      </c:pt>
                      <c:pt idx="12517">
                        <c:v>57.1701</c:v>
                      </c:pt>
                      <c:pt idx="12518">
                        <c:v>57.1701</c:v>
                      </c:pt>
                      <c:pt idx="12519">
                        <c:v>57.1838</c:v>
                      </c:pt>
                      <c:pt idx="12520">
                        <c:v>57.1838</c:v>
                      </c:pt>
                      <c:pt idx="12521">
                        <c:v>57.1838</c:v>
                      </c:pt>
                      <c:pt idx="12522">
                        <c:v>57.1975</c:v>
                      </c:pt>
                      <c:pt idx="12523">
                        <c:v>57.1975</c:v>
                      </c:pt>
                      <c:pt idx="12524">
                        <c:v>57.1975</c:v>
                      </c:pt>
                      <c:pt idx="12525">
                        <c:v>57.2112</c:v>
                      </c:pt>
                      <c:pt idx="12526">
                        <c:v>57.2112</c:v>
                      </c:pt>
                      <c:pt idx="12527">
                        <c:v>57.2112</c:v>
                      </c:pt>
                      <c:pt idx="12528">
                        <c:v>57.2249</c:v>
                      </c:pt>
                      <c:pt idx="12529">
                        <c:v>57.2249</c:v>
                      </c:pt>
                      <c:pt idx="12530">
                        <c:v>57.2249</c:v>
                      </c:pt>
                      <c:pt idx="12531">
                        <c:v>57.2386</c:v>
                      </c:pt>
                      <c:pt idx="12532">
                        <c:v>57.2386</c:v>
                      </c:pt>
                      <c:pt idx="12533">
                        <c:v>57.2386</c:v>
                      </c:pt>
                      <c:pt idx="12534">
                        <c:v>57.2523</c:v>
                      </c:pt>
                      <c:pt idx="12535">
                        <c:v>57.2523</c:v>
                      </c:pt>
                      <c:pt idx="12536">
                        <c:v>57.2523</c:v>
                      </c:pt>
                      <c:pt idx="12537">
                        <c:v>57.266</c:v>
                      </c:pt>
                      <c:pt idx="12538">
                        <c:v>57.266</c:v>
                      </c:pt>
                      <c:pt idx="12539">
                        <c:v>57.266</c:v>
                      </c:pt>
                      <c:pt idx="12540">
                        <c:v>57.2797</c:v>
                      </c:pt>
                      <c:pt idx="12541">
                        <c:v>57.2797</c:v>
                      </c:pt>
                      <c:pt idx="12542">
                        <c:v>57.2797</c:v>
                      </c:pt>
                      <c:pt idx="12543">
                        <c:v>57.2934</c:v>
                      </c:pt>
                      <c:pt idx="12544">
                        <c:v>57.2934</c:v>
                      </c:pt>
                      <c:pt idx="12545">
                        <c:v>57.2934</c:v>
                      </c:pt>
                      <c:pt idx="12546">
                        <c:v>57.3071</c:v>
                      </c:pt>
                      <c:pt idx="12547">
                        <c:v>57.3071</c:v>
                      </c:pt>
                      <c:pt idx="12548">
                        <c:v>57.3071</c:v>
                      </c:pt>
                      <c:pt idx="12549">
                        <c:v>57.3208</c:v>
                      </c:pt>
                      <c:pt idx="12550">
                        <c:v>57.3208</c:v>
                      </c:pt>
                      <c:pt idx="12551">
                        <c:v>57.3208</c:v>
                      </c:pt>
                      <c:pt idx="12552">
                        <c:v>57.3345</c:v>
                      </c:pt>
                      <c:pt idx="12553">
                        <c:v>57.3345</c:v>
                      </c:pt>
                      <c:pt idx="12554">
                        <c:v>57.3345</c:v>
                      </c:pt>
                      <c:pt idx="12555">
                        <c:v>57.3482</c:v>
                      </c:pt>
                      <c:pt idx="12556">
                        <c:v>57.3482</c:v>
                      </c:pt>
                      <c:pt idx="12557">
                        <c:v>57.3482</c:v>
                      </c:pt>
                      <c:pt idx="12558">
                        <c:v>57.3619</c:v>
                      </c:pt>
                      <c:pt idx="12559">
                        <c:v>57.3619</c:v>
                      </c:pt>
                      <c:pt idx="12560">
                        <c:v>57.3619</c:v>
                      </c:pt>
                      <c:pt idx="12561">
                        <c:v>57.3756</c:v>
                      </c:pt>
                      <c:pt idx="12562">
                        <c:v>57.3756</c:v>
                      </c:pt>
                      <c:pt idx="12563">
                        <c:v>57.3756</c:v>
                      </c:pt>
                      <c:pt idx="12564">
                        <c:v>57.3893</c:v>
                      </c:pt>
                      <c:pt idx="12565">
                        <c:v>57.3893</c:v>
                      </c:pt>
                      <c:pt idx="12566">
                        <c:v>57.3893</c:v>
                      </c:pt>
                      <c:pt idx="12567">
                        <c:v>57.403</c:v>
                      </c:pt>
                      <c:pt idx="12568">
                        <c:v>57.403</c:v>
                      </c:pt>
                      <c:pt idx="12569">
                        <c:v>57.403</c:v>
                      </c:pt>
                      <c:pt idx="12570">
                        <c:v>57.4167</c:v>
                      </c:pt>
                      <c:pt idx="12571">
                        <c:v>57.4167</c:v>
                      </c:pt>
                      <c:pt idx="12572">
                        <c:v>57.4167</c:v>
                      </c:pt>
                      <c:pt idx="12573">
                        <c:v>57.4304</c:v>
                      </c:pt>
                      <c:pt idx="12574">
                        <c:v>57.4304</c:v>
                      </c:pt>
                      <c:pt idx="12575">
                        <c:v>57.4304</c:v>
                      </c:pt>
                      <c:pt idx="12576">
                        <c:v>57.4441</c:v>
                      </c:pt>
                      <c:pt idx="12577">
                        <c:v>57.4441</c:v>
                      </c:pt>
                      <c:pt idx="12578">
                        <c:v>57.4441</c:v>
                      </c:pt>
                      <c:pt idx="12579">
                        <c:v>57.4578</c:v>
                      </c:pt>
                      <c:pt idx="12580">
                        <c:v>57.4578</c:v>
                      </c:pt>
                      <c:pt idx="12581">
                        <c:v>57.4578</c:v>
                      </c:pt>
                      <c:pt idx="12582">
                        <c:v>57.4715</c:v>
                      </c:pt>
                      <c:pt idx="12583">
                        <c:v>57.4715</c:v>
                      </c:pt>
                      <c:pt idx="12584">
                        <c:v>57.4715</c:v>
                      </c:pt>
                      <c:pt idx="12585">
                        <c:v>57.4852</c:v>
                      </c:pt>
                      <c:pt idx="12586">
                        <c:v>57.4852</c:v>
                      </c:pt>
                      <c:pt idx="12587">
                        <c:v>57.4852</c:v>
                      </c:pt>
                      <c:pt idx="12588">
                        <c:v>57.4989</c:v>
                      </c:pt>
                      <c:pt idx="12589">
                        <c:v>57.4989</c:v>
                      </c:pt>
                      <c:pt idx="12590">
                        <c:v>57.4989</c:v>
                      </c:pt>
                      <c:pt idx="12591">
                        <c:v>57.5126</c:v>
                      </c:pt>
                      <c:pt idx="12592">
                        <c:v>57.5126</c:v>
                      </c:pt>
                      <c:pt idx="12593">
                        <c:v>57.5126</c:v>
                      </c:pt>
                      <c:pt idx="12594">
                        <c:v>57.5263</c:v>
                      </c:pt>
                      <c:pt idx="12595">
                        <c:v>57.5263</c:v>
                      </c:pt>
                      <c:pt idx="12596">
                        <c:v>57.5263</c:v>
                      </c:pt>
                      <c:pt idx="12597">
                        <c:v>57.54</c:v>
                      </c:pt>
                      <c:pt idx="12598">
                        <c:v>57.54</c:v>
                      </c:pt>
                      <c:pt idx="12599">
                        <c:v>57.54</c:v>
                      </c:pt>
                      <c:pt idx="12600">
                        <c:v>57.5537</c:v>
                      </c:pt>
                      <c:pt idx="12601">
                        <c:v>57.5537</c:v>
                      </c:pt>
                      <c:pt idx="12602">
                        <c:v>57.5537</c:v>
                      </c:pt>
                      <c:pt idx="12603">
                        <c:v>57.5674</c:v>
                      </c:pt>
                      <c:pt idx="12604">
                        <c:v>57.5674</c:v>
                      </c:pt>
                      <c:pt idx="12605">
                        <c:v>57.5674</c:v>
                      </c:pt>
                      <c:pt idx="12606">
                        <c:v>57.5811</c:v>
                      </c:pt>
                      <c:pt idx="12607">
                        <c:v>57.5811</c:v>
                      </c:pt>
                      <c:pt idx="12608">
                        <c:v>57.5811</c:v>
                      </c:pt>
                      <c:pt idx="12609">
                        <c:v>57.5948</c:v>
                      </c:pt>
                      <c:pt idx="12610">
                        <c:v>57.5948</c:v>
                      </c:pt>
                      <c:pt idx="12611">
                        <c:v>57.5948</c:v>
                      </c:pt>
                      <c:pt idx="12612">
                        <c:v>57.6085</c:v>
                      </c:pt>
                      <c:pt idx="12613">
                        <c:v>57.6085</c:v>
                      </c:pt>
                      <c:pt idx="12614">
                        <c:v>57.6085</c:v>
                      </c:pt>
                      <c:pt idx="12615">
                        <c:v>57.6222</c:v>
                      </c:pt>
                      <c:pt idx="12616">
                        <c:v>57.6222</c:v>
                      </c:pt>
                      <c:pt idx="12617">
                        <c:v>57.6222</c:v>
                      </c:pt>
                      <c:pt idx="12618">
                        <c:v>57.6359</c:v>
                      </c:pt>
                      <c:pt idx="12619">
                        <c:v>57.6359</c:v>
                      </c:pt>
                      <c:pt idx="12620">
                        <c:v>57.6359</c:v>
                      </c:pt>
                      <c:pt idx="12621">
                        <c:v>57.6496</c:v>
                      </c:pt>
                      <c:pt idx="12622">
                        <c:v>57.6496</c:v>
                      </c:pt>
                      <c:pt idx="12623">
                        <c:v>57.6496</c:v>
                      </c:pt>
                      <c:pt idx="12624">
                        <c:v>57.6633</c:v>
                      </c:pt>
                      <c:pt idx="12625">
                        <c:v>57.6633</c:v>
                      </c:pt>
                      <c:pt idx="12626">
                        <c:v>57.6633</c:v>
                      </c:pt>
                      <c:pt idx="12627">
                        <c:v>57.677</c:v>
                      </c:pt>
                      <c:pt idx="12628">
                        <c:v>57.677</c:v>
                      </c:pt>
                      <c:pt idx="12629">
                        <c:v>57.677</c:v>
                      </c:pt>
                      <c:pt idx="12630">
                        <c:v>57.6907</c:v>
                      </c:pt>
                      <c:pt idx="12631">
                        <c:v>57.6907</c:v>
                      </c:pt>
                      <c:pt idx="12632">
                        <c:v>57.6907</c:v>
                      </c:pt>
                      <c:pt idx="12633">
                        <c:v>57.7044</c:v>
                      </c:pt>
                      <c:pt idx="12634">
                        <c:v>57.7044</c:v>
                      </c:pt>
                      <c:pt idx="12635">
                        <c:v>57.7044</c:v>
                      </c:pt>
                      <c:pt idx="12636">
                        <c:v>57.7181</c:v>
                      </c:pt>
                      <c:pt idx="12637">
                        <c:v>57.7181</c:v>
                      </c:pt>
                      <c:pt idx="12638">
                        <c:v>57.7181</c:v>
                      </c:pt>
                      <c:pt idx="12639">
                        <c:v>57.7318</c:v>
                      </c:pt>
                      <c:pt idx="12640">
                        <c:v>57.7318</c:v>
                      </c:pt>
                      <c:pt idx="12641">
                        <c:v>57.7318</c:v>
                      </c:pt>
                      <c:pt idx="12642">
                        <c:v>57.7455</c:v>
                      </c:pt>
                      <c:pt idx="12643">
                        <c:v>57.7455</c:v>
                      </c:pt>
                      <c:pt idx="12644">
                        <c:v>57.7455</c:v>
                      </c:pt>
                      <c:pt idx="12645">
                        <c:v>57.7592</c:v>
                      </c:pt>
                      <c:pt idx="12646">
                        <c:v>57.7592</c:v>
                      </c:pt>
                      <c:pt idx="12647">
                        <c:v>57.7592</c:v>
                      </c:pt>
                      <c:pt idx="12648">
                        <c:v>57.7729</c:v>
                      </c:pt>
                      <c:pt idx="12649">
                        <c:v>57.7729</c:v>
                      </c:pt>
                      <c:pt idx="12650">
                        <c:v>57.7729</c:v>
                      </c:pt>
                      <c:pt idx="12651">
                        <c:v>57.7866</c:v>
                      </c:pt>
                      <c:pt idx="12652">
                        <c:v>57.7866</c:v>
                      </c:pt>
                      <c:pt idx="12653">
                        <c:v>57.7866</c:v>
                      </c:pt>
                      <c:pt idx="12654">
                        <c:v>57.8003</c:v>
                      </c:pt>
                      <c:pt idx="12655">
                        <c:v>57.8003</c:v>
                      </c:pt>
                      <c:pt idx="12656">
                        <c:v>57.8003</c:v>
                      </c:pt>
                      <c:pt idx="12657">
                        <c:v>57.814</c:v>
                      </c:pt>
                      <c:pt idx="12658">
                        <c:v>57.814</c:v>
                      </c:pt>
                      <c:pt idx="12659">
                        <c:v>57.814</c:v>
                      </c:pt>
                      <c:pt idx="12660">
                        <c:v>57.8277</c:v>
                      </c:pt>
                      <c:pt idx="12661">
                        <c:v>57.8277</c:v>
                      </c:pt>
                      <c:pt idx="12662">
                        <c:v>57.8277</c:v>
                      </c:pt>
                      <c:pt idx="12663">
                        <c:v>57.8414</c:v>
                      </c:pt>
                      <c:pt idx="12664">
                        <c:v>57.8414</c:v>
                      </c:pt>
                      <c:pt idx="12665">
                        <c:v>57.8414</c:v>
                      </c:pt>
                      <c:pt idx="12666">
                        <c:v>57.8551</c:v>
                      </c:pt>
                      <c:pt idx="12667">
                        <c:v>57.8551</c:v>
                      </c:pt>
                      <c:pt idx="12668">
                        <c:v>57.8551</c:v>
                      </c:pt>
                      <c:pt idx="12669">
                        <c:v>57.8688</c:v>
                      </c:pt>
                      <c:pt idx="12670">
                        <c:v>57.8688</c:v>
                      </c:pt>
                      <c:pt idx="12671">
                        <c:v>57.8688</c:v>
                      </c:pt>
                      <c:pt idx="12672">
                        <c:v>57.8825</c:v>
                      </c:pt>
                      <c:pt idx="12673">
                        <c:v>57.8825</c:v>
                      </c:pt>
                      <c:pt idx="12674">
                        <c:v>57.8825</c:v>
                      </c:pt>
                      <c:pt idx="12675">
                        <c:v>57.8962</c:v>
                      </c:pt>
                      <c:pt idx="12676">
                        <c:v>57.8962</c:v>
                      </c:pt>
                      <c:pt idx="12677">
                        <c:v>57.8962</c:v>
                      </c:pt>
                      <c:pt idx="12678">
                        <c:v>57.9099</c:v>
                      </c:pt>
                      <c:pt idx="12679">
                        <c:v>57.9099</c:v>
                      </c:pt>
                      <c:pt idx="12680">
                        <c:v>57.9099</c:v>
                      </c:pt>
                      <c:pt idx="12681">
                        <c:v>57.9236</c:v>
                      </c:pt>
                      <c:pt idx="12682">
                        <c:v>57.9236</c:v>
                      </c:pt>
                      <c:pt idx="12683">
                        <c:v>57.9236</c:v>
                      </c:pt>
                      <c:pt idx="12684">
                        <c:v>57.9373</c:v>
                      </c:pt>
                      <c:pt idx="12685">
                        <c:v>57.9373</c:v>
                      </c:pt>
                      <c:pt idx="12686">
                        <c:v>57.9373</c:v>
                      </c:pt>
                      <c:pt idx="12687">
                        <c:v>57.951</c:v>
                      </c:pt>
                      <c:pt idx="12688">
                        <c:v>57.951</c:v>
                      </c:pt>
                      <c:pt idx="12689">
                        <c:v>57.951</c:v>
                      </c:pt>
                      <c:pt idx="12690">
                        <c:v>57.9647</c:v>
                      </c:pt>
                      <c:pt idx="12691">
                        <c:v>57.9647</c:v>
                      </c:pt>
                      <c:pt idx="12692">
                        <c:v>57.9647</c:v>
                      </c:pt>
                      <c:pt idx="12693">
                        <c:v>57.9784</c:v>
                      </c:pt>
                      <c:pt idx="12694">
                        <c:v>57.9784</c:v>
                      </c:pt>
                      <c:pt idx="12695">
                        <c:v>57.9784</c:v>
                      </c:pt>
                      <c:pt idx="12696">
                        <c:v>57.9921</c:v>
                      </c:pt>
                      <c:pt idx="12697">
                        <c:v>57.9921</c:v>
                      </c:pt>
                      <c:pt idx="12698">
                        <c:v>57.9921</c:v>
                      </c:pt>
                      <c:pt idx="12699">
                        <c:v>58.0058</c:v>
                      </c:pt>
                      <c:pt idx="12700">
                        <c:v>58.0058</c:v>
                      </c:pt>
                      <c:pt idx="12701">
                        <c:v>58.0058</c:v>
                      </c:pt>
                      <c:pt idx="12702">
                        <c:v>58.0195</c:v>
                      </c:pt>
                      <c:pt idx="12703">
                        <c:v>58.0195</c:v>
                      </c:pt>
                      <c:pt idx="12704">
                        <c:v>58.0195</c:v>
                      </c:pt>
                      <c:pt idx="12705">
                        <c:v>58.0332</c:v>
                      </c:pt>
                      <c:pt idx="12706">
                        <c:v>58.0332</c:v>
                      </c:pt>
                      <c:pt idx="12707">
                        <c:v>58.0332</c:v>
                      </c:pt>
                      <c:pt idx="12708">
                        <c:v>58.0469</c:v>
                      </c:pt>
                      <c:pt idx="12709">
                        <c:v>58.0469</c:v>
                      </c:pt>
                      <c:pt idx="12710">
                        <c:v>58.0469</c:v>
                      </c:pt>
                      <c:pt idx="12711">
                        <c:v>58.0606</c:v>
                      </c:pt>
                      <c:pt idx="12712">
                        <c:v>58.0606</c:v>
                      </c:pt>
                      <c:pt idx="12713">
                        <c:v>58.0606</c:v>
                      </c:pt>
                      <c:pt idx="12714">
                        <c:v>58.0743</c:v>
                      </c:pt>
                      <c:pt idx="12715">
                        <c:v>58.0743</c:v>
                      </c:pt>
                      <c:pt idx="12716">
                        <c:v>58.0743</c:v>
                      </c:pt>
                      <c:pt idx="12717">
                        <c:v>58.088</c:v>
                      </c:pt>
                      <c:pt idx="12718">
                        <c:v>58.088</c:v>
                      </c:pt>
                      <c:pt idx="12719">
                        <c:v>58.088</c:v>
                      </c:pt>
                      <c:pt idx="12720">
                        <c:v>58.1017</c:v>
                      </c:pt>
                      <c:pt idx="12721">
                        <c:v>58.1017</c:v>
                      </c:pt>
                      <c:pt idx="12722">
                        <c:v>58.1017</c:v>
                      </c:pt>
                      <c:pt idx="12723">
                        <c:v>58.1154</c:v>
                      </c:pt>
                      <c:pt idx="12724">
                        <c:v>58.1154</c:v>
                      </c:pt>
                      <c:pt idx="12725">
                        <c:v>58.1154</c:v>
                      </c:pt>
                      <c:pt idx="12726">
                        <c:v>58.1291</c:v>
                      </c:pt>
                      <c:pt idx="12727">
                        <c:v>58.1291</c:v>
                      </c:pt>
                      <c:pt idx="12728">
                        <c:v>58.1291</c:v>
                      </c:pt>
                      <c:pt idx="12729">
                        <c:v>58.1428</c:v>
                      </c:pt>
                      <c:pt idx="12730">
                        <c:v>58.1428</c:v>
                      </c:pt>
                      <c:pt idx="12731">
                        <c:v>58.1428</c:v>
                      </c:pt>
                      <c:pt idx="12732">
                        <c:v>58.1565</c:v>
                      </c:pt>
                      <c:pt idx="12733">
                        <c:v>58.1565</c:v>
                      </c:pt>
                      <c:pt idx="12734">
                        <c:v>58.1565</c:v>
                      </c:pt>
                      <c:pt idx="12735">
                        <c:v>58.1702</c:v>
                      </c:pt>
                      <c:pt idx="12736">
                        <c:v>58.1702</c:v>
                      </c:pt>
                      <c:pt idx="12737">
                        <c:v>58.1702</c:v>
                      </c:pt>
                      <c:pt idx="12738">
                        <c:v>58.1839</c:v>
                      </c:pt>
                      <c:pt idx="12739">
                        <c:v>58.1839</c:v>
                      </c:pt>
                      <c:pt idx="12740">
                        <c:v>58.1839</c:v>
                      </c:pt>
                      <c:pt idx="12741">
                        <c:v>58.1976</c:v>
                      </c:pt>
                      <c:pt idx="12742">
                        <c:v>58.1976</c:v>
                      </c:pt>
                      <c:pt idx="12743">
                        <c:v>58.1976</c:v>
                      </c:pt>
                      <c:pt idx="12744">
                        <c:v>58.2113</c:v>
                      </c:pt>
                      <c:pt idx="12745">
                        <c:v>58.2113</c:v>
                      </c:pt>
                      <c:pt idx="12746">
                        <c:v>58.2113</c:v>
                      </c:pt>
                      <c:pt idx="12747">
                        <c:v>58.225</c:v>
                      </c:pt>
                      <c:pt idx="12748">
                        <c:v>58.225</c:v>
                      </c:pt>
                      <c:pt idx="12749">
                        <c:v>58.225</c:v>
                      </c:pt>
                      <c:pt idx="12750">
                        <c:v>58.2387</c:v>
                      </c:pt>
                      <c:pt idx="12751">
                        <c:v>58.2387</c:v>
                      </c:pt>
                      <c:pt idx="12752">
                        <c:v>58.2387</c:v>
                      </c:pt>
                      <c:pt idx="12753">
                        <c:v>58.2524</c:v>
                      </c:pt>
                      <c:pt idx="12754">
                        <c:v>58.2524</c:v>
                      </c:pt>
                      <c:pt idx="12755">
                        <c:v>58.2524</c:v>
                      </c:pt>
                      <c:pt idx="12756">
                        <c:v>58.2661</c:v>
                      </c:pt>
                      <c:pt idx="12757">
                        <c:v>58.2661</c:v>
                      </c:pt>
                      <c:pt idx="12758">
                        <c:v>58.2661</c:v>
                      </c:pt>
                      <c:pt idx="12759">
                        <c:v>58.2798</c:v>
                      </c:pt>
                      <c:pt idx="12760">
                        <c:v>58.2798</c:v>
                      </c:pt>
                      <c:pt idx="12761">
                        <c:v>58.2798</c:v>
                      </c:pt>
                      <c:pt idx="12762">
                        <c:v>58.2935</c:v>
                      </c:pt>
                      <c:pt idx="12763">
                        <c:v>58.2935</c:v>
                      </c:pt>
                      <c:pt idx="12764">
                        <c:v>58.2935</c:v>
                      </c:pt>
                      <c:pt idx="12765">
                        <c:v>58.3072</c:v>
                      </c:pt>
                      <c:pt idx="12766">
                        <c:v>58.3072</c:v>
                      </c:pt>
                      <c:pt idx="12767">
                        <c:v>58.3072</c:v>
                      </c:pt>
                      <c:pt idx="12768">
                        <c:v>58.3209</c:v>
                      </c:pt>
                      <c:pt idx="12769">
                        <c:v>58.3209</c:v>
                      </c:pt>
                      <c:pt idx="12770">
                        <c:v>58.3209</c:v>
                      </c:pt>
                      <c:pt idx="12771">
                        <c:v>58.3346</c:v>
                      </c:pt>
                      <c:pt idx="12772">
                        <c:v>58.3346</c:v>
                      </c:pt>
                      <c:pt idx="12773">
                        <c:v>58.3346</c:v>
                      </c:pt>
                      <c:pt idx="12774">
                        <c:v>58.3483</c:v>
                      </c:pt>
                      <c:pt idx="12775">
                        <c:v>58.3483</c:v>
                      </c:pt>
                      <c:pt idx="12776">
                        <c:v>58.3483</c:v>
                      </c:pt>
                      <c:pt idx="12777">
                        <c:v>58.362</c:v>
                      </c:pt>
                      <c:pt idx="12778">
                        <c:v>58.362</c:v>
                      </c:pt>
                      <c:pt idx="12779">
                        <c:v>58.362</c:v>
                      </c:pt>
                      <c:pt idx="12780">
                        <c:v>58.3757</c:v>
                      </c:pt>
                      <c:pt idx="12781">
                        <c:v>58.3757</c:v>
                      </c:pt>
                      <c:pt idx="12782">
                        <c:v>58.3757</c:v>
                      </c:pt>
                      <c:pt idx="12783">
                        <c:v>58.3894</c:v>
                      </c:pt>
                      <c:pt idx="12784">
                        <c:v>58.3894</c:v>
                      </c:pt>
                      <c:pt idx="12785">
                        <c:v>58.3894</c:v>
                      </c:pt>
                      <c:pt idx="12786">
                        <c:v>58.4031</c:v>
                      </c:pt>
                      <c:pt idx="12787">
                        <c:v>58.4031</c:v>
                      </c:pt>
                      <c:pt idx="12788">
                        <c:v>58.4031</c:v>
                      </c:pt>
                      <c:pt idx="12789">
                        <c:v>58.4168</c:v>
                      </c:pt>
                      <c:pt idx="12790">
                        <c:v>58.4168</c:v>
                      </c:pt>
                      <c:pt idx="12791">
                        <c:v>58.4168</c:v>
                      </c:pt>
                      <c:pt idx="12792">
                        <c:v>58.4305</c:v>
                      </c:pt>
                      <c:pt idx="12793">
                        <c:v>58.4305</c:v>
                      </c:pt>
                      <c:pt idx="12794">
                        <c:v>58.4305</c:v>
                      </c:pt>
                      <c:pt idx="12795">
                        <c:v>58.4442</c:v>
                      </c:pt>
                      <c:pt idx="12796">
                        <c:v>58.4442</c:v>
                      </c:pt>
                      <c:pt idx="12797">
                        <c:v>58.4442</c:v>
                      </c:pt>
                      <c:pt idx="12798">
                        <c:v>58.4579</c:v>
                      </c:pt>
                      <c:pt idx="12799">
                        <c:v>58.4579</c:v>
                      </c:pt>
                      <c:pt idx="12800">
                        <c:v>58.4579</c:v>
                      </c:pt>
                      <c:pt idx="12801">
                        <c:v>58.4716</c:v>
                      </c:pt>
                      <c:pt idx="12802">
                        <c:v>58.4716</c:v>
                      </c:pt>
                      <c:pt idx="12803">
                        <c:v>58.4716</c:v>
                      </c:pt>
                      <c:pt idx="12804">
                        <c:v>58.4853</c:v>
                      </c:pt>
                      <c:pt idx="12805">
                        <c:v>58.4853</c:v>
                      </c:pt>
                      <c:pt idx="12806">
                        <c:v>58.4853</c:v>
                      </c:pt>
                      <c:pt idx="12807">
                        <c:v>58.499</c:v>
                      </c:pt>
                      <c:pt idx="12808">
                        <c:v>58.499</c:v>
                      </c:pt>
                      <c:pt idx="12809">
                        <c:v>58.499</c:v>
                      </c:pt>
                      <c:pt idx="12810">
                        <c:v>58.5127</c:v>
                      </c:pt>
                      <c:pt idx="12811">
                        <c:v>58.5127</c:v>
                      </c:pt>
                      <c:pt idx="12812">
                        <c:v>58.5127</c:v>
                      </c:pt>
                      <c:pt idx="12813">
                        <c:v>58.5264</c:v>
                      </c:pt>
                      <c:pt idx="12814">
                        <c:v>58.5264</c:v>
                      </c:pt>
                      <c:pt idx="12815">
                        <c:v>58.5264</c:v>
                      </c:pt>
                      <c:pt idx="12816">
                        <c:v>58.5401</c:v>
                      </c:pt>
                      <c:pt idx="12817">
                        <c:v>58.5401</c:v>
                      </c:pt>
                      <c:pt idx="12818">
                        <c:v>58.5401</c:v>
                      </c:pt>
                      <c:pt idx="12819">
                        <c:v>58.5538</c:v>
                      </c:pt>
                      <c:pt idx="12820">
                        <c:v>58.5538</c:v>
                      </c:pt>
                      <c:pt idx="12821">
                        <c:v>58.5538</c:v>
                      </c:pt>
                      <c:pt idx="12822">
                        <c:v>58.5675</c:v>
                      </c:pt>
                      <c:pt idx="12823">
                        <c:v>58.5675</c:v>
                      </c:pt>
                      <c:pt idx="12824">
                        <c:v>58.5675</c:v>
                      </c:pt>
                      <c:pt idx="12825">
                        <c:v>58.5812</c:v>
                      </c:pt>
                      <c:pt idx="12826">
                        <c:v>58.5812</c:v>
                      </c:pt>
                      <c:pt idx="12827">
                        <c:v>58.5812</c:v>
                      </c:pt>
                      <c:pt idx="12828">
                        <c:v>58.5949</c:v>
                      </c:pt>
                      <c:pt idx="12829">
                        <c:v>58.5949</c:v>
                      </c:pt>
                      <c:pt idx="12830">
                        <c:v>58.5949</c:v>
                      </c:pt>
                      <c:pt idx="12831">
                        <c:v>58.6086</c:v>
                      </c:pt>
                      <c:pt idx="12832">
                        <c:v>58.6086</c:v>
                      </c:pt>
                      <c:pt idx="12833">
                        <c:v>58.6086</c:v>
                      </c:pt>
                      <c:pt idx="12834">
                        <c:v>58.6223</c:v>
                      </c:pt>
                      <c:pt idx="12835">
                        <c:v>58.6223</c:v>
                      </c:pt>
                      <c:pt idx="12836">
                        <c:v>58.6223</c:v>
                      </c:pt>
                      <c:pt idx="12837">
                        <c:v>58.636</c:v>
                      </c:pt>
                      <c:pt idx="12838">
                        <c:v>58.636</c:v>
                      </c:pt>
                      <c:pt idx="12839">
                        <c:v>58.636</c:v>
                      </c:pt>
                      <c:pt idx="12840">
                        <c:v>58.6497</c:v>
                      </c:pt>
                      <c:pt idx="12841">
                        <c:v>58.6497</c:v>
                      </c:pt>
                      <c:pt idx="12842">
                        <c:v>58.6497</c:v>
                      </c:pt>
                      <c:pt idx="12843">
                        <c:v>58.6634</c:v>
                      </c:pt>
                      <c:pt idx="12844">
                        <c:v>58.6634</c:v>
                      </c:pt>
                      <c:pt idx="12845">
                        <c:v>58.6634</c:v>
                      </c:pt>
                      <c:pt idx="12846">
                        <c:v>58.6771</c:v>
                      </c:pt>
                      <c:pt idx="12847">
                        <c:v>58.6771</c:v>
                      </c:pt>
                      <c:pt idx="12848">
                        <c:v>58.6771</c:v>
                      </c:pt>
                      <c:pt idx="12849">
                        <c:v>58.6908</c:v>
                      </c:pt>
                      <c:pt idx="12850">
                        <c:v>58.6908</c:v>
                      </c:pt>
                      <c:pt idx="12851">
                        <c:v>58.6908</c:v>
                      </c:pt>
                      <c:pt idx="12852">
                        <c:v>58.7045</c:v>
                      </c:pt>
                      <c:pt idx="12853">
                        <c:v>58.7045</c:v>
                      </c:pt>
                      <c:pt idx="12854">
                        <c:v>58.7045</c:v>
                      </c:pt>
                      <c:pt idx="12855">
                        <c:v>58.7182</c:v>
                      </c:pt>
                      <c:pt idx="12856">
                        <c:v>58.7182</c:v>
                      </c:pt>
                      <c:pt idx="12857">
                        <c:v>58.7182</c:v>
                      </c:pt>
                      <c:pt idx="12858">
                        <c:v>58.7319</c:v>
                      </c:pt>
                      <c:pt idx="12859">
                        <c:v>58.7319</c:v>
                      </c:pt>
                      <c:pt idx="12860">
                        <c:v>58.7319</c:v>
                      </c:pt>
                      <c:pt idx="12861">
                        <c:v>58.7456</c:v>
                      </c:pt>
                      <c:pt idx="12862">
                        <c:v>58.7456</c:v>
                      </c:pt>
                      <c:pt idx="12863">
                        <c:v>58.7456</c:v>
                      </c:pt>
                      <c:pt idx="12864">
                        <c:v>58.7593</c:v>
                      </c:pt>
                      <c:pt idx="12865">
                        <c:v>58.7593</c:v>
                      </c:pt>
                      <c:pt idx="12866">
                        <c:v>58.7593</c:v>
                      </c:pt>
                      <c:pt idx="12867">
                        <c:v>58.773</c:v>
                      </c:pt>
                      <c:pt idx="12868">
                        <c:v>58.773</c:v>
                      </c:pt>
                      <c:pt idx="12869">
                        <c:v>58.773</c:v>
                      </c:pt>
                      <c:pt idx="12870">
                        <c:v>58.7867</c:v>
                      </c:pt>
                      <c:pt idx="12871">
                        <c:v>58.7867</c:v>
                      </c:pt>
                      <c:pt idx="12872">
                        <c:v>58.7867</c:v>
                      </c:pt>
                      <c:pt idx="12873">
                        <c:v>58.8004</c:v>
                      </c:pt>
                      <c:pt idx="12874">
                        <c:v>58.8004</c:v>
                      </c:pt>
                      <c:pt idx="12875">
                        <c:v>58.8004</c:v>
                      </c:pt>
                      <c:pt idx="12876">
                        <c:v>58.8141</c:v>
                      </c:pt>
                      <c:pt idx="12877">
                        <c:v>58.8141</c:v>
                      </c:pt>
                      <c:pt idx="12878">
                        <c:v>58.8141</c:v>
                      </c:pt>
                      <c:pt idx="12879">
                        <c:v>58.8278</c:v>
                      </c:pt>
                      <c:pt idx="12880">
                        <c:v>58.8278</c:v>
                      </c:pt>
                      <c:pt idx="12881">
                        <c:v>58.8278</c:v>
                      </c:pt>
                      <c:pt idx="12882">
                        <c:v>58.8415</c:v>
                      </c:pt>
                      <c:pt idx="12883">
                        <c:v>58.8415</c:v>
                      </c:pt>
                      <c:pt idx="12884">
                        <c:v>58.8415</c:v>
                      </c:pt>
                      <c:pt idx="12885">
                        <c:v>58.8552</c:v>
                      </c:pt>
                      <c:pt idx="12886">
                        <c:v>58.8552</c:v>
                      </c:pt>
                      <c:pt idx="12887">
                        <c:v>58.8552</c:v>
                      </c:pt>
                      <c:pt idx="12888">
                        <c:v>58.8689</c:v>
                      </c:pt>
                      <c:pt idx="12889">
                        <c:v>58.8689</c:v>
                      </c:pt>
                      <c:pt idx="12890">
                        <c:v>58.8689</c:v>
                      </c:pt>
                      <c:pt idx="12891">
                        <c:v>58.8826</c:v>
                      </c:pt>
                      <c:pt idx="12892">
                        <c:v>58.8826</c:v>
                      </c:pt>
                      <c:pt idx="12893">
                        <c:v>58.8826</c:v>
                      </c:pt>
                      <c:pt idx="12894">
                        <c:v>58.8963</c:v>
                      </c:pt>
                      <c:pt idx="12895">
                        <c:v>58.8963</c:v>
                      </c:pt>
                      <c:pt idx="12896">
                        <c:v>58.8963</c:v>
                      </c:pt>
                      <c:pt idx="12897">
                        <c:v>58.91</c:v>
                      </c:pt>
                      <c:pt idx="12898">
                        <c:v>58.91</c:v>
                      </c:pt>
                      <c:pt idx="12899">
                        <c:v>58.91</c:v>
                      </c:pt>
                      <c:pt idx="12900">
                        <c:v>58.9237</c:v>
                      </c:pt>
                      <c:pt idx="12901">
                        <c:v>58.9237</c:v>
                      </c:pt>
                      <c:pt idx="12902">
                        <c:v>58.9237</c:v>
                      </c:pt>
                      <c:pt idx="12903">
                        <c:v>58.9374</c:v>
                      </c:pt>
                      <c:pt idx="12904">
                        <c:v>58.9374</c:v>
                      </c:pt>
                      <c:pt idx="12905">
                        <c:v>58.9374</c:v>
                      </c:pt>
                      <c:pt idx="12906">
                        <c:v>58.9511</c:v>
                      </c:pt>
                      <c:pt idx="12907">
                        <c:v>58.9511</c:v>
                      </c:pt>
                      <c:pt idx="12908">
                        <c:v>58.9511</c:v>
                      </c:pt>
                      <c:pt idx="12909">
                        <c:v>58.9648</c:v>
                      </c:pt>
                      <c:pt idx="12910">
                        <c:v>58.9648</c:v>
                      </c:pt>
                      <c:pt idx="12911">
                        <c:v>58.9648</c:v>
                      </c:pt>
                      <c:pt idx="12912">
                        <c:v>58.9785</c:v>
                      </c:pt>
                      <c:pt idx="12913">
                        <c:v>58.9785</c:v>
                      </c:pt>
                      <c:pt idx="12914">
                        <c:v>58.9785</c:v>
                      </c:pt>
                      <c:pt idx="12915">
                        <c:v>58.9922</c:v>
                      </c:pt>
                      <c:pt idx="12916">
                        <c:v>58.9922</c:v>
                      </c:pt>
                      <c:pt idx="12917">
                        <c:v>58.9922</c:v>
                      </c:pt>
                      <c:pt idx="12918">
                        <c:v>59.0059</c:v>
                      </c:pt>
                      <c:pt idx="12919">
                        <c:v>59.0059</c:v>
                      </c:pt>
                      <c:pt idx="12920">
                        <c:v>59.0059</c:v>
                      </c:pt>
                      <c:pt idx="12921">
                        <c:v>59.0196</c:v>
                      </c:pt>
                      <c:pt idx="12922">
                        <c:v>59.0196</c:v>
                      </c:pt>
                      <c:pt idx="12923">
                        <c:v>59.0196</c:v>
                      </c:pt>
                      <c:pt idx="12924">
                        <c:v>59.0333</c:v>
                      </c:pt>
                      <c:pt idx="12925">
                        <c:v>59.0333</c:v>
                      </c:pt>
                      <c:pt idx="12926">
                        <c:v>59.0333</c:v>
                      </c:pt>
                      <c:pt idx="12927">
                        <c:v>59.047</c:v>
                      </c:pt>
                      <c:pt idx="12928">
                        <c:v>59.047</c:v>
                      </c:pt>
                      <c:pt idx="12929">
                        <c:v>59.047</c:v>
                      </c:pt>
                      <c:pt idx="12930">
                        <c:v>59.0607</c:v>
                      </c:pt>
                      <c:pt idx="12931">
                        <c:v>59.0607</c:v>
                      </c:pt>
                      <c:pt idx="12932">
                        <c:v>59.0607</c:v>
                      </c:pt>
                      <c:pt idx="12933">
                        <c:v>59.0744</c:v>
                      </c:pt>
                      <c:pt idx="12934">
                        <c:v>59.0744</c:v>
                      </c:pt>
                      <c:pt idx="12935">
                        <c:v>59.0744</c:v>
                      </c:pt>
                      <c:pt idx="12936">
                        <c:v>59.0881</c:v>
                      </c:pt>
                      <c:pt idx="12937">
                        <c:v>59.0881</c:v>
                      </c:pt>
                      <c:pt idx="12938">
                        <c:v>59.0881</c:v>
                      </c:pt>
                      <c:pt idx="12939">
                        <c:v>59.1018</c:v>
                      </c:pt>
                      <c:pt idx="12940">
                        <c:v>59.1018</c:v>
                      </c:pt>
                      <c:pt idx="12941">
                        <c:v>59.1018</c:v>
                      </c:pt>
                      <c:pt idx="12942">
                        <c:v>59.1155</c:v>
                      </c:pt>
                      <c:pt idx="12943">
                        <c:v>59.1155</c:v>
                      </c:pt>
                      <c:pt idx="12944">
                        <c:v>59.1155</c:v>
                      </c:pt>
                      <c:pt idx="12945">
                        <c:v>59.1292</c:v>
                      </c:pt>
                      <c:pt idx="12946">
                        <c:v>59.1292</c:v>
                      </c:pt>
                      <c:pt idx="12947">
                        <c:v>59.1292</c:v>
                      </c:pt>
                      <c:pt idx="12948">
                        <c:v>59.1429</c:v>
                      </c:pt>
                      <c:pt idx="12949">
                        <c:v>59.1429</c:v>
                      </c:pt>
                      <c:pt idx="12950">
                        <c:v>59.1429</c:v>
                      </c:pt>
                      <c:pt idx="12951">
                        <c:v>59.1566</c:v>
                      </c:pt>
                      <c:pt idx="12952">
                        <c:v>59.1566</c:v>
                      </c:pt>
                      <c:pt idx="12953">
                        <c:v>59.1566</c:v>
                      </c:pt>
                      <c:pt idx="12954">
                        <c:v>59.1703</c:v>
                      </c:pt>
                      <c:pt idx="12955">
                        <c:v>59.1703</c:v>
                      </c:pt>
                      <c:pt idx="12956">
                        <c:v>59.1703</c:v>
                      </c:pt>
                      <c:pt idx="12957">
                        <c:v>59.184</c:v>
                      </c:pt>
                      <c:pt idx="12958">
                        <c:v>59.184</c:v>
                      </c:pt>
                      <c:pt idx="12959">
                        <c:v>59.184</c:v>
                      </c:pt>
                      <c:pt idx="12960">
                        <c:v>59.1977</c:v>
                      </c:pt>
                      <c:pt idx="12961">
                        <c:v>59.1977</c:v>
                      </c:pt>
                      <c:pt idx="12962">
                        <c:v>59.1977</c:v>
                      </c:pt>
                      <c:pt idx="12963">
                        <c:v>59.2114</c:v>
                      </c:pt>
                      <c:pt idx="12964">
                        <c:v>59.2114</c:v>
                      </c:pt>
                      <c:pt idx="12965">
                        <c:v>59.2114</c:v>
                      </c:pt>
                      <c:pt idx="12966">
                        <c:v>59.2251</c:v>
                      </c:pt>
                      <c:pt idx="12967">
                        <c:v>59.2251</c:v>
                      </c:pt>
                      <c:pt idx="12968">
                        <c:v>59.2251</c:v>
                      </c:pt>
                      <c:pt idx="12969">
                        <c:v>59.2388</c:v>
                      </c:pt>
                      <c:pt idx="12970">
                        <c:v>59.2388</c:v>
                      </c:pt>
                      <c:pt idx="12971">
                        <c:v>59.2388</c:v>
                      </c:pt>
                      <c:pt idx="12972">
                        <c:v>59.2525</c:v>
                      </c:pt>
                      <c:pt idx="12973">
                        <c:v>59.2525</c:v>
                      </c:pt>
                      <c:pt idx="12974">
                        <c:v>59.2525</c:v>
                      </c:pt>
                      <c:pt idx="12975">
                        <c:v>59.2662</c:v>
                      </c:pt>
                      <c:pt idx="12976">
                        <c:v>59.2662</c:v>
                      </c:pt>
                      <c:pt idx="12977">
                        <c:v>59.2662</c:v>
                      </c:pt>
                      <c:pt idx="12978">
                        <c:v>59.2799</c:v>
                      </c:pt>
                      <c:pt idx="12979">
                        <c:v>59.2799</c:v>
                      </c:pt>
                      <c:pt idx="12980">
                        <c:v>59.2799</c:v>
                      </c:pt>
                      <c:pt idx="12981">
                        <c:v>59.2936</c:v>
                      </c:pt>
                      <c:pt idx="12982">
                        <c:v>59.2936</c:v>
                      </c:pt>
                      <c:pt idx="12983">
                        <c:v>59.2936</c:v>
                      </c:pt>
                      <c:pt idx="12984">
                        <c:v>59.3073</c:v>
                      </c:pt>
                      <c:pt idx="12985">
                        <c:v>59.3073</c:v>
                      </c:pt>
                      <c:pt idx="12986">
                        <c:v>59.3073</c:v>
                      </c:pt>
                      <c:pt idx="12987">
                        <c:v>59.321</c:v>
                      </c:pt>
                      <c:pt idx="12988">
                        <c:v>59.321</c:v>
                      </c:pt>
                      <c:pt idx="12989">
                        <c:v>59.321</c:v>
                      </c:pt>
                      <c:pt idx="12990">
                        <c:v>59.3347</c:v>
                      </c:pt>
                      <c:pt idx="12991">
                        <c:v>59.3347</c:v>
                      </c:pt>
                      <c:pt idx="12992">
                        <c:v>59.3347</c:v>
                      </c:pt>
                      <c:pt idx="12993">
                        <c:v>59.3484</c:v>
                      </c:pt>
                      <c:pt idx="12994">
                        <c:v>59.3484</c:v>
                      </c:pt>
                      <c:pt idx="12995">
                        <c:v>59.3484</c:v>
                      </c:pt>
                      <c:pt idx="12996">
                        <c:v>59.3621</c:v>
                      </c:pt>
                      <c:pt idx="12997">
                        <c:v>59.3621</c:v>
                      </c:pt>
                      <c:pt idx="12998">
                        <c:v>59.3621</c:v>
                      </c:pt>
                      <c:pt idx="12999">
                        <c:v>59.3758</c:v>
                      </c:pt>
                      <c:pt idx="13000">
                        <c:v>59.3758</c:v>
                      </c:pt>
                      <c:pt idx="13001">
                        <c:v>59.3758</c:v>
                      </c:pt>
                      <c:pt idx="13002">
                        <c:v>59.3895</c:v>
                      </c:pt>
                      <c:pt idx="13003">
                        <c:v>59.3895</c:v>
                      </c:pt>
                      <c:pt idx="13004">
                        <c:v>59.3895</c:v>
                      </c:pt>
                      <c:pt idx="13005">
                        <c:v>59.4032</c:v>
                      </c:pt>
                      <c:pt idx="13006">
                        <c:v>59.4032</c:v>
                      </c:pt>
                      <c:pt idx="13007">
                        <c:v>59.4032</c:v>
                      </c:pt>
                      <c:pt idx="13008">
                        <c:v>59.4169</c:v>
                      </c:pt>
                      <c:pt idx="13009">
                        <c:v>59.4169</c:v>
                      </c:pt>
                      <c:pt idx="13010">
                        <c:v>59.4169</c:v>
                      </c:pt>
                      <c:pt idx="13011">
                        <c:v>59.4306</c:v>
                      </c:pt>
                      <c:pt idx="13012">
                        <c:v>59.4306</c:v>
                      </c:pt>
                      <c:pt idx="13013">
                        <c:v>59.4306</c:v>
                      </c:pt>
                      <c:pt idx="13014">
                        <c:v>59.4443</c:v>
                      </c:pt>
                      <c:pt idx="13015">
                        <c:v>59.4443</c:v>
                      </c:pt>
                      <c:pt idx="13016">
                        <c:v>59.4443</c:v>
                      </c:pt>
                      <c:pt idx="13017">
                        <c:v>59.458</c:v>
                      </c:pt>
                      <c:pt idx="13018">
                        <c:v>59.458</c:v>
                      </c:pt>
                      <c:pt idx="13019">
                        <c:v>59.458</c:v>
                      </c:pt>
                      <c:pt idx="13020">
                        <c:v>59.4717</c:v>
                      </c:pt>
                      <c:pt idx="13021">
                        <c:v>59.4717</c:v>
                      </c:pt>
                      <c:pt idx="13022">
                        <c:v>59.4717</c:v>
                      </c:pt>
                      <c:pt idx="13023">
                        <c:v>59.4854</c:v>
                      </c:pt>
                      <c:pt idx="13024">
                        <c:v>59.4854</c:v>
                      </c:pt>
                      <c:pt idx="13025">
                        <c:v>59.4854</c:v>
                      </c:pt>
                      <c:pt idx="13026">
                        <c:v>59.4991</c:v>
                      </c:pt>
                      <c:pt idx="13027">
                        <c:v>59.4991</c:v>
                      </c:pt>
                      <c:pt idx="13028">
                        <c:v>59.4991</c:v>
                      </c:pt>
                      <c:pt idx="13029">
                        <c:v>59.5128</c:v>
                      </c:pt>
                      <c:pt idx="13030">
                        <c:v>59.5128</c:v>
                      </c:pt>
                      <c:pt idx="13031">
                        <c:v>59.5128</c:v>
                      </c:pt>
                      <c:pt idx="13032">
                        <c:v>59.5265</c:v>
                      </c:pt>
                      <c:pt idx="13033">
                        <c:v>59.5265</c:v>
                      </c:pt>
                      <c:pt idx="13034">
                        <c:v>59.5265</c:v>
                      </c:pt>
                      <c:pt idx="13035">
                        <c:v>59.5402</c:v>
                      </c:pt>
                      <c:pt idx="13036">
                        <c:v>59.5402</c:v>
                      </c:pt>
                      <c:pt idx="13037">
                        <c:v>59.5402</c:v>
                      </c:pt>
                      <c:pt idx="13038">
                        <c:v>59.5539</c:v>
                      </c:pt>
                      <c:pt idx="13039">
                        <c:v>59.5539</c:v>
                      </c:pt>
                      <c:pt idx="13040">
                        <c:v>59.5539</c:v>
                      </c:pt>
                      <c:pt idx="13041">
                        <c:v>59.5676</c:v>
                      </c:pt>
                      <c:pt idx="13042">
                        <c:v>59.5676</c:v>
                      </c:pt>
                      <c:pt idx="13043">
                        <c:v>59.5676</c:v>
                      </c:pt>
                      <c:pt idx="13044">
                        <c:v>59.5813</c:v>
                      </c:pt>
                      <c:pt idx="13045">
                        <c:v>59.5813</c:v>
                      </c:pt>
                      <c:pt idx="13046">
                        <c:v>59.5813</c:v>
                      </c:pt>
                      <c:pt idx="13047">
                        <c:v>59.595</c:v>
                      </c:pt>
                      <c:pt idx="13048">
                        <c:v>59.595</c:v>
                      </c:pt>
                      <c:pt idx="13049">
                        <c:v>59.595</c:v>
                      </c:pt>
                      <c:pt idx="13050">
                        <c:v>59.6087</c:v>
                      </c:pt>
                      <c:pt idx="13051">
                        <c:v>59.6087</c:v>
                      </c:pt>
                      <c:pt idx="13052">
                        <c:v>59.6087</c:v>
                      </c:pt>
                      <c:pt idx="13053">
                        <c:v>59.6224</c:v>
                      </c:pt>
                      <c:pt idx="13054">
                        <c:v>59.6224</c:v>
                      </c:pt>
                      <c:pt idx="13055">
                        <c:v>59.6224</c:v>
                      </c:pt>
                      <c:pt idx="13056">
                        <c:v>59.6361</c:v>
                      </c:pt>
                      <c:pt idx="13057">
                        <c:v>59.6361</c:v>
                      </c:pt>
                      <c:pt idx="13058">
                        <c:v>59.6361</c:v>
                      </c:pt>
                      <c:pt idx="13059">
                        <c:v>59.6498</c:v>
                      </c:pt>
                      <c:pt idx="13060">
                        <c:v>59.6498</c:v>
                      </c:pt>
                      <c:pt idx="13061">
                        <c:v>59.6498</c:v>
                      </c:pt>
                      <c:pt idx="13062">
                        <c:v>59.6635</c:v>
                      </c:pt>
                      <c:pt idx="13063">
                        <c:v>59.6635</c:v>
                      </c:pt>
                      <c:pt idx="13064">
                        <c:v>59.6635</c:v>
                      </c:pt>
                      <c:pt idx="13065">
                        <c:v>59.6772</c:v>
                      </c:pt>
                      <c:pt idx="13066">
                        <c:v>59.6772</c:v>
                      </c:pt>
                      <c:pt idx="13067">
                        <c:v>59.6772</c:v>
                      </c:pt>
                      <c:pt idx="13068">
                        <c:v>59.6909</c:v>
                      </c:pt>
                      <c:pt idx="13069">
                        <c:v>59.6909</c:v>
                      </c:pt>
                      <c:pt idx="13070">
                        <c:v>59.6909</c:v>
                      </c:pt>
                      <c:pt idx="13071">
                        <c:v>59.7046</c:v>
                      </c:pt>
                      <c:pt idx="13072">
                        <c:v>59.7046</c:v>
                      </c:pt>
                      <c:pt idx="13073">
                        <c:v>59.7046</c:v>
                      </c:pt>
                      <c:pt idx="13074">
                        <c:v>59.7183</c:v>
                      </c:pt>
                      <c:pt idx="13075">
                        <c:v>59.7183</c:v>
                      </c:pt>
                      <c:pt idx="13076">
                        <c:v>59.7183</c:v>
                      </c:pt>
                      <c:pt idx="13077">
                        <c:v>59.732</c:v>
                      </c:pt>
                      <c:pt idx="13078">
                        <c:v>59.732</c:v>
                      </c:pt>
                      <c:pt idx="13079">
                        <c:v>59.732</c:v>
                      </c:pt>
                      <c:pt idx="13080">
                        <c:v>59.7457</c:v>
                      </c:pt>
                      <c:pt idx="13081">
                        <c:v>59.7457</c:v>
                      </c:pt>
                      <c:pt idx="13082">
                        <c:v>59.7457</c:v>
                      </c:pt>
                      <c:pt idx="13083">
                        <c:v>59.7594</c:v>
                      </c:pt>
                      <c:pt idx="13084">
                        <c:v>59.7594</c:v>
                      </c:pt>
                      <c:pt idx="13085">
                        <c:v>59.7594</c:v>
                      </c:pt>
                      <c:pt idx="13086">
                        <c:v>59.7731</c:v>
                      </c:pt>
                      <c:pt idx="13087">
                        <c:v>59.7731</c:v>
                      </c:pt>
                      <c:pt idx="13088">
                        <c:v>59.7731</c:v>
                      </c:pt>
                      <c:pt idx="13089">
                        <c:v>59.7868</c:v>
                      </c:pt>
                      <c:pt idx="13090">
                        <c:v>59.7868</c:v>
                      </c:pt>
                      <c:pt idx="13091">
                        <c:v>59.7868</c:v>
                      </c:pt>
                      <c:pt idx="13092">
                        <c:v>59.8005</c:v>
                      </c:pt>
                      <c:pt idx="13093">
                        <c:v>59.8005</c:v>
                      </c:pt>
                      <c:pt idx="13094">
                        <c:v>59.8005</c:v>
                      </c:pt>
                      <c:pt idx="13095">
                        <c:v>59.8142</c:v>
                      </c:pt>
                      <c:pt idx="13096">
                        <c:v>59.8142</c:v>
                      </c:pt>
                      <c:pt idx="13097">
                        <c:v>59.8142</c:v>
                      </c:pt>
                      <c:pt idx="13098">
                        <c:v>59.8279</c:v>
                      </c:pt>
                      <c:pt idx="13099">
                        <c:v>59.8279</c:v>
                      </c:pt>
                      <c:pt idx="13100">
                        <c:v>59.8279</c:v>
                      </c:pt>
                      <c:pt idx="13101">
                        <c:v>59.8416</c:v>
                      </c:pt>
                      <c:pt idx="13102">
                        <c:v>59.8416</c:v>
                      </c:pt>
                      <c:pt idx="13103">
                        <c:v>59.8416</c:v>
                      </c:pt>
                      <c:pt idx="13104">
                        <c:v>59.8553</c:v>
                      </c:pt>
                      <c:pt idx="13105">
                        <c:v>59.8553</c:v>
                      </c:pt>
                      <c:pt idx="13106">
                        <c:v>59.8553</c:v>
                      </c:pt>
                      <c:pt idx="13107">
                        <c:v>59.869</c:v>
                      </c:pt>
                      <c:pt idx="13108">
                        <c:v>59.869</c:v>
                      </c:pt>
                      <c:pt idx="13109">
                        <c:v>59.869</c:v>
                      </c:pt>
                      <c:pt idx="13110">
                        <c:v>59.8827</c:v>
                      </c:pt>
                      <c:pt idx="13111">
                        <c:v>59.8827</c:v>
                      </c:pt>
                      <c:pt idx="13112">
                        <c:v>59.8827</c:v>
                      </c:pt>
                      <c:pt idx="13113">
                        <c:v>59.8964</c:v>
                      </c:pt>
                      <c:pt idx="13114">
                        <c:v>59.8964</c:v>
                      </c:pt>
                      <c:pt idx="13115">
                        <c:v>59.8964</c:v>
                      </c:pt>
                      <c:pt idx="13116">
                        <c:v>59.9101</c:v>
                      </c:pt>
                      <c:pt idx="13117">
                        <c:v>59.9101</c:v>
                      </c:pt>
                      <c:pt idx="13118">
                        <c:v>59.9101</c:v>
                      </c:pt>
                      <c:pt idx="13119">
                        <c:v>59.9238</c:v>
                      </c:pt>
                      <c:pt idx="13120">
                        <c:v>59.9238</c:v>
                      </c:pt>
                      <c:pt idx="13121">
                        <c:v>59.9238</c:v>
                      </c:pt>
                      <c:pt idx="13122">
                        <c:v>59.9375</c:v>
                      </c:pt>
                      <c:pt idx="13123">
                        <c:v>59.9375</c:v>
                      </c:pt>
                      <c:pt idx="13124">
                        <c:v>59.9375</c:v>
                      </c:pt>
                      <c:pt idx="13125">
                        <c:v>59.9512</c:v>
                      </c:pt>
                      <c:pt idx="13126">
                        <c:v>59.9512</c:v>
                      </c:pt>
                      <c:pt idx="13127">
                        <c:v>59.9512</c:v>
                      </c:pt>
                      <c:pt idx="13128">
                        <c:v>59.9649</c:v>
                      </c:pt>
                      <c:pt idx="13129">
                        <c:v>59.9649</c:v>
                      </c:pt>
                      <c:pt idx="13130">
                        <c:v>59.9649</c:v>
                      </c:pt>
                      <c:pt idx="13131">
                        <c:v>59.9786</c:v>
                      </c:pt>
                      <c:pt idx="13132">
                        <c:v>59.9786</c:v>
                      </c:pt>
                      <c:pt idx="13133">
                        <c:v>59.9786</c:v>
                      </c:pt>
                      <c:pt idx="13134">
                        <c:v>59.9923</c:v>
                      </c:pt>
                      <c:pt idx="13135">
                        <c:v>59.9923</c:v>
                      </c:pt>
                      <c:pt idx="13136">
                        <c:v>59.9923</c:v>
                      </c:pt>
                      <c:pt idx="13137">
                        <c:v>60.006</c:v>
                      </c:pt>
                      <c:pt idx="13138">
                        <c:v>60.006</c:v>
                      </c:pt>
                      <c:pt idx="13139">
                        <c:v>60.006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3140"/>
                      <c:pt idx="0">
                        <c:v>0.994273</c:v>
                      </c:pt>
                      <c:pt idx="1">
                        <c:v>0.994273</c:v>
                      </c:pt>
                      <c:pt idx="2">
                        <c:v>0.994273</c:v>
                      </c:pt>
                      <c:pt idx="3">
                        <c:v>1.98855</c:v>
                      </c:pt>
                      <c:pt idx="4">
                        <c:v>1.98855</c:v>
                      </c:pt>
                      <c:pt idx="5">
                        <c:v>1.98855</c:v>
                      </c:pt>
                      <c:pt idx="6">
                        <c:v>2.98282</c:v>
                      </c:pt>
                      <c:pt idx="7">
                        <c:v>2.98282</c:v>
                      </c:pt>
                      <c:pt idx="8">
                        <c:v>2.98282</c:v>
                      </c:pt>
                      <c:pt idx="9">
                        <c:v>3.97709</c:v>
                      </c:pt>
                      <c:pt idx="10">
                        <c:v>3.97709</c:v>
                      </c:pt>
                      <c:pt idx="11">
                        <c:v>3.97709</c:v>
                      </c:pt>
                      <c:pt idx="12">
                        <c:v>4.97136</c:v>
                      </c:pt>
                      <c:pt idx="13">
                        <c:v>4.97136</c:v>
                      </c:pt>
                      <c:pt idx="14">
                        <c:v>4.97136</c:v>
                      </c:pt>
                      <c:pt idx="15">
                        <c:v>5.96564</c:v>
                      </c:pt>
                      <c:pt idx="16">
                        <c:v>5.96564</c:v>
                      </c:pt>
                      <c:pt idx="17">
                        <c:v>5.96564</c:v>
                      </c:pt>
                      <c:pt idx="18">
                        <c:v>6.95991</c:v>
                      </c:pt>
                      <c:pt idx="19">
                        <c:v>6.95991</c:v>
                      </c:pt>
                      <c:pt idx="20">
                        <c:v>6.95991</c:v>
                      </c:pt>
                      <c:pt idx="21">
                        <c:v>7.95418</c:v>
                      </c:pt>
                      <c:pt idx="22">
                        <c:v>7.95418</c:v>
                      </c:pt>
                      <c:pt idx="23">
                        <c:v>7.95418</c:v>
                      </c:pt>
                      <c:pt idx="24">
                        <c:v>8.94845</c:v>
                      </c:pt>
                      <c:pt idx="25">
                        <c:v>8.94845</c:v>
                      </c:pt>
                      <c:pt idx="26">
                        <c:v>8.94845</c:v>
                      </c:pt>
                      <c:pt idx="27">
                        <c:v>9.94273</c:v>
                      </c:pt>
                      <c:pt idx="28">
                        <c:v>9.94273</c:v>
                      </c:pt>
                      <c:pt idx="29">
                        <c:v>9.94273</c:v>
                      </c:pt>
                      <c:pt idx="30">
                        <c:v>10.937</c:v>
                      </c:pt>
                      <c:pt idx="31">
                        <c:v>10.937</c:v>
                      </c:pt>
                      <c:pt idx="32">
                        <c:v>10.937</c:v>
                      </c:pt>
                      <c:pt idx="33">
                        <c:v>11.9313</c:v>
                      </c:pt>
                      <c:pt idx="34">
                        <c:v>11.9313</c:v>
                      </c:pt>
                      <c:pt idx="35">
                        <c:v>11.9313</c:v>
                      </c:pt>
                      <c:pt idx="36">
                        <c:v>12.9255</c:v>
                      </c:pt>
                      <c:pt idx="37">
                        <c:v>12.9255</c:v>
                      </c:pt>
                      <c:pt idx="38">
                        <c:v>12.9255</c:v>
                      </c:pt>
                      <c:pt idx="39">
                        <c:v>13.9198</c:v>
                      </c:pt>
                      <c:pt idx="40">
                        <c:v>13.9198</c:v>
                      </c:pt>
                      <c:pt idx="41">
                        <c:v>13.9198</c:v>
                      </c:pt>
                      <c:pt idx="42">
                        <c:v>14.9141</c:v>
                      </c:pt>
                      <c:pt idx="43">
                        <c:v>14.9141</c:v>
                      </c:pt>
                      <c:pt idx="44">
                        <c:v>14.9141</c:v>
                      </c:pt>
                      <c:pt idx="45">
                        <c:v>15.9084</c:v>
                      </c:pt>
                      <c:pt idx="46">
                        <c:v>15.9084</c:v>
                      </c:pt>
                      <c:pt idx="47">
                        <c:v>15.9084</c:v>
                      </c:pt>
                      <c:pt idx="48">
                        <c:v>16.9026</c:v>
                      </c:pt>
                      <c:pt idx="49">
                        <c:v>16.9026</c:v>
                      </c:pt>
                      <c:pt idx="50">
                        <c:v>16.9026</c:v>
                      </c:pt>
                      <c:pt idx="51">
                        <c:v>17.8969</c:v>
                      </c:pt>
                      <c:pt idx="52">
                        <c:v>17.8969</c:v>
                      </c:pt>
                      <c:pt idx="53">
                        <c:v>17.8969</c:v>
                      </c:pt>
                      <c:pt idx="54">
                        <c:v>18.8912</c:v>
                      </c:pt>
                      <c:pt idx="55">
                        <c:v>18.8912</c:v>
                      </c:pt>
                      <c:pt idx="56">
                        <c:v>18.8912</c:v>
                      </c:pt>
                      <c:pt idx="57">
                        <c:v>19.8855</c:v>
                      </c:pt>
                      <c:pt idx="58">
                        <c:v>19.8855</c:v>
                      </c:pt>
                      <c:pt idx="59">
                        <c:v>19.8855</c:v>
                      </c:pt>
                      <c:pt idx="60">
                        <c:v>20.8797</c:v>
                      </c:pt>
                      <c:pt idx="61">
                        <c:v>20.8797</c:v>
                      </c:pt>
                      <c:pt idx="62">
                        <c:v>20.8797</c:v>
                      </c:pt>
                      <c:pt idx="63">
                        <c:v>21.874</c:v>
                      </c:pt>
                      <c:pt idx="64">
                        <c:v>21.874</c:v>
                      </c:pt>
                      <c:pt idx="65">
                        <c:v>21.874</c:v>
                      </c:pt>
                      <c:pt idx="66">
                        <c:v>22.8683</c:v>
                      </c:pt>
                      <c:pt idx="67">
                        <c:v>22.8683</c:v>
                      </c:pt>
                      <c:pt idx="68">
                        <c:v>22.8683</c:v>
                      </c:pt>
                      <c:pt idx="69">
                        <c:v>23.8625</c:v>
                      </c:pt>
                      <c:pt idx="70">
                        <c:v>23.8625</c:v>
                      </c:pt>
                      <c:pt idx="71">
                        <c:v>23.8625</c:v>
                      </c:pt>
                      <c:pt idx="72">
                        <c:v>24.8568</c:v>
                      </c:pt>
                      <c:pt idx="73">
                        <c:v>24.8568</c:v>
                      </c:pt>
                      <c:pt idx="74">
                        <c:v>24.8568</c:v>
                      </c:pt>
                      <c:pt idx="75">
                        <c:v>25.8511</c:v>
                      </c:pt>
                      <c:pt idx="76">
                        <c:v>25.8511</c:v>
                      </c:pt>
                      <c:pt idx="77">
                        <c:v>25.8511</c:v>
                      </c:pt>
                      <c:pt idx="78">
                        <c:v>26.8454</c:v>
                      </c:pt>
                      <c:pt idx="79">
                        <c:v>26.8454</c:v>
                      </c:pt>
                      <c:pt idx="80">
                        <c:v>26.8454</c:v>
                      </c:pt>
                      <c:pt idx="81">
                        <c:v>27.8396</c:v>
                      </c:pt>
                      <c:pt idx="82">
                        <c:v>27.8396</c:v>
                      </c:pt>
                      <c:pt idx="83">
                        <c:v>27.8396</c:v>
                      </c:pt>
                      <c:pt idx="84">
                        <c:v>28.8339</c:v>
                      </c:pt>
                      <c:pt idx="85">
                        <c:v>28.8339</c:v>
                      </c:pt>
                      <c:pt idx="86">
                        <c:v>28.8339</c:v>
                      </c:pt>
                      <c:pt idx="87">
                        <c:v>29.8282</c:v>
                      </c:pt>
                      <c:pt idx="88">
                        <c:v>29.8282</c:v>
                      </c:pt>
                      <c:pt idx="89">
                        <c:v>29.8282</c:v>
                      </c:pt>
                      <c:pt idx="90">
                        <c:v>30.8225</c:v>
                      </c:pt>
                      <c:pt idx="91">
                        <c:v>30.8225</c:v>
                      </c:pt>
                      <c:pt idx="92">
                        <c:v>30.8225</c:v>
                      </c:pt>
                      <c:pt idx="93">
                        <c:v>31.8167</c:v>
                      </c:pt>
                      <c:pt idx="94">
                        <c:v>31.8167</c:v>
                      </c:pt>
                      <c:pt idx="95">
                        <c:v>31.8167</c:v>
                      </c:pt>
                      <c:pt idx="96">
                        <c:v>32.811</c:v>
                      </c:pt>
                      <c:pt idx="97">
                        <c:v>32.811</c:v>
                      </c:pt>
                      <c:pt idx="98">
                        <c:v>32.811</c:v>
                      </c:pt>
                      <c:pt idx="99">
                        <c:v>33.8053</c:v>
                      </c:pt>
                      <c:pt idx="100">
                        <c:v>33.8053</c:v>
                      </c:pt>
                      <c:pt idx="101">
                        <c:v>33.8053</c:v>
                      </c:pt>
                      <c:pt idx="102">
                        <c:v>34.7995</c:v>
                      </c:pt>
                      <c:pt idx="103">
                        <c:v>34.7995</c:v>
                      </c:pt>
                      <c:pt idx="104">
                        <c:v>34.7995</c:v>
                      </c:pt>
                      <c:pt idx="105">
                        <c:v>35.7938</c:v>
                      </c:pt>
                      <c:pt idx="106">
                        <c:v>35.7938</c:v>
                      </c:pt>
                      <c:pt idx="107">
                        <c:v>35.7938</c:v>
                      </c:pt>
                      <c:pt idx="108">
                        <c:v>36.7881</c:v>
                      </c:pt>
                      <c:pt idx="109">
                        <c:v>36.7881</c:v>
                      </c:pt>
                      <c:pt idx="110">
                        <c:v>36.7881</c:v>
                      </c:pt>
                      <c:pt idx="111">
                        <c:v>37.7824</c:v>
                      </c:pt>
                      <c:pt idx="112">
                        <c:v>37.7824</c:v>
                      </c:pt>
                      <c:pt idx="113">
                        <c:v>37.7824</c:v>
                      </c:pt>
                      <c:pt idx="114">
                        <c:v>38.7766</c:v>
                      </c:pt>
                      <c:pt idx="115">
                        <c:v>38.7766</c:v>
                      </c:pt>
                      <c:pt idx="116">
                        <c:v>38.7766</c:v>
                      </c:pt>
                      <c:pt idx="117">
                        <c:v>39.7709</c:v>
                      </c:pt>
                      <c:pt idx="118">
                        <c:v>39.7709</c:v>
                      </c:pt>
                      <c:pt idx="119">
                        <c:v>39.7709</c:v>
                      </c:pt>
                      <c:pt idx="120">
                        <c:v>40.7652</c:v>
                      </c:pt>
                      <c:pt idx="121">
                        <c:v>40.7652</c:v>
                      </c:pt>
                      <c:pt idx="122">
                        <c:v>40.7652</c:v>
                      </c:pt>
                      <c:pt idx="123">
                        <c:v>41.7595</c:v>
                      </c:pt>
                      <c:pt idx="124">
                        <c:v>41.7595</c:v>
                      </c:pt>
                      <c:pt idx="125">
                        <c:v>41.7595</c:v>
                      </c:pt>
                      <c:pt idx="126">
                        <c:v>42.7537</c:v>
                      </c:pt>
                      <c:pt idx="127">
                        <c:v>42.7537</c:v>
                      </c:pt>
                      <c:pt idx="128">
                        <c:v>42.7537</c:v>
                      </c:pt>
                      <c:pt idx="129">
                        <c:v>43.748</c:v>
                      </c:pt>
                      <c:pt idx="130">
                        <c:v>43.748</c:v>
                      </c:pt>
                      <c:pt idx="131">
                        <c:v>43.748</c:v>
                      </c:pt>
                      <c:pt idx="132">
                        <c:v>44.7423</c:v>
                      </c:pt>
                      <c:pt idx="133">
                        <c:v>44.7423</c:v>
                      </c:pt>
                      <c:pt idx="134">
                        <c:v>44.7423</c:v>
                      </c:pt>
                      <c:pt idx="135">
                        <c:v>45.7365</c:v>
                      </c:pt>
                      <c:pt idx="136">
                        <c:v>45.7365</c:v>
                      </c:pt>
                      <c:pt idx="137">
                        <c:v>45.7365</c:v>
                      </c:pt>
                      <c:pt idx="138">
                        <c:v>46.7308</c:v>
                      </c:pt>
                      <c:pt idx="139">
                        <c:v>46.7308</c:v>
                      </c:pt>
                      <c:pt idx="140">
                        <c:v>46.7308</c:v>
                      </c:pt>
                      <c:pt idx="141">
                        <c:v>47.7251</c:v>
                      </c:pt>
                      <c:pt idx="142">
                        <c:v>47.7251</c:v>
                      </c:pt>
                      <c:pt idx="143">
                        <c:v>47.7251</c:v>
                      </c:pt>
                      <c:pt idx="144">
                        <c:v>48.7194</c:v>
                      </c:pt>
                      <c:pt idx="145">
                        <c:v>48.7194</c:v>
                      </c:pt>
                      <c:pt idx="146">
                        <c:v>48.7194</c:v>
                      </c:pt>
                      <c:pt idx="147">
                        <c:v>49.7136</c:v>
                      </c:pt>
                      <c:pt idx="148">
                        <c:v>49.7136</c:v>
                      </c:pt>
                      <c:pt idx="149">
                        <c:v>49.7136</c:v>
                      </c:pt>
                      <c:pt idx="150">
                        <c:v>50.7079</c:v>
                      </c:pt>
                      <c:pt idx="151">
                        <c:v>50.7079</c:v>
                      </c:pt>
                      <c:pt idx="152">
                        <c:v>50.7079</c:v>
                      </c:pt>
                      <c:pt idx="153">
                        <c:v>51.7022</c:v>
                      </c:pt>
                      <c:pt idx="154">
                        <c:v>51.7022</c:v>
                      </c:pt>
                      <c:pt idx="155">
                        <c:v>51.7022</c:v>
                      </c:pt>
                      <c:pt idx="156">
                        <c:v>52.6965</c:v>
                      </c:pt>
                      <c:pt idx="157">
                        <c:v>52.6965</c:v>
                      </c:pt>
                      <c:pt idx="158">
                        <c:v>52.6965</c:v>
                      </c:pt>
                      <c:pt idx="159">
                        <c:v>53.6907</c:v>
                      </c:pt>
                      <c:pt idx="160">
                        <c:v>53.6907</c:v>
                      </c:pt>
                      <c:pt idx="161">
                        <c:v>53.6907</c:v>
                      </c:pt>
                      <c:pt idx="162">
                        <c:v>54.685</c:v>
                      </c:pt>
                      <c:pt idx="163">
                        <c:v>54.685</c:v>
                      </c:pt>
                      <c:pt idx="164">
                        <c:v>54.685</c:v>
                      </c:pt>
                      <c:pt idx="165">
                        <c:v>55.6793</c:v>
                      </c:pt>
                      <c:pt idx="166">
                        <c:v>55.6793</c:v>
                      </c:pt>
                      <c:pt idx="167">
                        <c:v>55.6793</c:v>
                      </c:pt>
                      <c:pt idx="168">
                        <c:v>56.6735</c:v>
                      </c:pt>
                      <c:pt idx="169">
                        <c:v>56.6735</c:v>
                      </c:pt>
                      <c:pt idx="170">
                        <c:v>56.6735</c:v>
                      </c:pt>
                      <c:pt idx="171">
                        <c:v>57.6678</c:v>
                      </c:pt>
                      <c:pt idx="172">
                        <c:v>57.6678</c:v>
                      </c:pt>
                      <c:pt idx="173">
                        <c:v>57.6678</c:v>
                      </c:pt>
                      <c:pt idx="174">
                        <c:v>58.6621</c:v>
                      </c:pt>
                      <c:pt idx="175">
                        <c:v>58.6621</c:v>
                      </c:pt>
                      <c:pt idx="176">
                        <c:v>58.6621</c:v>
                      </c:pt>
                      <c:pt idx="177">
                        <c:v>59.6564</c:v>
                      </c:pt>
                      <c:pt idx="178">
                        <c:v>59.6564</c:v>
                      </c:pt>
                      <c:pt idx="179">
                        <c:v>59.6564</c:v>
                      </c:pt>
                      <c:pt idx="180">
                        <c:v>60.6506</c:v>
                      </c:pt>
                      <c:pt idx="181">
                        <c:v>60.6506</c:v>
                      </c:pt>
                      <c:pt idx="182">
                        <c:v>60.6506</c:v>
                      </c:pt>
                      <c:pt idx="183">
                        <c:v>61.6449</c:v>
                      </c:pt>
                      <c:pt idx="184">
                        <c:v>61.6449</c:v>
                      </c:pt>
                      <c:pt idx="185">
                        <c:v>61.6449</c:v>
                      </c:pt>
                      <c:pt idx="186">
                        <c:v>62.6392</c:v>
                      </c:pt>
                      <c:pt idx="187">
                        <c:v>62.6392</c:v>
                      </c:pt>
                      <c:pt idx="188">
                        <c:v>62.6392</c:v>
                      </c:pt>
                      <c:pt idx="189">
                        <c:v>63.6335</c:v>
                      </c:pt>
                      <c:pt idx="190">
                        <c:v>63.6335</c:v>
                      </c:pt>
                      <c:pt idx="191">
                        <c:v>63.6335</c:v>
                      </c:pt>
                      <c:pt idx="192">
                        <c:v>64.6277</c:v>
                      </c:pt>
                      <c:pt idx="193">
                        <c:v>64.6277</c:v>
                      </c:pt>
                      <c:pt idx="194">
                        <c:v>64.6277</c:v>
                      </c:pt>
                      <c:pt idx="195">
                        <c:v>65.622</c:v>
                      </c:pt>
                      <c:pt idx="196">
                        <c:v>65.622</c:v>
                      </c:pt>
                      <c:pt idx="197">
                        <c:v>65.622</c:v>
                      </c:pt>
                      <c:pt idx="198">
                        <c:v>66.6163</c:v>
                      </c:pt>
                      <c:pt idx="199">
                        <c:v>66.6163</c:v>
                      </c:pt>
                      <c:pt idx="200">
                        <c:v>66.6163</c:v>
                      </c:pt>
                      <c:pt idx="201">
                        <c:v>67.6105</c:v>
                      </c:pt>
                      <c:pt idx="202">
                        <c:v>67.6105</c:v>
                      </c:pt>
                      <c:pt idx="203">
                        <c:v>67.6105</c:v>
                      </c:pt>
                      <c:pt idx="204">
                        <c:v>68.6048</c:v>
                      </c:pt>
                      <c:pt idx="205">
                        <c:v>68.6048</c:v>
                      </c:pt>
                      <c:pt idx="206">
                        <c:v>68.6048</c:v>
                      </c:pt>
                      <c:pt idx="207">
                        <c:v>69.5991</c:v>
                      </c:pt>
                      <c:pt idx="208">
                        <c:v>69.5991</c:v>
                      </c:pt>
                      <c:pt idx="209">
                        <c:v>69.5991</c:v>
                      </c:pt>
                      <c:pt idx="210">
                        <c:v>70.5934</c:v>
                      </c:pt>
                      <c:pt idx="211">
                        <c:v>70.5934</c:v>
                      </c:pt>
                      <c:pt idx="212">
                        <c:v>70.5934</c:v>
                      </c:pt>
                      <c:pt idx="213">
                        <c:v>71.5876</c:v>
                      </c:pt>
                      <c:pt idx="214">
                        <c:v>71.5876</c:v>
                      </c:pt>
                      <c:pt idx="215">
                        <c:v>71.5876</c:v>
                      </c:pt>
                      <c:pt idx="216">
                        <c:v>72.5819</c:v>
                      </c:pt>
                      <c:pt idx="217">
                        <c:v>72.5819</c:v>
                      </c:pt>
                      <c:pt idx="218">
                        <c:v>72.5819</c:v>
                      </c:pt>
                      <c:pt idx="219">
                        <c:v>73.5762</c:v>
                      </c:pt>
                      <c:pt idx="220">
                        <c:v>73.5762</c:v>
                      </c:pt>
                      <c:pt idx="221">
                        <c:v>73.5762</c:v>
                      </c:pt>
                      <c:pt idx="222">
                        <c:v>74.5705</c:v>
                      </c:pt>
                      <c:pt idx="223">
                        <c:v>74.5705</c:v>
                      </c:pt>
                      <c:pt idx="224">
                        <c:v>74.5705</c:v>
                      </c:pt>
                      <c:pt idx="225">
                        <c:v>75.5647</c:v>
                      </c:pt>
                      <c:pt idx="226">
                        <c:v>75.5647</c:v>
                      </c:pt>
                      <c:pt idx="227">
                        <c:v>75.5647</c:v>
                      </c:pt>
                      <c:pt idx="228">
                        <c:v>76.559</c:v>
                      </c:pt>
                      <c:pt idx="229">
                        <c:v>76.559</c:v>
                      </c:pt>
                      <c:pt idx="230">
                        <c:v>76.559</c:v>
                      </c:pt>
                      <c:pt idx="231">
                        <c:v>77.5533</c:v>
                      </c:pt>
                      <c:pt idx="232">
                        <c:v>77.5533</c:v>
                      </c:pt>
                      <c:pt idx="233">
                        <c:v>77.5533</c:v>
                      </c:pt>
                      <c:pt idx="234">
                        <c:v>78.5475</c:v>
                      </c:pt>
                      <c:pt idx="235">
                        <c:v>78.5475</c:v>
                      </c:pt>
                      <c:pt idx="236">
                        <c:v>78.5475</c:v>
                      </c:pt>
                      <c:pt idx="237">
                        <c:v>79.5418</c:v>
                      </c:pt>
                      <c:pt idx="238">
                        <c:v>79.5418</c:v>
                      </c:pt>
                      <c:pt idx="239">
                        <c:v>79.5418</c:v>
                      </c:pt>
                      <c:pt idx="240">
                        <c:v>80.5361</c:v>
                      </c:pt>
                      <c:pt idx="241">
                        <c:v>80.5361</c:v>
                      </c:pt>
                      <c:pt idx="242">
                        <c:v>80.5361</c:v>
                      </c:pt>
                      <c:pt idx="243">
                        <c:v>81.5304</c:v>
                      </c:pt>
                      <c:pt idx="244">
                        <c:v>81.5304</c:v>
                      </c:pt>
                      <c:pt idx="245">
                        <c:v>81.5304</c:v>
                      </c:pt>
                      <c:pt idx="246">
                        <c:v>82.5246</c:v>
                      </c:pt>
                      <c:pt idx="247">
                        <c:v>82.5246</c:v>
                      </c:pt>
                      <c:pt idx="248">
                        <c:v>82.5246</c:v>
                      </c:pt>
                      <c:pt idx="249">
                        <c:v>83.5189</c:v>
                      </c:pt>
                      <c:pt idx="250">
                        <c:v>83.5189</c:v>
                      </c:pt>
                      <c:pt idx="251">
                        <c:v>83.5189</c:v>
                      </c:pt>
                      <c:pt idx="252">
                        <c:v>84.5132</c:v>
                      </c:pt>
                      <c:pt idx="253">
                        <c:v>84.5132</c:v>
                      </c:pt>
                      <c:pt idx="254">
                        <c:v>84.5132</c:v>
                      </c:pt>
                      <c:pt idx="255">
                        <c:v>85.5075</c:v>
                      </c:pt>
                      <c:pt idx="256">
                        <c:v>85.5075</c:v>
                      </c:pt>
                      <c:pt idx="257">
                        <c:v>85.5075</c:v>
                      </c:pt>
                      <c:pt idx="258">
                        <c:v>86.5017</c:v>
                      </c:pt>
                      <c:pt idx="259">
                        <c:v>86.5017</c:v>
                      </c:pt>
                      <c:pt idx="260">
                        <c:v>86.5017</c:v>
                      </c:pt>
                      <c:pt idx="261">
                        <c:v>87.496</c:v>
                      </c:pt>
                      <c:pt idx="262">
                        <c:v>87.496</c:v>
                      </c:pt>
                      <c:pt idx="263">
                        <c:v>87.496</c:v>
                      </c:pt>
                      <c:pt idx="264">
                        <c:v>88.4903</c:v>
                      </c:pt>
                      <c:pt idx="265">
                        <c:v>88.4903</c:v>
                      </c:pt>
                      <c:pt idx="266">
                        <c:v>88.4903</c:v>
                      </c:pt>
                      <c:pt idx="267">
                        <c:v>89.4845</c:v>
                      </c:pt>
                      <c:pt idx="268">
                        <c:v>89.4845</c:v>
                      </c:pt>
                      <c:pt idx="269">
                        <c:v>89.4845</c:v>
                      </c:pt>
                      <c:pt idx="270">
                        <c:v>90.4788</c:v>
                      </c:pt>
                      <c:pt idx="271">
                        <c:v>90.4788</c:v>
                      </c:pt>
                      <c:pt idx="272">
                        <c:v>90.4788</c:v>
                      </c:pt>
                      <c:pt idx="273">
                        <c:v>91.4731</c:v>
                      </c:pt>
                      <c:pt idx="274">
                        <c:v>91.4731</c:v>
                      </c:pt>
                      <c:pt idx="275">
                        <c:v>91.4731</c:v>
                      </c:pt>
                      <c:pt idx="276">
                        <c:v>92.4674</c:v>
                      </c:pt>
                      <c:pt idx="277">
                        <c:v>92.4674</c:v>
                      </c:pt>
                      <c:pt idx="278">
                        <c:v>92.4674</c:v>
                      </c:pt>
                      <c:pt idx="279">
                        <c:v>93.4616</c:v>
                      </c:pt>
                      <c:pt idx="280">
                        <c:v>93.4616</c:v>
                      </c:pt>
                      <c:pt idx="281">
                        <c:v>93.4616</c:v>
                      </c:pt>
                      <c:pt idx="282">
                        <c:v>94.4559</c:v>
                      </c:pt>
                      <c:pt idx="283">
                        <c:v>94.4559</c:v>
                      </c:pt>
                      <c:pt idx="284">
                        <c:v>94.4559</c:v>
                      </c:pt>
                      <c:pt idx="285">
                        <c:v>95.4502</c:v>
                      </c:pt>
                      <c:pt idx="286">
                        <c:v>95.4502</c:v>
                      </c:pt>
                      <c:pt idx="287">
                        <c:v>95.4502</c:v>
                      </c:pt>
                      <c:pt idx="288">
                        <c:v>96.4445</c:v>
                      </c:pt>
                      <c:pt idx="289">
                        <c:v>96.4445</c:v>
                      </c:pt>
                      <c:pt idx="290">
                        <c:v>96.4445</c:v>
                      </c:pt>
                      <c:pt idx="291">
                        <c:v>97.4387</c:v>
                      </c:pt>
                      <c:pt idx="292">
                        <c:v>97.4387</c:v>
                      </c:pt>
                      <c:pt idx="293">
                        <c:v>97.4387</c:v>
                      </c:pt>
                      <c:pt idx="294">
                        <c:v>98.433</c:v>
                      </c:pt>
                      <c:pt idx="295">
                        <c:v>98.433</c:v>
                      </c:pt>
                      <c:pt idx="296">
                        <c:v>98.433</c:v>
                      </c:pt>
                      <c:pt idx="297">
                        <c:v>99.4273</c:v>
                      </c:pt>
                      <c:pt idx="298">
                        <c:v>99.4273</c:v>
                      </c:pt>
                      <c:pt idx="299">
                        <c:v>99.4273</c:v>
                      </c:pt>
                      <c:pt idx="300">
                        <c:v>100.422</c:v>
                      </c:pt>
                      <c:pt idx="301">
                        <c:v>100.422</c:v>
                      </c:pt>
                      <c:pt idx="302">
                        <c:v>100.422</c:v>
                      </c:pt>
                      <c:pt idx="303">
                        <c:v>101.416</c:v>
                      </c:pt>
                      <c:pt idx="304">
                        <c:v>101.416</c:v>
                      </c:pt>
                      <c:pt idx="305">
                        <c:v>101.416</c:v>
                      </c:pt>
                      <c:pt idx="306">
                        <c:v>102.41</c:v>
                      </c:pt>
                      <c:pt idx="307">
                        <c:v>102.41</c:v>
                      </c:pt>
                      <c:pt idx="308">
                        <c:v>102.41</c:v>
                      </c:pt>
                      <c:pt idx="309">
                        <c:v>103.404</c:v>
                      </c:pt>
                      <c:pt idx="310">
                        <c:v>103.404</c:v>
                      </c:pt>
                      <c:pt idx="311">
                        <c:v>103.404</c:v>
                      </c:pt>
                      <c:pt idx="312">
                        <c:v>104.399</c:v>
                      </c:pt>
                      <c:pt idx="313">
                        <c:v>104.399</c:v>
                      </c:pt>
                      <c:pt idx="314">
                        <c:v>104.399</c:v>
                      </c:pt>
                      <c:pt idx="315">
                        <c:v>105.393</c:v>
                      </c:pt>
                      <c:pt idx="316">
                        <c:v>105.393</c:v>
                      </c:pt>
                      <c:pt idx="317">
                        <c:v>105.393</c:v>
                      </c:pt>
                      <c:pt idx="318">
                        <c:v>106.387</c:v>
                      </c:pt>
                      <c:pt idx="319">
                        <c:v>106.387</c:v>
                      </c:pt>
                      <c:pt idx="320">
                        <c:v>106.387</c:v>
                      </c:pt>
                      <c:pt idx="321">
                        <c:v>107.381</c:v>
                      </c:pt>
                      <c:pt idx="322">
                        <c:v>107.381</c:v>
                      </c:pt>
                      <c:pt idx="323">
                        <c:v>107.381</c:v>
                      </c:pt>
                      <c:pt idx="324">
                        <c:v>108.376</c:v>
                      </c:pt>
                      <c:pt idx="325">
                        <c:v>108.376</c:v>
                      </c:pt>
                      <c:pt idx="326">
                        <c:v>108.376</c:v>
                      </c:pt>
                      <c:pt idx="327">
                        <c:v>109.37</c:v>
                      </c:pt>
                      <c:pt idx="328">
                        <c:v>109.37</c:v>
                      </c:pt>
                      <c:pt idx="329">
                        <c:v>109.37</c:v>
                      </c:pt>
                      <c:pt idx="330">
                        <c:v>110.364</c:v>
                      </c:pt>
                      <c:pt idx="331">
                        <c:v>110.364</c:v>
                      </c:pt>
                      <c:pt idx="332">
                        <c:v>110.364</c:v>
                      </c:pt>
                      <c:pt idx="333">
                        <c:v>111.359</c:v>
                      </c:pt>
                      <c:pt idx="334">
                        <c:v>111.359</c:v>
                      </c:pt>
                      <c:pt idx="335">
                        <c:v>111.359</c:v>
                      </c:pt>
                      <c:pt idx="336">
                        <c:v>112.353</c:v>
                      </c:pt>
                      <c:pt idx="337">
                        <c:v>112.353</c:v>
                      </c:pt>
                      <c:pt idx="338">
                        <c:v>112.353</c:v>
                      </c:pt>
                      <c:pt idx="339">
                        <c:v>113.347</c:v>
                      </c:pt>
                      <c:pt idx="340">
                        <c:v>113.347</c:v>
                      </c:pt>
                      <c:pt idx="341">
                        <c:v>113.347</c:v>
                      </c:pt>
                      <c:pt idx="342">
                        <c:v>114.341</c:v>
                      </c:pt>
                      <c:pt idx="343">
                        <c:v>114.341</c:v>
                      </c:pt>
                      <c:pt idx="344">
                        <c:v>114.341</c:v>
                      </c:pt>
                      <c:pt idx="345">
                        <c:v>115.336</c:v>
                      </c:pt>
                      <c:pt idx="346">
                        <c:v>115.336</c:v>
                      </c:pt>
                      <c:pt idx="347">
                        <c:v>115.336</c:v>
                      </c:pt>
                      <c:pt idx="348">
                        <c:v>116.33</c:v>
                      </c:pt>
                      <c:pt idx="349">
                        <c:v>116.33</c:v>
                      </c:pt>
                      <c:pt idx="350">
                        <c:v>116.33</c:v>
                      </c:pt>
                      <c:pt idx="351">
                        <c:v>117.324</c:v>
                      </c:pt>
                      <c:pt idx="352">
                        <c:v>117.324</c:v>
                      </c:pt>
                      <c:pt idx="353">
                        <c:v>117.324</c:v>
                      </c:pt>
                      <c:pt idx="354">
                        <c:v>118.318</c:v>
                      </c:pt>
                      <c:pt idx="355">
                        <c:v>118.318</c:v>
                      </c:pt>
                      <c:pt idx="356">
                        <c:v>118.318</c:v>
                      </c:pt>
                      <c:pt idx="357">
                        <c:v>119.313</c:v>
                      </c:pt>
                      <c:pt idx="358">
                        <c:v>119.313</c:v>
                      </c:pt>
                      <c:pt idx="359">
                        <c:v>119.313</c:v>
                      </c:pt>
                      <c:pt idx="360">
                        <c:v>120.307</c:v>
                      </c:pt>
                      <c:pt idx="361">
                        <c:v>120.307</c:v>
                      </c:pt>
                      <c:pt idx="362">
                        <c:v>120.307</c:v>
                      </c:pt>
                      <c:pt idx="363">
                        <c:v>121.301</c:v>
                      </c:pt>
                      <c:pt idx="364">
                        <c:v>121.301</c:v>
                      </c:pt>
                      <c:pt idx="365">
                        <c:v>121.301</c:v>
                      </c:pt>
                      <c:pt idx="366">
                        <c:v>122.296</c:v>
                      </c:pt>
                      <c:pt idx="367">
                        <c:v>122.296</c:v>
                      </c:pt>
                      <c:pt idx="368">
                        <c:v>122.296</c:v>
                      </c:pt>
                      <c:pt idx="369">
                        <c:v>123.29</c:v>
                      </c:pt>
                      <c:pt idx="370">
                        <c:v>123.29</c:v>
                      </c:pt>
                      <c:pt idx="371">
                        <c:v>123.29</c:v>
                      </c:pt>
                      <c:pt idx="372">
                        <c:v>124.284</c:v>
                      </c:pt>
                      <c:pt idx="373">
                        <c:v>124.284</c:v>
                      </c:pt>
                      <c:pt idx="374">
                        <c:v>124.284</c:v>
                      </c:pt>
                      <c:pt idx="375">
                        <c:v>125.278</c:v>
                      </c:pt>
                      <c:pt idx="376">
                        <c:v>125.278</c:v>
                      </c:pt>
                      <c:pt idx="377">
                        <c:v>125.278</c:v>
                      </c:pt>
                      <c:pt idx="378">
                        <c:v>126.273</c:v>
                      </c:pt>
                      <c:pt idx="379">
                        <c:v>126.273</c:v>
                      </c:pt>
                      <c:pt idx="380">
                        <c:v>126.273</c:v>
                      </c:pt>
                      <c:pt idx="381">
                        <c:v>127.267</c:v>
                      </c:pt>
                      <c:pt idx="382">
                        <c:v>127.267</c:v>
                      </c:pt>
                      <c:pt idx="383">
                        <c:v>127.267</c:v>
                      </c:pt>
                      <c:pt idx="384">
                        <c:v>128.261</c:v>
                      </c:pt>
                      <c:pt idx="385">
                        <c:v>128.261</c:v>
                      </c:pt>
                      <c:pt idx="386">
                        <c:v>128.261</c:v>
                      </c:pt>
                      <c:pt idx="387">
                        <c:v>129.255</c:v>
                      </c:pt>
                      <c:pt idx="388">
                        <c:v>129.255</c:v>
                      </c:pt>
                      <c:pt idx="389">
                        <c:v>129.255</c:v>
                      </c:pt>
                      <c:pt idx="390">
                        <c:v>130.25</c:v>
                      </c:pt>
                      <c:pt idx="391">
                        <c:v>130.25</c:v>
                      </c:pt>
                      <c:pt idx="392">
                        <c:v>130.25</c:v>
                      </c:pt>
                      <c:pt idx="393">
                        <c:v>131.244</c:v>
                      </c:pt>
                      <c:pt idx="394">
                        <c:v>131.244</c:v>
                      </c:pt>
                      <c:pt idx="395">
                        <c:v>131.244</c:v>
                      </c:pt>
                      <c:pt idx="396">
                        <c:v>132.238</c:v>
                      </c:pt>
                      <c:pt idx="397">
                        <c:v>132.238</c:v>
                      </c:pt>
                      <c:pt idx="398">
                        <c:v>132.238</c:v>
                      </c:pt>
                      <c:pt idx="399">
                        <c:v>133.233</c:v>
                      </c:pt>
                      <c:pt idx="400">
                        <c:v>133.233</c:v>
                      </c:pt>
                      <c:pt idx="401">
                        <c:v>133.233</c:v>
                      </c:pt>
                      <c:pt idx="402">
                        <c:v>134.227</c:v>
                      </c:pt>
                      <c:pt idx="403">
                        <c:v>134.227</c:v>
                      </c:pt>
                      <c:pt idx="404">
                        <c:v>134.227</c:v>
                      </c:pt>
                      <c:pt idx="405">
                        <c:v>135.221</c:v>
                      </c:pt>
                      <c:pt idx="406">
                        <c:v>135.221</c:v>
                      </c:pt>
                      <c:pt idx="407">
                        <c:v>135.221</c:v>
                      </c:pt>
                      <c:pt idx="408">
                        <c:v>136.215</c:v>
                      </c:pt>
                      <c:pt idx="409">
                        <c:v>136.215</c:v>
                      </c:pt>
                      <c:pt idx="410">
                        <c:v>136.215</c:v>
                      </c:pt>
                      <c:pt idx="411">
                        <c:v>137.21</c:v>
                      </c:pt>
                      <c:pt idx="412">
                        <c:v>137.21</c:v>
                      </c:pt>
                      <c:pt idx="413">
                        <c:v>137.21</c:v>
                      </c:pt>
                      <c:pt idx="414">
                        <c:v>138.204</c:v>
                      </c:pt>
                      <c:pt idx="415">
                        <c:v>138.204</c:v>
                      </c:pt>
                      <c:pt idx="416">
                        <c:v>138.204</c:v>
                      </c:pt>
                      <c:pt idx="417">
                        <c:v>139.198</c:v>
                      </c:pt>
                      <c:pt idx="418">
                        <c:v>139.198</c:v>
                      </c:pt>
                      <c:pt idx="419">
                        <c:v>139.198</c:v>
                      </c:pt>
                      <c:pt idx="420">
                        <c:v>140.192</c:v>
                      </c:pt>
                      <c:pt idx="421">
                        <c:v>140.192</c:v>
                      </c:pt>
                      <c:pt idx="422">
                        <c:v>140.192</c:v>
                      </c:pt>
                      <c:pt idx="423">
                        <c:v>141.187</c:v>
                      </c:pt>
                      <c:pt idx="424">
                        <c:v>141.187</c:v>
                      </c:pt>
                      <c:pt idx="425">
                        <c:v>141.187</c:v>
                      </c:pt>
                      <c:pt idx="426">
                        <c:v>142.181</c:v>
                      </c:pt>
                      <c:pt idx="427">
                        <c:v>142.181</c:v>
                      </c:pt>
                      <c:pt idx="428">
                        <c:v>142.181</c:v>
                      </c:pt>
                      <c:pt idx="429">
                        <c:v>143.175</c:v>
                      </c:pt>
                      <c:pt idx="430">
                        <c:v>143.175</c:v>
                      </c:pt>
                      <c:pt idx="431">
                        <c:v>143.175</c:v>
                      </c:pt>
                      <c:pt idx="432">
                        <c:v>144.17</c:v>
                      </c:pt>
                      <c:pt idx="433">
                        <c:v>144.17</c:v>
                      </c:pt>
                      <c:pt idx="434">
                        <c:v>144.17</c:v>
                      </c:pt>
                      <c:pt idx="435">
                        <c:v>145.164</c:v>
                      </c:pt>
                      <c:pt idx="436">
                        <c:v>145.164</c:v>
                      </c:pt>
                      <c:pt idx="437">
                        <c:v>145.164</c:v>
                      </c:pt>
                      <c:pt idx="438">
                        <c:v>146.158</c:v>
                      </c:pt>
                      <c:pt idx="439">
                        <c:v>146.158</c:v>
                      </c:pt>
                      <c:pt idx="440">
                        <c:v>146.158</c:v>
                      </c:pt>
                      <c:pt idx="441">
                        <c:v>147.152</c:v>
                      </c:pt>
                      <c:pt idx="442">
                        <c:v>147.152</c:v>
                      </c:pt>
                      <c:pt idx="443">
                        <c:v>147.152</c:v>
                      </c:pt>
                      <c:pt idx="444">
                        <c:v>148.147</c:v>
                      </c:pt>
                      <c:pt idx="445">
                        <c:v>148.147</c:v>
                      </c:pt>
                      <c:pt idx="446">
                        <c:v>148.147</c:v>
                      </c:pt>
                      <c:pt idx="447">
                        <c:v>149.141</c:v>
                      </c:pt>
                      <c:pt idx="448">
                        <c:v>149.141</c:v>
                      </c:pt>
                      <c:pt idx="449">
                        <c:v>149.141</c:v>
                      </c:pt>
                      <c:pt idx="450">
                        <c:v>150.135</c:v>
                      </c:pt>
                      <c:pt idx="451">
                        <c:v>150.135</c:v>
                      </c:pt>
                      <c:pt idx="452">
                        <c:v>150.135</c:v>
                      </c:pt>
                      <c:pt idx="453">
                        <c:v>151.129</c:v>
                      </c:pt>
                      <c:pt idx="454">
                        <c:v>151.129</c:v>
                      </c:pt>
                      <c:pt idx="455">
                        <c:v>151.129</c:v>
                      </c:pt>
                      <c:pt idx="456">
                        <c:v>152.124</c:v>
                      </c:pt>
                      <c:pt idx="457">
                        <c:v>152.124</c:v>
                      </c:pt>
                      <c:pt idx="458">
                        <c:v>152.124</c:v>
                      </c:pt>
                      <c:pt idx="459">
                        <c:v>153.118</c:v>
                      </c:pt>
                      <c:pt idx="460">
                        <c:v>153.118</c:v>
                      </c:pt>
                      <c:pt idx="461">
                        <c:v>153.118</c:v>
                      </c:pt>
                      <c:pt idx="462">
                        <c:v>154.112</c:v>
                      </c:pt>
                      <c:pt idx="463">
                        <c:v>154.112</c:v>
                      </c:pt>
                      <c:pt idx="464">
                        <c:v>154.112</c:v>
                      </c:pt>
                      <c:pt idx="465">
                        <c:v>155.107</c:v>
                      </c:pt>
                      <c:pt idx="466">
                        <c:v>155.107</c:v>
                      </c:pt>
                      <c:pt idx="467">
                        <c:v>155.107</c:v>
                      </c:pt>
                      <c:pt idx="468">
                        <c:v>156.101</c:v>
                      </c:pt>
                      <c:pt idx="469">
                        <c:v>156.101</c:v>
                      </c:pt>
                      <c:pt idx="470">
                        <c:v>156.101</c:v>
                      </c:pt>
                      <c:pt idx="471">
                        <c:v>157.095</c:v>
                      </c:pt>
                      <c:pt idx="472">
                        <c:v>157.095</c:v>
                      </c:pt>
                      <c:pt idx="473">
                        <c:v>157.095</c:v>
                      </c:pt>
                      <c:pt idx="474">
                        <c:v>158.089</c:v>
                      </c:pt>
                      <c:pt idx="475">
                        <c:v>158.089</c:v>
                      </c:pt>
                      <c:pt idx="476">
                        <c:v>158.089</c:v>
                      </c:pt>
                      <c:pt idx="477">
                        <c:v>159.084</c:v>
                      </c:pt>
                      <c:pt idx="478">
                        <c:v>159.084</c:v>
                      </c:pt>
                      <c:pt idx="479">
                        <c:v>159.084</c:v>
                      </c:pt>
                      <c:pt idx="480">
                        <c:v>160.078</c:v>
                      </c:pt>
                      <c:pt idx="481">
                        <c:v>160.078</c:v>
                      </c:pt>
                      <c:pt idx="482">
                        <c:v>160.078</c:v>
                      </c:pt>
                      <c:pt idx="483">
                        <c:v>161.072</c:v>
                      </c:pt>
                      <c:pt idx="484">
                        <c:v>161.072</c:v>
                      </c:pt>
                      <c:pt idx="485">
                        <c:v>161.072</c:v>
                      </c:pt>
                      <c:pt idx="486">
                        <c:v>162.066</c:v>
                      </c:pt>
                      <c:pt idx="487">
                        <c:v>162.066</c:v>
                      </c:pt>
                      <c:pt idx="488">
                        <c:v>162.066</c:v>
                      </c:pt>
                      <c:pt idx="489">
                        <c:v>163.061</c:v>
                      </c:pt>
                      <c:pt idx="490">
                        <c:v>163.061</c:v>
                      </c:pt>
                      <c:pt idx="491">
                        <c:v>163.061</c:v>
                      </c:pt>
                      <c:pt idx="492">
                        <c:v>164.055</c:v>
                      </c:pt>
                      <c:pt idx="493">
                        <c:v>164.055</c:v>
                      </c:pt>
                      <c:pt idx="494">
                        <c:v>164.055</c:v>
                      </c:pt>
                      <c:pt idx="495">
                        <c:v>165.049</c:v>
                      </c:pt>
                      <c:pt idx="496">
                        <c:v>165.049</c:v>
                      </c:pt>
                      <c:pt idx="497">
                        <c:v>165.049</c:v>
                      </c:pt>
                      <c:pt idx="498">
                        <c:v>166.044</c:v>
                      </c:pt>
                      <c:pt idx="499">
                        <c:v>166.044</c:v>
                      </c:pt>
                      <c:pt idx="500">
                        <c:v>166.044</c:v>
                      </c:pt>
                      <c:pt idx="501">
                        <c:v>167.038</c:v>
                      </c:pt>
                      <c:pt idx="502">
                        <c:v>167.038</c:v>
                      </c:pt>
                      <c:pt idx="503">
                        <c:v>167.038</c:v>
                      </c:pt>
                      <c:pt idx="504">
                        <c:v>168.032</c:v>
                      </c:pt>
                      <c:pt idx="505">
                        <c:v>168.032</c:v>
                      </c:pt>
                      <c:pt idx="506">
                        <c:v>168.032</c:v>
                      </c:pt>
                      <c:pt idx="507">
                        <c:v>169.026</c:v>
                      </c:pt>
                      <c:pt idx="508">
                        <c:v>169.026</c:v>
                      </c:pt>
                      <c:pt idx="509">
                        <c:v>169.026</c:v>
                      </c:pt>
                      <c:pt idx="510">
                        <c:v>170.021</c:v>
                      </c:pt>
                      <c:pt idx="511">
                        <c:v>170.021</c:v>
                      </c:pt>
                      <c:pt idx="512">
                        <c:v>170.021</c:v>
                      </c:pt>
                      <c:pt idx="513">
                        <c:v>171.015</c:v>
                      </c:pt>
                      <c:pt idx="514">
                        <c:v>171.015</c:v>
                      </c:pt>
                      <c:pt idx="515">
                        <c:v>171.015</c:v>
                      </c:pt>
                      <c:pt idx="516">
                        <c:v>172.009</c:v>
                      </c:pt>
                      <c:pt idx="517">
                        <c:v>172.009</c:v>
                      </c:pt>
                      <c:pt idx="518">
                        <c:v>172.009</c:v>
                      </c:pt>
                      <c:pt idx="519">
                        <c:v>173.003</c:v>
                      </c:pt>
                      <c:pt idx="520">
                        <c:v>173.003</c:v>
                      </c:pt>
                      <c:pt idx="521">
                        <c:v>173.003</c:v>
                      </c:pt>
                      <c:pt idx="522">
                        <c:v>173.998</c:v>
                      </c:pt>
                      <c:pt idx="523">
                        <c:v>173.998</c:v>
                      </c:pt>
                      <c:pt idx="524">
                        <c:v>173.998</c:v>
                      </c:pt>
                      <c:pt idx="525">
                        <c:v>174.992</c:v>
                      </c:pt>
                      <c:pt idx="526">
                        <c:v>174.992</c:v>
                      </c:pt>
                      <c:pt idx="527">
                        <c:v>174.992</c:v>
                      </c:pt>
                      <c:pt idx="528">
                        <c:v>175.986</c:v>
                      </c:pt>
                      <c:pt idx="529">
                        <c:v>175.986</c:v>
                      </c:pt>
                      <c:pt idx="530">
                        <c:v>175.986</c:v>
                      </c:pt>
                      <c:pt idx="531">
                        <c:v>176.981</c:v>
                      </c:pt>
                      <c:pt idx="532">
                        <c:v>176.981</c:v>
                      </c:pt>
                      <c:pt idx="533">
                        <c:v>176.981</c:v>
                      </c:pt>
                      <c:pt idx="534">
                        <c:v>177.975</c:v>
                      </c:pt>
                      <c:pt idx="535">
                        <c:v>177.975</c:v>
                      </c:pt>
                      <c:pt idx="536">
                        <c:v>177.975</c:v>
                      </c:pt>
                      <c:pt idx="537">
                        <c:v>178.969</c:v>
                      </c:pt>
                      <c:pt idx="538">
                        <c:v>178.969</c:v>
                      </c:pt>
                      <c:pt idx="539">
                        <c:v>178.969</c:v>
                      </c:pt>
                      <c:pt idx="540">
                        <c:v>179.963</c:v>
                      </c:pt>
                      <c:pt idx="541">
                        <c:v>179.963</c:v>
                      </c:pt>
                      <c:pt idx="542">
                        <c:v>179.963</c:v>
                      </c:pt>
                      <c:pt idx="543">
                        <c:v>180.958</c:v>
                      </c:pt>
                      <c:pt idx="544">
                        <c:v>180.958</c:v>
                      </c:pt>
                      <c:pt idx="545">
                        <c:v>180.958</c:v>
                      </c:pt>
                      <c:pt idx="546">
                        <c:v>181.952</c:v>
                      </c:pt>
                      <c:pt idx="547">
                        <c:v>181.952</c:v>
                      </c:pt>
                      <c:pt idx="548">
                        <c:v>181.952</c:v>
                      </c:pt>
                      <c:pt idx="549">
                        <c:v>182.946</c:v>
                      </c:pt>
                      <c:pt idx="550">
                        <c:v>182.946</c:v>
                      </c:pt>
                      <c:pt idx="551">
                        <c:v>182.946</c:v>
                      </c:pt>
                      <c:pt idx="552">
                        <c:v>183.94</c:v>
                      </c:pt>
                      <c:pt idx="553">
                        <c:v>183.94</c:v>
                      </c:pt>
                      <c:pt idx="554">
                        <c:v>183.94</c:v>
                      </c:pt>
                      <c:pt idx="555">
                        <c:v>184.935</c:v>
                      </c:pt>
                      <c:pt idx="556">
                        <c:v>184.935</c:v>
                      </c:pt>
                      <c:pt idx="557">
                        <c:v>184.935</c:v>
                      </c:pt>
                      <c:pt idx="558">
                        <c:v>185.929</c:v>
                      </c:pt>
                      <c:pt idx="559">
                        <c:v>185.929</c:v>
                      </c:pt>
                      <c:pt idx="560">
                        <c:v>185.929</c:v>
                      </c:pt>
                      <c:pt idx="561">
                        <c:v>186.923</c:v>
                      </c:pt>
                      <c:pt idx="562">
                        <c:v>186.923</c:v>
                      </c:pt>
                      <c:pt idx="563">
                        <c:v>186.923</c:v>
                      </c:pt>
                      <c:pt idx="564">
                        <c:v>187.918</c:v>
                      </c:pt>
                      <c:pt idx="565">
                        <c:v>187.918</c:v>
                      </c:pt>
                      <c:pt idx="566">
                        <c:v>187.918</c:v>
                      </c:pt>
                      <c:pt idx="567">
                        <c:v>188.912</c:v>
                      </c:pt>
                      <c:pt idx="568">
                        <c:v>188.912</c:v>
                      </c:pt>
                      <c:pt idx="569">
                        <c:v>188.912</c:v>
                      </c:pt>
                      <c:pt idx="570">
                        <c:v>189.906</c:v>
                      </c:pt>
                      <c:pt idx="571">
                        <c:v>189.906</c:v>
                      </c:pt>
                      <c:pt idx="572">
                        <c:v>189.906</c:v>
                      </c:pt>
                      <c:pt idx="573">
                        <c:v>190.9</c:v>
                      </c:pt>
                      <c:pt idx="574">
                        <c:v>190.9</c:v>
                      </c:pt>
                      <c:pt idx="575">
                        <c:v>190.9</c:v>
                      </c:pt>
                      <c:pt idx="576">
                        <c:v>191.895</c:v>
                      </c:pt>
                      <c:pt idx="577">
                        <c:v>191.895</c:v>
                      </c:pt>
                      <c:pt idx="578">
                        <c:v>191.895</c:v>
                      </c:pt>
                      <c:pt idx="579">
                        <c:v>192.889</c:v>
                      </c:pt>
                      <c:pt idx="580">
                        <c:v>192.889</c:v>
                      </c:pt>
                      <c:pt idx="581">
                        <c:v>192.889</c:v>
                      </c:pt>
                      <c:pt idx="582">
                        <c:v>193.883</c:v>
                      </c:pt>
                      <c:pt idx="583">
                        <c:v>193.883</c:v>
                      </c:pt>
                      <c:pt idx="584">
                        <c:v>193.883</c:v>
                      </c:pt>
                      <c:pt idx="585">
                        <c:v>194.877</c:v>
                      </c:pt>
                      <c:pt idx="586">
                        <c:v>194.877</c:v>
                      </c:pt>
                      <c:pt idx="587">
                        <c:v>194.877</c:v>
                      </c:pt>
                      <c:pt idx="588">
                        <c:v>195.872</c:v>
                      </c:pt>
                      <c:pt idx="589">
                        <c:v>195.872</c:v>
                      </c:pt>
                      <c:pt idx="590">
                        <c:v>195.872</c:v>
                      </c:pt>
                      <c:pt idx="591">
                        <c:v>196.866</c:v>
                      </c:pt>
                      <c:pt idx="592">
                        <c:v>196.866</c:v>
                      </c:pt>
                      <c:pt idx="593">
                        <c:v>196.866</c:v>
                      </c:pt>
                      <c:pt idx="594">
                        <c:v>197.86</c:v>
                      </c:pt>
                      <c:pt idx="595">
                        <c:v>197.86</c:v>
                      </c:pt>
                      <c:pt idx="596">
                        <c:v>197.86</c:v>
                      </c:pt>
                      <c:pt idx="597">
                        <c:v>198.855</c:v>
                      </c:pt>
                      <c:pt idx="598">
                        <c:v>198.855</c:v>
                      </c:pt>
                      <c:pt idx="599">
                        <c:v>198.855</c:v>
                      </c:pt>
                      <c:pt idx="600">
                        <c:v>199.849</c:v>
                      </c:pt>
                      <c:pt idx="601">
                        <c:v>199.849</c:v>
                      </c:pt>
                      <c:pt idx="602">
                        <c:v>199.849</c:v>
                      </c:pt>
                      <c:pt idx="603">
                        <c:v>200.843</c:v>
                      </c:pt>
                      <c:pt idx="604">
                        <c:v>200.843</c:v>
                      </c:pt>
                      <c:pt idx="605">
                        <c:v>200.843</c:v>
                      </c:pt>
                      <c:pt idx="606">
                        <c:v>201.837</c:v>
                      </c:pt>
                      <c:pt idx="607">
                        <c:v>201.837</c:v>
                      </c:pt>
                      <c:pt idx="608">
                        <c:v>201.837</c:v>
                      </c:pt>
                      <c:pt idx="609">
                        <c:v>202.832</c:v>
                      </c:pt>
                      <c:pt idx="610">
                        <c:v>202.832</c:v>
                      </c:pt>
                      <c:pt idx="611">
                        <c:v>202.832</c:v>
                      </c:pt>
                      <c:pt idx="612">
                        <c:v>203.826</c:v>
                      </c:pt>
                      <c:pt idx="613">
                        <c:v>203.826</c:v>
                      </c:pt>
                      <c:pt idx="614">
                        <c:v>203.826</c:v>
                      </c:pt>
                      <c:pt idx="615">
                        <c:v>204.82</c:v>
                      </c:pt>
                      <c:pt idx="616">
                        <c:v>204.82</c:v>
                      </c:pt>
                      <c:pt idx="617">
                        <c:v>204.82</c:v>
                      </c:pt>
                      <c:pt idx="618">
                        <c:v>205.814</c:v>
                      </c:pt>
                      <c:pt idx="619">
                        <c:v>205.814</c:v>
                      </c:pt>
                      <c:pt idx="620">
                        <c:v>205.814</c:v>
                      </c:pt>
                      <c:pt idx="621">
                        <c:v>206.809</c:v>
                      </c:pt>
                      <c:pt idx="622">
                        <c:v>206.809</c:v>
                      </c:pt>
                      <c:pt idx="623">
                        <c:v>206.809</c:v>
                      </c:pt>
                      <c:pt idx="624">
                        <c:v>207.803</c:v>
                      </c:pt>
                      <c:pt idx="625">
                        <c:v>207.803</c:v>
                      </c:pt>
                      <c:pt idx="626">
                        <c:v>207.803</c:v>
                      </c:pt>
                      <c:pt idx="627">
                        <c:v>208.797</c:v>
                      </c:pt>
                      <c:pt idx="628">
                        <c:v>208.797</c:v>
                      </c:pt>
                      <c:pt idx="629">
                        <c:v>208.797</c:v>
                      </c:pt>
                      <c:pt idx="630">
                        <c:v>209.792</c:v>
                      </c:pt>
                      <c:pt idx="631">
                        <c:v>209.792</c:v>
                      </c:pt>
                      <c:pt idx="632">
                        <c:v>209.792</c:v>
                      </c:pt>
                      <c:pt idx="633">
                        <c:v>210.786</c:v>
                      </c:pt>
                      <c:pt idx="634">
                        <c:v>210.786</c:v>
                      </c:pt>
                      <c:pt idx="635">
                        <c:v>210.786</c:v>
                      </c:pt>
                      <c:pt idx="636">
                        <c:v>211.78</c:v>
                      </c:pt>
                      <c:pt idx="637">
                        <c:v>211.78</c:v>
                      </c:pt>
                      <c:pt idx="638">
                        <c:v>211.78</c:v>
                      </c:pt>
                      <c:pt idx="639">
                        <c:v>212.774</c:v>
                      </c:pt>
                      <c:pt idx="640">
                        <c:v>212.774</c:v>
                      </c:pt>
                      <c:pt idx="641">
                        <c:v>212.774</c:v>
                      </c:pt>
                      <c:pt idx="642">
                        <c:v>213.769</c:v>
                      </c:pt>
                      <c:pt idx="643">
                        <c:v>213.769</c:v>
                      </c:pt>
                      <c:pt idx="644">
                        <c:v>213.769</c:v>
                      </c:pt>
                      <c:pt idx="645">
                        <c:v>214.763</c:v>
                      </c:pt>
                      <c:pt idx="646">
                        <c:v>214.763</c:v>
                      </c:pt>
                      <c:pt idx="647">
                        <c:v>214.763</c:v>
                      </c:pt>
                      <c:pt idx="648">
                        <c:v>215.757</c:v>
                      </c:pt>
                      <c:pt idx="649">
                        <c:v>215.757</c:v>
                      </c:pt>
                      <c:pt idx="650">
                        <c:v>215.757</c:v>
                      </c:pt>
                      <c:pt idx="651">
                        <c:v>216.751</c:v>
                      </c:pt>
                      <c:pt idx="652">
                        <c:v>216.751</c:v>
                      </c:pt>
                      <c:pt idx="653">
                        <c:v>216.751</c:v>
                      </c:pt>
                      <c:pt idx="654">
                        <c:v>217.746</c:v>
                      </c:pt>
                      <c:pt idx="655">
                        <c:v>217.746</c:v>
                      </c:pt>
                      <c:pt idx="656">
                        <c:v>217.746</c:v>
                      </c:pt>
                      <c:pt idx="657">
                        <c:v>218.74</c:v>
                      </c:pt>
                      <c:pt idx="658">
                        <c:v>218.74</c:v>
                      </c:pt>
                      <c:pt idx="659">
                        <c:v>218.74</c:v>
                      </c:pt>
                      <c:pt idx="660">
                        <c:v>219.734</c:v>
                      </c:pt>
                      <c:pt idx="661">
                        <c:v>219.734</c:v>
                      </c:pt>
                      <c:pt idx="662">
                        <c:v>219.734</c:v>
                      </c:pt>
                      <c:pt idx="663">
                        <c:v>220.729</c:v>
                      </c:pt>
                      <c:pt idx="664">
                        <c:v>220.729</c:v>
                      </c:pt>
                      <c:pt idx="665">
                        <c:v>220.729</c:v>
                      </c:pt>
                      <c:pt idx="666">
                        <c:v>221.723</c:v>
                      </c:pt>
                      <c:pt idx="667">
                        <c:v>221.723</c:v>
                      </c:pt>
                      <c:pt idx="668">
                        <c:v>221.723</c:v>
                      </c:pt>
                      <c:pt idx="669">
                        <c:v>222.717</c:v>
                      </c:pt>
                      <c:pt idx="670">
                        <c:v>222.717</c:v>
                      </c:pt>
                      <c:pt idx="671">
                        <c:v>222.717</c:v>
                      </c:pt>
                      <c:pt idx="672">
                        <c:v>223.711</c:v>
                      </c:pt>
                      <c:pt idx="673">
                        <c:v>223.711</c:v>
                      </c:pt>
                      <c:pt idx="674">
                        <c:v>223.711</c:v>
                      </c:pt>
                      <c:pt idx="675">
                        <c:v>224.706</c:v>
                      </c:pt>
                      <c:pt idx="676">
                        <c:v>224.706</c:v>
                      </c:pt>
                      <c:pt idx="677">
                        <c:v>224.706</c:v>
                      </c:pt>
                      <c:pt idx="678">
                        <c:v>225.7</c:v>
                      </c:pt>
                      <c:pt idx="679">
                        <c:v>225.7</c:v>
                      </c:pt>
                      <c:pt idx="680">
                        <c:v>225.7</c:v>
                      </c:pt>
                      <c:pt idx="681">
                        <c:v>226.694</c:v>
                      </c:pt>
                      <c:pt idx="682">
                        <c:v>226.694</c:v>
                      </c:pt>
                      <c:pt idx="683">
                        <c:v>226.694</c:v>
                      </c:pt>
                      <c:pt idx="684">
                        <c:v>227.688</c:v>
                      </c:pt>
                      <c:pt idx="685">
                        <c:v>227.688</c:v>
                      </c:pt>
                      <c:pt idx="686">
                        <c:v>227.688</c:v>
                      </c:pt>
                      <c:pt idx="687">
                        <c:v>228.683</c:v>
                      </c:pt>
                      <c:pt idx="688">
                        <c:v>228.683</c:v>
                      </c:pt>
                      <c:pt idx="689">
                        <c:v>228.683</c:v>
                      </c:pt>
                      <c:pt idx="690">
                        <c:v>229.677</c:v>
                      </c:pt>
                      <c:pt idx="691">
                        <c:v>229.677</c:v>
                      </c:pt>
                      <c:pt idx="692">
                        <c:v>229.677</c:v>
                      </c:pt>
                      <c:pt idx="693">
                        <c:v>230.671</c:v>
                      </c:pt>
                      <c:pt idx="694">
                        <c:v>230.671</c:v>
                      </c:pt>
                      <c:pt idx="695">
                        <c:v>230.671</c:v>
                      </c:pt>
                      <c:pt idx="696">
                        <c:v>231.666</c:v>
                      </c:pt>
                      <c:pt idx="697">
                        <c:v>231.666</c:v>
                      </c:pt>
                      <c:pt idx="698">
                        <c:v>231.666</c:v>
                      </c:pt>
                      <c:pt idx="699">
                        <c:v>232.66</c:v>
                      </c:pt>
                      <c:pt idx="700">
                        <c:v>232.66</c:v>
                      </c:pt>
                      <c:pt idx="701">
                        <c:v>232.66</c:v>
                      </c:pt>
                      <c:pt idx="702">
                        <c:v>233.654</c:v>
                      </c:pt>
                      <c:pt idx="703">
                        <c:v>233.654</c:v>
                      </c:pt>
                      <c:pt idx="704">
                        <c:v>233.654</c:v>
                      </c:pt>
                      <c:pt idx="705">
                        <c:v>234.648</c:v>
                      </c:pt>
                      <c:pt idx="706">
                        <c:v>234.648</c:v>
                      </c:pt>
                      <c:pt idx="707">
                        <c:v>234.648</c:v>
                      </c:pt>
                      <c:pt idx="708">
                        <c:v>235.643</c:v>
                      </c:pt>
                      <c:pt idx="709">
                        <c:v>235.643</c:v>
                      </c:pt>
                      <c:pt idx="710">
                        <c:v>235.643</c:v>
                      </c:pt>
                      <c:pt idx="711">
                        <c:v>236.637</c:v>
                      </c:pt>
                      <c:pt idx="712">
                        <c:v>236.637</c:v>
                      </c:pt>
                      <c:pt idx="713">
                        <c:v>236.637</c:v>
                      </c:pt>
                      <c:pt idx="714">
                        <c:v>237.631</c:v>
                      </c:pt>
                      <c:pt idx="715">
                        <c:v>237.631</c:v>
                      </c:pt>
                      <c:pt idx="716">
                        <c:v>237.631</c:v>
                      </c:pt>
                      <c:pt idx="717">
                        <c:v>238.625</c:v>
                      </c:pt>
                      <c:pt idx="718">
                        <c:v>238.625</c:v>
                      </c:pt>
                      <c:pt idx="719">
                        <c:v>238.625</c:v>
                      </c:pt>
                      <c:pt idx="720">
                        <c:v>239.62</c:v>
                      </c:pt>
                      <c:pt idx="721">
                        <c:v>239.62</c:v>
                      </c:pt>
                      <c:pt idx="722">
                        <c:v>239.62</c:v>
                      </c:pt>
                      <c:pt idx="723">
                        <c:v>240.614</c:v>
                      </c:pt>
                      <c:pt idx="724">
                        <c:v>240.614</c:v>
                      </c:pt>
                      <c:pt idx="725">
                        <c:v>240.614</c:v>
                      </c:pt>
                      <c:pt idx="726">
                        <c:v>241.608</c:v>
                      </c:pt>
                      <c:pt idx="727">
                        <c:v>241.608</c:v>
                      </c:pt>
                      <c:pt idx="728">
                        <c:v>241.608</c:v>
                      </c:pt>
                      <c:pt idx="729">
                        <c:v>242.603</c:v>
                      </c:pt>
                      <c:pt idx="730">
                        <c:v>242.603</c:v>
                      </c:pt>
                      <c:pt idx="731">
                        <c:v>242.603</c:v>
                      </c:pt>
                      <c:pt idx="732">
                        <c:v>243.597</c:v>
                      </c:pt>
                      <c:pt idx="733">
                        <c:v>243.597</c:v>
                      </c:pt>
                      <c:pt idx="734">
                        <c:v>243.597</c:v>
                      </c:pt>
                      <c:pt idx="735">
                        <c:v>244.591</c:v>
                      </c:pt>
                      <c:pt idx="736">
                        <c:v>244.591</c:v>
                      </c:pt>
                      <c:pt idx="737">
                        <c:v>244.591</c:v>
                      </c:pt>
                      <c:pt idx="738">
                        <c:v>245.585</c:v>
                      </c:pt>
                      <c:pt idx="739">
                        <c:v>245.585</c:v>
                      </c:pt>
                      <c:pt idx="740">
                        <c:v>245.585</c:v>
                      </c:pt>
                      <c:pt idx="741">
                        <c:v>246.58</c:v>
                      </c:pt>
                      <c:pt idx="742">
                        <c:v>246.58</c:v>
                      </c:pt>
                      <c:pt idx="743">
                        <c:v>246.58</c:v>
                      </c:pt>
                      <c:pt idx="744">
                        <c:v>247.574</c:v>
                      </c:pt>
                      <c:pt idx="745">
                        <c:v>247.574</c:v>
                      </c:pt>
                      <c:pt idx="746">
                        <c:v>247.574</c:v>
                      </c:pt>
                      <c:pt idx="747">
                        <c:v>248.568</c:v>
                      </c:pt>
                      <c:pt idx="748">
                        <c:v>248.568</c:v>
                      </c:pt>
                      <c:pt idx="749">
                        <c:v>248.568</c:v>
                      </c:pt>
                      <c:pt idx="750">
                        <c:v>249.562</c:v>
                      </c:pt>
                      <c:pt idx="751">
                        <c:v>249.562</c:v>
                      </c:pt>
                      <c:pt idx="752">
                        <c:v>249.562</c:v>
                      </c:pt>
                      <c:pt idx="753">
                        <c:v>250.557</c:v>
                      </c:pt>
                      <c:pt idx="754">
                        <c:v>250.557</c:v>
                      </c:pt>
                      <c:pt idx="755">
                        <c:v>250.557</c:v>
                      </c:pt>
                      <c:pt idx="756">
                        <c:v>251.551</c:v>
                      </c:pt>
                      <c:pt idx="757">
                        <c:v>251.551</c:v>
                      </c:pt>
                      <c:pt idx="758">
                        <c:v>251.551</c:v>
                      </c:pt>
                      <c:pt idx="759">
                        <c:v>252.545</c:v>
                      </c:pt>
                      <c:pt idx="760">
                        <c:v>252.545</c:v>
                      </c:pt>
                      <c:pt idx="761">
                        <c:v>252.545</c:v>
                      </c:pt>
                      <c:pt idx="762">
                        <c:v>253.54</c:v>
                      </c:pt>
                      <c:pt idx="763">
                        <c:v>253.54</c:v>
                      </c:pt>
                      <c:pt idx="764">
                        <c:v>253.54</c:v>
                      </c:pt>
                      <c:pt idx="765">
                        <c:v>254.534</c:v>
                      </c:pt>
                      <c:pt idx="766">
                        <c:v>254.534</c:v>
                      </c:pt>
                      <c:pt idx="767">
                        <c:v>254.534</c:v>
                      </c:pt>
                      <c:pt idx="768">
                        <c:v>255.528</c:v>
                      </c:pt>
                      <c:pt idx="769">
                        <c:v>255.528</c:v>
                      </c:pt>
                      <c:pt idx="770">
                        <c:v>255.528</c:v>
                      </c:pt>
                      <c:pt idx="771">
                        <c:v>256.522</c:v>
                      </c:pt>
                      <c:pt idx="772">
                        <c:v>256.522</c:v>
                      </c:pt>
                      <c:pt idx="773">
                        <c:v>256.522</c:v>
                      </c:pt>
                      <c:pt idx="774">
                        <c:v>257.517</c:v>
                      </c:pt>
                      <c:pt idx="775">
                        <c:v>257.517</c:v>
                      </c:pt>
                      <c:pt idx="776">
                        <c:v>257.517</c:v>
                      </c:pt>
                      <c:pt idx="777">
                        <c:v>258.511</c:v>
                      </c:pt>
                      <c:pt idx="778">
                        <c:v>258.511</c:v>
                      </c:pt>
                      <c:pt idx="779">
                        <c:v>258.511</c:v>
                      </c:pt>
                      <c:pt idx="780">
                        <c:v>259.505</c:v>
                      </c:pt>
                      <c:pt idx="781">
                        <c:v>259.505</c:v>
                      </c:pt>
                      <c:pt idx="782">
                        <c:v>259.505</c:v>
                      </c:pt>
                      <c:pt idx="783">
                        <c:v>260.499</c:v>
                      </c:pt>
                      <c:pt idx="784">
                        <c:v>260.499</c:v>
                      </c:pt>
                      <c:pt idx="785">
                        <c:v>260.499</c:v>
                      </c:pt>
                      <c:pt idx="786">
                        <c:v>261.494</c:v>
                      </c:pt>
                      <c:pt idx="787">
                        <c:v>261.494</c:v>
                      </c:pt>
                      <c:pt idx="788">
                        <c:v>261.494</c:v>
                      </c:pt>
                      <c:pt idx="789">
                        <c:v>262.488</c:v>
                      </c:pt>
                      <c:pt idx="790">
                        <c:v>262.488</c:v>
                      </c:pt>
                      <c:pt idx="791">
                        <c:v>262.488</c:v>
                      </c:pt>
                      <c:pt idx="792">
                        <c:v>263.482</c:v>
                      </c:pt>
                      <c:pt idx="793">
                        <c:v>263.482</c:v>
                      </c:pt>
                      <c:pt idx="794">
                        <c:v>263.482</c:v>
                      </c:pt>
                      <c:pt idx="795">
                        <c:v>264.477</c:v>
                      </c:pt>
                      <c:pt idx="796">
                        <c:v>264.477</c:v>
                      </c:pt>
                      <c:pt idx="797">
                        <c:v>264.477</c:v>
                      </c:pt>
                      <c:pt idx="798">
                        <c:v>265.471</c:v>
                      </c:pt>
                      <c:pt idx="799">
                        <c:v>265.471</c:v>
                      </c:pt>
                      <c:pt idx="800">
                        <c:v>265.471</c:v>
                      </c:pt>
                      <c:pt idx="801">
                        <c:v>266.465</c:v>
                      </c:pt>
                      <c:pt idx="802">
                        <c:v>266.465</c:v>
                      </c:pt>
                      <c:pt idx="803">
                        <c:v>266.465</c:v>
                      </c:pt>
                      <c:pt idx="804">
                        <c:v>267.459</c:v>
                      </c:pt>
                      <c:pt idx="805">
                        <c:v>267.459</c:v>
                      </c:pt>
                      <c:pt idx="806">
                        <c:v>267.459</c:v>
                      </c:pt>
                      <c:pt idx="807">
                        <c:v>268.454</c:v>
                      </c:pt>
                      <c:pt idx="808">
                        <c:v>268.454</c:v>
                      </c:pt>
                      <c:pt idx="809">
                        <c:v>268.454</c:v>
                      </c:pt>
                      <c:pt idx="810">
                        <c:v>269.448</c:v>
                      </c:pt>
                      <c:pt idx="811">
                        <c:v>269.448</c:v>
                      </c:pt>
                      <c:pt idx="812">
                        <c:v>269.448</c:v>
                      </c:pt>
                      <c:pt idx="813">
                        <c:v>270.442</c:v>
                      </c:pt>
                      <c:pt idx="814">
                        <c:v>270.442</c:v>
                      </c:pt>
                      <c:pt idx="815">
                        <c:v>270.442</c:v>
                      </c:pt>
                      <c:pt idx="816">
                        <c:v>271.436</c:v>
                      </c:pt>
                      <c:pt idx="817">
                        <c:v>271.436</c:v>
                      </c:pt>
                      <c:pt idx="818">
                        <c:v>271.436</c:v>
                      </c:pt>
                      <c:pt idx="819">
                        <c:v>272.431</c:v>
                      </c:pt>
                      <c:pt idx="820">
                        <c:v>272.431</c:v>
                      </c:pt>
                      <c:pt idx="821">
                        <c:v>272.431</c:v>
                      </c:pt>
                      <c:pt idx="822">
                        <c:v>273.425</c:v>
                      </c:pt>
                      <c:pt idx="823">
                        <c:v>273.425</c:v>
                      </c:pt>
                      <c:pt idx="824">
                        <c:v>273.425</c:v>
                      </c:pt>
                      <c:pt idx="825">
                        <c:v>274.419</c:v>
                      </c:pt>
                      <c:pt idx="826">
                        <c:v>274.419</c:v>
                      </c:pt>
                      <c:pt idx="827">
                        <c:v>274.419</c:v>
                      </c:pt>
                      <c:pt idx="828">
                        <c:v>275.414</c:v>
                      </c:pt>
                      <c:pt idx="829">
                        <c:v>275.414</c:v>
                      </c:pt>
                      <c:pt idx="830">
                        <c:v>275.414</c:v>
                      </c:pt>
                      <c:pt idx="831">
                        <c:v>276.408</c:v>
                      </c:pt>
                      <c:pt idx="832">
                        <c:v>276.408</c:v>
                      </c:pt>
                      <c:pt idx="833">
                        <c:v>276.408</c:v>
                      </c:pt>
                      <c:pt idx="834">
                        <c:v>277.402</c:v>
                      </c:pt>
                      <c:pt idx="835">
                        <c:v>277.402</c:v>
                      </c:pt>
                      <c:pt idx="836">
                        <c:v>277.402</c:v>
                      </c:pt>
                      <c:pt idx="837">
                        <c:v>278.396</c:v>
                      </c:pt>
                      <c:pt idx="838">
                        <c:v>278.396</c:v>
                      </c:pt>
                      <c:pt idx="839">
                        <c:v>278.396</c:v>
                      </c:pt>
                      <c:pt idx="840">
                        <c:v>279.391</c:v>
                      </c:pt>
                      <c:pt idx="841">
                        <c:v>279.391</c:v>
                      </c:pt>
                      <c:pt idx="842">
                        <c:v>279.391</c:v>
                      </c:pt>
                      <c:pt idx="843">
                        <c:v>280.385</c:v>
                      </c:pt>
                      <c:pt idx="844">
                        <c:v>280.385</c:v>
                      </c:pt>
                      <c:pt idx="845">
                        <c:v>280.385</c:v>
                      </c:pt>
                      <c:pt idx="846">
                        <c:v>281.379</c:v>
                      </c:pt>
                      <c:pt idx="847">
                        <c:v>281.379</c:v>
                      </c:pt>
                      <c:pt idx="848">
                        <c:v>281.379</c:v>
                      </c:pt>
                      <c:pt idx="849">
                        <c:v>282.373</c:v>
                      </c:pt>
                      <c:pt idx="850">
                        <c:v>282.373</c:v>
                      </c:pt>
                      <c:pt idx="851">
                        <c:v>282.373</c:v>
                      </c:pt>
                      <c:pt idx="852">
                        <c:v>283.368</c:v>
                      </c:pt>
                      <c:pt idx="853">
                        <c:v>283.368</c:v>
                      </c:pt>
                      <c:pt idx="854">
                        <c:v>283.368</c:v>
                      </c:pt>
                      <c:pt idx="855">
                        <c:v>284.362</c:v>
                      </c:pt>
                      <c:pt idx="856">
                        <c:v>284.362</c:v>
                      </c:pt>
                      <c:pt idx="857">
                        <c:v>284.362</c:v>
                      </c:pt>
                      <c:pt idx="858">
                        <c:v>285.356</c:v>
                      </c:pt>
                      <c:pt idx="859">
                        <c:v>285.356</c:v>
                      </c:pt>
                      <c:pt idx="860">
                        <c:v>285.356</c:v>
                      </c:pt>
                      <c:pt idx="861">
                        <c:v>286.351</c:v>
                      </c:pt>
                      <c:pt idx="862">
                        <c:v>286.351</c:v>
                      </c:pt>
                      <c:pt idx="863">
                        <c:v>286.351</c:v>
                      </c:pt>
                      <c:pt idx="864">
                        <c:v>287.345</c:v>
                      </c:pt>
                      <c:pt idx="865">
                        <c:v>287.345</c:v>
                      </c:pt>
                      <c:pt idx="866">
                        <c:v>287.345</c:v>
                      </c:pt>
                      <c:pt idx="867">
                        <c:v>288.339</c:v>
                      </c:pt>
                      <c:pt idx="868">
                        <c:v>288.339</c:v>
                      </c:pt>
                      <c:pt idx="869">
                        <c:v>288.339</c:v>
                      </c:pt>
                      <c:pt idx="870">
                        <c:v>289.333</c:v>
                      </c:pt>
                      <c:pt idx="871">
                        <c:v>289.333</c:v>
                      </c:pt>
                      <c:pt idx="872">
                        <c:v>289.333</c:v>
                      </c:pt>
                      <c:pt idx="873">
                        <c:v>290.328</c:v>
                      </c:pt>
                      <c:pt idx="874">
                        <c:v>290.328</c:v>
                      </c:pt>
                      <c:pt idx="875">
                        <c:v>290.328</c:v>
                      </c:pt>
                      <c:pt idx="876">
                        <c:v>291.322</c:v>
                      </c:pt>
                      <c:pt idx="877">
                        <c:v>291.322</c:v>
                      </c:pt>
                      <c:pt idx="878">
                        <c:v>291.322</c:v>
                      </c:pt>
                      <c:pt idx="879">
                        <c:v>292.316</c:v>
                      </c:pt>
                      <c:pt idx="880">
                        <c:v>292.316</c:v>
                      </c:pt>
                      <c:pt idx="881">
                        <c:v>292.316</c:v>
                      </c:pt>
                      <c:pt idx="882">
                        <c:v>293.31</c:v>
                      </c:pt>
                      <c:pt idx="883">
                        <c:v>293.31</c:v>
                      </c:pt>
                      <c:pt idx="884">
                        <c:v>293.31</c:v>
                      </c:pt>
                      <c:pt idx="885">
                        <c:v>294.305</c:v>
                      </c:pt>
                      <c:pt idx="886">
                        <c:v>294.305</c:v>
                      </c:pt>
                      <c:pt idx="887">
                        <c:v>294.305</c:v>
                      </c:pt>
                      <c:pt idx="888">
                        <c:v>295.299</c:v>
                      </c:pt>
                      <c:pt idx="889">
                        <c:v>295.299</c:v>
                      </c:pt>
                      <c:pt idx="890">
                        <c:v>295.299</c:v>
                      </c:pt>
                      <c:pt idx="891">
                        <c:v>296.293</c:v>
                      </c:pt>
                      <c:pt idx="892">
                        <c:v>296.293</c:v>
                      </c:pt>
                      <c:pt idx="893">
                        <c:v>296.293</c:v>
                      </c:pt>
                      <c:pt idx="894">
                        <c:v>297.288</c:v>
                      </c:pt>
                      <c:pt idx="895">
                        <c:v>297.288</c:v>
                      </c:pt>
                      <c:pt idx="896">
                        <c:v>297.288</c:v>
                      </c:pt>
                      <c:pt idx="897">
                        <c:v>298.282</c:v>
                      </c:pt>
                      <c:pt idx="898">
                        <c:v>298.282</c:v>
                      </c:pt>
                      <c:pt idx="899">
                        <c:v>298.282</c:v>
                      </c:pt>
                      <c:pt idx="900">
                        <c:v>299.276</c:v>
                      </c:pt>
                      <c:pt idx="901">
                        <c:v>299.276</c:v>
                      </c:pt>
                      <c:pt idx="902">
                        <c:v>299.276</c:v>
                      </c:pt>
                      <c:pt idx="903">
                        <c:v>300.27</c:v>
                      </c:pt>
                      <c:pt idx="904">
                        <c:v>300.27</c:v>
                      </c:pt>
                      <c:pt idx="905">
                        <c:v>300.27</c:v>
                      </c:pt>
                      <c:pt idx="906">
                        <c:v>301.265</c:v>
                      </c:pt>
                      <c:pt idx="907">
                        <c:v>301.265</c:v>
                      </c:pt>
                      <c:pt idx="908">
                        <c:v>301.265</c:v>
                      </c:pt>
                      <c:pt idx="909">
                        <c:v>302.259</c:v>
                      </c:pt>
                      <c:pt idx="910">
                        <c:v>302.259</c:v>
                      </c:pt>
                      <c:pt idx="911">
                        <c:v>302.259</c:v>
                      </c:pt>
                      <c:pt idx="912">
                        <c:v>303.253</c:v>
                      </c:pt>
                      <c:pt idx="913">
                        <c:v>303.253</c:v>
                      </c:pt>
                      <c:pt idx="914">
                        <c:v>303.253</c:v>
                      </c:pt>
                      <c:pt idx="915">
                        <c:v>304.247</c:v>
                      </c:pt>
                      <c:pt idx="916">
                        <c:v>304.247</c:v>
                      </c:pt>
                      <c:pt idx="917">
                        <c:v>304.247</c:v>
                      </c:pt>
                      <c:pt idx="918">
                        <c:v>305.242</c:v>
                      </c:pt>
                      <c:pt idx="919">
                        <c:v>305.242</c:v>
                      </c:pt>
                      <c:pt idx="920">
                        <c:v>305.242</c:v>
                      </c:pt>
                      <c:pt idx="921">
                        <c:v>306.236</c:v>
                      </c:pt>
                      <c:pt idx="922">
                        <c:v>306.236</c:v>
                      </c:pt>
                      <c:pt idx="923">
                        <c:v>306.236</c:v>
                      </c:pt>
                      <c:pt idx="924">
                        <c:v>307.23</c:v>
                      </c:pt>
                      <c:pt idx="925">
                        <c:v>307.23</c:v>
                      </c:pt>
                      <c:pt idx="926">
                        <c:v>307.23</c:v>
                      </c:pt>
                      <c:pt idx="927">
                        <c:v>308.225</c:v>
                      </c:pt>
                      <c:pt idx="928">
                        <c:v>308.225</c:v>
                      </c:pt>
                      <c:pt idx="929">
                        <c:v>308.225</c:v>
                      </c:pt>
                      <c:pt idx="930">
                        <c:v>309.219</c:v>
                      </c:pt>
                      <c:pt idx="931">
                        <c:v>309.219</c:v>
                      </c:pt>
                      <c:pt idx="932">
                        <c:v>309.219</c:v>
                      </c:pt>
                      <c:pt idx="933">
                        <c:v>310.213</c:v>
                      </c:pt>
                      <c:pt idx="934">
                        <c:v>310.213</c:v>
                      </c:pt>
                      <c:pt idx="935">
                        <c:v>310.213</c:v>
                      </c:pt>
                      <c:pt idx="936">
                        <c:v>311.207</c:v>
                      </c:pt>
                      <c:pt idx="937">
                        <c:v>311.207</c:v>
                      </c:pt>
                      <c:pt idx="938">
                        <c:v>311.207</c:v>
                      </c:pt>
                      <c:pt idx="939">
                        <c:v>312.202</c:v>
                      </c:pt>
                      <c:pt idx="940">
                        <c:v>312.202</c:v>
                      </c:pt>
                      <c:pt idx="941">
                        <c:v>312.202</c:v>
                      </c:pt>
                      <c:pt idx="942">
                        <c:v>313.196</c:v>
                      </c:pt>
                      <c:pt idx="943">
                        <c:v>313.196</c:v>
                      </c:pt>
                      <c:pt idx="944">
                        <c:v>313.196</c:v>
                      </c:pt>
                      <c:pt idx="945">
                        <c:v>314.19</c:v>
                      </c:pt>
                      <c:pt idx="946">
                        <c:v>314.19</c:v>
                      </c:pt>
                      <c:pt idx="947">
                        <c:v>314.19</c:v>
                      </c:pt>
                      <c:pt idx="948">
                        <c:v>315.184</c:v>
                      </c:pt>
                      <c:pt idx="949">
                        <c:v>315.184</c:v>
                      </c:pt>
                      <c:pt idx="950">
                        <c:v>315.184</c:v>
                      </c:pt>
                      <c:pt idx="951">
                        <c:v>316.179</c:v>
                      </c:pt>
                      <c:pt idx="952">
                        <c:v>316.179</c:v>
                      </c:pt>
                      <c:pt idx="953">
                        <c:v>316.179</c:v>
                      </c:pt>
                      <c:pt idx="954">
                        <c:v>317.173</c:v>
                      </c:pt>
                      <c:pt idx="955">
                        <c:v>317.173</c:v>
                      </c:pt>
                      <c:pt idx="956">
                        <c:v>317.173</c:v>
                      </c:pt>
                      <c:pt idx="957">
                        <c:v>318.167</c:v>
                      </c:pt>
                      <c:pt idx="958">
                        <c:v>318.167</c:v>
                      </c:pt>
                      <c:pt idx="959">
                        <c:v>318.167</c:v>
                      </c:pt>
                      <c:pt idx="960">
                        <c:v>319.162</c:v>
                      </c:pt>
                      <c:pt idx="961">
                        <c:v>319.162</c:v>
                      </c:pt>
                      <c:pt idx="962">
                        <c:v>319.162</c:v>
                      </c:pt>
                      <c:pt idx="963">
                        <c:v>320.156</c:v>
                      </c:pt>
                      <c:pt idx="964">
                        <c:v>320.156</c:v>
                      </c:pt>
                      <c:pt idx="965">
                        <c:v>320.156</c:v>
                      </c:pt>
                      <c:pt idx="966">
                        <c:v>321.15</c:v>
                      </c:pt>
                      <c:pt idx="967">
                        <c:v>321.15</c:v>
                      </c:pt>
                      <c:pt idx="968">
                        <c:v>321.15</c:v>
                      </c:pt>
                      <c:pt idx="969">
                        <c:v>322.144</c:v>
                      </c:pt>
                      <c:pt idx="970">
                        <c:v>322.144</c:v>
                      </c:pt>
                      <c:pt idx="971">
                        <c:v>322.144</c:v>
                      </c:pt>
                      <c:pt idx="972">
                        <c:v>323.139</c:v>
                      </c:pt>
                      <c:pt idx="973">
                        <c:v>323.139</c:v>
                      </c:pt>
                      <c:pt idx="974">
                        <c:v>323.139</c:v>
                      </c:pt>
                      <c:pt idx="975">
                        <c:v>324.133</c:v>
                      </c:pt>
                      <c:pt idx="976">
                        <c:v>324.133</c:v>
                      </c:pt>
                      <c:pt idx="977">
                        <c:v>324.133</c:v>
                      </c:pt>
                      <c:pt idx="978">
                        <c:v>325.127</c:v>
                      </c:pt>
                      <c:pt idx="979">
                        <c:v>325.127</c:v>
                      </c:pt>
                      <c:pt idx="980">
                        <c:v>325.127</c:v>
                      </c:pt>
                      <c:pt idx="981">
                        <c:v>326.121</c:v>
                      </c:pt>
                      <c:pt idx="982">
                        <c:v>326.121</c:v>
                      </c:pt>
                      <c:pt idx="983">
                        <c:v>326.121</c:v>
                      </c:pt>
                      <c:pt idx="984">
                        <c:v>327.116</c:v>
                      </c:pt>
                      <c:pt idx="985">
                        <c:v>327.116</c:v>
                      </c:pt>
                      <c:pt idx="986">
                        <c:v>327.116</c:v>
                      </c:pt>
                      <c:pt idx="987">
                        <c:v>328.11</c:v>
                      </c:pt>
                      <c:pt idx="988">
                        <c:v>328.11</c:v>
                      </c:pt>
                      <c:pt idx="989">
                        <c:v>328.11</c:v>
                      </c:pt>
                      <c:pt idx="990">
                        <c:v>329.104</c:v>
                      </c:pt>
                      <c:pt idx="991">
                        <c:v>329.104</c:v>
                      </c:pt>
                      <c:pt idx="992">
                        <c:v>329.104</c:v>
                      </c:pt>
                      <c:pt idx="993">
                        <c:v>330.099</c:v>
                      </c:pt>
                      <c:pt idx="994">
                        <c:v>330.099</c:v>
                      </c:pt>
                      <c:pt idx="995">
                        <c:v>330.099</c:v>
                      </c:pt>
                      <c:pt idx="996">
                        <c:v>331.093</c:v>
                      </c:pt>
                      <c:pt idx="997">
                        <c:v>331.093</c:v>
                      </c:pt>
                      <c:pt idx="998">
                        <c:v>331.093</c:v>
                      </c:pt>
                      <c:pt idx="999">
                        <c:v>332.087</c:v>
                      </c:pt>
                      <c:pt idx="1000">
                        <c:v>332.087</c:v>
                      </c:pt>
                      <c:pt idx="1001">
                        <c:v>332.087</c:v>
                      </c:pt>
                      <c:pt idx="1002">
                        <c:v>333.081</c:v>
                      </c:pt>
                      <c:pt idx="1003">
                        <c:v>333.081</c:v>
                      </c:pt>
                      <c:pt idx="1004">
                        <c:v>333.081</c:v>
                      </c:pt>
                      <c:pt idx="1005">
                        <c:v>334.076</c:v>
                      </c:pt>
                      <c:pt idx="1006">
                        <c:v>334.076</c:v>
                      </c:pt>
                      <c:pt idx="1007">
                        <c:v>334.076</c:v>
                      </c:pt>
                      <c:pt idx="1008">
                        <c:v>335.07</c:v>
                      </c:pt>
                      <c:pt idx="1009">
                        <c:v>335.07</c:v>
                      </c:pt>
                      <c:pt idx="1010">
                        <c:v>335.07</c:v>
                      </c:pt>
                      <c:pt idx="1011">
                        <c:v>336.064</c:v>
                      </c:pt>
                      <c:pt idx="1012">
                        <c:v>336.064</c:v>
                      </c:pt>
                      <c:pt idx="1013">
                        <c:v>336.064</c:v>
                      </c:pt>
                      <c:pt idx="1014">
                        <c:v>337.058</c:v>
                      </c:pt>
                      <c:pt idx="1015">
                        <c:v>337.058</c:v>
                      </c:pt>
                      <c:pt idx="1016">
                        <c:v>337.058</c:v>
                      </c:pt>
                      <c:pt idx="1017">
                        <c:v>338.053</c:v>
                      </c:pt>
                      <c:pt idx="1018">
                        <c:v>338.053</c:v>
                      </c:pt>
                      <c:pt idx="1019">
                        <c:v>338.053</c:v>
                      </c:pt>
                      <c:pt idx="1020">
                        <c:v>339.047</c:v>
                      </c:pt>
                      <c:pt idx="1021">
                        <c:v>339.047</c:v>
                      </c:pt>
                      <c:pt idx="1022">
                        <c:v>339.047</c:v>
                      </c:pt>
                      <c:pt idx="1023">
                        <c:v>340.041</c:v>
                      </c:pt>
                      <c:pt idx="1024">
                        <c:v>340.041</c:v>
                      </c:pt>
                      <c:pt idx="1025">
                        <c:v>340.041</c:v>
                      </c:pt>
                      <c:pt idx="1026">
                        <c:v>341.036</c:v>
                      </c:pt>
                      <c:pt idx="1027">
                        <c:v>341.036</c:v>
                      </c:pt>
                      <c:pt idx="1028">
                        <c:v>341.036</c:v>
                      </c:pt>
                      <c:pt idx="1029">
                        <c:v>342.03</c:v>
                      </c:pt>
                      <c:pt idx="1030">
                        <c:v>342.03</c:v>
                      </c:pt>
                      <c:pt idx="1031">
                        <c:v>342.03</c:v>
                      </c:pt>
                      <c:pt idx="1032">
                        <c:v>343.024</c:v>
                      </c:pt>
                      <c:pt idx="1033">
                        <c:v>343.024</c:v>
                      </c:pt>
                      <c:pt idx="1034">
                        <c:v>343.024</c:v>
                      </c:pt>
                      <c:pt idx="1035">
                        <c:v>344.018</c:v>
                      </c:pt>
                      <c:pt idx="1036">
                        <c:v>344.018</c:v>
                      </c:pt>
                      <c:pt idx="1037">
                        <c:v>344.018</c:v>
                      </c:pt>
                      <c:pt idx="1038">
                        <c:v>345.013</c:v>
                      </c:pt>
                      <c:pt idx="1039">
                        <c:v>345.013</c:v>
                      </c:pt>
                      <c:pt idx="1040">
                        <c:v>345.013</c:v>
                      </c:pt>
                      <c:pt idx="1041">
                        <c:v>346.007</c:v>
                      </c:pt>
                      <c:pt idx="1042">
                        <c:v>346.007</c:v>
                      </c:pt>
                      <c:pt idx="1043">
                        <c:v>346.007</c:v>
                      </c:pt>
                      <c:pt idx="1044">
                        <c:v>347.001</c:v>
                      </c:pt>
                      <c:pt idx="1045">
                        <c:v>347.001</c:v>
                      </c:pt>
                      <c:pt idx="1046">
                        <c:v>347.001</c:v>
                      </c:pt>
                      <c:pt idx="1047">
                        <c:v>347.995</c:v>
                      </c:pt>
                      <c:pt idx="1048">
                        <c:v>347.995</c:v>
                      </c:pt>
                      <c:pt idx="1049">
                        <c:v>347.995</c:v>
                      </c:pt>
                      <c:pt idx="1050">
                        <c:v>348.99</c:v>
                      </c:pt>
                      <c:pt idx="1051">
                        <c:v>348.99</c:v>
                      </c:pt>
                      <c:pt idx="1052">
                        <c:v>348.99</c:v>
                      </c:pt>
                      <c:pt idx="1053">
                        <c:v>349.984</c:v>
                      </c:pt>
                      <c:pt idx="1054">
                        <c:v>349.984</c:v>
                      </c:pt>
                      <c:pt idx="1055">
                        <c:v>349.984</c:v>
                      </c:pt>
                      <c:pt idx="1056">
                        <c:v>350.978</c:v>
                      </c:pt>
                      <c:pt idx="1057">
                        <c:v>350.978</c:v>
                      </c:pt>
                      <c:pt idx="1058">
                        <c:v>350.978</c:v>
                      </c:pt>
                      <c:pt idx="1059">
                        <c:v>351.973</c:v>
                      </c:pt>
                      <c:pt idx="1060">
                        <c:v>351.973</c:v>
                      </c:pt>
                      <c:pt idx="1061">
                        <c:v>351.973</c:v>
                      </c:pt>
                      <c:pt idx="1062">
                        <c:v>352.967</c:v>
                      </c:pt>
                      <c:pt idx="1063">
                        <c:v>352.967</c:v>
                      </c:pt>
                      <c:pt idx="1064">
                        <c:v>352.967</c:v>
                      </c:pt>
                      <c:pt idx="1065">
                        <c:v>353.961</c:v>
                      </c:pt>
                      <c:pt idx="1066">
                        <c:v>353.961</c:v>
                      </c:pt>
                      <c:pt idx="1067">
                        <c:v>353.961</c:v>
                      </c:pt>
                      <c:pt idx="1068">
                        <c:v>354.955</c:v>
                      </c:pt>
                      <c:pt idx="1069">
                        <c:v>354.955</c:v>
                      </c:pt>
                      <c:pt idx="1070">
                        <c:v>354.955</c:v>
                      </c:pt>
                      <c:pt idx="1071">
                        <c:v>355.95</c:v>
                      </c:pt>
                      <c:pt idx="1072">
                        <c:v>355.95</c:v>
                      </c:pt>
                      <c:pt idx="1073">
                        <c:v>355.95</c:v>
                      </c:pt>
                      <c:pt idx="1074">
                        <c:v>356.944</c:v>
                      </c:pt>
                      <c:pt idx="1075">
                        <c:v>356.944</c:v>
                      </c:pt>
                      <c:pt idx="1076">
                        <c:v>356.944</c:v>
                      </c:pt>
                      <c:pt idx="1077">
                        <c:v>357.938</c:v>
                      </c:pt>
                      <c:pt idx="1078">
                        <c:v>357.938</c:v>
                      </c:pt>
                      <c:pt idx="1079">
                        <c:v>357.938</c:v>
                      </c:pt>
                      <c:pt idx="1080">
                        <c:v>358.932</c:v>
                      </c:pt>
                      <c:pt idx="1081">
                        <c:v>358.932</c:v>
                      </c:pt>
                      <c:pt idx="1082">
                        <c:v>358.932</c:v>
                      </c:pt>
                      <c:pt idx="1083">
                        <c:v>359.927</c:v>
                      </c:pt>
                      <c:pt idx="1084">
                        <c:v>359.927</c:v>
                      </c:pt>
                      <c:pt idx="1085">
                        <c:v>359.927</c:v>
                      </c:pt>
                      <c:pt idx="1086">
                        <c:v>360.921</c:v>
                      </c:pt>
                      <c:pt idx="1087">
                        <c:v>360.921</c:v>
                      </c:pt>
                      <c:pt idx="1088">
                        <c:v>360.921</c:v>
                      </c:pt>
                      <c:pt idx="1089">
                        <c:v>361.915</c:v>
                      </c:pt>
                      <c:pt idx="1090">
                        <c:v>361.915</c:v>
                      </c:pt>
                      <c:pt idx="1091">
                        <c:v>361.915</c:v>
                      </c:pt>
                      <c:pt idx="1092">
                        <c:v>362.91</c:v>
                      </c:pt>
                      <c:pt idx="1093">
                        <c:v>362.91</c:v>
                      </c:pt>
                      <c:pt idx="1094">
                        <c:v>362.91</c:v>
                      </c:pt>
                      <c:pt idx="1095">
                        <c:v>363.904</c:v>
                      </c:pt>
                      <c:pt idx="1096">
                        <c:v>363.904</c:v>
                      </c:pt>
                      <c:pt idx="1097">
                        <c:v>363.904</c:v>
                      </c:pt>
                      <c:pt idx="1098">
                        <c:v>364.898</c:v>
                      </c:pt>
                      <c:pt idx="1099">
                        <c:v>364.898</c:v>
                      </c:pt>
                      <c:pt idx="1100">
                        <c:v>364.898</c:v>
                      </c:pt>
                      <c:pt idx="1101">
                        <c:v>365.892</c:v>
                      </c:pt>
                      <c:pt idx="1102">
                        <c:v>365.892</c:v>
                      </c:pt>
                      <c:pt idx="1103">
                        <c:v>365.892</c:v>
                      </c:pt>
                      <c:pt idx="1104">
                        <c:v>366.887</c:v>
                      </c:pt>
                      <c:pt idx="1105">
                        <c:v>366.887</c:v>
                      </c:pt>
                      <c:pt idx="1106">
                        <c:v>366.887</c:v>
                      </c:pt>
                      <c:pt idx="1107">
                        <c:v>367.881</c:v>
                      </c:pt>
                      <c:pt idx="1108">
                        <c:v>367.881</c:v>
                      </c:pt>
                      <c:pt idx="1109">
                        <c:v>367.881</c:v>
                      </c:pt>
                      <c:pt idx="1110">
                        <c:v>368.875</c:v>
                      </c:pt>
                      <c:pt idx="1111">
                        <c:v>368.875</c:v>
                      </c:pt>
                      <c:pt idx="1112">
                        <c:v>368.875</c:v>
                      </c:pt>
                      <c:pt idx="1113">
                        <c:v>369.869</c:v>
                      </c:pt>
                      <c:pt idx="1114">
                        <c:v>369.869</c:v>
                      </c:pt>
                      <c:pt idx="1115">
                        <c:v>369.869</c:v>
                      </c:pt>
                      <c:pt idx="1116">
                        <c:v>370.864</c:v>
                      </c:pt>
                      <c:pt idx="1117">
                        <c:v>370.864</c:v>
                      </c:pt>
                      <c:pt idx="1118">
                        <c:v>370.864</c:v>
                      </c:pt>
                      <c:pt idx="1119">
                        <c:v>371.858</c:v>
                      </c:pt>
                      <c:pt idx="1120">
                        <c:v>371.858</c:v>
                      </c:pt>
                      <c:pt idx="1121">
                        <c:v>371.858</c:v>
                      </c:pt>
                      <c:pt idx="1122">
                        <c:v>372.852</c:v>
                      </c:pt>
                      <c:pt idx="1123">
                        <c:v>372.852</c:v>
                      </c:pt>
                      <c:pt idx="1124">
                        <c:v>372.852</c:v>
                      </c:pt>
                      <c:pt idx="1125">
                        <c:v>373.847</c:v>
                      </c:pt>
                      <c:pt idx="1126">
                        <c:v>373.847</c:v>
                      </c:pt>
                      <c:pt idx="1127">
                        <c:v>373.847</c:v>
                      </c:pt>
                      <c:pt idx="1128">
                        <c:v>374.841</c:v>
                      </c:pt>
                      <c:pt idx="1129">
                        <c:v>374.841</c:v>
                      </c:pt>
                      <c:pt idx="1130">
                        <c:v>374.841</c:v>
                      </c:pt>
                      <c:pt idx="1131">
                        <c:v>375.835</c:v>
                      </c:pt>
                      <c:pt idx="1132">
                        <c:v>375.835</c:v>
                      </c:pt>
                      <c:pt idx="1133">
                        <c:v>375.835</c:v>
                      </c:pt>
                      <c:pt idx="1134">
                        <c:v>376.829</c:v>
                      </c:pt>
                      <c:pt idx="1135">
                        <c:v>376.829</c:v>
                      </c:pt>
                      <c:pt idx="1136">
                        <c:v>376.829</c:v>
                      </c:pt>
                      <c:pt idx="1137">
                        <c:v>377.824</c:v>
                      </c:pt>
                      <c:pt idx="1138">
                        <c:v>377.824</c:v>
                      </c:pt>
                      <c:pt idx="1139">
                        <c:v>377.824</c:v>
                      </c:pt>
                      <c:pt idx="1140">
                        <c:v>378.818</c:v>
                      </c:pt>
                      <c:pt idx="1141">
                        <c:v>378.818</c:v>
                      </c:pt>
                      <c:pt idx="1142">
                        <c:v>378.818</c:v>
                      </c:pt>
                      <c:pt idx="1143">
                        <c:v>379.812</c:v>
                      </c:pt>
                      <c:pt idx="1144">
                        <c:v>379.812</c:v>
                      </c:pt>
                      <c:pt idx="1145">
                        <c:v>379.812</c:v>
                      </c:pt>
                      <c:pt idx="1146">
                        <c:v>380.806</c:v>
                      </c:pt>
                      <c:pt idx="1147">
                        <c:v>380.806</c:v>
                      </c:pt>
                      <c:pt idx="1148">
                        <c:v>380.806</c:v>
                      </c:pt>
                      <c:pt idx="1149">
                        <c:v>381.801</c:v>
                      </c:pt>
                      <c:pt idx="1150">
                        <c:v>381.801</c:v>
                      </c:pt>
                      <c:pt idx="1151">
                        <c:v>381.801</c:v>
                      </c:pt>
                      <c:pt idx="1152">
                        <c:v>382.795</c:v>
                      </c:pt>
                      <c:pt idx="1153">
                        <c:v>382.795</c:v>
                      </c:pt>
                      <c:pt idx="1154">
                        <c:v>382.795</c:v>
                      </c:pt>
                      <c:pt idx="1155">
                        <c:v>383.789</c:v>
                      </c:pt>
                      <c:pt idx="1156">
                        <c:v>383.789</c:v>
                      </c:pt>
                      <c:pt idx="1157">
                        <c:v>383.789</c:v>
                      </c:pt>
                      <c:pt idx="1158">
                        <c:v>384.784</c:v>
                      </c:pt>
                      <c:pt idx="1159">
                        <c:v>384.784</c:v>
                      </c:pt>
                      <c:pt idx="1160">
                        <c:v>384.784</c:v>
                      </c:pt>
                      <c:pt idx="1161">
                        <c:v>385.778</c:v>
                      </c:pt>
                      <c:pt idx="1162">
                        <c:v>385.778</c:v>
                      </c:pt>
                      <c:pt idx="1163">
                        <c:v>385.778</c:v>
                      </c:pt>
                      <c:pt idx="1164">
                        <c:v>386.772</c:v>
                      </c:pt>
                      <c:pt idx="1165">
                        <c:v>386.772</c:v>
                      </c:pt>
                      <c:pt idx="1166">
                        <c:v>386.772</c:v>
                      </c:pt>
                      <c:pt idx="1167">
                        <c:v>387.766</c:v>
                      </c:pt>
                      <c:pt idx="1168">
                        <c:v>387.766</c:v>
                      </c:pt>
                      <c:pt idx="1169">
                        <c:v>387.766</c:v>
                      </c:pt>
                      <c:pt idx="1170">
                        <c:v>388.761</c:v>
                      </c:pt>
                      <c:pt idx="1171">
                        <c:v>388.761</c:v>
                      </c:pt>
                      <c:pt idx="1172">
                        <c:v>388.761</c:v>
                      </c:pt>
                      <c:pt idx="1173">
                        <c:v>389.755</c:v>
                      </c:pt>
                      <c:pt idx="1174">
                        <c:v>389.755</c:v>
                      </c:pt>
                      <c:pt idx="1175">
                        <c:v>389.755</c:v>
                      </c:pt>
                      <c:pt idx="1176">
                        <c:v>390.749</c:v>
                      </c:pt>
                      <c:pt idx="1177">
                        <c:v>390.749</c:v>
                      </c:pt>
                      <c:pt idx="1178">
                        <c:v>390.749</c:v>
                      </c:pt>
                      <c:pt idx="1179">
                        <c:v>391.743</c:v>
                      </c:pt>
                      <c:pt idx="1180">
                        <c:v>391.743</c:v>
                      </c:pt>
                      <c:pt idx="1181">
                        <c:v>391.743</c:v>
                      </c:pt>
                      <c:pt idx="1182">
                        <c:v>392.738</c:v>
                      </c:pt>
                      <c:pt idx="1183">
                        <c:v>392.738</c:v>
                      </c:pt>
                      <c:pt idx="1184">
                        <c:v>392.738</c:v>
                      </c:pt>
                      <c:pt idx="1185">
                        <c:v>393.732</c:v>
                      </c:pt>
                      <c:pt idx="1186">
                        <c:v>393.732</c:v>
                      </c:pt>
                      <c:pt idx="1187">
                        <c:v>393.732</c:v>
                      </c:pt>
                      <c:pt idx="1188">
                        <c:v>394.726</c:v>
                      </c:pt>
                      <c:pt idx="1189">
                        <c:v>394.726</c:v>
                      </c:pt>
                      <c:pt idx="1190">
                        <c:v>394.726</c:v>
                      </c:pt>
                      <c:pt idx="1191">
                        <c:v>395.721</c:v>
                      </c:pt>
                      <c:pt idx="1192">
                        <c:v>395.721</c:v>
                      </c:pt>
                      <c:pt idx="1193">
                        <c:v>395.721</c:v>
                      </c:pt>
                      <c:pt idx="1194">
                        <c:v>396.715</c:v>
                      </c:pt>
                      <c:pt idx="1195">
                        <c:v>396.715</c:v>
                      </c:pt>
                      <c:pt idx="1196">
                        <c:v>396.715</c:v>
                      </c:pt>
                      <c:pt idx="1197">
                        <c:v>397.709</c:v>
                      </c:pt>
                      <c:pt idx="1198">
                        <c:v>397.709</c:v>
                      </c:pt>
                      <c:pt idx="1199">
                        <c:v>397.709</c:v>
                      </c:pt>
                      <c:pt idx="1200">
                        <c:v>398.703</c:v>
                      </c:pt>
                      <c:pt idx="1201">
                        <c:v>398.703</c:v>
                      </c:pt>
                      <c:pt idx="1202">
                        <c:v>398.703</c:v>
                      </c:pt>
                      <c:pt idx="1203">
                        <c:v>399.698</c:v>
                      </c:pt>
                      <c:pt idx="1204">
                        <c:v>399.698</c:v>
                      </c:pt>
                      <c:pt idx="1205">
                        <c:v>399.698</c:v>
                      </c:pt>
                      <c:pt idx="1206">
                        <c:v>400.692</c:v>
                      </c:pt>
                      <c:pt idx="1207">
                        <c:v>400.692</c:v>
                      </c:pt>
                      <c:pt idx="1208">
                        <c:v>400.692</c:v>
                      </c:pt>
                      <c:pt idx="1209">
                        <c:v>401.686</c:v>
                      </c:pt>
                      <c:pt idx="1210">
                        <c:v>401.686</c:v>
                      </c:pt>
                      <c:pt idx="1211">
                        <c:v>401.686</c:v>
                      </c:pt>
                      <c:pt idx="1212">
                        <c:v>402.68</c:v>
                      </c:pt>
                      <c:pt idx="1213">
                        <c:v>402.68</c:v>
                      </c:pt>
                      <c:pt idx="1214">
                        <c:v>402.68</c:v>
                      </c:pt>
                      <c:pt idx="1215">
                        <c:v>403.675</c:v>
                      </c:pt>
                      <c:pt idx="1216">
                        <c:v>403.675</c:v>
                      </c:pt>
                      <c:pt idx="1217">
                        <c:v>403.675</c:v>
                      </c:pt>
                      <c:pt idx="1218">
                        <c:v>404.669</c:v>
                      </c:pt>
                      <c:pt idx="1219">
                        <c:v>404.669</c:v>
                      </c:pt>
                      <c:pt idx="1220">
                        <c:v>404.669</c:v>
                      </c:pt>
                      <c:pt idx="1221">
                        <c:v>405.663</c:v>
                      </c:pt>
                      <c:pt idx="1222">
                        <c:v>405.663</c:v>
                      </c:pt>
                      <c:pt idx="1223">
                        <c:v>405.663</c:v>
                      </c:pt>
                      <c:pt idx="1224">
                        <c:v>406.658</c:v>
                      </c:pt>
                      <c:pt idx="1225">
                        <c:v>406.658</c:v>
                      </c:pt>
                      <c:pt idx="1226">
                        <c:v>406.658</c:v>
                      </c:pt>
                      <c:pt idx="1227">
                        <c:v>407.652</c:v>
                      </c:pt>
                      <c:pt idx="1228">
                        <c:v>407.652</c:v>
                      </c:pt>
                      <c:pt idx="1229">
                        <c:v>407.652</c:v>
                      </c:pt>
                      <c:pt idx="1230">
                        <c:v>408.646</c:v>
                      </c:pt>
                      <c:pt idx="1231">
                        <c:v>408.646</c:v>
                      </c:pt>
                      <c:pt idx="1232">
                        <c:v>408.646</c:v>
                      </c:pt>
                      <c:pt idx="1233">
                        <c:v>409.64</c:v>
                      </c:pt>
                      <c:pt idx="1234">
                        <c:v>409.64</c:v>
                      </c:pt>
                      <c:pt idx="1235">
                        <c:v>409.64</c:v>
                      </c:pt>
                      <c:pt idx="1236">
                        <c:v>410.635</c:v>
                      </c:pt>
                      <c:pt idx="1237">
                        <c:v>410.635</c:v>
                      </c:pt>
                      <c:pt idx="1238">
                        <c:v>410.635</c:v>
                      </c:pt>
                      <c:pt idx="1239">
                        <c:v>411.629</c:v>
                      </c:pt>
                      <c:pt idx="1240">
                        <c:v>411.629</c:v>
                      </c:pt>
                      <c:pt idx="1241">
                        <c:v>411.629</c:v>
                      </c:pt>
                      <c:pt idx="1242">
                        <c:v>412.623</c:v>
                      </c:pt>
                      <c:pt idx="1243">
                        <c:v>412.623</c:v>
                      </c:pt>
                      <c:pt idx="1244">
                        <c:v>412.623</c:v>
                      </c:pt>
                      <c:pt idx="1245">
                        <c:v>413.617</c:v>
                      </c:pt>
                      <c:pt idx="1246">
                        <c:v>413.617</c:v>
                      </c:pt>
                      <c:pt idx="1247">
                        <c:v>413.617</c:v>
                      </c:pt>
                      <c:pt idx="1248">
                        <c:v>414.612</c:v>
                      </c:pt>
                      <c:pt idx="1249">
                        <c:v>414.612</c:v>
                      </c:pt>
                      <c:pt idx="1250">
                        <c:v>414.612</c:v>
                      </c:pt>
                      <c:pt idx="1251">
                        <c:v>415.606</c:v>
                      </c:pt>
                      <c:pt idx="1252">
                        <c:v>415.606</c:v>
                      </c:pt>
                      <c:pt idx="1253">
                        <c:v>415.606</c:v>
                      </c:pt>
                      <c:pt idx="1254">
                        <c:v>416.6</c:v>
                      </c:pt>
                      <c:pt idx="1255">
                        <c:v>416.6</c:v>
                      </c:pt>
                      <c:pt idx="1256">
                        <c:v>416.6</c:v>
                      </c:pt>
                      <c:pt idx="1257">
                        <c:v>417.595</c:v>
                      </c:pt>
                      <c:pt idx="1258">
                        <c:v>417.595</c:v>
                      </c:pt>
                      <c:pt idx="1259">
                        <c:v>417.595</c:v>
                      </c:pt>
                      <c:pt idx="1260">
                        <c:v>418.589</c:v>
                      </c:pt>
                      <c:pt idx="1261">
                        <c:v>418.589</c:v>
                      </c:pt>
                      <c:pt idx="1262">
                        <c:v>418.589</c:v>
                      </c:pt>
                      <c:pt idx="1263">
                        <c:v>419.583</c:v>
                      </c:pt>
                      <c:pt idx="1264">
                        <c:v>419.583</c:v>
                      </c:pt>
                      <c:pt idx="1265">
                        <c:v>419.583</c:v>
                      </c:pt>
                      <c:pt idx="1266">
                        <c:v>420.577</c:v>
                      </c:pt>
                      <c:pt idx="1267">
                        <c:v>420.577</c:v>
                      </c:pt>
                      <c:pt idx="1268">
                        <c:v>420.577</c:v>
                      </c:pt>
                      <c:pt idx="1269">
                        <c:v>421.572</c:v>
                      </c:pt>
                      <c:pt idx="1270">
                        <c:v>421.572</c:v>
                      </c:pt>
                      <c:pt idx="1271">
                        <c:v>421.572</c:v>
                      </c:pt>
                      <c:pt idx="1272">
                        <c:v>422.566</c:v>
                      </c:pt>
                      <c:pt idx="1273">
                        <c:v>422.566</c:v>
                      </c:pt>
                      <c:pt idx="1274">
                        <c:v>422.566</c:v>
                      </c:pt>
                      <c:pt idx="1275">
                        <c:v>423.56</c:v>
                      </c:pt>
                      <c:pt idx="1276">
                        <c:v>423.56</c:v>
                      </c:pt>
                      <c:pt idx="1277">
                        <c:v>423.56</c:v>
                      </c:pt>
                      <c:pt idx="1278">
                        <c:v>424.554</c:v>
                      </c:pt>
                      <c:pt idx="1279">
                        <c:v>424.554</c:v>
                      </c:pt>
                      <c:pt idx="1280">
                        <c:v>424.554</c:v>
                      </c:pt>
                      <c:pt idx="1281">
                        <c:v>425.549</c:v>
                      </c:pt>
                      <c:pt idx="1282">
                        <c:v>425.549</c:v>
                      </c:pt>
                      <c:pt idx="1283">
                        <c:v>425.549</c:v>
                      </c:pt>
                      <c:pt idx="1284">
                        <c:v>426.543</c:v>
                      </c:pt>
                      <c:pt idx="1285">
                        <c:v>426.543</c:v>
                      </c:pt>
                      <c:pt idx="1286">
                        <c:v>426.543</c:v>
                      </c:pt>
                      <c:pt idx="1287">
                        <c:v>427.537</c:v>
                      </c:pt>
                      <c:pt idx="1288">
                        <c:v>427.537</c:v>
                      </c:pt>
                      <c:pt idx="1289">
                        <c:v>427.537</c:v>
                      </c:pt>
                      <c:pt idx="1290">
                        <c:v>428.532</c:v>
                      </c:pt>
                      <c:pt idx="1291">
                        <c:v>428.532</c:v>
                      </c:pt>
                      <c:pt idx="1292">
                        <c:v>428.532</c:v>
                      </c:pt>
                      <c:pt idx="1293">
                        <c:v>429.526</c:v>
                      </c:pt>
                      <c:pt idx="1294">
                        <c:v>429.526</c:v>
                      </c:pt>
                      <c:pt idx="1295">
                        <c:v>429.526</c:v>
                      </c:pt>
                      <c:pt idx="1296">
                        <c:v>430.52</c:v>
                      </c:pt>
                      <c:pt idx="1297">
                        <c:v>430.52</c:v>
                      </c:pt>
                      <c:pt idx="1298">
                        <c:v>430.52</c:v>
                      </c:pt>
                      <c:pt idx="1299">
                        <c:v>431.514</c:v>
                      </c:pt>
                      <c:pt idx="1300">
                        <c:v>431.514</c:v>
                      </c:pt>
                      <c:pt idx="1301">
                        <c:v>431.514</c:v>
                      </c:pt>
                      <c:pt idx="1302">
                        <c:v>432.509</c:v>
                      </c:pt>
                      <c:pt idx="1303">
                        <c:v>432.509</c:v>
                      </c:pt>
                      <c:pt idx="1304">
                        <c:v>432.509</c:v>
                      </c:pt>
                      <c:pt idx="1305">
                        <c:v>433.503</c:v>
                      </c:pt>
                      <c:pt idx="1306">
                        <c:v>433.503</c:v>
                      </c:pt>
                      <c:pt idx="1307">
                        <c:v>433.503</c:v>
                      </c:pt>
                      <c:pt idx="1308">
                        <c:v>434.497</c:v>
                      </c:pt>
                      <c:pt idx="1309">
                        <c:v>434.497</c:v>
                      </c:pt>
                      <c:pt idx="1310">
                        <c:v>434.497</c:v>
                      </c:pt>
                      <c:pt idx="1311">
                        <c:v>435.491</c:v>
                      </c:pt>
                      <c:pt idx="1312">
                        <c:v>435.491</c:v>
                      </c:pt>
                      <c:pt idx="1313">
                        <c:v>435.491</c:v>
                      </c:pt>
                      <c:pt idx="1314">
                        <c:v>436.486</c:v>
                      </c:pt>
                      <c:pt idx="1315">
                        <c:v>436.486</c:v>
                      </c:pt>
                      <c:pt idx="1316">
                        <c:v>436.486</c:v>
                      </c:pt>
                      <c:pt idx="1317">
                        <c:v>437.48</c:v>
                      </c:pt>
                      <c:pt idx="1318">
                        <c:v>437.48</c:v>
                      </c:pt>
                      <c:pt idx="1319">
                        <c:v>437.48</c:v>
                      </c:pt>
                      <c:pt idx="1320">
                        <c:v>438.474</c:v>
                      </c:pt>
                      <c:pt idx="1321">
                        <c:v>438.474</c:v>
                      </c:pt>
                      <c:pt idx="1322">
                        <c:v>438.474</c:v>
                      </c:pt>
                      <c:pt idx="1323">
                        <c:v>439.469</c:v>
                      </c:pt>
                      <c:pt idx="1324">
                        <c:v>439.469</c:v>
                      </c:pt>
                      <c:pt idx="1325">
                        <c:v>439.469</c:v>
                      </c:pt>
                      <c:pt idx="1326">
                        <c:v>440.463</c:v>
                      </c:pt>
                      <c:pt idx="1327">
                        <c:v>440.463</c:v>
                      </c:pt>
                      <c:pt idx="1328">
                        <c:v>440.463</c:v>
                      </c:pt>
                      <c:pt idx="1329">
                        <c:v>441.457</c:v>
                      </c:pt>
                      <c:pt idx="1330">
                        <c:v>441.457</c:v>
                      </c:pt>
                      <c:pt idx="1331">
                        <c:v>441.457</c:v>
                      </c:pt>
                      <c:pt idx="1332">
                        <c:v>442.451</c:v>
                      </c:pt>
                      <c:pt idx="1333">
                        <c:v>442.451</c:v>
                      </c:pt>
                      <c:pt idx="1334">
                        <c:v>442.451</c:v>
                      </c:pt>
                      <c:pt idx="1335">
                        <c:v>443.446</c:v>
                      </c:pt>
                      <c:pt idx="1336">
                        <c:v>443.446</c:v>
                      </c:pt>
                      <c:pt idx="1337">
                        <c:v>443.446</c:v>
                      </c:pt>
                      <c:pt idx="1338">
                        <c:v>444.44</c:v>
                      </c:pt>
                      <c:pt idx="1339">
                        <c:v>444.44</c:v>
                      </c:pt>
                      <c:pt idx="1340">
                        <c:v>444.44</c:v>
                      </c:pt>
                      <c:pt idx="1341">
                        <c:v>445.434</c:v>
                      </c:pt>
                      <c:pt idx="1342">
                        <c:v>445.434</c:v>
                      </c:pt>
                      <c:pt idx="1343">
                        <c:v>445.434</c:v>
                      </c:pt>
                      <c:pt idx="1344">
                        <c:v>446.428</c:v>
                      </c:pt>
                      <c:pt idx="1345">
                        <c:v>446.428</c:v>
                      </c:pt>
                      <c:pt idx="1346">
                        <c:v>446.428</c:v>
                      </c:pt>
                      <c:pt idx="1347">
                        <c:v>447.423</c:v>
                      </c:pt>
                      <c:pt idx="1348">
                        <c:v>447.423</c:v>
                      </c:pt>
                      <c:pt idx="1349">
                        <c:v>447.423</c:v>
                      </c:pt>
                      <c:pt idx="1350">
                        <c:v>448.417</c:v>
                      </c:pt>
                      <c:pt idx="1351">
                        <c:v>448.417</c:v>
                      </c:pt>
                      <c:pt idx="1352">
                        <c:v>448.417</c:v>
                      </c:pt>
                      <c:pt idx="1353">
                        <c:v>449.411</c:v>
                      </c:pt>
                      <c:pt idx="1354">
                        <c:v>449.411</c:v>
                      </c:pt>
                      <c:pt idx="1355">
                        <c:v>449.411</c:v>
                      </c:pt>
                      <c:pt idx="1356">
                        <c:v>450.406</c:v>
                      </c:pt>
                      <c:pt idx="1357">
                        <c:v>450.406</c:v>
                      </c:pt>
                      <c:pt idx="1358">
                        <c:v>450.406</c:v>
                      </c:pt>
                      <c:pt idx="1359">
                        <c:v>451.4</c:v>
                      </c:pt>
                      <c:pt idx="1360">
                        <c:v>451.4</c:v>
                      </c:pt>
                      <c:pt idx="1361">
                        <c:v>451.4</c:v>
                      </c:pt>
                      <c:pt idx="1362">
                        <c:v>452.394</c:v>
                      </c:pt>
                      <c:pt idx="1363">
                        <c:v>452.394</c:v>
                      </c:pt>
                      <c:pt idx="1364">
                        <c:v>452.394</c:v>
                      </c:pt>
                      <c:pt idx="1365">
                        <c:v>453.388</c:v>
                      </c:pt>
                      <c:pt idx="1366">
                        <c:v>453.388</c:v>
                      </c:pt>
                      <c:pt idx="1367">
                        <c:v>453.388</c:v>
                      </c:pt>
                      <c:pt idx="1368">
                        <c:v>454.383</c:v>
                      </c:pt>
                      <c:pt idx="1369">
                        <c:v>454.383</c:v>
                      </c:pt>
                      <c:pt idx="1370">
                        <c:v>454.383</c:v>
                      </c:pt>
                      <c:pt idx="1371">
                        <c:v>455.377</c:v>
                      </c:pt>
                      <c:pt idx="1372">
                        <c:v>455.377</c:v>
                      </c:pt>
                      <c:pt idx="1373">
                        <c:v>455.377</c:v>
                      </c:pt>
                      <c:pt idx="1374">
                        <c:v>456.371</c:v>
                      </c:pt>
                      <c:pt idx="1375">
                        <c:v>456.371</c:v>
                      </c:pt>
                      <c:pt idx="1376">
                        <c:v>456.371</c:v>
                      </c:pt>
                      <c:pt idx="1377">
                        <c:v>457.365</c:v>
                      </c:pt>
                      <c:pt idx="1378">
                        <c:v>457.365</c:v>
                      </c:pt>
                      <c:pt idx="1379">
                        <c:v>457.365</c:v>
                      </c:pt>
                      <c:pt idx="1380">
                        <c:v>458.36</c:v>
                      </c:pt>
                      <c:pt idx="1381">
                        <c:v>458.36</c:v>
                      </c:pt>
                      <c:pt idx="1382">
                        <c:v>458.36</c:v>
                      </c:pt>
                      <c:pt idx="1383">
                        <c:v>459.354</c:v>
                      </c:pt>
                      <c:pt idx="1384">
                        <c:v>459.354</c:v>
                      </c:pt>
                      <c:pt idx="1385">
                        <c:v>459.354</c:v>
                      </c:pt>
                      <c:pt idx="1386">
                        <c:v>460.348</c:v>
                      </c:pt>
                      <c:pt idx="1387">
                        <c:v>460.348</c:v>
                      </c:pt>
                      <c:pt idx="1388">
                        <c:v>460.348</c:v>
                      </c:pt>
                      <c:pt idx="1389">
                        <c:v>461.343</c:v>
                      </c:pt>
                      <c:pt idx="1390">
                        <c:v>461.343</c:v>
                      </c:pt>
                      <c:pt idx="1391">
                        <c:v>461.343</c:v>
                      </c:pt>
                      <c:pt idx="1392">
                        <c:v>462.337</c:v>
                      </c:pt>
                      <c:pt idx="1393">
                        <c:v>462.337</c:v>
                      </c:pt>
                      <c:pt idx="1394">
                        <c:v>462.337</c:v>
                      </c:pt>
                      <c:pt idx="1395">
                        <c:v>463.331</c:v>
                      </c:pt>
                      <c:pt idx="1396">
                        <c:v>463.331</c:v>
                      </c:pt>
                      <c:pt idx="1397">
                        <c:v>463.331</c:v>
                      </c:pt>
                      <c:pt idx="1398">
                        <c:v>464.325</c:v>
                      </c:pt>
                      <c:pt idx="1399">
                        <c:v>464.325</c:v>
                      </c:pt>
                      <c:pt idx="1400">
                        <c:v>464.325</c:v>
                      </c:pt>
                      <c:pt idx="1401">
                        <c:v>465.32</c:v>
                      </c:pt>
                      <c:pt idx="1402">
                        <c:v>465.32</c:v>
                      </c:pt>
                      <c:pt idx="1403">
                        <c:v>465.32</c:v>
                      </c:pt>
                      <c:pt idx="1404">
                        <c:v>466.314</c:v>
                      </c:pt>
                      <c:pt idx="1405">
                        <c:v>466.314</c:v>
                      </c:pt>
                      <c:pt idx="1406">
                        <c:v>466.314</c:v>
                      </c:pt>
                      <c:pt idx="1407">
                        <c:v>467.308</c:v>
                      </c:pt>
                      <c:pt idx="1408">
                        <c:v>467.308</c:v>
                      </c:pt>
                      <c:pt idx="1409">
                        <c:v>467.308</c:v>
                      </c:pt>
                      <c:pt idx="1410">
                        <c:v>468.302</c:v>
                      </c:pt>
                      <c:pt idx="1411">
                        <c:v>468.302</c:v>
                      </c:pt>
                      <c:pt idx="1412">
                        <c:v>468.302</c:v>
                      </c:pt>
                      <c:pt idx="1413">
                        <c:v>469.297</c:v>
                      </c:pt>
                      <c:pt idx="1414">
                        <c:v>469.297</c:v>
                      </c:pt>
                      <c:pt idx="1415">
                        <c:v>469.297</c:v>
                      </c:pt>
                      <c:pt idx="1416">
                        <c:v>470.291</c:v>
                      </c:pt>
                      <c:pt idx="1417">
                        <c:v>470.291</c:v>
                      </c:pt>
                      <c:pt idx="1418">
                        <c:v>470.291</c:v>
                      </c:pt>
                      <c:pt idx="1419">
                        <c:v>471.285</c:v>
                      </c:pt>
                      <c:pt idx="1420">
                        <c:v>471.285</c:v>
                      </c:pt>
                      <c:pt idx="1421">
                        <c:v>471.285</c:v>
                      </c:pt>
                      <c:pt idx="1422">
                        <c:v>472.28</c:v>
                      </c:pt>
                      <c:pt idx="1423">
                        <c:v>472.28</c:v>
                      </c:pt>
                      <c:pt idx="1424">
                        <c:v>472.28</c:v>
                      </c:pt>
                      <c:pt idx="1425">
                        <c:v>473.274</c:v>
                      </c:pt>
                      <c:pt idx="1426">
                        <c:v>473.274</c:v>
                      </c:pt>
                      <c:pt idx="1427">
                        <c:v>473.274</c:v>
                      </c:pt>
                      <c:pt idx="1428">
                        <c:v>474.268</c:v>
                      </c:pt>
                      <c:pt idx="1429">
                        <c:v>474.268</c:v>
                      </c:pt>
                      <c:pt idx="1430">
                        <c:v>474.268</c:v>
                      </c:pt>
                      <c:pt idx="1431">
                        <c:v>475.262</c:v>
                      </c:pt>
                      <c:pt idx="1432">
                        <c:v>475.262</c:v>
                      </c:pt>
                      <c:pt idx="1433">
                        <c:v>475.262</c:v>
                      </c:pt>
                      <c:pt idx="1434">
                        <c:v>476.257</c:v>
                      </c:pt>
                      <c:pt idx="1435">
                        <c:v>476.257</c:v>
                      </c:pt>
                      <c:pt idx="1436">
                        <c:v>476.257</c:v>
                      </c:pt>
                      <c:pt idx="1437">
                        <c:v>477.251</c:v>
                      </c:pt>
                      <c:pt idx="1438">
                        <c:v>477.251</c:v>
                      </c:pt>
                      <c:pt idx="1439">
                        <c:v>477.251</c:v>
                      </c:pt>
                      <c:pt idx="1440">
                        <c:v>478.245</c:v>
                      </c:pt>
                      <c:pt idx="1441">
                        <c:v>478.245</c:v>
                      </c:pt>
                      <c:pt idx="1442">
                        <c:v>478.245</c:v>
                      </c:pt>
                      <c:pt idx="1443">
                        <c:v>479.239</c:v>
                      </c:pt>
                      <c:pt idx="1444">
                        <c:v>479.239</c:v>
                      </c:pt>
                      <c:pt idx="1445">
                        <c:v>479.239</c:v>
                      </c:pt>
                      <c:pt idx="1446">
                        <c:v>480.234</c:v>
                      </c:pt>
                      <c:pt idx="1447">
                        <c:v>480.234</c:v>
                      </c:pt>
                      <c:pt idx="1448">
                        <c:v>480.234</c:v>
                      </c:pt>
                      <c:pt idx="1449">
                        <c:v>481.228</c:v>
                      </c:pt>
                      <c:pt idx="1450">
                        <c:v>481.228</c:v>
                      </c:pt>
                      <c:pt idx="1451">
                        <c:v>481.228</c:v>
                      </c:pt>
                      <c:pt idx="1452">
                        <c:v>482.222</c:v>
                      </c:pt>
                      <c:pt idx="1453">
                        <c:v>482.222</c:v>
                      </c:pt>
                      <c:pt idx="1454">
                        <c:v>482.222</c:v>
                      </c:pt>
                      <c:pt idx="1455">
                        <c:v>483.217</c:v>
                      </c:pt>
                      <c:pt idx="1456">
                        <c:v>483.217</c:v>
                      </c:pt>
                      <c:pt idx="1457">
                        <c:v>483.217</c:v>
                      </c:pt>
                      <c:pt idx="1458">
                        <c:v>484.211</c:v>
                      </c:pt>
                      <c:pt idx="1459">
                        <c:v>484.211</c:v>
                      </c:pt>
                      <c:pt idx="1460">
                        <c:v>484.211</c:v>
                      </c:pt>
                      <c:pt idx="1461">
                        <c:v>485.205</c:v>
                      </c:pt>
                      <c:pt idx="1462">
                        <c:v>485.205</c:v>
                      </c:pt>
                      <c:pt idx="1463">
                        <c:v>485.205</c:v>
                      </c:pt>
                      <c:pt idx="1464">
                        <c:v>486.199</c:v>
                      </c:pt>
                      <c:pt idx="1465">
                        <c:v>486.199</c:v>
                      </c:pt>
                      <c:pt idx="1466">
                        <c:v>486.199</c:v>
                      </c:pt>
                      <c:pt idx="1467">
                        <c:v>487.194</c:v>
                      </c:pt>
                      <c:pt idx="1468">
                        <c:v>487.194</c:v>
                      </c:pt>
                      <c:pt idx="1469">
                        <c:v>487.194</c:v>
                      </c:pt>
                      <c:pt idx="1470">
                        <c:v>488.188</c:v>
                      </c:pt>
                      <c:pt idx="1471">
                        <c:v>488.188</c:v>
                      </c:pt>
                      <c:pt idx="1472">
                        <c:v>488.188</c:v>
                      </c:pt>
                      <c:pt idx="1473">
                        <c:v>489.182</c:v>
                      </c:pt>
                      <c:pt idx="1474">
                        <c:v>489.182</c:v>
                      </c:pt>
                      <c:pt idx="1475">
                        <c:v>489.182</c:v>
                      </c:pt>
                      <c:pt idx="1476">
                        <c:v>490.176</c:v>
                      </c:pt>
                      <c:pt idx="1477">
                        <c:v>490.176</c:v>
                      </c:pt>
                      <c:pt idx="1478">
                        <c:v>490.176</c:v>
                      </c:pt>
                      <c:pt idx="1479">
                        <c:v>491.171</c:v>
                      </c:pt>
                      <c:pt idx="1480">
                        <c:v>491.171</c:v>
                      </c:pt>
                      <c:pt idx="1481">
                        <c:v>491.171</c:v>
                      </c:pt>
                      <c:pt idx="1482">
                        <c:v>492.165</c:v>
                      </c:pt>
                      <c:pt idx="1483">
                        <c:v>492.165</c:v>
                      </c:pt>
                      <c:pt idx="1484">
                        <c:v>492.165</c:v>
                      </c:pt>
                      <c:pt idx="1485">
                        <c:v>493.159</c:v>
                      </c:pt>
                      <c:pt idx="1486">
                        <c:v>493.159</c:v>
                      </c:pt>
                      <c:pt idx="1487">
                        <c:v>493.159</c:v>
                      </c:pt>
                      <c:pt idx="1488">
                        <c:v>494.154</c:v>
                      </c:pt>
                      <c:pt idx="1489">
                        <c:v>494.154</c:v>
                      </c:pt>
                      <c:pt idx="1490">
                        <c:v>494.154</c:v>
                      </c:pt>
                      <c:pt idx="1491">
                        <c:v>495.148</c:v>
                      </c:pt>
                      <c:pt idx="1492">
                        <c:v>495.148</c:v>
                      </c:pt>
                      <c:pt idx="1493">
                        <c:v>495.148</c:v>
                      </c:pt>
                      <c:pt idx="1494">
                        <c:v>496.142</c:v>
                      </c:pt>
                      <c:pt idx="1495">
                        <c:v>496.142</c:v>
                      </c:pt>
                      <c:pt idx="1496">
                        <c:v>496.142</c:v>
                      </c:pt>
                      <c:pt idx="1497">
                        <c:v>497.136</c:v>
                      </c:pt>
                      <c:pt idx="1498">
                        <c:v>497.136</c:v>
                      </c:pt>
                      <c:pt idx="1499">
                        <c:v>497.136</c:v>
                      </c:pt>
                      <c:pt idx="1500">
                        <c:v>498.131</c:v>
                      </c:pt>
                      <c:pt idx="1501">
                        <c:v>498.131</c:v>
                      </c:pt>
                      <c:pt idx="1502">
                        <c:v>498.131</c:v>
                      </c:pt>
                      <c:pt idx="1503">
                        <c:v>499.125</c:v>
                      </c:pt>
                      <c:pt idx="1504">
                        <c:v>499.125</c:v>
                      </c:pt>
                      <c:pt idx="1505">
                        <c:v>499.125</c:v>
                      </c:pt>
                      <c:pt idx="1506">
                        <c:v>500.119</c:v>
                      </c:pt>
                      <c:pt idx="1507">
                        <c:v>500.119</c:v>
                      </c:pt>
                      <c:pt idx="1508">
                        <c:v>500.119</c:v>
                      </c:pt>
                      <c:pt idx="1509">
                        <c:v>501.113</c:v>
                      </c:pt>
                      <c:pt idx="1510">
                        <c:v>501.113</c:v>
                      </c:pt>
                      <c:pt idx="1511">
                        <c:v>501.113</c:v>
                      </c:pt>
                      <c:pt idx="1512">
                        <c:v>502.108</c:v>
                      </c:pt>
                      <c:pt idx="1513">
                        <c:v>502.108</c:v>
                      </c:pt>
                      <c:pt idx="1514">
                        <c:v>502.108</c:v>
                      </c:pt>
                      <c:pt idx="1515">
                        <c:v>503.102</c:v>
                      </c:pt>
                      <c:pt idx="1516">
                        <c:v>503.102</c:v>
                      </c:pt>
                      <c:pt idx="1517">
                        <c:v>503.102</c:v>
                      </c:pt>
                      <c:pt idx="1518">
                        <c:v>504.096</c:v>
                      </c:pt>
                      <c:pt idx="1519">
                        <c:v>504.096</c:v>
                      </c:pt>
                      <c:pt idx="1520">
                        <c:v>504.096</c:v>
                      </c:pt>
                      <c:pt idx="1521">
                        <c:v>505.091</c:v>
                      </c:pt>
                      <c:pt idx="1522">
                        <c:v>505.091</c:v>
                      </c:pt>
                      <c:pt idx="1523">
                        <c:v>505.091</c:v>
                      </c:pt>
                      <c:pt idx="1524">
                        <c:v>506.085</c:v>
                      </c:pt>
                      <c:pt idx="1525">
                        <c:v>506.085</c:v>
                      </c:pt>
                      <c:pt idx="1526">
                        <c:v>506.085</c:v>
                      </c:pt>
                      <c:pt idx="1527">
                        <c:v>507.079</c:v>
                      </c:pt>
                      <c:pt idx="1528">
                        <c:v>507.079</c:v>
                      </c:pt>
                      <c:pt idx="1529">
                        <c:v>507.079</c:v>
                      </c:pt>
                      <c:pt idx="1530">
                        <c:v>508.073</c:v>
                      </c:pt>
                      <c:pt idx="1531">
                        <c:v>508.073</c:v>
                      </c:pt>
                      <c:pt idx="1532">
                        <c:v>508.073</c:v>
                      </c:pt>
                      <c:pt idx="1533">
                        <c:v>509.068</c:v>
                      </c:pt>
                      <c:pt idx="1534">
                        <c:v>509.068</c:v>
                      </c:pt>
                      <c:pt idx="1535">
                        <c:v>509.068</c:v>
                      </c:pt>
                      <c:pt idx="1536">
                        <c:v>510.062</c:v>
                      </c:pt>
                      <c:pt idx="1537">
                        <c:v>510.062</c:v>
                      </c:pt>
                      <c:pt idx="1538">
                        <c:v>510.062</c:v>
                      </c:pt>
                      <c:pt idx="1539">
                        <c:v>511.056</c:v>
                      </c:pt>
                      <c:pt idx="1540">
                        <c:v>511.056</c:v>
                      </c:pt>
                      <c:pt idx="1541">
                        <c:v>511.056</c:v>
                      </c:pt>
                      <c:pt idx="1542">
                        <c:v>512.05</c:v>
                      </c:pt>
                      <c:pt idx="1543">
                        <c:v>512.05</c:v>
                      </c:pt>
                      <c:pt idx="1544">
                        <c:v>512.05</c:v>
                      </c:pt>
                      <c:pt idx="1545">
                        <c:v>513.045</c:v>
                      </c:pt>
                      <c:pt idx="1546">
                        <c:v>513.045</c:v>
                      </c:pt>
                      <c:pt idx="1547">
                        <c:v>513.045</c:v>
                      </c:pt>
                      <c:pt idx="1548">
                        <c:v>514.039</c:v>
                      </c:pt>
                      <c:pt idx="1549">
                        <c:v>514.039</c:v>
                      </c:pt>
                      <c:pt idx="1550">
                        <c:v>514.039</c:v>
                      </c:pt>
                      <c:pt idx="1551">
                        <c:v>515.033</c:v>
                      </c:pt>
                      <c:pt idx="1552">
                        <c:v>515.033</c:v>
                      </c:pt>
                      <c:pt idx="1553">
                        <c:v>515.033</c:v>
                      </c:pt>
                      <c:pt idx="1554">
                        <c:v>516.028</c:v>
                      </c:pt>
                      <c:pt idx="1555">
                        <c:v>516.028</c:v>
                      </c:pt>
                      <c:pt idx="1556">
                        <c:v>516.028</c:v>
                      </c:pt>
                      <c:pt idx="1557">
                        <c:v>517.022</c:v>
                      </c:pt>
                      <c:pt idx="1558">
                        <c:v>517.022</c:v>
                      </c:pt>
                      <c:pt idx="1559">
                        <c:v>517.022</c:v>
                      </c:pt>
                      <c:pt idx="1560">
                        <c:v>518.016</c:v>
                      </c:pt>
                      <c:pt idx="1561">
                        <c:v>518.016</c:v>
                      </c:pt>
                      <c:pt idx="1562">
                        <c:v>518.016</c:v>
                      </c:pt>
                      <c:pt idx="1563">
                        <c:v>519.01</c:v>
                      </c:pt>
                      <c:pt idx="1564">
                        <c:v>519.01</c:v>
                      </c:pt>
                      <c:pt idx="1565">
                        <c:v>519.01</c:v>
                      </c:pt>
                      <c:pt idx="1566">
                        <c:v>520.005</c:v>
                      </c:pt>
                      <c:pt idx="1567">
                        <c:v>520.005</c:v>
                      </c:pt>
                      <c:pt idx="1568">
                        <c:v>520.005</c:v>
                      </c:pt>
                      <c:pt idx="1569">
                        <c:v>520.999</c:v>
                      </c:pt>
                      <c:pt idx="1570">
                        <c:v>520.999</c:v>
                      </c:pt>
                      <c:pt idx="1571">
                        <c:v>520.999</c:v>
                      </c:pt>
                      <c:pt idx="1572">
                        <c:v>521.993</c:v>
                      </c:pt>
                      <c:pt idx="1573">
                        <c:v>521.993</c:v>
                      </c:pt>
                      <c:pt idx="1574">
                        <c:v>521.993</c:v>
                      </c:pt>
                      <c:pt idx="1575">
                        <c:v>522.987</c:v>
                      </c:pt>
                      <c:pt idx="1576">
                        <c:v>522.987</c:v>
                      </c:pt>
                      <c:pt idx="1577">
                        <c:v>522.987</c:v>
                      </c:pt>
                      <c:pt idx="1578">
                        <c:v>523.982</c:v>
                      </c:pt>
                      <c:pt idx="1579">
                        <c:v>523.982</c:v>
                      </c:pt>
                      <c:pt idx="1580">
                        <c:v>523.982</c:v>
                      </c:pt>
                      <c:pt idx="1581">
                        <c:v>524.976</c:v>
                      </c:pt>
                      <c:pt idx="1582">
                        <c:v>524.976</c:v>
                      </c:pt>
                      <c:pt idx="1583">
                        <c:v>524.976</c:v>
                      </c:pt>
                      <c:pt idx="1584">
                        <c:v>525.97</c:v>
                      </c:pt>
                      <c:pt idx="1585">
                        <c:v>525.97</c:v>
                      </c:pt>
                      <c:pt idx="1586">
                        <c:v>525.97</c:v>
                      </c:pt>
                      <c:pt idx="1587">
                        <c:v>526.965</c:v>
                      </c:pt>
                      <c:pt idx="1588">
                        <c:v>526.965</c:v>
                      </c:pt>
                      <c:pt idx="1589">
                        <c:v>526.965</c:v>
                      </c:pt>
                      <c:pt idx="1590">
                        <c:v>527.959</c:v>
                      </c:pt>
                      <c:pt idx="1591">
                        <c:v>527.959</c:v>
                      </c:pt>
                      <c:pt idx="1592">
                        <c:v>527.959</c:v>
                      </c:pt>
                      <c:pt idx="1593">
                        <c:v>528.953</c:v>
                      </c:pt>
                      <c:pt idx="1594">
                        <c:v>528.953</c:v>
                      </c:pt>
                      <c:pt idx="1595">
                        <c:v>528.953</c:v>
                      </c:pt>
                      <c:pt idx="1596">
                        <c:v>529.947</c:v>
                      </c:pt>
                      <c:pt idx="1597">
                        <c:v>529.947</c:v>
                      </c:pt>
                      <c:pt idx="1598">
                        <c:v>529.947</c:v>
                      </c:pt>
                      <c:pt idx="1599">
                        <c:v>530.942</c:v>
                      </c:pt>
                      <c:pt idx="1600">
                        <c:v>530.942</c:v>
                      </c:pt>
                      <c:pt idx="1601">
                        <c:v>530.942</c:v>
                      </c:pt>
                      <c:pt idx="1602">
                        <c:v>531.936</c:v>
                      </c:pt>
                      <c:pt idx="1603">
                        <c:v>531.936</c:v>
                      </c:pt>
                      <c:pt idx="1604">
                        <c:v>531.936</c:v>
                      </c:pt>
                      <c:pt idx="1605">
                        <c:v>532.93</c:v>
                      </c:pt>
                      <c:pt idx="1606">
                        <c:v>532.93</c:v>
                      </c:pt>
                      <c:pt idx="1607">
                        <c:v>532.93</c:v>
                      </c:pt>
                      <c:pt idx="1608">
                        <c:v>533.924</c:v>
                      </c:pt>
                      <c:pt idx="1609">
                        <c:v>533.924</c:v>
                      </c:pt>
                      <c:pt idx="1610">
                        <c:v>533.924</c:v>
                      </c:pt>
                      <c:pt idx="1611">
                        <c:v>534.919</c:v>
                      </c:pt>
                      <c:pt idx="1612">
                        <c:v>534.919</c:v>
                      </c:pt>
                      <c:pt idx="1613">
                        <c:v>534.919</c:v>
                      </c:pt>
                      <c:pt idx="1614">
                        <c:v>535.913</c:v>
                      </c:pt>
                      <c:pt idx="1615">
                        <c:v>535.913</c:v>
                      </c:pt>
                      <c:pt idx="1616">
                        <c:v>535.913</c:v>
                      </c:pt>
                      <c:pt idx="1617">
                        <c:v>536.907</c:v>
                      </c:pt>
                      <c:pt idx="1618">
                        <c:v>536.907</c:v>
                      </c:pt>
                      <c:pt idx="1619">
                        <c:v>536.907</c:v>
                      </c:pt>
                      <c:pt idx="1620">
                        <c:v>537.902</c:v>
                      </c:pt>
                      <c:pt idx="1621">
                        <c:v>537.902</c:v>
                      </c:pt>
                      <c:pt idx="1622">
                        <c:v>537.902</c:v>
                      </c:pt>
                      <c:pt idx="1623">
                        <c:v>538.896</c:v>
                      </c:pt>
                      <c:pt idx="1624">
                        <c:v>538.896</c:v>
                      </c:pt>
                      <c:pt idx="1625">
                        <c:v>538.896</c:v>
                      </c:pt>
                      <c:pt idx="1626">
                        <c:v>539.89</c:v>
                      </c:pt>
                      <c:pt idx="1627">
                        <c:v>539.89</c:v>
                      </c:pt>
                      <c:pt idx="1628">
                        <c:v>539.89</c:v>
                      </c:pt>
                      <c:pt idx="1629">
                        <c:v>540.884</c:v>
                      </c:pt>
                      <c:pt idx="1630">
                        <c:v>540.884</c:v>
                      </c:pt>
                      <c:pt idx="1631">
                        <c:v>540.884</c:v>
                      </c:pt>
                      <c:pt idx="1632">
                        <c:v>541.879</c:v>
                      </c:pt>
                      <c:pt idx="1633">
                        <c:v>541.879</c:v>
                      </c:pt>
                      <c:pt idx="1634">
                        <c:v>541.879</c:v>
                      </c:pt>
                      <c:pt idx="1635">
                        <c:v>542.873</c:v>
                      </c:pt>
                      <c:pt idx="1636">
                        <c:v>542.873</c:v>
                      </c:pt>
                      <c:pt idx="1637">
                        <c:v>542.873</c:v>
                      </c:pt>
                      <c:pt idx="1638">
                        <c:v>543.867</c:v>
                      </c:pt>
                      <c:pt idx="1639">
                        <c:v>543.867</c:v>
                      </c:pt>
                      <c:pt idx="1640">
                        <c:v>543.867</c:v>
                      </c:pt>
                      <c:pt idx="1641">
                        <c:v>544.861</c:v>
                      </c:pt>
                      <c:pt idx="1642">
                        <c:v>544.861</c:v>
                      </c:pt>
                      <c:pt idx="1643">
                        <c:v>544.861</c:v>
                      </c:pt>
                      <c:pt idx="1644">
                        <c:v>545.856</c:v>
                      </c:pt>
                      <c:pt idx="1645">
                        <c:v>545.856</c:v>
                      </c:pt>
                      <c:pt idx="1646">
                        <c:v>545.856</c:v>
                      </c:pt>
                      <c:pt idx="1647">
                        <c:v>546.85</c:v>
                      </c:pt>
                      <c:pt idx="1648">
                        <c:v>546.85</c:v>
                      </c:pt>
                      <c:pt idx="1649">
                        <c:v>546.85</c:v>
                      </c:pt>
                      <c:pt idx="1650">
                        <c:v>547.844</c:v>
                      </c:pt>
                      <c:pt idx="1651">
                        <c:v>547.844</c:v>
                      </c:pt>
                      <c:pt idx="1652">
                        <c:v>547.844</c:v>
                      </c:pt>
                      <c:pt idx="1653">
                        <c:v>548.839</c:v>
                      </c:pt>
                      <c:pt idx="1654">
                        <c:v>548.839</c:v>
                      </c:pt>
                      <c:pt idx="1655">
                        <c:v>548.839</c:v>
                      </c:pt>
                      <c:pt idx="1656">
                        <c:v>549.833</c:v>
                      </c:pt>
                      <c:pt idx="1657">
                        <c:v>549.833</c:v>
                      </c:pt>
                      <c:pt idx="1658">
                        <c:v>549.833</c:v>
                      </c:pt>
                      <c:pt idx="1659">
                        <c:v>550.827</c:v>
                      </c:pt>
                      <c:pt idx="1660">
                        <c:v>550.827</c:v>
                      </c:pt>
                      <c:pt idx="1661">
                        <c:v>550.827</c:v>
                      </c:pt>
                      <c:pt idx="1662">
                        <c:v>551.821</c:v>
                      </c:pt>
                      <c:pt idx="1663">
                        <c:v>551.821</c:v>
                      </c:pt>
                      <c:pt idx="1664">
                        <c:v>551.821</c:v>
                      </c:pt>
                      <c:pt idx="1665">
                        <c:v>552.816</c:v>
                      </c:pt>
                      <c:pt idx="1666">
                        <c:v>552.816</c:v>
                      </c:pt>
                      <c:pt idx="1667">
                        <c:v>552.816</c:v>
                      </c:pt>
                      <c:pt idx="1668">
                        <c:v>553.81</c:v>
                      </c:pt>
                      <c:pt idx="1669">
                        <c:v>553.81</c:v>
                      </c:pt>
                      <c:pt idx="1670">
                        <c:v>553.81</c:v>
                      </c:pt>
                      <c:pt idx="1671">
                        <c:v>554.804</c:v>
                      </c:pt>
                      <c:pt idx="1672">
                        <c:v>554.804</c:v>
                      </c:pt>
                      <c:pt idx="1673">
                        <c:v>554.804</c:v>
                      </c:pt>
                      <c:pt idx="1674">
                        <c:v>555.798</c:v>
                      </c:pt>
                      <c:pt idx="1675">
                        <c:v>555.798</c:v>
                      </c:pt>
                      <c:pt idx="1676">
                        <c:v>555.798</c:v>
                      </c:pt>
                      <c:pt idx="1677">
                        <c:v>556.793</c:v>
                      </c:pt>
                      <c:pt idx="1678">
                        <c:v>556.793</c:v>
                      </c:pt>
                      <c:pt idx="1679">
                        <c:v>556.793</c:v>
                      </c:pt>
                      <c:pt idx="1680">
                        <c:v>557.787</c:v>
                      </c:pt>
                      <c:pt idx="1681">
                        <c:v>557.787</c:v>
                      </c:pt>
                      <c:pt idx="1682">
                        <c:v>557.787</c:v>
                      </c:pt>
                      <c:pt idx="1683">
                        <c:v>558.781</c:v>
                      </c:pt>
                      <c:pt idx="1684">
                        <c:v>558.781</c:v>
                      </c:pt>
                      <c:pt idx="1685">
                        <c:v>558.781</c:v>
                      </c:pt>
                      <c:pt idx="1686">
                        <c:v>559.776</c:v>
                      </c:pt>
                      <c:pt idx="1687">
                        <c:v>559.776</c:v>
                      </c:pt>
                      <c:pt idx="1688">
                        <c:v>559.776</c:v>
                      </c:pt>
                      <c:pt idx="1689">
                        <c:v>560.77</c:v>
                      </c:pt>
                      <c:pt idx="1690">
                        <c:v>560.77</c:v>
                      </c:pt>
                      <c:pt idx="1691">
                        <c:v>560.77</c:v>
                      </c:pt>
                      <c:pt idx="1692">
                        <c:v>561.764</c:v>
                      </c:pt>
                      <c:pt idx="1693">
                        <c:v>561.764</c:v>
                      </c:pt>
                      <c:pt idx="1694">
                        <c:v>561.764</c:v>
                      </c:pt>
                      <c:pt idx="1695">
                        <c:v>562.758</c:v>
                      </c:pt>
                      <c:pt idx="1696">
                        <c:v>562.758</c:v>
                      </c:pt>
                      <c:pt idx="1697">
                        <c:v>562.758</c:v>
                      </c:pt>
                      <c:pt idx="1698">
                        <c:v>563.753</c:v>
                      </c:pt>
                      <c:pt idx="1699">
                        <c:v>563.753</c:v>
                      </c:pt>
                      <c:pt idx="1700">
                        <c:v>563.753</c:v>
                      </c:pt>
                      <c:pt idx="1701">
                        <c:v>564.747</c:v>
                      </c:pt>
                      <c:pt idx="1702">
                        <c:v>564.747</c:v>
                      </c:pt>
                      <c:pt idx="1703">
                        <c:v>564.747</c:v>
                      </c:pt>
                      <c:pt idx="1704">
                        <c:v>565.741</c:v>
                      </c:pt>
                      <c:pt idx="1705">
                        <c:v>565.741</c:v>
                      </c:pt>
                      <c:pt idx="1706">
                        <c:v>565.741</c:v>
                      </c:pt>
                      <c:pt idx="1707">
                        <c:v>566.735</c:v>
                      </c:pt>
                      <c:pt idx="1708">
                        <c:v>566.735</c:v>
                      </c:pt>
                      <c:pt idx="1709">
                        <c:v>566.735</c:v>
                      </c:pt>
                      <c:pt idx="1710">
                        <c:v>567.73</c:v>
                      </c:pt>
                      <c:pt idx="1711">
                        <c:v>567.73</c:v>
                      </c:pt>
                      <c:pt idx="1712">
                        <c:v>567.73</c:v>
                      </c:pt>
                      <c:pt idx="1713">
                        <c:v>568.724</c:v>
                      </c:pt>
                      <c:pt idx="1714">
                        <c:v>568.724</c:v>
                      </c:pt>
                      <c:pt idx="1715">
                        <c:v>568.724</c:v>
                      </c:pt>
                      <c:pt idx="1716">
                        <c:v>569.718</c:v>
                      </c:pt>
                      <c:pt idx="1717">
                        <c:v>569.718</c:v>
                      </c:pt>
                      <c:pt idx="1718">
                        <c:v>569.718</c:v>
                      </c:pt>
                      <c:pt idx="1719">
                        <c:v>570.713</c:v>
                      </c:pt>
                      <c:pt idx="1720">
                        <c:v>570.713</c:v>
                      </c:pt>
                      <c:pt idx="1721">
                        <c:v>570.713</c:v>
                      </c:pt>
                      <c:pt idx="1722">
                        <c:v>571.707</c:v>
                      </c:pt>
                      <c:pt idx="1723">
                        <c:v>571.707</c:v>
                      </c:pt>
                      <c:pt idx="1724">
                        <c:v>571.707</c:v>
                      </c:pt>
                      <c:pt idx="1725">
                        <c:v>572.701</c:v>
                      </c:pt>
                      <c:pt idx="1726">
                        <c:v>572.701</c:v>
                      </c:pt>
                      <c:pt idx="1727">
                        <c:v>572.701</c:v>
                      </c:pt>
                      <c:pt idx="1728">
                        <c:v>573.695</c:v>
                      </c:pt>
                      <c:pt idx="1729">
                        <c:v>573.695</c:v>
                      </c:pt>
                      <c:pt idx="1730">
                        <c:v>573.695</c:v>
                      </c:pt>
                      <c:pt idx="1731">
                        <c:v>574.69</c:v>
                      </c:pt>
                      <c:pt idx="1732">
                        <c:v>574.69</c:v>
                      </c:pt>
                      <c:pt idx="1733">
                        <c:v>574.69</c:v>
                      </c:pt>
                      <c:pt idx="1734">
                        <c:v>575.684</c:v>
                      </c:pt>
                      <c:pt idx="1735">
                        <c:v>575.684</c:v>
                      </c:pt>
                      <c:pt idx="1736">
                        <c:v>575.684</c:v>
                      </c:pt>
                      <c:pt idx="1737">
                        <c:v>576.678</c:v>
                      </c:pt>
                      <c:pt idx="1738">
                        <c:v>576.678</c:v>
                      </c:pt>
                      <c:pt idx="1739">
                        <c:v>576.678</c:v>
                      </c:pt>
                      <c:pt idx="1740">
                        <c:v>577.672</c:v>
                      </c:pt>
                      <c:pt idx="1741">
                        <c:v>577.672</c:v>
                      </c:pt>
                      <c:pt idx="1742">
                        <c:v>577.672</c:v>
                      </c:pt>
                      <c:pt idx="1743">
                        <c:v>578.667</c:v>
                      </c:pt>
                      <c:pt idx="1744">
                        <c:v>578.667</c:v>
                      </c:pt>
                      <c:pt idx="1745">
                        <c:v>578.667</c:v>
                      </c:pt>
                      <c:pt idx="1746">
                        <c:v>579.661</c:v>
                      </c:pt>
                      <c:pt idx="1747">
                        <c:v>579.661</c:v>
                      </c:pt>
                      <c:pt idx="1748">
                        <c:v>579.661</c:v>
                      </c:pt>
                      <c:pt idx="1749">
                        <c:v>580.655</c:v>
                      </c:pt>
                      <c:pt idx="1750">
                        <c:v>580.655</c:v>
                      </c:pt>
                      <c:pt idx="1751">
                        <c:v>580.655</c:v>
                      </c:pt>
                      <c:pt idx="1752">
                        <c:v>581.65</c:v>
                      </c:pt>
                      <c:pt idx="1753">
                        <c:v>581.65</c:v>
                      </c:pt>
                      <c:pt idx="1754">
                        <c:v>581.65</c:v>
                      </c:pt>
                      <c:pt idx="1755">
                        <c:v>582.644</c:v>
                      </c:pt>
                      <c:pt idx="1756">
                        <c:v>582.644</c:v>
                      </c:pt>
                      <c:pt idx="1757">
                        <c:v>582.644</c:v>
                      </c:pt>
                      <c:pt idx="1758">
                        <c:v>583.638</c:v>
                      </c:pt>
                      <c:pt idx="1759">
                        <c:v>583.638</c:v>
                      </c:pt>
                      <c:pt idx="1760">
                        <c:v>583.638</c:v>
                      </c:pt>
                      <c:pt idx="1761">
                        <c:v>584.632</c:v>
                      </c:pt>
                      <c:pt idx="1762">
                        <c:v>584.632</c:v>
                      </c:pt>
                      <c:pt idx="1763">
                        <c:v>584.632</c:v>
                      </c:pt>
                      <c:pt idx="1764">
                        <c:v>585.627</c:v>
                      </c:pt>
                      <c:pt idx="1765">
                        <c:v>585.627</c:v>
                      </c:pt>
                      <c:pt idx="1766">
                        <c:v>585.627</c:v>
                      </c:pt>
                      <c:pt idx="1767">
                        <c:v>586.621</c:v>
                      </c:pt>
                      <c:pt idx="1768">
                        <c:v>586.621</c:v>
                      </c:pt>
                      <c:pt idx="1769">
                        <c:v>586.621</c:v>
                      </c:pt>
                      <c:pt idx="1770">
                        <c:v>587.615</c:v>
                      </c:pt>
                      <c:pt idx="1771">
                        <c:v>587.615</c:v>
                      </c:pt>
                      <c:pt idx="1772">
                        <c:v>587.615</c:v>
                      </c:pt>
                      <c:pt idx="1773">
                        <c:v>588.609</c:v>
                      </c:pt>
                      <c:pt idx="1774">
                        <c:v>588.609</c:v>
                      </c:pt>
                      <c:pt idx="1775">
                        <c:v>588.609</c:v>
                      </c:pt>
                      <c:pt idx="1776">
                        <c:v>589.604</c:v>
                      </c:pt>
                      <c:pt idx="1777">
                        <c:v>589.604</c:v>
                      </c:pt>
                      <c:pt idx="1778">
                        <c:v>589.604</c:v>
                      </c:pt>
                      <c:pt idx="1779">
                        <c:v>590.598</c:v>
                      </c:pt>
                      <c:pt idx="1780">
                        <c:v>590.598</c:v>
                      </c:pt>
                      <c:pt idx="1781">
                        <c:v>590.598</c:v>
                      </c:pt>
                      <c:pt idx="1782">
                        <c:v>591.592</c:v>
                      </c:pt>
                      <c:pt idx="1783">
                        <c:v>591.592</c:v>
                      </c:pt>
                      <c:pt idx="1784">
                        <c:v>591.592</c:v>
                      </c:pt>
                      <c:pt idx="1785">
                        <c:v>592.587</c:v>
                      </c:pt>
                      <c:pt idx="1786">
                        <c:v>592.587</c:v>
                      </c:pt>
                      <c:pt idx="1787">
                        <c:v>592.587</c:v>
                      </c:pt>
                      <c:pt idx="1788">
                        <c:v>593.581</c:v>
                      </c:pt>
                      <c:pt idx="1789">
                        <c:v>593.581</c:v>
                      </c:pt>
                      <c:pt idx="1790">
                        <c:v>593.581</c:v>
                      </c:pt>
                      <c:pt idx="1791">
                        <c:v>594.575</c:v>
                      </c:pt>
                      <c:pt idx="1792">
                        <c:v>594.575</c:v>
                      </c:pt>
                      <c:pt idx="1793">
                        <c:v>594.575</c:v>
                      </c:pt>
                      <c:pt idx="1794">
                        <c:v>595.569</c:v>
                      </c:pt>
                      <c:pt idx="1795">
                        <c:v>595.569</c:v>
                      </c:pt>
                      <c:pt idx="1796">
                        <c:v>595.569</c:v>
                      </c:pt>
                      <c:pt idx="1797">
                        <c:v>596.564</c:v>
                      </c:pt>
                      <c:pt idx="1798">
                        <c:v>596.564</c:v>
                      </c:pt>
                      <c:pt idx="1799">
                        <c:v>596.564</c:v>
                      </c:pt>
                      <c:pt idx="1800">
                        <c:v>597.558</c:v>
                      </c:pt>
                      <c:pt idx="1801">
                        <c:v>597.558</c:v>
                      </c:pt>
                      <c:pt idx="1802">
                        <c:v>597.558</c:v>
                      </c:pt>
                      <c:pt idx="1803">
                        <c:v>598.552</c:v>
                      </c:pt>
                      <c:pt idx="1804">
                        <c:v>598.552</c:v>
                      </c:pt>
                      <c:pt idx="1805">
                        <c:v>598.552</c:v>
                      </c:pt>
                      <c:pt idx="1806">
                        <c:v>599.546</c:v>
                      </c:pt>
                      <c:pt idx="1807">
                        <c:v>599.546</c:v>
                      </c:pt>
                      <c:pt idx="1808">
                        <c:v>599.546</c:v>
                      </c:pt>
                      <c:pt idx="1809">
                        <c:v>600.541</c:v>
                      </c:pt>
                      <c:pt idx="1810">
                        <c:v>600.541</c:v>
                      </c:pt>
                      <c:pt idx="1811">
                        <c:v>600.541</c:v>
                      </c:pt>
                      <c:pt idx="1812">
                        <c:v>601.535</c:v>
                      </c:pt>
                      <c:pt idx="1813">
                        <c:v>601.535</c:v>
                      </c:pt>
                      <c:pt idx="1814">
                        <c:v>601.535</c:v>
                      </c:pt>
                      <c:pt idx="1815">
                        <c:v>602.529</c:v>
                      </c:pt>
                      <c:pt idx="1816">
                        <c:v>602.529</c:v>
                      </c:pt>
                      <c:pt idx="1817">
                        <c:v>602.529</c:v>
                      </c:pt>
                      <c:pt idx="1818">
                        <c:v>603.524</c:v>
                      </c:pt>
                      <c:pt idx="1819">
                        <c:v>603.524</c:v>
                      </c:pt>
                      <c:pt idx="1820">
                        <c:v>603.524</c:v>
                      </c:pt>
                      <c:pt idx="1821">
                        <c:v>604.518</c:v>
                      </c:pt>
                      <c:pt idx="1822">
                        <c:v>604.518</c:v>
                      </c:pt>
                      <c:pt idx="1823">
                        <c:v>604.518</c:v>
                      </c:pt>
                      <c:pt idx="1824">
                        <c:v>605.512</c:v>
                      </c:pt>
                      <c:pt idx="1825">
                        <c:v>605.512</c:v>
                      </c:pt>
                      <c:pt idx="1826">
                        <c:v>605.512</c:v>
                      </c:pt>
                      <c:pt idx="1827">
                        <c:v>606.506</c:v>
                      </c:pt>
                      <c:pt idx="1828">
                        <c:v>606.506</c:v>
                      </c:pt>
                      <c:pt idx="1829">
                        <c:v>606.506</c:v>
                      </c:pt>
                      <c:pt idx="1830">
                        <c:v>607.501</c:v>
                      </c:pt>
                      <c:pt idx="1831">
                        <c:v>607.501</c:v>
                      </c:pt>
                      <c:pt idx="1832">
                        <c:v>607.501</c:v>
                      </c:pt>
                      <c:pt idx="1833">
                        <c:v>608.495</c:v>
                      </c:pt>
                      <c:pt idx="1834">
                        <c:v>608.495</c:v>
                      </c:pt>
                      <c:pt idx="1835">
                        <c:v>608.495</c:v>
                      </c:pt>
                      <c:pt idx="1836">
                        <c:v>609.489</c:v>
                      </c:pt>
                      <c:pt idx="1837">
                        <c:v>609.489</c:v>
                      </c:pt>
                      <c:pt idx="1838">
                        <c:v>609.489</c:v>
                      </c:pt>
                      <c:pt idx="1839">
                        <c:v>610.483</c:v>
                      </c:pt>
                      <c:pt idx="1840">
                        <c:v>610.483</c:v>
                      </c:pt>
                      <c:pt idx="1841">
                        <c:v>610.483</c:v>
                      </c:pt>
                      <c:pt idx="1842">
                        <c:v>611.478</c:v>
                      </c:pt>
                      <c:pt idx="1843">
                        <c:v>611.478</c:v>
                      </c:pt>
                      <c:pt idx="1844">
                        <c:v>611.478</c:v>
                      </c:pt>
                      <c:pt idx="1845">
                        <c:v>612.472</c:v>
                      </c:pt>
                      <c:pt idx="1846">
                        <c:v>612.472</c:v>
                      </c:pt>
                      <c:pt idx="1847">
                        <c:v>612.472</c:v>
                      </c:pt>
                      <c:pt idx="1848">
                        <c:v>613.466</c:v>
                      </c:pt>
                      <c:pt idx="1849">
                        <c:v>613.466</c:v>
                      </c:pt>
                      <c:pt idx="1850">
                        <c:v>613.466</c:v>
                      </c:pt>
                      <c:pt idx="1851">
                        <c:v>614.461</c:v>
                      </c:pt>
                      <c:pt idx="1852">
                        <c:v>614.461</c:v>
                      </c:pt>
                      <c:pt idx="1853">
                        <c:v>614.461</c:v>
                      </c:pt>
                      <c:pt idx="1854">
                        <c:v>615.455</c:v>
                      </c:pt>
                      <c:pt idx="1855">
                        <c:v>615.455</c:v>
                      </c:pt>
                      <c:pt idx="1856">
                        <c:v>615.455</c:v>
                      </c:pt>
                      <c:pt idx="1857">
                        <c:v>616.449</c:v>
                      </c:pt>
                      <c:pt idx="1858">
                        <c:v>616.449</c:v>
                      </c:pt>
                      <c:pt idx="1859">
                        <c:v>616.449</c:v>
                      </c:pt>
                      <c:pt idx="1860">
                        <c:v>617.443</c:v>
                      </c:pt>
                      <c:pt idx="1861">
                        <c:v>617.443</c:v>
                      </c:pt>
                      <c:pt idx="1862">
                        <c:v>617.443</c:v>
                      </c:pt>
                      <c:pt idx="1863">
                        <c:v>618.438</c:v>
                      </c:pt>
                      <c:pt idx="1864">
                        <c:v>618.438</c:v>
                      </c:pt>
                      <c:pt idx="1865">
                        <c:v>618.438</c:v>
                      </c:pt>
                      <c:pt idx="1866">
                        <c:v>619.432</c:v>
                      </c:pt>
                      <c:pt idx="1867">
                        <c:v>619.432</c:v>
                      </c:pt>
                      <c:pt idx="1868">
                        <c:v>619.432</c:v>
                      </c:pt>
                      <c:pt idx="1869">
                        <c:v>620.426</c:v>
                      </c:pt>
                      <c:pt idx="1870">
                        <c:v>620.426</c:v>
                      </c:pt>
                      <c:pt idx="1871">
                        <c:v>620.426</c:v>
                      </c:pt>
                      <c:pt idx="1872">
                        <c:v>621.42</c:v>
                      </c:pt>
                      <c:pt idx="1873">
                        <c:v>621.42</c:v>
                      </c:pt>
                      <c:pt idx="1874">
                        <c:v>621.42</c:v>
                      </c:pt>
                      <c:pt idx="1875">
                        <c:v>622.415</c:v>
                      </c:pt>
                      <c:pt idx="1876">
                        <c:v>622.415</c:v>
                      </c:pt>
                      <c:pt idx="1877">
                        <c:v>622.415</c:v>
                      </c:pt>
                      <c:pt idx="1878">
                        <c:v>623.409</c:v>
                      </c:pt>
                      <c:pt idx="1879">
                        <c:v>623.409</c:v>
                      </c:pt>
                      <c:pt idx="1880">
                        <c:v>623.409</c:v>
                      </c:pt>
                      <c:pt idx="1881">
                        <c:v>624.403</c:v>
                      </c:pt>
                      <c:pt idx="1882">
                        <c:v>624.403</c:v>
                      </c:pt>
                      <c:pt idx="1883">
                        <c:v>624.403</c:v>
                      </c:pt>
                      <c:pt idx="1884">
                        <c:v>625.398</c:v>
                      </c:pt>
                      <c:pt idx="1885">
                        <c:v>625.398</c:v>
                      </c:pt>
                      <c:pt idx="1886">
                        <c:v>625.398</c:v>
                      </c:pt>
                      <c:pt idx="1887">
                        <c:v>626.392</c:v>
                      </c:pt>
                      <c:pt idx="1888">
                        <c:v>626.392</c:v>
                      </c:pt>
                      <c:pt idx="1889">
                        <c:v>626.392</c:v>
                      </c:pt>
                      <c:pt idx="1890">
                        <c:v>627.386</c:v>
                      </c:pt>
                      <c:pt idx="1891">
                        <c:v>627.386</c:v>
                      </c:pt>
                      <c:pt idx="1892">
                        <c:v>627.386</c:v>
                      </c:pt>
                      <c:pt idx="1893">
                        <c:v>628.38</c:v>
                      </c:pt>
                      <c:pt idx="1894">
                        <c:v>628.38</c:v>
                      </c:pt>
                      <c:pt idx="1895">
                        <c:v>628.38</c:v>
                      </c:pt>
                      <c:pt idx="1896">
                        <c:v>629.375</c:v>
                      </c:pt>
                      <c:pt idx="1897">
                        <c:v>629.375</c:v>
                      </c:pt>
                      <c:pt idx="1898">
                        <c:v>629.375</c:v>
                      </c:pt>
                      <c:pt idx="1899">
                        <c:v>630.369</c:v>
                      </c:pt>
                      <c:pt idx="1900">
                        <c:v>630.369</c:v>
                      </c:pt>
                      <c:pt idx="1901">
                        <c:v>630.369</c:v>
                      </c:pt>
                      <c:pt idx="1902">
                        <c:v>631.363</c:v>
                      </c:pt>
                      <c:pt idx="1903">
                        <c:v>631.363</c:v>
                      </c:pt>
                      <c:pt idx="1904">
                        <c:v>631.363</c:v>
                      </c:pt>
                      <c:pt idx="1905">
                        <c:v>632.357</c:v>
                      </c:pt>
                      <c:pt idx="1906">
                        <c:v>632.357</c:v>
                      </c:pt>
                      <c:pt idx="1907">
                        <c:v>632.357</c:v>
                      </c:pt>
                      <c:pt idx="1908">
                        <c:v>633.352</c:v>
                      </c:pt>
                      <c:pt idx="1909">
                        <c:v>633.352</c:v>
                      </c:pt>
                      <c:pt idx="1910">
                        <c:v>633.352</c:v>
                      </c:pt>
                      <c:pt idx="1911">
                        <c:v>634.346</c:v>
                      </c:pt>
                      <c:pt idx="1912">
                        <c:v>634.346</c:v>
                      </c:pt>
                      <c:pt idx="1913">
                        <c:v>634.346</c:v>
                      </c:pt>
                      <c:pt idx="1914">
                        <c:v>635.34</c:v>
                      </c:pt>
                      <c:pt idx="1915">
                        <c:v>635.34</c:v>
                      </c:pt>
                      <c:pt idx="1916">
                        <c:v>635.34</c:v>
                      </c:pt>
                      <c:pt idx="1917">
                        <c:v>636.335</c:v>
                      </c:pt>
                      <c:pt idx="1918">
                        <c:v>636.335</c:v>
                      </c:pt>
                      <c:pt idx="1919">
                        <c:v>636.335</c:v>
                      </c:pt>
                      <c:pt idx="1920">
                        <c:v>637.329</c:v>
                      </c:pt>
                      <c:pt idx="1921">
                        <c:v>637.329</c:v>
                      </c:pt>
                      <c:pt idx="1922">
                        <c:v>637.329</c:v>
                      </c:pt>
                      <c:pt idx="1923">
                        <c:v>638.323</c:v>
                      </c:pt>
                      <c:pt idx="1924">
                        <c:v>638.323</c:v>
                      </c:pt>
                      <c:pt idx="1925">
                        <c:v>638.323</c:v>
                      </c:pt>
                      <c:pt idx="1926">
                        <c:v>639.317</c:v>
                      </c:pt>
                      <c:pt idx="1927">
                        <c:v>639.317</c:v>
                      </c:pt>
                      <c:pt idx="1928">
                        <c:v>639.317</c:v>
                      </c:pt>
                      <c:pt idx="1929">
                        <c:v>640.312</c:v>
                      </c:pt>
                      <c:pt idx="1930">
                        <c:v>640.312</c:v>
                      </c:pt>
                      <c:pt idx="1931">
                        <c:v>640.312</c:v>
                      </c:pt>
                      <c:pt idx="1932">
                        <c:v>641.306</c:v>
                      </c:pt>
                      <c:pt idx="1933">
                        <c:v>641.306</c:v>
                      </c:pt>
                      <c:pt idx="1934">
                        <c:v>641.306</c:v>
                      </c:pt>
                      <c:pt idx="1935">
                        <c:v>642.3</c:v>
                      </c:pt>
                      <c:pt idx="1936">
                        <c:v>642.3</c:v>
                      </c:pt>
                      <c:pt idx="1937">
                        <c:v>642.3</c:v>
                      </c:pt>
                      <c:pt idx="1938">
                        <c:v>643.294</c:v>
                      </c:pt>
                      <c:pt idx="1939">
                        <c:v>643.294</c:v>
                      </c:pt>
                      <c:pt idx="1940">
                        <c:v>643.294</c:v>
                      </c:pt>
                      <c:pt idx="1941">
                        <c:v>644.289</c:v>
                      </c:pt>
                      <c:pt idx="1942">
                        <c:v>644.289</c:v>
                      </c:pt>
                      <c:pt idx="1943">
                        <c:v>644.289</c:v>
                      </c:pt>
                      <c:pt idx="1944">
                        <c:v>645.283</c:v>
                      </c:pt>
                      <c:pt idx="1945">
                        <c:v>645.283</c:v>
                      </c:pt>
                      <c:pt idx="1946">
                        <c:v>645.283</c:v>
                      </c:pt>
                      <c:pt idx="1947">
                        <c:v>646.277</c:v>
                      </c:pt>
                      <c:pt idx="1948">
                        <c:v>646.277</c:v>
                      </c:pt>
                      <c:pt idx="1949">
                        <c:v>646.277</c:v>
                      </c:pt>
                      <c:pt idx="1950">
                        <c:v>647.272</c:v>
                      </c:pt>
                      <c:pt idx="1951">
                        <c:v>647.272</c:v>
                      </c:pt>
                      <c:pt idx="1952">
                        <c:v>647.272</c:v>
                      </c:pt>
                      <c:pt idx="1953">
                        <c:v>648.266</c:v>
                      </c:pt>
                      <c:pt idx="1954">
                        <c:v>648.266</c:v>
                      </c:pt>
                      <c:pt idx="1955">
                        <c:v>648.266</c:v>
                      </c:pt>
                      <c:pt idx="1956">
                        <c:v>649.26</c:v>
                      </c:pt>
                      <c:pt idx="1957">
                        <c:v>649.26</c:v>
                      </c:pt>
                      <c:pt idx="1958">
                        <c:v>649.26</c:v>
                      </c:pt>
                      <c:pt idx="1959">
                        <c:v>650.254</c:v>
                      </c:pt>
                      <c:pt idx="1960">
                        <c:v>650.254</c:v>
                      </c:pt>
                      <c:pt idx="1961">
                        <c:v>650.254</c:v>
                      </c:pt>
                      <c:pt idx="1962">
                        <c:v>651.249</c:v>
                      </c:pt>
                      <c:pt idx="1963">
                        <c:v>651.249</c:v>
                      </c:pt>
                      <c:pt idx="1964">
                        <c:v>651.249</c:v>
                      </c:pt>
                      <c:pt idx="1965">
                        <c:v>652.243</c:v>
                      </c:pt>
                      <c:pt idx="1966">
                        <c:v>652.243</c:v>
                      </c:pt>
                      <c:pt idx="1967">
                        <c:v>652.243</c:v>
                      </c:pt>
                      <c:pt idx="1968">
                        <c:v>653.237</c:v>
                      </c:pt>
                      <c:pt idx="1969">
                        <c:v>653.237</c:v>
                      </c:pt>
                      <c:pt idx="1970">
                        <c:v>653.237</c:v>
                      </c:pt>
                      <c:pt idx="1971">
                        <c:v>654.231</c:v>
                      </c:pt>
                      <c:pt idx="1972">
                        <c:v>654.231</c:v>
                      </c:pt>
                      <c:pt idx="1973">
                        <c:v>654.231</c:v>
                      </c:pt>
                      <c:pt idx="1974">
                        <c:v>655.226</c:v>
                      </c:pt>
                      <c:pt idx="1975">
                        <c:v>655.226</c:v>
                      </c:pt>
                      <c:pt idx="1976">
                        <c:v>655.226</c:v>
                      </c:pt>
                      <c:pt idx="1977">
                        <c:v>656.22</c:v>
                      </c:pt>
                      <c:pt idx="1978">
                        <c:v>656.22</c:v>
                      </c:pt>
                      <c:pt idx="1979">
                        <c:v>656.22</c:v>
                      </c:pt>
                      <c:pt idx="1980">
                        <c:v>657.214</c:v>
                      </c:pt>
                      <c:pt idx="1981">
                        <c:v>657.214</c:v>
                      </c:pt>
                      <c:pt idx="1982">
                        <c:v>657.214</c:v>
                      </c:pt>
                      <c:pt idx="1983">
                        <c:v>658.209</c:v>
                      </c:pt>
                      <c:pt idx="1984">
                        <c:v>658.209</c:v>
                      </c:pt>
                      <c:pt idx="1985">
                        <c:v>658.209</c:v>
                      </c:pt>
                      <c:pt idx="1986">
                        <c:v>659.203</c:v>
                      </c:pt>
                      <c:pt idx="1987">
                        <c:v>659.203</c:v>
                      </c:pt>
                      <c:pt idx="1988">
                        <c:v>659.203</c:v>
                      </c:pt>
                      <c:pt idx="1989">
                        <c:v>660.197</c:v>
                      </c:pt>
                      <c:pt idx="1990">
                        <c:v>660.197</c:v>
                      </c:pt>
                      <c:pt idx="1991">
                        <c:v>660.197</c:v>
                      </c:pt>
                      <c:pt idx="1992">
                        <c:v>661.191</c:v>
                      </c:pt>
                      <c:pt idx="1993">
                        <c:v>661.191</c:v>
                      </c:pt>
                      <c:pt idx="1994">
                        <c:v>661.191</c:v>
                      </c:pt>
                      <c:pt idx="1995">
                        <c:v>662.186</c:v>
                      </c:pt>
                      <c:pt idx="1996">
                        <c:v>662.186</c:v>
                      </c:pt>
                      <c:pt idx="1997">
                        <c:v>662.186</c:v>
                      </c:pt>
                      <c:pt idx="1998">
                        <c:v>663.18</c:v>
                      </c:pt>
                      <c:pt idx="1999">
                        <c:v>663.18</c:v>
                      </c:pt>
                      <c:pt idx="2000">
                        <c:v>663.18</c:v>
                      </c:pt>
                      <c:pt idx="2001">
                        <c:v>664.174</c:v>
                      </c:pt>
                      <c:pt idx="2002">
                        <c:v>664.174</c:v>
                      </c:pt>
                      <c:pt idx="2003">
                        <c:v>664.174</c:v>
                      </c:pt>
                      <c:pt idx="2004">
                        <c:v>665.168</c:v>
                      </c:pt>
                      <c:pt idx="2005">
                        <c:v>665.168</c:v>
                      </c:pt>
                      <c:pt idx="2006">
                        <c:v>665.168</c:v>
                      </c:pt>
                      <c:pt idx="2007">
                        <c:v>666.163</c:v>
                      </c:pt>
                      <c:pt idx="2008">
                        <c:v>666.163</c:v>
                      </c:pt>
                      <c:pt idx="2009">
                        <c:v>666.163</c:v>
                      </c:pt>
                      <c:pt idx="2010">
                        <c:v>667.157</c:v>
                      </c:pt>
                      <c:pt idx="2011">
                        <c:v>667.157</c:v>
                      </c:pt>
                      <c:pt idx="2012">
                        <c:v>667.157</c:v>
                      </c:pt>
                      <c:pt idx="2013">
                        <c:v>668.151</c:v>
                      </c:pt>
                      <c:pt idx="2014">
                        <c:v>668.151</c:v>
                      </c:pt>
                      <c:pt idx="2015">
                        <c:v>668.151</c:v>
                      </c:pt>
                      <c:pt idx="2016">
                        <c:v>669.146</c:v>
                      </c:pt>
                      <c:pt idx="2017">
                        <c:v>669.146</c:v>
                      </c:pt>
                      <c:pt idx="2018">
                        <c:v>669.146</c:v>
                      </c:pt>
                      <c:pt idx="2019">
                        <c:v>670.14</c:v>
                      </c:pt>
                      <c:pt idx="2020">
                        <c:v>670.14</c:v>
                      </c:pt>
                      <c:pt idx="2021">
                        <c:v>670.14</c:v>
                      </c:pt>
                      <c:pt idx="2022">
                        <c:v>671.134</c:v>
                      </c:pt>
                      <c:pt idx="2023">
                        <c:v>671.134</c:v>
                      </c:pt>
                      <c:pt idx="2024">
                        <c:v>671.134</c:v>
                      </c:pt>
                      <c:pt idx="2025">
                        <c:v>672.128</c:v>
                      </c:pt>
                      <c:pt idx="2026">
                        <c:v>672.128</c:v>
                      </c:pt>
                      <c:pt idx="2027">
                        <c:v>672.128</c:v>
                      </c:pt>
                      <c:pt idx="2028">
                        <c:v>673.123</c:v>
                      </c:pt>
                      <c:pt idx="2029">
                        <c:v>673.123</c:v>
                      </c:pt>
                      <c:pt idx="2030">
                        <c:v>673.123</c:v>
                      </c:pt>
                      <c:pt idx="2031">
                        <c:v>674.117</c:v>
                      </c:pt>
                      <c:pt idx="2032">
                        <c:v>674.117</c:v>
                      </c:pt>
                      <c:pt idx="2033">
                        <c:v>674.117</c:v>
                      </c:pt>
                      <c:pt idx="2034">
                        <c:v>675.111</c:v>
                      </c:pt>
                      <c:pt idx="2035">
                        <c:v>675.111</c:v>
                      </c:pt>
                      <c:pt idx="2036">
                        <c:v>675.111</c:v>
                      </c:pt>
                      <c:pt idx="2037">
                        <c:v>676.105</c:v>
                      </c:pt>
                      <c:pt idx="2038">
                        <c:v>676.105</c:v>
                      </c:pt>
                      <c:pt idx="2039">
                        <c:v>676.105</c:v>
                      </c:pt>
                      <c:pt idx="2040">
                        <c:v>677.1</c:v>
                      </c:pt>
                      <c:pt idx="2041">
                        <c:v>677.1</c:v>
                      </c:pt>
                      <c:pt idx="2042">
                        <c:v>677.1</c:v>
                      </c:pt>
                      <c:pt idx="2043">
                        <c:v>678.094</c:v>
                      </c:pt>
                      <c:pt idx="2044">
                        <c:v>678.094</c:v>
                      </c:pt>
                      <c:pt idx="2045">
                        <c:v>678.094</c:v>
                      </c:pt>
                      <c:pt idx="2046">
                        <c:v>679.088</c:v>
                      </c:pt>
                      <c:pt idx="2047">
                        <c:v>679.088</c:v>
                      </c:pt>
                      <c:pt idx="2048">
                        <c:v>679.088</c:v>
                      </c:pt>
                      <c:pt idx="2049">
                        <c:v>680.083</c:v>
                      </c:pt>
                      <c:pt idx="2050">
                        <c:v>680.083</c:v>
                      </c:pt>
                      <c:pt idx="2051">
                        <c:v>680.083</c:v>
                      </c:pt>
                      <c:pt idx="2052">
                        <c:v>681.077</c:v>
                      </c:pt>
                      <c:pt idx="2053">
                        <c:v>681.077</c:v>
                      </c:pt>
                      <c:pt idx="2054">
                        <c:v>681.077</c:v>
                      </c:pt>
                      <c:pt idx="2055">
                        <c:v>682.071</c:v>
                      </c:pt>
                      <c:pt idx="2056">
                        <c:v>682.071</c:v>
                      </c:pt>
                      <c:pt idx="2057">
                        <c:v>682.071</c:v>
                      </c:pt>
                      <c:pt idx="2058">
                        <c:v>683.065</c:v>
                      </c:pt>
                      <c:pt idx="2059">
                        <c:v>683.065</c:v>
                      </c:pt>
                      <c:pt idx="2060">
                        <c:v>683.065</c:v>
                      </c:pt>
                      <c:pt idx="2061">
                        <c:v>684.06</c:v>
                      </c:pt>
                      <c:pt idx="2062">
                        <c:v>684.06</c:v>
                      </c:pt>
                      <c:pt idx="2063">
                        <c:v>684.06</c:v>
                      </c:pt>
                      <c:pt idx="2064">
                        <c:v>685.054</c:v>
                      </c:pt>
                      <c:pt idx="2065">
                        <c:v>685.054</c:v>
                      </c:pt>
                      <c:pt idx="2066">
                        <c:v>685.054</c:v>
                      </c:pt>
                      <c:pt idx="2067">
                        <c:v>686.048</c:v>
                      </c:pt>
                      <c:pt idx="2068">
                        <c:v>686.048</c:v>
                      </c:pt>
                      <c:pt idx="2069">
                        <c:v>686.048</c:v>
                      </c:pt>
                      <c:pt idx="2070">
                        <c:v>687.042</c:v>
                      </c:pt>
                      <c:pt idx="2071">
                        <c:v>687.042</c:v>
                      </c:pt>
                      <c:pt idx="2072">
                        <c:v>687.042</c:v>
                      </c:pt>
                      <c:pt idx="2073">
                        <c:v>688.037</c:v>
                      </c:pt>
                      <c:pt idx="2074">
                        <c:v>688.037</c:v>
                      </c:pt>
                      <c:pt idx="2075">
                        <c:v>688.037</c:v>
                      </c:pt>
                      <c:pt idx="2076">
                        <c:v>689.031</c:v>
                      </c:pt>
                      <c:pt idx="2077">
                        <c:v>689.031</c:v>
                      </c:pt>
                      <c:pt idx="2078">
                        <c:v>689.031</c:v>
                      </c:pt>
                      <c:pt idx="2079">
                        <c:v>690.025</c:v>
                      </c:pt>
                      <c:pt idx="2080">
                        <c:v>690.025</c:v>
                      </c:pt>
                      <c:pt idx="2081">
                        <c:v>690.025</c:v>
                      </c:pt>
                      <c:pt idx="2082">
                        <c:v>691.02</c:v>
                      </c:pt>
                      <c:pt idx="2083">
                        <c:v>691.02</c:v>
                      </c:pt>
                      <c:pt idx="2084">
                        <c:v>691.02</c:v>
                      </c:pt>
                      <c:pt idx="2085">
                        <c:v>692.014</c:v>
                      </c:pt>
                      <c:pt idx="2086">
                        <c:v>692.014</c:v>
                      </c:pt>
                      <c:pt idx="2087">
                        <c:v>692.014</c:v>
                      </c:pt>
                      <c:pt idx="2088">
                        <c:v>693.008</c:v>
                      </c:pt>
                      <c:pt idx="2089">
                        <c:v>693.008</c:v>
                      </c:pt>
                      <c:pt idx="2090">
                        <c:v>693.008</c:v>
                      </c:pt>
                      <c:pt idx="2091">
                        <c:v>694.002</c:v>
                      </c:pt>
                      <c:pt idx="2092">
                        <c:v>694.002</c:v>
                      </c:pt>
                      <c:pt idx="2093">
                        <c:v>694.002</c:v>
                      </c:pt>
                      <c:pt idx="2094">
                        <c:v>694.997</c:v>
                      </c:pt>
                      <c:pt idx="2095">
                        <c:v>694.997</c:v>
                      </c:pt>
                      <c:pt idx="2096">
                        <c:v>694.997</c:v>
                      </c:pt>
                      <c:pt idx="2097">
                        <c:v>695.991</c:v>
                      </c:pt>
                      <c:pt idx="2098">
                        <c:v>695.991</c:v>
                      </c:pt>
                      <c:pt idx="2099">
                        <c:v>695.991</c:v>
                      </c:pt>
                      <c:pt idx="2100">
                        <c:v>696.985</c:v>
                      </c:pt>
                      <c:pt idx="2101">
                        <c:v>696.985</c:v>
                      </c:pt>
                      <c:pt idx="2102">
                        <c:v>696.985</c:v>
                      </c:pt>
                      <c:pt idx="2103">
                        <c:v>697.979</c:v>
                      </c:pt>
                      <c:pt idx="2104">
                        <c:v>697.979</c:v>
                      </c:pt>
                      <c:pt idx="2105">
                        <c:v>697.979</c:v>
                      </c:pt>
                      <c:pt idx="2106">
                        <c:v>698.974</c:v>
                      </c:pt>
                      <c:pt idx="2107">
                        <c:v>698.974</c:v>
                      </c:pt>
                      <c:pt idx="2108">
                        <c:v>698.974</c:v>
                      </c:pt>
                      <c:pt idx="2109">
                        <c:v>699.968</c:v>
                      </c:pt>
                      <c:pt idx="2110">
                        <c:v>699.968</c:v>
                      </c:pt>
                      <c:pt idx="2111">
                        <c:v>699.968</c:v>
                      </c:pt>
                      <c:pt idx="2112">
                        <c:v>700.962</c:v>
                      </c:pt>
                      <c:pt idx="2113">
                        <c:v>700.962</c:v>
                      </c:pt>
                      <c:pt idx="2114">
                        <c:v>700.962</c:v>
                      </c:pt>
                      <c:pt idx="2115">
                        <c:v>701.957</c:v>
                      </c:pt>
                      <c:pt idx="2116">
                        <c:v>701.957</c:v>
                      </c:pt>
                      <c:pt idx="2117">
                        <c:v>701.957</c:v>
                      </c:pt>
                      <c:pt idx="2118">
                        <c:v>702.951</c:v>
                      </c:pt>
                      <c:pt idx="2119">
                        <c:v>702.951</c:v>
                      </c:pt>
                      <c:pt idx="2120">
                        <c:v>702.951</c:v>
                      </c:pt>
                      <c:pt idx="2121">
                        <c:v>703.945</c:v>
                      </c:pt>
                      <c:pt idx="2122">
                        <c:v>703.945</c:v>
                      </c:pt>
                      <c:pt idx="2123">
                        <c:v>703.945</c:v>
                      </c:pt>
                      <c:pt idx="2124">
                        <c:v>704.939</c:v>
                      </c:pt>
                      <c:pt idx="2125">
                        <c:v>704.939</c:v>
                      </c:pt>
                      <c:pt idx="2126">
                        <c:v>704.939</c:v>
                      </c:pt>
                      <c:pt idx="2127">
                        <c:v>705.934</c:v>
                      </c:pt>
                      <c:pt idx="2128">
                        <c:v>705.934</c:v>
                      </c:pt>
                      <c:pt idx="2129">
                        <c:v>705.934</c:v>
                      </c:pt>
                      <c:pt idx="2130">
                        <c:v>706.928</c:v>
                      </c:pt>
                      <c:pt idx="2131">
                        <c:v>706.928</c:v>
                      </c:pt>
                      <c:pt idx="2132">
                        <c:v>706.928</c:v>
                      </c:pt>
                      <c:pt idx="2133">
                        <c:v>707.922</c:v>
                      </c:pt>
                      <c:pt idx="2134">
                        <c:v>707.922</c:v>
                      </c:pt>
                      <c:pt idx="2135">
                        <c:v>707.922</c:v>
                      </c:pt>
                      <c:pt idx="2136">
                        <c:v>708.916</c:v>
                      </c:pt>
                      <c:pt idx="2137">
                        <c:v>708.916</c:v>
                      </c:pt>
                      <c:pt idx="2138">
                        <c:v>708.916</c:v>
                      </c:pt>
                      <c:pt idx="2139">
                        <c:v>709.911</c:v>
                      </c:pt>
                      <c:pt idx="2140">
                        <c:v>709.911</c:v>
                      </c:pt>
                      <c:pt idx="2141">
                        <c:v>709.911</c:v>
                      </c:pt>
                      <c:pt idx="2142">
                        <c:v>710.905</c:v>
                      </c:pt>
                      <c:pt idx="2143">
                        <c:v>710.905</c:v>
                      </c:pt>
                      <c:pt idx="2144">
                        <c:v>710.905</c:v>
                      </c:pt>
                      <c:pt idx="2145">
                        <c:v>711.899</c:v>
                      </c:pt>
                      <c:pt idx="2146">
                        <c:v>711.899</c:v>
                      </c:pt>
                      <c:pt idx="2147">
                        <c:v>711.899</c:v>
                      </c:pt>
                      <c:pt idx="2148">
                        <c:v>712.894</c:v>
                      </c:pt>
                      <c:pt idx="2149">
                        <c:v>712.894</c:v>
                      </c:pt>
                      <c:pt idx="2150">
                        <c:v>712.894</c:v>
                      </c:pt>
                      <c:pt idx="2151">
                        <c:v>713.888</c:v>
                      </c:pt>
                      <c:pt idx="2152">
                        <c:v>713.888</c:v>
                      </c:pt>
                      <c:pt idx="2153">
                        <c:v>713.888</c:v>
                      </c:pt>
                      <c:pt idx="2154">
                        <c:v>714.882</c:v>
                      </c:pt>
                      <c:pt idx="2155">
                        <c:v>714.882</c:v>
                      </c:pt>
                      <c:pt idx="2156">
                        <c:v>714.882</c:v>
                      </c:pt>
                      <c:pt idx="2157">
                        <c:v>715.876</c:v>
                      </c:pt>
                      <c:pt idx="2158">
                        <c:v>715.876</c:v>
                      </c:pt>
                      <c:pt idx="2159">
                        <c:v>715.876</c:v>
                      </c:pt>
                      <c:pt idx="2160">
                        <c:v>716.871</c:v>
                      </c:pt>
                      <c:pt idx="2161">
                        <c:v>716.871</c:v>
                      </c:pt>
                      <c:pt idx="2162">
                        <c:v>716.871</c:v>
                      </c:pt>
                      <c:pt idx="2163">
                        <c:v>717.865</c:v>
                      </c:pt>
                      <c:pt idx="2164">
                        <c:v>717.865</c:v>
                      </c:pt>
                      <c:pt idx="2165">
                        <c:v>717.865</c:v>
                      </c:pt>
                      <c:pt idx="2166">
                        <c:v>718.859</c:v>
                      </c:pt>
                      <c:pt idx="2167">
                        <c:v>718.859</c:v>
                      </c:pt>
                      <c:pt idx="2168">
                        <c:v>718.859</c:v>
                      </c:pt>
                      <c:pt idx="2169">
                        <c:v>719.853</c:v>
                      </c:pt>
                      <c:pt idx="2170">
                        <c:v>719.853</c:v>
                      </c:pt>
                      <c:pt idx="2171">
                        <c:v>719.853</c:v>
                      </c:pt>
                      <c:pt idx="2172">
                        <c:v>720.848</c:v>
                      </c:pt>
                      <c:pt idx="2173">
                        <c:v>720.848</c:v>
                      </c:pt>
                      <c:pt idx="2174">
                        <c:v>720.848</c:v>
                      </c:pt>
                      <c:pt idx="2175">
                        <c:v>721.842</c:v>
                      </c:pt>
                      <c:pt idx="2176">
                        <c:v>721.842</c:v>
                      </c:pt>
                      <c:pt idx="2177">
                        <c:v>721.842</c:v>
                      </c:pt>
                      <c:pt idx="2178">
                        <c:v>722.836</c:v>
                      </c:pt>
                      <c:pt idx="2179">
                        <c:v>722.836</c:v>
                      </c:pt>
                      <c:pt idx="2180">
                        <c:v>722.836</c:v>
                      </c:pt>
                      <c:pt idx="2181">
                        <c:v>723.831</c:v>
                      </c:pt>
                      <c:pt idx="2182">
                        <c:v>723.831</c:v>
                      </c:pt>
                      <c:pt idx="2183">
                        <c:v>723.831</c:v>
                      </c:pt>
                      <c:pt idx="2184">
                        <c:v>724.825</c:v>
                      </c:pt>
                      <c:pt idx="2185">
                        <c:v>724.825</c:v>
                      </c:pt>
                      <c:pt idx="2186">
                        <c:v>724.825</c:v>
                      </c:pt>
                      <c:pt idx="2187">
                        <c:v>725.819</c:v>
                      </c:pt>
                      <c:pt idx="2188">
                        <c:v>725.819</c:v>
                      </c:pt>
                      <c:pt idx="2189">
                        <c:v>725.819</c:v>
                      </c:pt>
                      <c:pt idx="2190">
                        <c:v>726.813</c:v>
                      </c:pt>
                      <c:pt idx="2191">
                        <c:v>726.813</c:v>
                      </c:pt>
                      <c:pt idx="2192">
                        <c:v>726.813</c:v>
                      </c:pt>
                      <c:pt idx="2193">
                        <c:v>727.808</c:v>
                      </c:pt>
                      <c:pt idx="2194">
                        <c:v>727.808</c:v>
                      </c:pt>
                      <c:pt idx="2195">
                        <c:v>727.808</c:v>
                      </c:pt>
                      <c:pt idx="2196">
                        <c:v>728.802</c:v>
                      </c:pt>
                      <c:pt idx="2197">
                        <c:v>728.802</c:v>
                      </c:pt>
                      <c:pt idx="2198">
                        <c:v>728.802</c:v>
                      </c:pt>
                      <c:pt idx="2199">
                        <c:v>729.796</c:v>
                      </c:pt>
                      <c:pt idx="2200">
                        <c:v>729.796</c:v>
                      </c:pt>
                      <c:pt idx="2201">
                        <c:v>729.796</c:v>
                      </c:pt>
                      <c:pt idx="2202">
                        <c:v>730.79</c:v>
                      </c:pt>
                      <c:pt idx="2203">
                        <c:v>730.79</c:v>
                      </c:pt>
                      <c:pt idx="2204">
                        <c:v>730.79</c:v>
                      </c:pt>
                      <c:pt idx="2205">
                        <c:v>731.785</c:v>
                      </c:pt>
                      <c:pt idx="2206">
                        <c:v>731.785</c:v>
                      </c:pt>
                      <c:pt idx="2207">
                        <c:v>731.785</c:v>
                      </c:pt>
                      <c:pt idx="2208">
                        <c:v>732.779</c:v>
                      </c:pt>
                      <c:pt idx="2209">
                        <c:v>732.779</c:v>
                      </c:pt>
                      <c:pt idx="2210">
                        <c:v>732.779</c:v>
                      </c:pt>
                      <c:pt idx="2211">
                        <c:v>733.773</c:v>
                      </c:pt>
                      <c:pt idx="2212">
                        <c:v>733.773</c:v>
                      </c:pt>
                      <c:pt idx="2213">
                        <c:v>733.773</c:v>
                      </c:pt>
                      <c:pt idx="2214">
                        <c:v>734.768</c:v>
                      </c:pt>
                      <c:pt idx="2215">
                        <c:v>734.768</c:v>
                      </c:pt>
                      <c:pt idx="2216">
                        <c:v>734.768</c:v>
                      </c:pt>
                      <c:pt idx="2217">
                        <c:v>735.762</c:v>
                      </c:pt>
                      <c:pt idx="2218">
                        <c:v>735.762</c:v>
                      </c:pt>
                      <c:pt idx="2219">
                        <c:v>735.762</c:v>
                      </c:pt>
                      <c:pt idx="2220">
                        <c:v>736.756</c:v>
                      </c:pt>
                      <c:pt idx="2221">
                        <c:v>736.756</c:v>
                      </c:pt>
                      <c:pt idx="2222">
                        <c:v>736.756</c:v>
                      </c:pt>
                      <c:pt idx="2223">
                        <c:v>737.75</c:v>
                      </c:pt>
                      <c:pt idx="2224">
                        <c:v>737.75</c:v>
                      </c:pt>
                      <c:pt idx="2225">
                        <c:v>737.75</c:v>
                      </c:pt>
                      <c:pt idx="2226">
                        <c:v>738.745</c:v>
                      </c:pt>
                      <c:pt idx="2227">
                        <c:v>738.745</c:v>
                      </c:pt>
                      <c:pt idx="2228">
                        <c:v>738.745</c:v>
                      </c:pt>
                      <c:pt idx="2229">
                        <c:v>739.739</c:v>
                      </c:pt>
                      <c:pt idx="2230">
                        <c:v>739.739</c:v>
                      </c:pt>
                      <c:pt idx="2231">
                        <c:v>739.739</c:v>
                      </c:pt>
                      <c:pt idx="2232">
                        <c:v>740.733</c:v>
                      </c:pt>
                      <c:pt idx="2233">
                        <c:v>740.733</c:v>
                      </c:pt>
                      <c:pt idx="2234">
                        <c:v>740.733</c:v>
                      </c:pt>
                      <c:pt idx="2235">
                        <c:v>741.727</c:v>
                      </c:pt>
                      <c:pt idx="2236">
                        <c:v>741.727</c:v>
                      </c:pt>
                      <c:pt idx="2237">
                        <c:v>741.727</c:v>
                      </c:pt>
                      <c:pt idx="2238">
                        <c:v>742.722</c:v>
                      </c:pt>
                      <c:pt idx="2239">
                        <c:v>742.722</c:v>
                      </c:pt>
                      <c:pt idx="2240">
                        <c:v>742.722</c:v>
                      </c:pt>
                      <c:pt idx="2241">
                        <c:v>743.716</c:v>
                      </c:pt>
                      <c:pt idx="2242">
                        <c:v>743.716</c:v>
                      </c:pt>
                      <c:pt idx="2243">
                        <c:v>743.716</c:v>
                      </c:pt>
                      <c:pt idx="2244">
                        <c:v>744.71</c:v>
                      </c:pt>
                      <c:pt idx="2245">
                        <c:v>744.71</c:v>
                      </c:pt>
                      <c:pt idx="2246">
                        <c:v>744.71</c:v>
                      </c:pt>
                      <c:pt idx="2247">
                        <c:v>745.705</c:v>
                      </c:pt>
                      <c:pt idx="2248">
                        <c:v>745.705</c:v>
                      </c:pt>
                      <c:pt idx="2249">
                        <c:v>745.705</c:v>
                      </c:pt>
                      <c:pt idx="2250">
                        <c:v>746.699</c:v>
                      </c:pt>
                      <c:pt idx="2251">
                        <c:v>746.699</c:v>
                      </c:pt>
                      <c:pt idx="2252">
                        <c:v>746.699</c:v>
                      </c:pt>
                      <c:pt idx="2253">
                        <c:v>747.693</c:v>
                      </c:pt>
                      <c:pt idx="2254">
                        <c:v>747.693</c:v>
                      </c:pt>
                      <c:pt idx="2255">
                        <c:v>747.693</c:v>
                      </c:pt>
                      <c:pt idx="2256">
                        <c:v>748.687</c:v>
                      </c:pt>
                      <c:pt idx="2257">
                        <c:v>748.687</c:v>
                      </c:pt>
                      <c:pt idx="2258">
                        <c:v>748.687</c:v>
                      </c:pt>
                      <c:pt idx="2259">
                        <c:v>749.682</c:v>
                      </c:pt>
                      <c:pt idx="2260">
                        <c:v>749.682</c:v>
                      </c:pt>
                      <c:pt idx="2261">
                        <c:v>749.682</c:v>
                      </c:pt>
                      <c:pt idx="2262">
                        <c:v>750.676</c:v>
                      </c:pt>
                      <c:pt idx="2263">
                        <c:v>750.676</c:v>
                      </c:pt>
                      <c:pt idx="2264">
                        <c:v>750.676</c:v>
                      </c:pt>
                      <c:pt idx="2265">
                        <c:v>751.67</c:v>
                      </c:pt>
                      <c:pt idx="2266">
                        <c:v>751.67</c:v>
                      </c:pt>
                      <c:pt idx="2267">
                        <c:v>751.67</c:v>
                      </c:pt>
                      <c:pt idx="2268">
                        <c:v>752.664</c:v>
                      </c:pt>
                      <c:pt idx="2269">
                        <c:v>752.664</c:v>
                      </c:pt>
                      <c:pt idx="2270">
                        <c:v>752.664</c:v>
                      </c:pt>
                      <c:pt idx="2271">
                        <c:v>753.659</c:v>
                      </c:pt>
                      <c:pt idx="2272">
                        <c:v>753.659</c:v>
                      </c:pt>
                      <c:pt idx="2273">
                        <c:v>753.659</c:v>
                      </c:pt>
                      <c:pt idx="2274">
                        <c:v>754.653</c:v>
                      </c:pt>
                      <c:pt idx="2275">
                        <c:v>754.653</c:v>
                      </c:pt>
                      <c:pt idx="2276">
                        <c:v>754.653</c:v>
                      </c:pt>
                      <c:pt idx="2277">
                        <c:v>755.647</c:v>
                      </c:pt>
                      <c:pt idx="2278">
                        <c:v>755.647</c:v>
                      </c:pt>
                      <c:pt idx="2279">
                        <c:v>755.647</c:v>
                      </c:pt>
                      <c:pt idx="2280">
                        <c:v>756.642</c:v>
                      </c:pt>
                      <c:pt idx="2281">
                        <c:v>756.642</c:v>
                      </c:pt>
                      <c:pt idx="2282">
                        <c:v>756.642</c:v>
                      </c:pt>
                      <c:pt idx="2283">
                        <c:v>757.636</c:v>
                      </c:pt>
                      <c:pt idx="2284">
                        <c:v>757.636</c:v>
                      </c:pt>
                      <c:pt idx="2285">
                        <c:v>757.636</c:v>
                      </c:pt>
                      <c:pt idx="2286">
                        <c:v>758.63</c:v>
                      </c:pt>
                      <c:pt idx="2287">
                        <c:v>758.63</c:v>
                      </c:pt>
                      <c:pt idx="2288">
                        <c:v>758.63</c:v>
                      </c:pt>
                      <c:pt idx="2289">
                        <c:v>759.624</c:v>
                      </c:pt>
                      <c:pt idx="2290">
                        <c:v>759.624</c:v>
                      </c:pt>
                      <c:pt idx="2291">
                        <c:v>759.624</c:v>
                      </c:pt>
                      <c:pt idx="2292">
                        <c:v>760.619</c:v>
                      </c:pt>
                      <c:pt idx="2293">
                        <c:v>760.619</c:v>
                      </c:pt>
                      <c:pt idx="2294">
                        <c:v>760.619</c:v>
                      </c:pt>
                      <c:pt idx="2295">
                        <c:v>761.613</c:v>
                      </c:pt>
                      <c:pt idx="2296">
                        <c:v>761.613</c:v>
                      </c:pt>
                      <c:pt idx="2297">
                        <c:v>761.613</c:v>
                      </c:pt>
                      <c:pt idx="2298">
                        <c:v>762.607</c:v>
                      </c:pt>
                      <c:pt idx="2299">
                        <c:v>762.607</c:v>
                      </c:pt>
                      <c:pt idx="2300">
                        <c:v>762.607</c:v>
                      </c:pt>
                      <c:pt idx="2301">
                        <c:v>763.601</c:v>
                      </c:pt>
                      <c:pt idx="2302">
                        <c:v>763.601</c:v>
                      </c:pt>
                      <c:pt idx="2303">
                        <c:v>763.601</c:v>
                      </c:pt>
                      <c:pt idx="2304">
                        <c:v>764.596</c:v>
                      </c:pt>
                      <c:pt idx="2305">
                        <c:v>764.596</c:v>
                      </c:pt>
                      <c:pt idx="2306">
                        <c:v>764.596</c:v>
                      </c:pt>
                      <c:pt idx="2307">
                        <c:v>765.59</c:v>
                      </c:pt>
                      <c:pt idx="2308">
                        <c:v>765.59</c:v>
                      </c:pt>
                      <c:pt idx="2309">
                        <c:v>765.59</c:v>
                      </c:pt>
                      <c:pt idx="2310">
                        <c:v>766.584</c:v>
                      </c:pt>
                      <c:pt idx="2311">
                        <c:v>766.584</c:v>
                      </c:pt>
                      <c:pt idx="2312">
                        <c:v>766.584</c:v>
                      </c:pt>
                      <c:pt idx="2313">
                        <c:v>767.579</c:v>
                      </c:pt>
                      <c:pt idx="2314">
                        <c:v>767.579</c:v>
                      </c:pt>
                      <c:pt idx="2315">
                        <c:v>767.579</c:v>
                      </c:pt>
                      <c:pt idx="2316">
                        <c:v>768.573</c:v>
                      </c:pt>
                      <c:pt idx="2317">
                        <c:v>768.573</c:v>
                      </c:pt>
                      <c:pt idx="2318">
                        <c:v>768.573</c:v>
                      </c:pt>
                      <c:pt idx="2319">
                        <c:v>769.567</c:v>
                      </c:pt>
                      <c:pt idx="2320">
                        <c:v>769.567</c:v>
                      </c:pt>
                      <c:pt idx="2321">
                        <c:v>769.567</c:v>
                      </c:pt>
                      <c:pt idx="2322">
                        <c:v>770.561</c:v>
                      </c:pt>
                      <c:pt idx="2323">
                        <c:v>770.561</c:v>
                      </c:pt>
                      <c:pt idx="2324">
                        <c:v>770.561</c:v>
                      </c:pt>
                      <c:pt idx="2325">
                        <c:v>771.556</c:v>
                      </c:pt>
                      <c:pt idx="2326">
                        <c:v>771.556</c:v>
                      </c:pt>
                      <c:pt idx="2327">
                        <c:v>771.556</c:v>
                      </c:pt>
                      <c:pt idx="2328">
                        <c:v>772.55</c:v>
                      </c:pt>
                      <c:pt idx="2329">
                        <c:v>772.55</c:v>
                      </c:pt>
                      <c:pt idx="2330">
                        <c:v>772.55</c:v>
                      </c:pt>
                      <c:pt idx="2331">
                        <c:v>773.544</c:v>
                      </c:pt>
                      <c:pt idx="2332">
                        <c:v>773.544</c:v>
                      </c:pt>
                      <c:pt idx="2333">
                        <c:v>773.544</c:v>
                      </c:pt>
                      <c:pt idx="2334">
                        <c:v>774.538</c:v>
                      </c:pt>
                      <c:pt idx="2335">
                        <c:v>774.538</c:v>
                      </c:pt>
                      <c:pt idx="2336">
                        <c:v>774.538</c:v>
                      </c:pt>
                      <c:pt idx="2337">
                        <c:v>775.533</c:v>
                      </c:pt>
                      <c:pt idx="2338">
                        <c:v>775.533</c:v>
                      </c:pt>
                      <c:pt idx="2339">
                        <c:v>775.533</c:v>
                      </c:pt>
                      <c:pt idx="2340">
                        <c:v>776.527</c:v>
                      </c:pt>
                      <c:pt idx="2341">
                        <c:v>776.527</c:v>
                      </c:pt>
                      <c:pt idx="2342">
                        <c:v>776.527</c:v>
                      </c:pt>
                      <c:pt idx="2343">
                        <c:v>777.521</c:v>
                      </c:pt>
                      <c:pt idx="2344">
                        <c:v>777.521</c:v>
                      </c:pt>
                      <c:pt idx="2345">
                        <c:v>777.521</c:v>
                      </c:pt>
                      <c:pt idx="2346">
                        <c:v>778.516</c:v>
                      </c:pt>
                      <c:pt idx="2347">
                        <c:v>778.516</c:v>
                      </c:pt>
                      <c:pt idx="2348">
                        <c:v>778.516</c:v>
                      </c:pt>
                      <c:pt idx="2349">
                        <c:v>779.51</c:v>
                      </c:pt>
                      <c:pt idx="2350">
                        <c:v>779.51</c:v>
                      </c:pt>
                      <c:pt idx="2351">
                        <c:v>779.51</c:v>
                      </c:pt>
                      <c:pt idx="2352">
                        <c:v>780.504</c:v>
                      </c:pt>
                      <c:pt idx="2353">
                        <c:v>780.504</c:v>
                      </c:pt>
                      <c:pt idx="2354">
                        <c:v>780.504</c:v>
                      </c:pt>
                      <c:pt idx="2355">
                        <c:v>781.498</c:v>
                      </c:pt>
                      <c:pt idx="2356">
                        <c:v>781.498</c:v>
                      </c:pt>
                      <c:pt idx="2357">
                        <c:v>781.498</c:v>
                      </c:pt>
                      <c:pt idx="2358">
                        <c:v>782.493</c:v>
                      </c:pt>
                      <c:pt idx="2359">
                        <c:v>782.493</c:v>
                      </c:pt>
                      <c:pt idx="2360">
                        <c:v>782.493</c:v>
                      </c:pt>
                      <c:pt idx="2361">
                        <c:v>783.487</c:v>
                      </c:pt>
                      <c:pt idx="2362">
                        <c:v>783.487</c:v>
                      </c:pt>
                      <c:pt idx="2363">
                        <c:v>783.487</c:v>
                      </c:pt>
                      <c:pt idx="2364">
                        <c:v>784.481</c:v>
                      </c:pt>
                      <c:pt idx="2365">
                        <c:v>784.481</c:v>
                      </c:pt>
                      <c:pt idx="2366">
                        <c:v>784.481</c:v>
                      </c:pt>
                      <c:pt idx="2367">
                        <c:v>785.475</c:v>
                      </c:pt>
                      <c:pt idx="2368">
                        <c:v>785.475</c:v>
                      </c:pt>
                      <c:pt idx="2369">
                        <c:v>785.475</c:v>
                      </c:pt>
                      <c:pt idx="2370">
                        <c:v>786.47</c:v>
                      </c:pt>
                      <c:pt idx="2371">
                        <c:v>786.47</c:v>
                      </c:pt>
                      <c:pt idx="2372">
                        <c:v>786.47</c:v>
                      </c:pt>
                      <c:pt idx="2373">
                        <c:v>787.464</c:v>
                      </c:pt>
                      <c:pt idx="2374">
                        <c:v>787.464</c:v>
                      </c:pt>
                      <c:pt idx="2375">
                        <c:v>787.464</c:v>
                      </c:pt>
                      <c:pt idx="2376">
                        <c:v>788.458</c:v>
                      </c:pt>
                      <c:pt idx="2377">
                        <c:v>788.458</c:v>
                      </c:pt>
                      <c:pt idx="2378">
                        <c:v>788.458</c:v>
                      </c:pt>
                      <c:pt idx="2379">
                        <c:v>789.453</c:v>
                      </c:pt>
                      <c:pt idx="2380">
                        <c:v>789.453</c:v>
                      </c:pt>
                      <c:pt idx="2381">
                        <c:v>789.453</c:v>
                      </c:pt>
                      <c:pt idx="2382">
                        <c:v>790.447</c:v>
                      </c:pt>
                      <c:pt idx="2383">
                        <c:v>790.447</c:v>
                      </c:pt>
                      <c:pt idx="2384">
                        <c:v>790.447</c:v>
                      </c:pt>
                      <c:pt idx="2385">
                        <c:v>791.441</c:v>
                      </c:pt>
                      <c:pt idx="2386">
                        <c:v>791.441</c:v>
                      </c:pt>
                      <c:pt idx="2387">
                        <c:v>791.441</c:v>
                      </c:pt>
                      <c:pt idx="2388">
                        <c:v>792.435</c:v>
                      </c:pt>
                      <c:pt idx="2389">
                        <c:v>792.435</c:v>
                      </c:pt>
                      <c:pt idx="2390">
                        <c:v>792.435</c:v>
                      </c:pt>
                      <c:pt idx="2391">
                        <c:v>793.43</c:v>
                      </c:pt>
                      <c:pt idx="2392">
                        <c:v>793.43</c:v>
                      </c:pt>
                      <c:pt idx="2393">
                        <c:v>793.43</c:v>
                      </c:pt>
                      <c:pt idx="2394">
                        <c:v>794.424</c:v>
                      </c:pt>
                      <c:pt idx="2395">
                        <c:v>794.424</c:v>
                      </c:pt>
                      <c:pt idx="2396">
                        <c:v>794.424</c:v>
                      </c:pt>
                      <c:pt idx="2397">
                        <c:v>795.418</c:v>
                      </c:pt>
                      <c:pt idx="2398">
                        <c:v>795.418</c:v>
                      </c:pt>
                      <c:pt idx="2399">
                        <c:v>795.418</c:v>
                      </c:pt>
                      <c:pt idx="2400">
                        <c:v>796.412</c:v>
                      </c:pt>
                      <c:pt idx="2401">
                        <c:v>796.412</c:v>
                      </c:pt>
                      <c:pt idx="2402">
                        <c:v>796.412</c:v>
                      </c:pt>
                      <c:pt idx="2403">
                        <c:v>797.407</c:v>
                      </c:pt>
                      <c:pt idx="2404">
                        <c:v>797.407</c:v>
                      </c:pt>
                      <c:pt idx="2405">
                        <c:v>797.407</c:v>
                      </c:pt>
                      <c:pt idx="2406">
                        <c:v>798.401</c:v>
                      </c:pt>
                      <c:pt idx="2407">
                        <c:v>798.401</c:v>
                      </c:pt>
                      <c:pt idx="2408">
                        <c:v>798.401</c:v>
                      </c:pt>
                      <c:pt idx="2409">
                        <c:v>799.395</c:v>
                      </c:pt>
                      <c:pt idx="2410">
                        <c:v>799.395</c:v>
                      </c:pt>
                      <c:pt idx="2411">
                        <c:v>799.395</c:v>
                      </c:pt>
                      <c:pt idx="2412">
                        <c:v>800.39</c:v>
                      </c:pt>
                      <c:pt idx="2413">
                        <c:v>800.39</c:v>
                      </c:pt>
                      <c:pt idx="2414">
                        <c:v>800.39</c:v>
                      </c:pt>
                      <c:pt idx="2415">
                        <c:v>801.384</c:v>
                      </c:pt>
                      <c:pt idx="2416">
                        <c:v>801.384</c:v>
                      </c:pt>
                      <c:pt idx="2417">
                        <c:v>801.384</c:v>
                      </c:pt>
                      <c:pt idx="2418">
                        <c:v>802.378</c:v>
                      </c:pt>
                      <c:pt idx="2419">
                        <c:v>802.378</c:v>
                      </c:pt>
                      <c:pt idx="2420">
                        <c:v>802.378</c:v>
                      </c:pt>
                      <c:pt idx="2421">
                        <c:v>803.372</c:v>
                      </c:pt>
                      <c:pt idx="2422">
                        <c:v>803.372</c:v>
                      </c:pt>
                      <c:pt idx="2423">
                        <c:v>803.372</c:v>
                      </c:pt>
                      <c:pt idx="2424">
                        <c:v>804.367</c:v>
                      </c:pt>
                      <c:pt idx="2425">
                        <c:v>804.367</c:v>
                      </c:pt>
                      <c:pt idx="2426">
                        <c:v>804.367</c:v>
                      </c:pt>
                      <c:pt idx="2427">
                        <c:v>805.361</c:v>
                      </c:pt>
                      <c:pt idx="2428">
                        <c:v>805.361</c:v>
                      </c:pt>
                      <c:pt idx="2429">
                        <c:v>805.361</c:v>
                      </c:pt>
                      <c:pt idx="2430">
                        <c:v>806.355</c:v>
                      </c:pt>
                      <c:pt idx="2431">
                        <c:v>806.355</c:v>
                      </c:pt>
                      <c:pt idx="2432">
                        <c:v>806.355</c:v>
                      </c:pt>
                      <c:pt idx="2433">
                        <c:v>807.349</c:v>
                      </c:pt>
                      <c:pt idx="2434">
                        <c:v>807.349</c:v>
                      </c:pt>
                      <c:pt idx="2435">
                        <c:v>807.349</c:v>
                      </c:pt>
                      <c:pt idx="2436">
                        <c:v>808.344</c:v>
                      </c:pt>
                      <c:pt idx="2437">
                        <c:v>808.344</c:v>
                      </c:pt>
                      <c:pt idx="2438">
                        <c:v>808.344</c:v>
                      </c:pt>
                      <c:pt idx="2439">
                        <c:v>809.338</c:v>
                      </c:pt>
                      <c:pt idx="2440">
                        <c:v>809.338</c:v>
                      </c:pt>
                      <c:pt idx="2441">
                        <c:v>809.338</c:v>
                      </c:pt>
                      <c:pt idx="2442">
                        <c:v>810.332</c:v>
                      </c:pt>
                      <c:pt idx="2443">
                        <c:v>810.332</c:v>
                      </c:pt>
                      <c:pt idx="2444">
                        <c:v>810.332</c:v>
                      </c:pt>
                      <c:pt idx="2445">
                        <c:v>811.327</c:v>
                      </c:pt>
                      <c:pt idx="2446">
                        <c:v>811.327</c:v>
                      </c:pt>
                      <c:pt idx="2447">
                        <c:v>811.327</c:v>
                      </c:pt>
                      <c:pt idx="2448">
                        <c:v>812.321</c:v>
                      </c:pt>
                      <c:pt idx="2449">
                        <c:v>812.321</c:v>
                      </c:pt>
                      <c:pt idx="2450">
                        <c:v>812.321</c:v>
                      </c:pt>
                      <c:pt idx="2451">
                        <c:v>813.315</c:v>
                      </c:pt>
                      <c:pt idx="2452">
                        <c:v>813.315</c:v>
                      </c:pt>
                      <c:pt idx="2453">
                        <c:v>813.315</c:v>
                      </c:pt>
                      <c:pt idx="2454">
                        <c:v>814.309</c:v>
                      </c:pt>
                      <c:pt idx="2455">
                        <c:v>814.309</c:v>
                      </c:pt>
                      <c:pt idx="2456">
                        <c:v>814.309</c:v>
                      </c:pt>
                      <c:pt idx="2457">
                        <c:v>815.304</c:v>
                      </c:pt>
                      <c:pt idx="2458">
                        <c:v>815.304</c:v>
                      </c:pt>
                      <c:pt idx="2459">
                        <c:v>815.304</c:v>
                      </c:pt>
                      <c:pt idx="2460">
                        <c:v>816.298</c:v>
                      </c:pt>
                      <c:pt idx="2461">
                        <c:v>816.298</c:v>
                      </c:pt>
                      <c:pt idx="2462">
                        <c:v>816.298</c:v>
                      </c:pt>
                      <c:pt idx="2463">
                        <c:v>817.292</c:v>
                      </c:pt>
                      <c:pt idx="2464">
                        <c:v>817.292</c:v>
                      </c:pt>
                      <c:pt idx="2465">
                        <c:v>817.292</c:v>
                      </c:pt>
                      <c:pt idx="2466">
                        <c:v>818.286</c:v>
                      </c:pt>
                      <c:pt idx="2467">
                        <c:v>818.286</c:v>
                      </c:pt>
                      <c:pt idx="2468">
                        <c:v>818.286</c:v>
                      </c:pt>
                      <c:pt idx="2469">
                        <c:v>819.281</c:v>
                      </c:pt>
                      <c:pt idx="2470">
                        <c:v>819.281</c:v>
                      </c:pt>
                      <c:pt idx="2471">
                        <c:v>819.281</c:v>
                      </c:pt>
                      <c:pt idx="2472">
                        <c:v>820.275</c:v>
                      </c:pt>
                      <c:pt idx="2473">
                        <c:v>820.275</c:v>
                      </c:pt>
                      <c:pt idx="2474">
                        <c:v>820.275</c:v>
                      </c:pt>
                      <c:pt idx="2475">
                        <c:v>821.269</c:v>
                      </c:pt>
                      <c:pt idx="2476">
                        <c:v>821.269</c:v>
                      </c:pt>
                      <c:pt idx="2477">
                        <c:v>821.269</c:v>
                      </c:pt>
                      <c:pt idx="2478">
                        <c:v>822.264</c:v>
                      </c:pt>
                      <c:pt idx="2479">
                        <c:v>822.264</c:v>
                      </c:pt>
                      <c:pt idx="2480">
                        <c:v>822.264</c:v>
                      </c:pt>
                      <c:pt idx="2481">
                        <c:v>823.258</c:v>
                      </c:pt>
                      <c:pt idx="2482">
                        <c:v>823.258</c:v>
                      </c:pt>
                      <c:pt idx="2483">
                        <c:v>823.258</c:v>
                      </c:pt>
                      <c:pt idx="2484">
                        <c:v>824.252</c:v>
                      </c:pt>
                      <c:pt idx="2485">
                        <c:v>824.252</c:v>
                      </c:pt>
                      <c:pt idx="2486">
                        <c:v>824.252</c:v>
                      </c:pt>
                      <c:pt idx="2487">
                        <c:v>825.246</c:v>
                      </c:pt>
                      <c:pt idx="2488">
                        <c:v>825.246</c:v>
                      </c:pt>
                      <c:pt idx="2489">
                        <c:v>825.246</c:v>
                      </c:pt>
                      <c:pt idx="2490">
                        <c:v>826.241</c:v>
                      </c:pt>
                      <c:pt idx="2491">
                        <c:v>826.241</c:v>
                      </c:pt>
                      <c:pt idx="2492">
                        <c:v>826.241</c:v>
                      </c:pt>
                      <c:pt idx="2493">
                        <c:v>827.235</c:v>
                      </c:pt>
                      <c:pt idx="2494">
                        <c:v>827.235</c:v>
                      </c:pt>
                      <c:pt idx="2495">
                        <c:v>827.235</c:v>
                      </c:pt>
                      <c:pt idx="2496">
                        <c:v>828.229</c:v>
                      </c:pt>
                      <c:pt idx="2497">
                        <c:v>828.229</c:v>
                      </c:pt>
                      <c:pt idx="2498">
                        <c:v>828.229</c:v>
                      </c:pt>
                      <c:pt idx="2499">
                        <c:v>829.223</c:v>
                      </c:pt>
                      <c:pt idx="2500">
                        <c:v>829.223</c:v>
                      </c:pt>
                      <c:pt idx="2501">
                        <c:v>829.223</c:v>
                      </c:pt>
                      <c:pt idx="2502">
                        <c:v>830.218</c:v>
                      </c:pt>
                      <c:pt idx="2503">
                        <c:v>830.218</c:v>
                      </c:pt>
                      <c:pt idx="2504">
                        <c:v>830.218</c:v>
                      </c:pt>
                      <c:pt idx="2505">
                        <c:v>831.212</c:v>
                      </c:pt>
                      <c:pt idx="2506">
                        <c:v>831.212</c:v>
                      </c:pt>
                      <c:pt idx="2507">
                        <c:v>831.212</c:v>
                      </c:pt>
                      <c:pt idx="2508">
                        <c:v>832.206</c:v>
                      </c:pt>
                      <c:pt idx="2509">
                        <c:v>832.206</c:v>
                      </c:pt>
                      <c:pt idx="2510">
                        <c:v>832.206</c:v>
                      </c:pt>
                      <c:pt idx="2511">
                        <c:v>833.201</c:v>
                      </c:pt>
                      <c:pt idx="2512">
                        <c:v>833.201</c:v>
                      </c:pt>
                      <c:pt idx="2513">
                        <c:v>833.201</c:v>
                      </c:pt>
                      <c:pt idx="2514">
                        <c:v>834.195</c:v>
                      </c:pt>
                      <c:pt idx="2515">
                        <c:v>834.195</c:v>
                      </c:pt>
                      <c:pt idx="2516">
                        <c:v>834.195</c:v>
                      </c:pt>
                      <c:pt idx="2517">
                        <c:v>835.189</c:v>
                      </c:pt>
                      <c:pt idx="2518">
                        <c:v>835.189</c:v>
                      </c:pt>
                      <c:pt idx="2519">
                        <c:v>835.189</c:v>
                      </c:pt>
                      <c:pt idx="2520">
                        <c:v>836.183</c:v>
                      </c:pt>
                      <c:pt idx="2521">
                        <c:v>836.183</c:v>
                      </c:pt>
                      <c:pt idx="2522">
                        <c:v>836.183</c:v>
                      </c:pt>
                      <c:pt idx="2523">
                        <c:v>837.178</c:v>
                      </c:pt>
                      <c:pt idx="2524">
                        <c:v>837.178</c:v>
                      </c:pt>
                      <c:pt idx="2525">
                        <c:v>837.178</c:v>
                      </c:pt>
                      <c:pt idx="2526">
                        <c:v>838.172</c:v>
                      </c:pt>
                      <c:pt idx="2527">
                        <c:v>838.172</c:v>
                      </c:pt>
                      <c:pt idx="2528">
                        <c:v>838.172</c:v>
                      </c:pt>
                      <c:pt idx="2529">
                        <c:v>839.166</c:v>
                      </c:pt>
                      <c:pt idx="2530">
                        <c:v>839.166</c:v>
                      </c:pt>
                      <c:pt idx="2531">
                        <c:v>839.166</c:v>
                      </c:pt>
                      <c:pt idx="2532">
                        <c:v>840.16</c:v>
                      </c:pt>
                      <c:pt idx="2533">
                        <c:v>840.16</c:v>
                      </c:pt>
                      <c:pt idx="2534">
                        <c:v>840.16</c:v>
                      </c:pt>
                      <c:pt idx="2535">
                        <c:v>841.155</c:v>
                      </c:pt>
                      <c:pt idx="2536">
                        <c:v>841.155</c:v>
                      </c:pt>
                      <c:pt idx="2537">
                        <c:v>841.155</c:v>
                      </c:pt>
                      <c:pt idx="2538">
                        <c:v>842.149</c:v>
                      </c:pt>
                      <c:pt idx="2539">
                        <c:v>842.149</c:v>
                      </c:pt>
                      <c:pt idx="2540">
                        <c:v>842.149</c:v>
                      </c:pt>
                      <c:pt idx="2541">
                        <c:v>843.143</c:v>
                      </c:pt>
                      <c:pt idx="2542">
                        <c:v>843.143</c:v>
                      </c:pt>
                      <c:pt idx="2543">
                        <c:v>843.143</c:v>
                      </c:pt>
                      <c:pt idx="2544">
                        <c:v>844.138</c:v>
                      </c:pt>
                      <c:pt idx="2545">
                        <c:v>844.138</c:v>
                      </c:pt>
                      <c:pt idx="2546">
                        <c:v>844.138</c:v>
                      </c:pt>
                      <c:pt idx="2547">
                        <c:v>845.132</c:v>
                      </c:pt>
                      <c:pt idx="2548">
                        <c:v>845.132</c:v>
                      </c:pt>
                      <c:pt idx="2549">
                        <c:v>845.132</c:v>
                      </c:pt>
                      <c:pt idx="2550">
                        <c:v>846.126</c:v>
                      </c:pt>
                      <c:pt idx="2551">
                        <c:v>846.126</c:v>
                      </c:pt>
                      <c:pt idx="2552">
                        <c:v>846.126</c:v>
                      </c:pt>
                      <c:pt idx="2553">
                        <c:v>847.12</c:v>
                      </c:pt>
                      <c:pt idx="2554">
                        <c:v>847.12</c:v>
                      </c:pt>
                      <c:pt idx="2555">
                        <c:v>847.12</c:v>
                      </c:pt>
                      <c:pt idx="2556">
                        <c:v>848.115</c:v>
                      </c:pt>
                      <c:pt idx="2557">
                        <c:v>848.115</c:v>
                      </c:pt>
                      <c:pt idx="2558">
                        <c:v>848.115</c:v>
                      </c:pt>
                      <c:pt idx="2559">
                        <c:v>849.109</c:v>
                      </c:pt>
                      <c:pt idx="2560">
                        <c:v>849.109</c:v>
                      </c:pt>
                      <c:pt idx="2561">
                        <c:v>849.109</c:v>
                      </c:pt>
                      <c:pt idx="2562">
                        <c:v>850.103</c:v>
                      </c:pt>
                      <c:pt idx="2563">
                        <c:v>850.103</c:v>
                      </c:pt>
                      <c:pt idx="2564">
                        <c:v>850.103</c:v>
                      </c:pt>
                      <c:pt idx="2565">
                        <c:v>851.097</c:v>
                      </c:pt>
                      <c:pt idx="2566">
                        <c:v>851.097</c:v>
                      </c:pt>
                      <c:pt idx="2567">
                        <c:v>851.097</c:v>
                      </c:pt>
                      <c:pt idx="2568">
                        <c:v>852.092</c:v>
                      </c:pt>
                      <c:pt idx="2569">
                        <c:v>852.092</c:v>
                      </c:pt>
                      <c:pt idx="2570">
                        <c:v>852.092</c:v>
                      </c:pt>
                      <c:pt idx="2571">
                        <c:v>853.086</c:v>
                      </c:pt>
                      <c:pt idx="2572">
                        <c:v>853.086</c:v>
                      </c:pt>
                      <c:pt idx="2573">
                        <c:v>853.086</c:v>
                      </c:pt>
                      <c:pt idx="2574">
                        <c:v>854.08</c:v>
                      </c:pt>
                      <c:pt idx="2575">
                        <c:v>854.08</c:v>
                      </c:pt>
                      <c:pt idx="2576">
                        <c:v>854.08</c:v>
                      </c:pt>
                      <c:pt idx="2577">
                        <c:v>855.075</c:v>
                      </c:pt>
                      <c:pt idx="2578">
                        <c:v>855.075</c:v>
                      </c:pt>
                      <c:pt idx="2579">
                        <c:v>855.075</c:v>
                      </c:pt>
                      <c:pt idx="2580">
                        <c:v>856.069</c:v>
                      </c:pt>
                      <c:pt idx="2581">
                        <c:v>856.069</c:v>
                      </c:pt>
                      <c:pt idx="2582">
                        <c:v>856.069</c:v>
                      </c:pt>
                      <c:pt idx="2583">
                        <c:v>857.063</c:v>
                      </c:pt>
                      <c:pt idx="2584">
                        <c:v>857.063</c:v>
                      </c:pt>
                      <c:pt idx="2585">
                        <c:v>857.063</c:v>
                      </c:pt>
                      <c:pt idx="2586">
                        <c:v>858.057</c:v>
                      </c:pt>
                      <c:pt idx="2587">
                        <c:v>858.057</c:v>
                      </c:pt>
                      <c:pt idx="2588">
                        <c:v>858.057</c:v>
                      </c:pt>
                      <c:pt idx="2589">
                        <c:v>859.052</c:v>
                      </c:pt>
                      <c:pt idx="2590">
                        <c:v>859.052</c:v>
                      </c:pt>
                      <c:pt idx="2591">
                        <c:v>859.052</c:v>
                      </c:pt>
                      <c:pt idx="2592">
                        <c:v>860.046</c:v>
                      </c:pt>
                      <c:pt idx="2593">
                        <c:v>860.046</c:v>
                      </c:pt>
                      <c:pt idx="2594">
                        <c:v>860.046</c:v>
                      </c:pt>
                      <c:pt idx="2595">
                        <c:v>861.04</c:v>
                      </c:pt>
                      <c:pt idx="2596">
                        <c:v>861.04</c:v>
                      </c:pt>
                      <c:pt idx="2597">
                        <c:v>861.04</c:v>
                      </c:pt>
                      <c:pt idx="2598">
                        <c:v>862.034</c:v>
                      </c:pt>
                      <c:pt idx="2599">
                        <c:v>862.034</c:v>
                      </c:pt>
                      <c:pt idx="2600">
                        <c:v>862.034</c:v>
                      </c:pt>
                      <c:pt idx="2601">
                        <c:v>863.029</c:v>
                      </c:pt>
                      <c:pt idx="2602">
                        <c:v>863.029</c:v>
                      </c:pt>
                      <c:pt idx="2603">
                        <c:v>863.029</c:v>
                      </c:pt>
                      <c:pt idx="2604">
                        <c:v>864.023</c:v>
                      </c:pt>
                      <c:pt idx="2605">
                        <c:v>864.023</c:v>
                      </c:pt>
                      <c:pt idx="2606">
                        <c:v>864.023</c:v>
                      </c:pt>
                      <c:pt idx="2607">
                        <c:v>865.017</c:v>
                      </c:pt>
                      <c:pt idx="2608">
                        <c:v>865.017</c:v>
                      </c:pt>
                      <c:pt idx="2609">
                        <c:v>865.017</c:v>
                      </c:pt>
                      <c:pt idx="2610">
                        <c:v>866.012</c:v>
                      </c:pt>
                      <c:pt idx="2611">
                        <c:v>866.012</c:v>
                      </c:pt>
                      <c:pt idx="2612">
                        <c:v>866.012</c:v>
                      </c:pt>
                      <c:pt idx="2613">
                        <c:v>867.006</c:v>
                      </c:pt>
                      <c:pt idx="2614">
                        <c:v>867.006</c:v>
                      </c:pt>
                      <c:pt idx="2615">
                        <c:v>867.006</c:v>
                      </c:pt>
                      <c:pt idx="2616">
                        <c:v>868</c:v>
                      </c:pt>
                      <c:pt idx="2617">
                        <c:v>868</c:v>
                      </c:pt>
                      <c:pt idx="2618">
                        <c:v>868</c:v>
                      </c:pt>
                      <c:pt idx="2619">
                        <c:v>868.994</c:v>
                      </c:pt>
                      <c:pt idx="2620">
                        <c:v>868.994</c:v>
                      </c:pt>
                      <c:pt idx="2621">
                        <c:v>868.994</c:v>
                      </c:pt>
                      <c:pt idx="2622">
                        <c:v>869.989</c:v>
                      </c:pt>
                      <c:pt idx="2623">
                        <c:v>869.989</c:v>
                      </c:pt>
                      <c:pt idx="2624">
                        <c:v>869.989</c:v>
                      </c:pt>
                      <c:pt idx="2625">
                        <c:v>870.983</c:v>
                      </c:pt>
                      <c:pt idx="2626">
                        <c:v>870.983</c:v>
                      </c:pt>
                      <c:pt idx="2627">
                        <c:v>870.983</c:v>
                      </c:pt>
                      <c:pt idx="2628">
                        <c:v>871.977</c:v>
                      </c:pt>
                      <c:pt idx="2629">
                        <c:v>871.977</c:v>
                      </c:pt>
                      <c:pt idx="2630">
                        <c:v>871.977</c:v>
                      </c:pt>
                      <c:pt idx="2631">
                        <c:v>872.971</c:v>
                      </c:pt>
                      <c:pt idx="2632">
                        <c:v>872.971</c:v>
                      </c:pt>
                      <c:pt idx="2633">
                        <c:v>872.971</c:v>
                      </c:pt>
                      <c:pt idx="2634">
                        <c:v>873.966</c:v>
                      </c:pt>
                      <c:pt idx="2635">
                        <c:v>873.966</c:v>
                      </c:pt>
                      <c:pt idx="2636">
                        <c:v>873.966</c:v>
                      </c:pt>
                      <c:pt idx="2637">
                        <c:v>874.96</c:v>
                      </c:pt>
                      <c:pt idx="2638">
                        <c:v>874.96</c:v>
                      </c:pt>
                      <c:pt idx="2639">
                        <c:v>874.96</c:v>
                      </c:pt>
                      <c:pt idx="2640">
                        <c:v>875.954</c:v>
                      </c:pt>
                      <c:pt idx="2641">
                        <c:v>875.954</c:v>
                      </c:pt>
                      <c:pt idx="2642">
                        <c:v>875.954</c:v>
                      </c:pt>
                      <c:pt idx="2643">
                        <c:v>876.949</c:v>
                      </c:pt>
                      <c:pt idx="2644">
                        <c:v>876.949</c:v>
                      </c:pt>
                      <c:pt idx="2645">
                        <c:v>876.949</c:v>
                      </c:pt>
                      <c:pt idx="2646">
                        <c:v>877.943</c:v>
                      </c:pt>
                      <c:pt idx="2647">
                        <c:v>877.943</c:v>
                      </c:pt>
                      <c:pt idx="2648">
                        <c:v>877.943</c:v>
                      </c:pt>
                      <c:pt idx="2649">
                        <c:v>878.937</c:v>
                      </c:pt>
                      <c:pt idx="2650">
                        <c:v>878.937</c:v>
                      </c:pt>
                      <c:pt idx="2651">
                        <c:v>878.937</c:v>
                      </c:pt>
                      <c:pt idx="2652">
                        <c:v>879.931</c:v>
                      </c:pt>
                      <c:pt idx="2653">
                        <c:v>879.931</c:v>
                      </c:pt>
                      <c:pt idx="2654">
                        <c:v>879.931</c:v>
                      </c:pt>
                      <c:pt idx="2655">
                        <c:v>880.926</c:v>
                      </c:pt>
                      <c:pt idx="2656">
                        <c:v>880.926</c:v>
                      </c:pt>
                      <c:pt idx="2657">
                        <c:v>880.926</c:v>
                      </c:pt>
                      <c:pt idx="2658">
                        <c:v>881.92</c:v>
                      </c:pt>
                      <c:pt idx="2659">
                        <c:v>881.92</c:v>
                      </c:pt>
                      <c:pt idx="2660">
                        <c:v>881.92</c:v>
                      </c:pt>
                      <c:pt idx="2661">
                        <c:v>882.914</c:v>
                      </c:pt>
                      <c:pt idx="2662">
                        <c:v>882.914</c:v>
                      </c:pt>
                      <c:pt idx="2663">
                        <c:v>882.914</c:v>
                      </c:pt>
                      <c:pt idx="2664">
                        <c:v>883.908</c:v>
                      </c:pt>
                      <c:pt idx="2665">
                        <c:v>883.908</c:v>
                      </c:pt>
                      <c:pt idx="2666">
                        <c:v>883.908</c:v>
                      </c:pt>
                      <c:pt idx="2667">
                        <c:v>884.903</c:v>
                      </c:pt>
                      <c:pt idx="2668">
                        <c:v>884.903</c:v>
                      </c:pt>
                      <c:pt idx="2669">
                        <c:v>884.903</c:v>
                      </c:pt>
                      <c:pt idx="2670">
                        <c:v>885.897</c:v>
                      </c:pt>
                      <c:pt idx="2671">
                        <c:v>885.897</c:v>
                      </c:pt>
                      <c:pt idx="2672">
                        <c:v>885.897</c:v>
                      </c:pt>
                      <c:pt idx="2673">
                        <c:v>886.891</c:v>
                      </c:pt>
                      <c:pt idx="2674">
                        <c:v>886.891</c:v>
                      </c:pt>
                      <c:pt idx="2675">
                        <c:v>886.891</c:v>
                      </c:pt>
                      <c:pt idx="2676">
                        <c:v>887.886</c:v>
                      </c:pt>
                      <c:pt idx="2677">
                        <c:v>887.886</c:v>
                      </c:pt>
                      <c:pt idx="2678">
                        <c:v>887.886</c:v>
                      </c:pt>
                      <c:pt idx="2679">
                        <c:v>888.88</c:v>
                      </c:pt>
                      <c:pt idx="2680">
                        <c:v>888.88</c:v>
                      </c:pt>
                      <c:pt idx="2681">
                        <c:v>888.88</c:v>
                      </c:pt>
                      <c:pt idx="2682">
                        <c:v>889.874</c:v>
                      </c:pt>
                      <c:pt idx="2683">
                        <c:v>889.874</c:v>
                      </c:pt>
                      <c:pt idx="2684">
                        <c:v>889.874</c:v>
                      </c:pt>
                      <c:pt idx="2685">
                        <c:v>890.868</c:v>
                      </c:pt>
                      <c:pt idx="2686">
                        <c:v>890.868</c:v>
                      </c:pt>
                      <c:pt idx="2687">
                        <c:v>890.868</c:v>
                      </c:pt>
                      <c:pt idx="2688">
                        <c:v>891.863</c:v>
                      </c:pt>
                      <c:pt idx="2689">
                        <c:v>891.863</c:v>
                      </c:pt>
                      <c:pt idx="2690">
                        <c:v>891.863</c:v>
                      </c:pt>
                      <c:pt idx="2691">
                        <c:v>892.857</c:v>
                      </c:pt>
                      <c:pt idx="2692">
                        <c:v>892.857</c:v>
                      </c:pt>
                      <c:pt idx="2693">
                        <c:v>892.857</c:v>
                      </c:pt>
                      <c:pt idx="2694">
                        <c:v>893.851</c:v>
                      </c:pt>
                      <c:pt idx="2695">
                        <c:v>893.851</c:v>
                      </c:pt>
                      <c:pt idx="2696">
                        <c:v>893.851</c:v>
                      </c:pt>
                      <c:pt idx="2697">
                        <c:v>894.845</c:v>
                      </c:pt>
                      <c:pt idx="2698">
                        <c:v>894.845</c:v>
                      </c:pt>
                      <c:pt idx="2699">
                        <c:v>894.845</c:v>
                      </c:pt>
                      <c:pt idx="2700">
                        <c:v>895.84</c:v>
                      </c:pt>
                      <c:pt idx="2701">
                        <c:v>895.84</c:v>
                      </c:pt>
                      <c:pt idx="2702">
                        <c:v>895.84</c:v>
                      </c:pt>
                      <c:pt idx="2703">
                        <c:v>896.834</c:v>
                      </c:pt>
                      <c:pt idx="2704">
                        <c:v>896.834</c:v>
                      </c:pt>
                      <c:pt idx="2705">
                        <c:v>896.834</c:v>
                      </c:pt>
                      <c:pt idx="2706">
                        <c:v>897.828</c:v>
                      </c:pt>
                      <c:pt idx="2707">
                        <c:v>897.828</c:v>
                      </c:pt>
                      <c:pt idx="2708">
                        <c:v>897.828</c:v>
                      </c:pt>
                      <c:pt idx="2709">
                        <c:v>898.823</c:v>
                      </c:pt>
                      <c:pt idx="2710">
                        <c:v>898.823</c:v>
                      </c:pt>
                      <c:pt idx="2711">
                        <c:v>898.823</c:v>
                      </c:pt>
                      <c:pt idx="2712">
                        <c:v>899.817</c:v>
                      </c:pt>
                      <c:pt idx="2713">
                        <c:v>899.817</c:v>
                      </c:pt>
                      <c:pt idx="2714">
                        <c:v>899.817</c:v>
                      </c:pt>
                      <c:pt idx="2715">
                        <c:v>900.811</c:v>
                      </c:pt>
                      <c:pt idx="2716">
                        <c:v>900.811</c:v>
                      </c:pt>
                      <c:pt idx="2717">
                        <c:v>900.811</c:v>
                      </c:pt>
                      <c:pt idx="2718">
                        <c:v>901.805</c:v>
                      </c:pt>
                      <c:pt idx="2719">
                        <c:v>901.805</c:v>
                      </c:pt>
                      <c:pt idx="2720">
                        <c:v>901.805</c:v>
                      </c:pt>
                      <c:pt idx="2721">
                        <c:v>902.8</c:v>
                      </c:pt>
                      <c:pt idx="2722">
                        <c:v>902.8</c:v>
                      </c:pt>
                      <c:pt idx="2723">
                        <c:v>902.8</c:v>
                      </c:pt>
                      <c:pt idx="2724">
                        <c:v>903.794</c:v>
                      </c:pt>
                      <c:pt idx="2725">
                        <c:v>903.794</c:v>
                      </c:pt>
                      <c:pt idx="2726">
                        <c:v>903.794</c:v>
                      </c:pt>
                      <c:pt idx="2727">
                        <c:v>904.788</c:v>
                      </c:pt>
                      <c:pt idx="2728">
                        <c:v>904.788</c:v>
                      </c:pt>
                      <c:pt idx="2729">
                        <c:v>904.788</c:v>
                      </c:pt>
                      <c:pt idx="2730">
                        <c:v>905.782</c:v>
                      </c:pt>
                      <c:pt idx="2731">
                        <c:v>905.782</c:v>
                      </c:pt>
                      <c:pt idx="2732">
                        <c:v>905.782</c:v>
                      </c:pt>
                      <c:pt idx="2733">
                        <c:v>906.777</c:v>
                      </c:pt>
                      <c:pt idx="2734">
                        <c:v>906.777</c:v>
                      </c:pt>
                      <c:pt idx="2735">
                        <c:v>906.777</c:v>
                      </c:pt>
                      <c:pt idx="2736">
                        <c:v>907.771</c:v>
                      </c:pt>
                      <c:pt idx="2737">
                        <c:v>907.771</c:v>
                      </c:pt>
                      <c:pt idx="2738">
                        <c:v>907.771</c:v>
                      </c:pt>
                      <c:pt idx="2739">
                        <c:v>908.765</c:v>
                      </c:pt>
                      <c:pt idx="2740">
                        <c:v>908.765</c:v>
                      </c:pt>
                      <c:pt idx="2741">
                        <c:v>908.765</c:v>
                      </c:pt>
                      <c:pt idx="2742">
                        <c:v>909.76</c:v>
                      </c:pt>
                      <c:pt idx="2743">
                        <c:v>909.76</c:v>
                      </c:pt>
                      <c:pt idx="2744">
                        <c:v>909.76</c:v>
                      </c:pt>
                      <c:pt idx="2745">
                        <c:v>910.754</c:v>
                      </c:pt>
                      <c:pt idx="2746">
                        <c:v>910.754</c:v>
                      </c:pt>
                      <c:pt idx="2747">
                        <c:v>910.754</c:v>
                      </c:pt>
                      <c:pt idx="2748">
                        <c:v>911.748</c:v>
                      </c:pt>
                      <c:pt idx="2749">
                        <c:v>911.748</c:v>
                      </c:pt>
                      <c:pt idx="2750">
                        <c:v>911.748</c:v>
                      </c:pt>
                      <c:pt idx="2751">
                        <c:v>912.742</c:v>
                      </c:pt>
                      <c:pt idx="2752">
                        <c:v>912.742</c:v>
                      </c:pt>
                      <c:pt idx="2753">
                        <c:v>912.742</c:v>
                      </c:pt>
                      <c:pt idx="2754">
                        <c:v>913.737</c:v>
                      </c:pt>
                      <c:pt idx="2755">
                        <c:v>913.737</c:v>
                      </c:pt>
                      <c:pt idx="2756">
                        <c:v>913.737</c:v>
                      </c:pt>
                      <c:pt idx="2757">
                        <c:v>914.731</c:v>
                      </c:pt>
                      <c:pt idx="2758">
                        <c:v>914.731</c:v>
                      </c:pt>
                      <c:pt idx="2759">
                        <c:v>914.731</c:v>
                      </c:pt>
                      <c:pt idx="2760">
                        <c:v>915.725</c:v>
                      </c:pt>
                      <c:pt idx="2761">
                        <c:v>915.725</c:v>
                      </c:pt>
                      <c:pt idx="2762">
                        <c:v>915.725</c:v>
                      </c:pt>
                      <c:pt idx="2763">
                        <c:v>916.719</c:v>
                      </c:pt>
                      <c:pt idx="2764">
                        <c:v>916.719</c:v>
                      </c:pt>
                      <c:pt idx="2765">
                        <c:v>916.719</c:v>
                      </c:pt>
                      <c:pt idx="2766">
                        <c:v>917.714</c:v>
                      </c:pt>
                      <c:pt idx="2767">
                        <c:v>917.714</c:v>
                      </c:pt>
                      <c:pt idx="2768">
                        <c:v>917.714</c:v>
                      </c:pt>
                      <c:pt idx="2769">
                        <c:v>918.708</c:v>
                      </c:pt>
                      <c:pt idx="2770">
                        <c:v>918.708</c:v>
                      </c:pt>
                      <c:pt idx="2771">
                        <c:v>918.708</c:v>
                      </c:pt>
                      <c:pt idx="2772">
                        <c:v>919.702</c:v>
                      </c:pt>
                      <c:pt idx="2773">
                        <c:v>919.702</c:v>
                      </c:pt>
                      <c:pt idx="2774">
                        <c:v>919.702</c:v>
                      </c:pt>
                      <c:pt idx="2775">
                        <c:v>920.697</c:v>
                      </c:pt>
                      <c:pt idx="2776">
                        <c:v>920.697</c:v>
                      </c:pt>
                      <c:pt idx="2777">
                        <c:v>920.697</c:v>
                      </c:pt>
                      <c:pt idx="2778">
                        <c:v>921.691</c:v>
                      </c:pt>
                      <c:pt idx="2779">
                        <c:v>921.691</c:v>
                      </c:pt>
                      <c:pt idx="2780">
                        <c:v>921.691</c:v>
                      </c:pt>
                      <c:pt idx="2781">
                        <c:v>922.685</c:v>
                      </c:pt>
                      <c:pt idx="2782">
                        <c:v>922.685</c:v>
                      </c:pt>
                      <c:pt idx="2783">
                        <c:v>922.685</c:v>
                      </c:pt>
                      <c:pt idx="2784">
                        <c:v>923.679</c:v>
                      </c:pt>
                      <c:pt idx="2785">
                        <c:v>923.679</c:v>
                      </c:pt>
                      <c:pt idx="2786">
                        <c:v>923.679</c:v>
                      </c:pt>
                      <c:pt idx="2787">
                        <c:v>924.674</c:v>
                      </c:pt>
                      <c:pt idx="2788">
                        <c:v>924.674</c:v>
                      </c:pt>
                      <c:pt idx="2789">
                        <c:v>924.674</c:v>
                      </c:pt>
                      <c:pt idx="2790">
                        <c:v>925.668</c:v>
                      </c:pt>
                      <c:pt idx="2791">
                        <c:v>925.668</c:v>
                      </c:pt>
                      <c:pt idx="2792">
                        <c:v>925.668</c:v>
                      </c:pt>
                      <c:pt idx="2793">
                        <c:v>926.662</c:v>
                      </c:pt>
                      <c:pt idx="2794">
                        <c:v>926.662</c:v>
                      </c:pt>
                      <c:pt idx="2795">
                        <c:v>926.662</c:v>
                      </c:pt>
                      <c:pt idx="2796">
                        <c:v>927.656</c:v>
                      </c:pt>
                      <c:pt idx="2797">
                        <c:v>927.656</c:v>
                      </c:pt>
                      <c:pt idx="2798">
                        <c:v>927.656</c:v>
                      </c:pt>
                      <c:pt idx="2799">
                        <c:v>928.651</c:v>
                      </c:pt>
                      <c:pt idx="2800">
                        <c:v>928.651</c:v>
                      </c:pt>
                      <c:pt idx="2801">
                        <c:v>928.651</c:v>
                      </c:pt>
                      <c:pt idx="2802">
                        <c:v>929.645</c:v>
                      </c:pt>
                      <c:pt idx="2803">
                        <c:v>929.645</c:v>
                      </c:pt>
                      <c:pt idx="2804">
                        <c:v>929.645</c:v>
                      </c:pt>
                      <c:pt idx="2805">
                        <c:v>930.639</c:v>
                      </c:pt>
                      <c:pt idx="2806">
                        <c:v>930.639</c:v>
                      </c:pt>
                      <c:pt idx="2807">
                        <c:v>930.639</c:v>
                      </c:pt>
                      <c:pt idx="2808">
                        <c:v>931.634</c:v>
                      </c:pt>
                      <c:pt idx="2809">
                        <c:v>931.634</c:v>
                      </c:pt>
                      <c:pt idx="2810">
                        <c:v>931.634</c:v>
                      </c:pt>
                      <c:pt idx="2811">
                        <c:v>932.628</c:v>
                      </c:pt>
                      <c:pt idx="2812">
                        <c:v>932.628</c:v>
                      </c:pt>
                      <c:pt idx="2813">
                        <c:v>932.628</c:v>
                      </c:pt>
                      <c:pt idx="2814">
                        <c:v>933.622</c:v>
                      </c:pt>
                      <c:pt idx="2815">
                        <c:v>933.622</c:v>
                      </c:pt>
                      <c:pt idx="2816">
                        <c:v>933.622</c:v>
                      </c:pt>
                      <c:pt idx="2817">
                        <c:v>934.616</c:v>
                      </c:pt>
                      <c:pt idx="2818">
                        <c:v>934.616</c:v>
                      </c:pt>
                      <c:pt idx="2819">
                        <c:v>934.616</c:v>
                      </c:pt>
                      <c:pt idx="2820">
                        <c:v>935.611</c:v>
                      </c:pt>
                      <c:pt idx="2821">
                        <c:v>935.611</c:v>
                      </c:pt>
                      <c:pt idx="2822">
                        <c:v>935.611</c:v>
                      </c:pt>
                      <c:pt idx="2823">
                        <c:v>936.605</c:v>
                      </c:pt>
                      <c:pt idx="2824">
                        <c:v>936.605</c:v>
                      </c:pt>
                      <c:pt idx="2825">
                        <c:v>936.605</c:v>
                      </c:pt>
                      <c:pt idx="2826">
                        <c:v>937.599</c:v>
                      </c:pt>
                      <c:pt idx="2827">
                        <c:v>937.599</c:v>
                      </c:pt>
                      <c:pt idx="2828">
                        <c:v>937.599</c:v>
                      </c:pt>
                      <c:pt idx="2829">
                        <c:v>938.593</c:v>
                      </c:pt>
                      <c:pt idx="2830">
                        <c:v>938.593</c:v>
                      </c:pt>
                      <c:pt idx="2831">
                        <c:v>938.593</c:v>
                      </c:pt>
                      <c:pt idx="2832">
                        <c:v>939.588</c:v>
                      </c:pt>
                      <c:pt idx="2833">
                        <c:v>939.588</c:v>
                      </c:pt>
                      <c:pt idx="2834">
                        <c:v>939.588</c:v>
                      </c:pt>
                      <c:pt idx="2835">
                        <c:v>940.582</c:v>
                      </c:pt>
                      <c:pt idx="2836">
                        <c:v>940.582</c:v>
                      </c:pt>
                      <c:pt idx="2837">
                        <c:v>940.582</c:v>
                      </c:pt>
                      <c:pt idx="2838">
                        <c:v>941.576</c:v>
                      </c:pt>
                      <c:pt idx="2839">
                        <c:v>941.576</c:v>
                      </c:pt>
                      <c:pt idx="2840">
                        <c:v>941.576</c:v>
                      </c:pt>
                      <c:pt idx="2841">
                        <c:v>942.571</c:v>
                      </c:pt>
                      <c:pt idx="2842">
                        <c:v>942.571</c:v>
                      </c:pt>
                      <c:pt idx="2843">
                        <c:v>942.571</c:v>
                      </c:pt>
                      <c:pt idx="2844">
                        <c:v>943.565</c:v>
                      </c:pt>
                      <c:pt idx="2845">
                        <c:v>943.565</c:v>
                      </c:pt>
                      <c:pt idx="2846">
                        <c:v>943.565</c:v>
                      </c:pt>
                      <c:pt idx="2847">
                        <c:v>944.559</c:v>
                      </c:pt>
                      <c:pt idx="2848">
                        <c:v>944.559</c:v>
                      </c:pt>
                      <c:pt idx="2849">
                        <c:v>944.559</c:v>
                      </c:pt>
                      <c:pt idx="2850">
                        <c:v>945.553</c:v>
                      </c:pt>
                      <c:pt idx="2851">
                        <c:v>945.553</c:v>
                      </c:pt>
                      <c:pt idx="2852">
                        <c:v>945.553</c:v>
                      </c:pt>
                      <c:pt idx="2853">
                        <c:v>946.548</c:v>
                      </c:pt>
                      <c:pt idx="2854">
                        <c:v>946.548</c:v>
                      </c:pt>
                      <c:pt idx="2855">
                        <c:v>946.548</c:v>
                      </c:pt>
                      <c:pt idx="2856">
                        <c:v>947.542</c:v>
                      </c:pt>
                      <c:pt idx="2857">
                        <c:v>947.542</c:v>
                      </c:pt>
                      <c:pt idx="2858">
                        <c:v>947.542</c:v>
                      </c:pt>
                      <c:pt idx="2859">
                        <c:v>948.536</c:v>
                      </c:pt>
                      <c:pt idx="2860">
                        <c:v>948.536</c:v>
                      </c:pt>
                      <c:pt idx="2861">
                        <c:v>948.536</c:v>
                      </c:pt>
                      <c:pt idx="2862">
                        <c:v>949.53</c:v>
                      </c:pt>
                      <c:pt idx="2863">
                        <c:v>949.53</c:v>
                      </c:pt>
                      <c:pt idx="2864">
                        <c:v>949.53</c:v>
                      </c:pt>
                      <c:pt idx="2865">
                        <c:v>950.525</c:v>
                      </c:pt>
                      <c:pt idx="2866">
                        <c:v>950.525</c:v>
                      </c:pt>
                      <c:pt idx="2867">
                        <c:v>950.525</c:v>
                      </c:pt>
                      <c:pt idx="2868">
                        <c:v>951.519</c:v>
                      </c:pt>
                      <c:pt idx="2869">
                        <c:v>951.519</c:v>
                      </c:pt>
                      <c:pt idx="2870">
                        <c:v>951.519</c:v>
                      </c:pt>
                      <c:pt idx="2871">
                        <c:v>952.513</c:v>
                      </c:pt>
                      <c:pt idx="2872">
                        <c:v>952.513</c:v>
                      </c:pt>
                      <c:pt idx="2873">
                        <c:v>952.513</c:v>
                      </c:pt>
                      <c:pt idx="2874">
                        <c:v>953.508</c:v>
                      </c:pt>
                      <c:pt idx="2875">
                        <c:v>953.508</c:v>
                      </c:pt>
                      <c:pt idx="2876">
                        <c:v>953.508</c:v>
                      </c:pt>
                      <c:pt idx="2877">
                        <c:v>954.502</c:v>
                      </c:pt>
                      <c:pt idx="2878">
                        <c:v>954.502</c:v>
                      </c:pt>
                      <c:pt idx="2879">
                        <c:v>954.502</c:v>
                      </c:pt>
                      <c:pt idx="2880">
                        <c:v>955.496</c:v>
                      </c:pt>
                      <c:pt idx="2881">
                        <c:v>955.496</c:v>
                      </c:pt>
                      <c:pt idx="2882">
                        <c:v>955.496</c:v>
                      </c:pt>
                      <c:pt idx="2883">
                        <c:v>956.49</c:v>
                      </c:pt>
                      <c:pt idx="2884">
                        <c:v>956.49</c:v>
                      </c:pt>
                      <c:pt idx="2885">
                        <c:v>956.49</c:v>
                      </c:pt>
                      <c:pt idx="2886">
                        <c:v>957.485</c:v>
                      </c:pt>
                      <c:pt idx="2887">
                        <c:v>957.485</c:v>
                      </c:pt>
                      <c:pt idx="2888">
                        <c:v>957.485</c:v>
                      </c:pt>
                      <c:pt idx="2889">
                        <c:v>958.479</c:v>
                      </c:pt>
                      <c:pt idx="2890">
                        <c:v>958.479</c:v>
                      </c:pt>
                      <c:pt idx="2891">
                        <c:v>958.479</c:v>
                      </c:pt>
                      <c:pt idx="2892">
                        <c:v>959.473</c:v>
                      </c:pt>
                      <c:pt idx="2893">
                        <c:v>959.473</c:v>
                      </c:pt>
                      <c:pt idx="2894">
                        <c:v>959.473</c:v>
                      </c:pt>
                      <c:pt idx="2895">
                        <c:v>960.467</c:v>
                      </c:pt>
                      <c:pt idx="2896">
                        <c:v>960.467</c:v>
                      </c:pt>
                      <c:pt idx="2897">
                        <c:v>960.467</c:v>
                      </c:pt>
                      <c:pt idx="2898">
                        <c:v>961.462</c:v>
                      </c:pt>
                      <c:pt idx="2899">
                        <c:v>961.462</c:v>
                      </c:pt>
                      <c:pt idx="2900">
                        <c:v>961.462</c:v>
                      </c:pt>
                      <c:pt idx="2901">
                        <c:v>962.456</c:v>
                      </c:pt>
                      <c:pt idx="2902">
                        <c:v>962.456</c:v>
                      </c:pt>
                      <c:pt idx="2903">
                        <c:v>962.456</c:v>
                      </c:pt>
                      <c:pt idx="2904">
                        <c:v>963.45</c:v>
                      </c:pt>
                      <c:pt idx="2905">
                        <c:v>963.45</c:v>
                      </c:pt>
                      <c:pt idx="2906">
                        <c:v>963.45</c:v>
                      </c:pt>
                      <c:pt idx="2907">
                        <c:v>964.445</c:v>
                      </c:pt>
                      <c:pt idx="2908">
                        <c:v>964.445</c:v>
                      </c:pt>
                      <c:pt idx="2909">
                        <c:v>964.445</c:v>
                      </c:pt>
                      <c:pt idx="2910">
                        <c:v>965.439</c:v>
                      </c:pt>
                      <c:pt idx="2911">
                        <c:v>965.439</c:v>
                      </c:pt>
                      <c:pt idx="2912">
                        <c:v>965.439</c:v>
                      </c:pt>
                      <c:pt idx="2913">
                        <c:v>966.433</c:v>
                      </c:pt>
                      <c:pt idx="2914">
                        <c:v>966.433</c:v>
                      </c:pt>
                      <c:pt idx="2915">
                        <c:v>966.433</c:v>
                      </c:pt>
                      <c:pt idx="2916">
                        <c:v>967.427</c:v>
                      </c:pt>
                      <c:pt idx="2917">
                        <c:v>967.427</c:v>
                      </c:pt>
                      <c:pt idx="2918">
                        <c:v>967.427</c:v>
                      </c:pt>
                      <c:pt idx="2919">
                        <c:v>968.422</c:v>
                      </c:pt>
                      <c:pt idx="2920">
                        <c:v>968.422</c:v>
                      </c:pt>
                      <c:pt idx="2921">
                        <c:v>968.422</c:v>
                      </c:pt>
                      <c:pt idx="2922">
                        <c:v>969.416</c:v>
                      </c:pt>
                      <c:pt idx="2923">
                        <c:v>969.416</c:v>
                      </c:pt>
                      <c:pt idx="2924">
                        <c:v>969.416</c:v>
                      </c:pt>
                      <c:pt idx="2925">
                        <c:v>970.41</c:v>
                      </c:pt>
                      <c:pt idx="2926">
                        <c:v>970.41</c:v>
                      </c:pt>
                      <c:pt idx="2927">
                        <c:v>970.41</c:v>
                      </c:pt>
                      <c:pt idx="2928">
                        <c:v>971.404</c:v>
                      </c:pt>
                      <c:pt idx="2929">
                        <c:v>971.404</c:v>
                      </c:pt>
                      <c:pt idx="2930">
                        <c:v>971.404</c:v>
                      </c:pt>
                      <c:pt idx="2931">
                        <c:v>972.399</c:v>
                      </c:pt>
                      <c:pt idx="2932">
                        <c:v>972.399</c:v>
                      </c:pt>
                      <c:pt idx="2933">
                        <c:v>972.399</c:v>
                      </c:pt>
                      <c:pt idx="2934">
                        <c:v>973.393</c:v>
                      </c:pt>
                      <c:pt idx="2935">
                        <c:v>973.393</c:v>
                      </c:pt>
                      <c:pt idx="2936">
                        <c:v>973.393</c:v>
                      </c:pt>
                      <c:pt idx="2937">
                        <c:v>974.387</c:v>
                      </c:pt>
                      <c:pt idx="2938">
                        <c:v>974.387</c:v>
                      </c:pt>
                      <c:pt idx="2939">
                        <c:v>974.387</c:v>
                      </c:pt>
                      <c:pt idx="2940">
                        <c:v>975.382</c:v>
                      </c:pt>
                      <c:pt idx="2941">
                        <c:v>975.382</c:v>
                      </c:pt>
                      <c:pt idx="2942">
                        <c:v>975.382</c:v>
                      </c:pt>
                      <c:pt idx="2943">
                        <c:v>976.376</c:v>
                      </c:pt>
                      <c:pt idx="2944">
                        <c:v>976.376</c:v>
                      </c:pt>
                      <c:pt idx="2945">
                        <c:v>976.376</c:v>
                      </c:pt>
                      <c:pt idx="2946">
                        <c:v>977.37</c:v>
                      </c:pt>
                      <c:pt idx="2947">
                        <c:v>977.37</c:v>
                      </c:pt>
                      <c:pt idx="2948">
                        <c:v>977.37</c:v>
                      </c:pt>
                      <c:pt idx="2949">
                        <c:v>978.364</c:v>
                      </c:pt>
                      <c:pt idx="2950">
                        <c:v>978.364</c:v>
                      </c:pt>
                      <c:pt idx="2951">
                        <c:v>978.364</c:v>
                      </c:pt>
                      <c:pt idx="2952">
                        <c:v>979.359</c:v>
                      </c:pt>
                      <c:pt idx="2953">
                        <c:v>979.359</c:v>
                      </c:pt>
                      <c:pt idx="2954">
                        <c:v>979.359</c:v>
                      </c:pt>
                      <c:pt idx="2955">
                        <c:v>980.353</c:v>
                      </c:pt>
                      <c:pt idx="2956">
                        <c:v>980.353</c:v>
                      </c:pt>
                      <c:pt idx="2957">
                        <c:v>980.353</c:v>
                      </c:pt>
                      <c:pt idx="2958">
                        <c:v>981.347</c:v>
                      </c:pt>
                      <c:pt idx="2959">
                        <c:v>981.347</c:v>
                      </c:pt>
                      <c:pt idx="2960">
                        <c:v>981.347</c:v>
                      </c:pt>
                      <c:pt idx="2961">
                        <c:v>982.341</c:v>
                      </c:pt>
                      <c:pt idx="2962">
                        <c:v>982.341</c:v>
                      </c:pt>
                      <c:pt idx="2963">
                        <c:v>982.341</c:v>
                      </c:pt>
                      <c:pt idx="2964">
                        <c:v>983.336</c:v>
                      </c:pt>
                      <c:pt idx="2965">
                        <c:v>983.336</c:v>
                      </c:pt>
                      <c:pt idx="2966">
                        <c:v>983.336</c:v>
                      </c:pt>
                      <c:pt idx="2967">
                        <c:v>984.33</c:v>
                      </c:pt>
                      <c:pt idx="2968">
                        <c:v>984.33</c:v>
                      </c:pt>
                      <c:pt idx="2969">
                        <c:v>984.33</c:v>
                      </c:pt>
                      <c:pt idx="2970">
                        <c:v>985.324</c:v>
                      </c:pt>
                      <c:pt idx="2971">
                        <c:v>985.324</c:v>
                      </c:pt>
                      <c:pt idx="2972">
                        <c:v>985.324</c:v>
                      </c:pt>
                      <c:pt idx="2973">
                        <c:v>986.319</c:v>
                      </c:pt>
                      <c:pt idx="2974">
                        <c:v>986.319</c:v>
                      </c:pt>
                      <c:pt idx="2975">
                        <c:v>986.319</c:v>
                      </c:pt>
                      <c:pt idx="2976">
                        <c:v>987.313</c:v>
                      </c:pt>
                      <c:pt idx="2977">
                        <c:v>987.313</c:v>
                      </c:pt>
                      <c:pt idx="2978">
                        <c:v>987.313</c:v>
                      </c:pt>
                      <c:pt idx="2979">
                        <c:v>988.307</c:v>
                      </c:pt>
                      <c:pt idx="2980">
                        <c:v>988.307</c:v>
                      </c:pt>
                      <c:pt idx="2981">
                        <c:v>988.307</c:v>
                      </c:pt>
                      <c:pt idx="2982">
                        <c:v>989.301</c:v>
                      </c:pt>
                      <c:pt idx="2983">
                        <c:v>989.301</c:v>
                      </c:pt>
                      <c:pt idx="2984">
                        <c:v>989.301</c:v>
                      </c:pt>
                      <c:pt idx="2985">
                        <c:v>990.296</c:v>
                      </c:pt>
                      <c:pt idx="2986">
                        <c:v>990.296</c:v>
                      </c:pt>
                      <c:pt idx="2987">
                        <c:v>990.296</c:v>
                      </c:pt>
                      <c:pt idx="2988">
                        <c:v>991.29</c:v>
                      </c:pt>
                      <c:pt idx="2989">
                        <c:v>991.29</c:v>
                      </c:pt>
                      <c:pt idx="2990">
                        <c:v>991.29</c:v>
                      </c:pt>
                      <c:pt idx="2991">
                        <c:v>992.284</c:v>
                      </c:pt>
                      <c:pt idx="2992">
                        <c:v>992.284</c:v>
                      </c:pt>
                      <c:pt idx="2993">
                        <c:v>992.284</c:v>
                      </c:pt>
                      <c:pt idx="2994">
                        <c:v>993.278</c:v>
                      </c:pt>
                      <c:pt idx="2995">
                        <c:v>993.278</c:v>
                      </c:pt>
                      <c:pt idx="2996">
                        <c:v>993.278</c:v>
                      </c:pt>
                      <c:pt idx="2997">
                        <c:v>994.273</c:v>
                      </c:pt>
                      <c:pt idx="2998">
                        <c:v>994.273</c:v>
                      </c:pt>
                      <c:pt idx="2999">
                        <c:v>994.273</c:v>
                      </c:pt>
                      <c:pt idx="3000">
                        <c:v>995.267</c:v>
                      </c:pt>
                      <c:pt idx="3001">
                        <c:v>995.267</c:v>
                      </c:pt>
                      <c:pt idx="3002">
                        <c:v>995.267</c:v>
                      </c:pt>
                      <c:pt idx="3003">
                        <c:v>996.261</c:v>
                      </c:pt>
                      <c:pt idx="3004">
                        <c:v>996.261</c:v>
                      </c:pt>
                      <c:pt idx="3005">
                        <c:v>996.261</c:v>
                      </c:pt>
                      <c:pt idx="3006">
                        <c:v>997.256</c:v>
                      </c:pt>
                      <c:pt idx="3007">
                        <c:v>997.256</c:v>
                      </c:pt>
                      <c:pt idx="3008">
                        <c:v>997.256</c:v>
                      </c:pt>
                      <c:pt idx="3009">
                        <c:v>998.25</c:v>
                      </c:pt>
                      <c:pt idx="3010">
                        <c:v>998.25</c:v>
                      </c:pt>
                      <c:pt idx="3011">
                        <c:v>998.25</c:v>
                      </c:pt>
                      <c:pt idx="3012">
                        <c:v>999.244</c:v>
                      </c:pt>
                      <c:pt idx="3013">
                        <c:v>999.244</c:v>
                      </c:pt>
                      <c:pt idx="3014">
                        <c:v>999.244</c:v>
                      </c:pt>
                      <c:pt idx="3015">
                        <c:v>1000.24</c:v>
                      </c:pt>
                      <c:pt idx="3016">
                        <c:v>1000.24</c:v>
                      </c:pt>
                      <c:pt idx="3017">
                        <c:v>1000.24</c:v>
                      </c:pt>
                      <c:pt idx="3018">
                        <c:v>1001.23</c:v>
                      </c:pt>
                      <c:pt idx="3019">
                        <c:v>1001.23</c:v>
                      </c:pt>
                      <c:pt idx="3020">
                        <c:v>1001.23</c:v>
                      </c:pt>
                      <c:pt idx="3021">
                        <c:v>1002.23</c:v>
                      </c:pt>
                      <c:pt idx="3022">
                        <c:v>1002.23</c:v>
                      </c:pt>
                      <c:pt idx="3023">
                        <c:v>1002.23</c:v>
                      </c:pt>
                      <c:pt idx="3024">
                        <c:v>1003.22</c:v>
                      </c:pt>
                      <c:pt idx="3025">
                        <c:v>1003.22</c:v>
                      </c:pt>
                      <c:pt idx="3026">
                        <c:v>1003.22</c:v>
                      </c:pt>
                      <c:pt idx="3027">
                        <c:v>1004.22</c:v>
                      </c:pt>
                      <c:pt idx="3028">
                        <c:v>1004.22</c:v>
                      </c:pt>
                      <c:pt idx="3029">
                        <c:v>1004.22</c:v>
                      </c:pt>
                      <c:pt idx="3030">
                        <c:v>1005.21</c:v>
                      </c:pt>
                      <c:pt idx="3031">
                        <c:v>1005.21</c:v>
                      </c:pt>
                      <c:pt idx="3032">
                        <c:v>1005.21</c:v>
                      </c:pt>
                      <c:pt idx="3033">
                        <c:v>1006.2</c:v>
                      </c:pt>
                      <c:pt idx="3034">
                        <c:v>1006.2</c:v>
                      </c:pt>
                      <c:pt idx="3035">
                        <c:v>1006.2</c:v>
                      </c:pt>
                      <c:pt idx="3036">
                        <c:v>1007.2</c:v>
                      </c:pt>
                      <c:pt idx="3037">
                        <c:v>1007.2</c:v>
                      </c:pt>
                      <c:pt idx="3038">
                        <c:v>1007.2</c:v>
                      </c:pt>
                      <c:pt idx="3039">
                        <c:v>1008.19</c:v>
                      </c:pt>
                      <c:pt idx="3040">
                        <c:v>1008.19</c:v>
                      </c:pt>
                      <c:pt idx="3041">
                        <c:v>1008.19</c:v>
                      </c:pt>
                      <c:pt idx="3042">
                        <c:v>1009.19</c:v>
                      </c:pt>
                      <c:pt idx="3043">
                        <c:v>1009.19</c:v>
                      </c:pt>
                      <c:pt idx="3044">
                        <c:v>1009.19</c:v>
                      </c:pt>
                      <c:pt idx="3045">
                        <c:v>1010.18</c:v>
                      </c:pt>
                      <c:pt idx="3046">
                        <c:v>1010.18</c:v>
                      </c:pt>
                      <c:pt idx="3047">
                        <c:v>1010.18</c:v>
                      </c:pt>
                      <c:pt idx="3048">
                        <c:v>1011.18</c:v>
                      </c:pt>
                      <c:pt idx="3049">
                        <c:v>1011.18</c:v>
                      </c:pt>
                      <c:pt idx="3050">
                        <c:v>1011.18</c:v>
                      </c:pt>
                      <c:pt idx="3051">
                        <c:v>1012.17</c:v>
                      </c:pt>
                      <c:pt idx="3052">
                        <c:v>1012.17</c:v>
                      </c:pt>
                      <c:pt idx="3053">
                        <c:v>1012.17</c:v>
                      </c:pt>
                      <c:pt idx="3054">
                        <c:v>1013.16</c:v>
                      </c:pt>
                      <c:pt idx="3055">
                        <c:v>1013.16</c:v>
                      </c:pt>
                      <c:pt idx="3056">
                        <c:v>1013.16</c:v>
                      </c:pt>
                      <c:pt idx="3057">
                        <c:v>1014.16</c:v>
                      </c:pt>
                      <c:pt idx="3058">
                        <c:v>1014.16</c:v>
                      </c:pt>
                      <c:pt idx="3059">
                        <c:v>1014.16</c:v>
                      </c:pt>
                      <c:pt idx="3060">
                        <c:v>1015.15</c:v>
                      </c:pt>
                      <c:pt idx="3061">
                        <c:v>1015.15</c:v>
                      </c:pt>
                      <c:pt idx="3062">
                        <c:v>1015.15</c:v>
                      </c:pt>
                      <c:pt idx="3063">
                        <c:v>1016.15</c:v>
                      </c:pt>
                      <c:pt idx="3064">
                        <c:v>1016.15</c:v>
                      </c:pt>
                      <c:pt idx="3065">
                        <c:v>1016.15</c:v>
                      </c:pt>
                      <c:pt idx="3066">
                        <c:v>1017.14</c:v>
                      </c:pt>
                      <c:pt idx="3067">
                        <c:v>1017.14</c:v>
                      </c:pt>
                      <c:pt idx="3068">
                        <c:v>1017.14</c:v>
                      </c:pt>
                      <c:pt idx="3069">
                        <c:v>1018.14</c:v>
                      </c:pt>
                      <c:pt idx="3070">
                        <c:v>1018.14</c:v>
                      </c:pt>
                      <c:pt idx="3071">
                        <c:v>1018.14</c:v>
                      </c:pt>
                      <c:pt idx="3072">
                        <c:v>1019.13</c:v>
                      </c:pt>
                      <c:pt idx="3073">
                        <c:v>1019.13</c:v>
                      </c:pt>
                      <c:pt idx="3074">
                        <c:v>1019.13</c:v>
                      </c:pt>
                      <c:pt idx="3075">
                        <c:v>1020.12</c:v>
                      </c:pt>
                      <c:pt idx="3076">
                        <c:v>1020.12</c:v>
                      </c:pt>
                      <c:pt idx="3077">
                        <c:v>1020.12</c:v>
                      </c:pt>
                      <c:pt idx="3078">
                        <c:v>1021.12</c:v>
                      </c:pt>
                      <c:pt idx="3079">
                        <c:v>1021.12</c:v>
                      </c:pt>
                      <c:pt idx="3080">
                        <c:v>1021.12</c:v>
                      </c:pt>
                      <c:pt idx="3081">
                        <c:v>1022.11</c:v>
                      </c:pt>
                      <c:pt idx="3082">
                        <c:v>1022.11</c:v>
                      </c:pt>
                      <c:pt idx="3083">
                        <c:v>1022.11</c:v>
                      </c:pt>
                      <c:pt idx="3084">
                        <c:v>1023.11</c:v>
                      </c:pt>
                      <c:pt idx="3085">
                        <c:v>1023.11</c:v>
                      </c:pt>
                      <c:pt idx="3086">
                        <c:v>1023.11</c:v>
                      </c:pt>
                      <c:pt idx="3087">
                        <c:v>1024.1</c:v>
                      </c:pt>
                      <c:pt idx="3088">
                        <c:v>1024.1</c:v>
                      </c:pt>
                      <c:pt idx="3089">
                        <c:v>1024.1</c:v>
                      </c:pt>
                      <c:pt idx="3090">
                        <c:v>1025.1</c:v>
                      </c:pt>
                      <c:pt idx="3091">
                        <c:v>1025.1</c:v>
                      </c:pt>
                      <c:pt idx="3092">
                        <c:v>1025.1</c:v>
                      </c:pt>
                      <c:pt idx="3093">
                        <c:v>1026.09</c:v>
                      </c:pt>
                      <c:pt idx="3094">
                        <c:v>1026.09</c:v>
                      </c:pt>
                      <c:pt idx="3095">
                        <c:v>1026.09</c:v>
                      </c:pt>
                      <c:pt idx="3096">
                        <c:v>1027.08</c:v>
                      </c:pt>
                      <c:pt idx="3097">
                        <c:v>1027.08</c:v>
                      </c:pt>
                      <c:pt idx="3098">
                        <c:v>1027.08</c:v>
                      </c:pt>
                      <c:pt idx="3099">
                        <c:v>1028.08</c:v>
                      </c:pt>
                      <c:pt idx="3100">
                        <c:v>1028.08</c:v>
                      </c:pt>
                      <c:pt idx="3101">
                        <c:v>1028.08</c:v>
                      </c:pt>
                      <c:pt idx="3102">
                        <c:v>1029.07</c:v>
                      </c:pt>
                      <c:pt idx="3103">
                        <c:v>1029.07</c:v>
                      </c:pt>
                      <c:pt idx="3104">
                        <c:v>1029.07</c:v>
                      </c:pt>
                      <c:pt idx="3105">
                        <c:v>1030.07</c:v>
                      </c:pt>
                      <c:pt idx="3106">
                        <c:v>1030.07</c:v>
                      </c:pt>
                      <c:pt idx="3107">
                        <c:v>1030.07</c:v>
                      </c:pt>
                      <c:pt idx="3108">
                        <c:v>1031.06</c:v>
                      </c:pt>
                      <c:pt idx="3109">
                        <c:v>1031.06</c:v>
                      </c:pt>
                      <c:pt idx="3110">
                        <c:v>1031.06</c:v>
                      </c:pt>
                      <c:pt idx="3111">
                        <c:v>1032.06</c:v>
                      </c:pt>
                      <c:pt idx="3112">
                        <c:v>1032.06</c:v>
                      </c:pt>
                      <c:pt idx="3113">
                        <c:v>1032.06</c:v>
                      </c:pt>
                      <c:pt idx="3114">
                        <c:v>1033.05</c:v>
                      </c:pt>
                      <c:pt idx="3115">
                        <c:v>1033.05</c:v>
                      </c:pt>
                      <c:pt idx="3116">
                        <c:v>1033.05</c:v>
                      </c:pt>
                      <c:pt idx="3117">
                        <c:v>1034.04</c:v>
                      </c:pt>
                      <c:pt idx="3118">
                        <c:v>1034.04</c:v>
                      </c:pt>
                      <c:pt idx="3119">
                        <c:v>1034.04</c:v>
                      </c:pt>
                      <c:pt idx="3120">
                        <c:v>1035.04</c:v>
                      </c:pt>
                      <c:pt idx="3121">
                        <c:v>1035.04</c:v>
                      </c:pt>
                      <c:pt idx="3122">
                        <c:v>1035.04</c:v>
                      </c:pt>
                      <c:pt idx="3123">
                        <c:v>1036.03</c:v>
                      </c:pt>
                      <c:pt idx="3124">
                        <c:v>1036.03</c:v>
                      </c:pt>
                      <c:pt idx="3125">
                        <c:v>1036.03</c:v>
                      </c:pt>
                      <c:pt idx="3126">
                        <c:v>1037.03</c:v>
                      </c:pt>
                      <c:pt idx="3127">
                        <c:v>1037.03</c:v>
                      </c:pt>
                      <c:pt idx="3128">
                        <c:v>1037.03</c:v>
                      </c:pt>
                      <c:pt idx="3129">
                        <c:v>1038.02</c:v>
                      </c:pt>
                      <c:pt idx="3130">
                        <c:v>1038.02</c:v>
                      </c:pt>
                      <c:pt idx="3131">
                        <c:v>1038.02</c:v>
                      </c:pt>
                      <c:pt idx="3132">
                        <c:v>1039.02</c:v>
                      </c:pt>
                      <c:pt idx="3133">
                        <c:v>1039.02</c:v>
                      </c:pt>
                      <c:pt idx="3134">
                        <c:v>1039.02</c:v>
                      </c:pt>
                      <c:pt idx="3135">
                        <c:v>1040.01</c:v>
                      </c:pt>
                      <c:pt idx="3136">
                        <c:v>1040.01</c:v>
                      </c:pt>
                      <c:pt idx="3137">
                        <c:v>1040.01</c:v>
                      </c:pt>
                      <c:pt idx="3138">
                        <c:v>1041</c:v>
                      </c:pt>
                      <c:pt idx="3139">
                        <c:v>1041</c:v>
                      </c:pt>
                      <c:pt idx="3140">
                        <c:v>1041</c:v>
                      </c:pt>
                      <c:pt idx="3141">
                        <c:v>1042</c:v>
                      </c:pt>
                      <c:pt idx="3142">
                        <c:v>1042</c:v>
                      </c:pt>
                      <c:pt idx="3143">
                        <c:v>1042</c:v>
                      </c:pt>
                      <c:pt idx="3144">
                        <c:v>1042.99</c:v>
                      </c:pt>
                      <c:pt idx="3145">
                        <c:v>1042.99</c:v>
                      </c:pt>
                      <c:pt idx="3146">
                        <c:v>1042.99</c:v>
                      </c:pt>
                      <c:pt idx="3147">
                        <c:v>1043.99</c:v>
                      </c:pt>
                      <c:pt idx="3148">
                        <c:v>1043.99</c:v>
                      </c:pt>
                      <c:pt idx="3149">
                        <c:v>1043.99</c:v>
                      </c:pt>
                      <c:pt idx="3150">
                        <c:v>1044.98</c:v>
                      </c:pt>
                      <c:pt idx="3151">
                        <c:v>1044.98</c:v>
                      </c:pt>
                      <c:pt idx="3152">
                        <c:v>1044.98</c:v>
                      </c:pt>
                      <c:pt idx="3153">
                        <c:v>1045.97</c:v>
                      </c:pt>
                      <c:pt idx="3154">
                        <c:v>1045.97</c:v>
                      </c:pt>
                      <c:pt idx="3155">
                        <c:v>1045.97</c:v>
                      </c:pt>
                      <c:pt idx="3156">
                        <c:v>1046.97</c:v>
                      </c:pt>
                      <c:pt idx="3157">
                        <c:v>1046.97</c:v>
                      </c:pt>
                      <c:pt idx="3158">
                        <c:v>1046.97</c:v>
                      </c:pt>
                      <c:pt idx="3159">
                        <c:v>1047.96</c:v>
                      </c:pt>
                      <c:pt idx="3160">
                        <c:v>1047.96</c:v>
                      </c:pt>
                      <c:pt idx="3161">
                        <c:v>1047.96</c:v>
                      </c:pt>
                      <c:pt idx="3162">
                        <c:v>1048.96</c:v>
                      </c:pt>
                      <c:pt idx="3163">
                        <c:v>1048.96</c:v>
                      </c:pt>
                      <c:pt idx="3164">
                        <c:v>1048.96</c:v>
                      </c:pt>
                      <c:pt idx="3165">
                        <c:v>1049.95</c:v>
                      </c:pt>
                      <c:pt idx="3166">
                        <c:v>1049.95</c:v>
                      </c:pt>
                      <c:pt idx="3167">
                        <c:v>1049.95</c:v>
                      </c:pt>
                      <c:pt idx="3168">
                        <c:v>1050.95</c:v>
                      </c:pt>
                      <c:pt idx="3169">
                        <c:v>1050.95</c:v>
                      </c:pt>
                      <c:pt idx="3170">
                        <c:v>1050.95</c:v>
                      </c:pt>
                      <c:pt idx="3171">
                        <c:v>1051.94</c:v>
                      </c:pt>
                      <c:pt idx="3172">
                        <c:v>1051.94</c:v>
                      </c:pt>
                      <c:pt idx="3173">
                        <c:v>1051.94</c:v>
                      </c:pt>
                      <c:pt idx="3174">
                        <c:v>1052.93</c:v>
                      </c:pt>
                      <c:pt idx="3175">
                        <c:v>1052.93</c:v>
                      </c:pt>
                      <c:pt idx="3176">
                        <c:v>1052.93</c:v>
                      </c:pt>
                      <c:pt idx="3177">
                        <c:v>1053.93</c:v>
                      </c:pt>
                      <c:pt idx="3178">
                        <c:v>1053.93</c:v>
                      </c:pt>
                      <c:pt idx="3179">
                        <c:v>1053.93</c:v>
                      </c:pt>
                      <c:pt idx="3180">
                        <c:v>1054.92</c:v>
                      </c:pt>
                      <c:pt idx="3181">
                        <c:v>1054.92</c:v>
                      </c:pt>
                      <c:pt idx="3182">
                        <c:v>1054.92</c:v>
                      </c:pt>
                      <c:pt idx="3183">
                        <c:v>1055.92</c:v>
                      </c:pt>
                      <c:pt idx="3184">
                        <c:v>1055.92</c:v>
                      </c:pt>
                      <c:pt idx="3185">
                        <c:v>1055.92</c:v>
                      </c:pt>
                      <c:pt idx="3186">
                        <c:v>1056.91</c:v>
                      </c:pt>
                      <c:pt idx="3187">
                        <c:v>1056.91</c:v>
                      </c:pt>
                      <c:pt idx="3188">
                        <c:v>1056.91</c:v>
                      </c:pt>
                      <c:pt idx="3189">
                        <c:v>1057.91</c:v>
                      </c:pt>
                      <c:pt idx="3190">
                        <c:v>1057.91</c:v>
                      </c:pt>
                      <c:pt idx="3191">
                        <c:v>1057.91</c:v>
                      </c:pt>
                      <c:pt idx="3192">
                        <c:v>1058.9</c:v>
                      </c:pt>
                      <c:pt idx="3193">
                        <c:v>1058.9</c:v>
                      </c:pt>
                      <c:pt idx="3194">
                        <c:v>1058.9</c:v>
                      </c:pt>
                      <c:pt idx="3195">
                        <c:v>1059.89</c:v>
                      </c:pt>
                      <c:pt idx="3196">
                        <c:v>1059.89</c:v>
                      </c:pt>
                      <c:pt idx="3197">
                        <c:v>1059.89</c:v>
                      </c:pt>
                      <c:pt idx="3198">
                        <c:v>1060.89</c:v>
                      </c:pt>
                      <c:pt idx="3199">
                        <c:v>1060.89</c:v>
                      </c:pt>
                      <c:pt idx="3200">
                        <c:v>1060.89</c:v>
                      </c:pt>
                      <c:pt idx="3201">
                        <c:v>1061.88</c:v>
                      </c:pt>
                      <c:pt idx="3202">
                        <c:v>1061.88</c:v>
                      </c:pt>
                      <c:pt idx="3203">
                        <c:v>1061.88</c:v>
                      </c:pt>
                      <c:pt idx="3204">
                        <c:v>1062.88</c:v>
                      </c:pt>
                      <c:pt idx="3205">
                        <c:v>1062.88</c:v>
                      </c:pt>
                      <c:pt idx="3206">
                        <c:v>1062.88</c:v>
                      </c:pt>
                      <c:pt idx="3207">
                        <c:v>1063.87</c:v>
                      </c:pt>
                      <c:pt idx="3208">
                        <c:v>1063.87</c:v>
                      </c:pt>
                      <c:pt idx="3209">
                        <c:v>1063.87</c:v>
                      </c:pt>
                      <c:pt idx="3210">
                        <c:v>1064.87</c:v>
                      </c:pt>
                      <c:pt idx="3211">
                        <c:v>1064.87</c:v>
                      </c:pt>
                      <c:pt idx="3212">
                        <c:v>1064.87</c:v>
                      </c:pt>
                      <c:pt idx="3213">
                        <c:v>1065.86</c:v>
                      </c:pt>
                      <c:pt idx="3214">
                        <c:v>1065.86</c:v>
                      </c:pt>
                      <c:pt idx="3215">
                        <c:v>1065.86</c:v>
                      </c:pt>
                      <c:pt idx="3216">
                        <c:v>1066.85</c:v>
                      </c:pt>
                      <c:pt idx="3217">
                        <c:v>1066.85</c:v>
                      </c:pt>
                      <c:pt idx="3218">
                        <c:v>1066.85</c:v>
                      </c:pt>
                      <c:pt idx="3219">
                        <c:v>1067.85</c:v>
                      </c:pt>
                      <c:pt idx="3220">
                        <c:v>1067.85</c:v>
                      </c:pt>
                      <c:pt idx="3221">
                        <c:v>1067.85</c:v>
                      </c:pt>
                      <c:pt idx="3222">
                        <c:v>1068.84</c:v>
                      </c:pt>
                      <c:pt idx="3223">
                        <c:v>1068.84</c:v>
                      </c:pt>
                      <c:pt idx="3224">
                        <c:v>1068.84</c:v>
                      </c:pt>
                      <c:pt idx="3225">
                        <c:v>1069.84</c:v>
                      </c:pt>
                      <c:pt idx="3226">
                        <c:v>1069.84</c:v>
                      </c:pt>
                      <c:pt idx="3227">
                        <c:v>1069.84</c:v>
                      </c:pt>
                      <c:pt idx="3228">
                        <c:v>1070.83</c:v>
                      </c:pt>
                      <c:pt idx="3229">
                        <c:v>1070.83</c:v>
                      </c:pt>
                      <c:pt idx="3230">
                        <c:v>1070.83</c:v>
                      </c:pt>
                      <c:pt idx="3231">
                        <c:v>1071.83</c:v>
                      </c:pt>
                      <c:pt idx="3232">
                        <c:v>1071.83</c:v>
                      </c:pt>
                      <c:pt idx="3233">
                        <c:v>1071.83</c:v>
                      </c:pt>
                      <c:pt idx="3234">
                        <c:v>1072.82</c:v>
                      </c:pt>
                      <c:pt idx="3235">
                        <c:v>1072.82</c:v>
                      </c:pt>
                      <c:pt idx="3236">
                        <c:v>1072.82</c:v>
                      </c:pt>
                      <c:pt idx="3237">
                        <c:v>1073.81</c:v>
                      </c:pt>
                      <c:pt idx="3238">
                        <c:v>1073.81</c:v>
                      </c:pt>
                      <c:pt idx="3239">
                        <c:v>1073.81</c:v>
                      </c:pt>
                      <c:pt idx="3240">
                        <c:v>1074.81</c:v>
                      </c:pt>
                      <c:pt idx="3241">
                        <c:v>1074.81</c:v>
                      </c:pt>
                      <c:pt idx="3242">
                        <c:v>1074.81</c:v>
                      </c:pt>
                      <c:pt idx="3243">
                        <c:v>1075.8</c:v>
                      </c:pt>
                      <c:pt idx="3244">
                        <c:v>1075.8</c:v>
                      </c:pt>
                      <c:pt idx="3245">
                        <c:v>1075.8</c:v>
                      </c:pt>
                      <c:pt idx="3246">
                        <c:v>1076.8</c:v>
                      </c:pt>
                      <c:pt idx="3247">
                        <c:v>1076.8</c:v>
                      </c:pt>
                      <c:pt idx="3248">
                        <c:v>1076.8</c:v>
                      </c:pt>
                      <c:pt idx="3249">
                        <c:v>1077.79</c:v>
                      </c:pt>
                      <c:pt idx="3250">
                        <c:v>1077.79</c:v>
                      </c:pt>
                      <c:pt idx="3251">
                        <c:v>1077.79</c:v>
                      </c:pt>
                      <c:pt idx="3252">
                        <c:v>1078.79</c:v>
                      </c:pt>
                      <c:pt idx="3253">
                        <c:v>1078.79</c:v>
                      </c:pt>
                      <c:pt idx="3254">
                        <c:v>1078.79</c:v>
                      </c:pt>
                      <c:pt idx="3255">
                        <c:v>1079.78</c:v>
                      </c:pt>
                      <c:pt idx="3256">
                        <c:v>1079.78</c:v>
                      </c:pt>
                      <c:pt idx="3257">
                        <c:v>1079.78</c:v>
                      </c:pt>
                      <c:pt idx="3258">
                        <c:v>1080.77</c:v>
                      </c:pt>
                      <c:pt idx="3259">
                        <c:v>1080.77</c:v>
                      </c:pt>
                      <c:pt idx="3260">
                        <c:v>1080.77</c:v>
                      </c:pt>
                      <c:pt idx="3261">
                        <c:v>1081.77</c:v>
                      </c:pt>
                      <c:pt idx="3262">
                        <c:v>1081.77</c:v>
                      </c:pt>
                      <c:pt idx="3263">
                        <c:v>1081.77</c:v>
                      </c:pt>
                      <c:pt idx="3264">
                        <c:v>1082.76</c:v>
                      </c:pt>
                      <c:pt idx="3265">
                        <c:v>1082.76</c:v>
                      </c:pt>
                      <c:pt idx="3266">
                        <c:v>1082.76</c:v>
                      </c:pt>
                      <c:pt idx="3267">
                        <c:v>1083.76</c:v>
                      </c:pt>
                      <c:pt idx="3268">
                        <c:v>1083.76</c:v>
                      </c:pt>
                      <c:pt idx="3269">
                        <c:v>1083.76</c:v>
                      </c:pt>
                      <c:pt idx="3270">
                        <c:v>1084.75</c:v>
                      </c:pt>
                      <c:pt idx="3271">
                        <c:v>1084.75</c:v>
                      </c:pt>
                      <c:pt idx="3272">
                        <c:v>1084.75</c:v>
                      </c:pt>
                      <c:pt idx="3273">
                        <c:v>1085.75</c:v>
                      </c:pt>
                      <c:pt idx="3274">
                        <c:v>1085.75</c:v>
                      </c:pt>
                      <c:pt idx="3275">
                        <c:v>1085.75</c:v>
                      </c:pt>
                      <c:pt idx="3276">
                        <c:v>1086.74</c:v>
                      </c:pt>
                      <c:pt idx="3277">
                        <c:v>1086.74</c:v>
                      </c:pt>
                      <c:pt idx="3278">
                        <c:v>1086.74</c:v>
                      </c:pt>
                      <c:pt idx="3279">
                        <c:v>1087.73</c:v>
                      </c:pt>
                      <c:pt idx="3280">
                        <c:v>1087.73</c:v>
                      </c:pt>
                      <c:pt idx="3281">
                        <c:v>1087.73</c:v>
                      </c:pt>
                      <c:pt idx="3282">
                        <c:v>1088.73</c:v>
                      </c:pt>
                      <c:pt idx="3283">
                        <c:v>1088.73</c:v>
                      </c:pt>
                      <c:pt idx="3284">
                        <c:v>1088.73</c:v>
                      </c:pt>
                      <c:pt idx="3285">
                        <c:v>1089.72</c:v>
                      </c:pt>
                      <c:pt idx="3286">
                        <c:v>1089.72</c:v>
                      </c:pt>
                      <c:pt idx="3287">
                        <c:v>1089.72</c:v>
                      </c:pt>
                      <c:pt idx="3288">
                        <c:v>1090.72</c:v>
                      </c:pt>
                      <c:pt idx="3289">
                        <c:v>1090.72</c:v>
                      </c:pt>
                      <c:pt idx="3290">
                        <c:v>1090.72</c:v>
                      </c:pt>
                      <c:pt idx="3291">
                        <c:v>1091.71</c:v>
                      </c:pt>
                      <c:pt idx="3292">
                        <c:v>1091.71</c:v>
                      </c:pt>
                      <c:pt idx="3293">
                        <c:v>1091.71</c:v>
                      </c:pt>
                      <c:pt idx="3294">
                        <c:v>1092.71</c:v>
                      </c:pt>
                      <c:pt idx="3295">
                        <c:v>1092.71</c:v>
                      </c:pt>
                      <c:pt idx="3296">
                        <c:v>1092.71</c:v>
                      </c:pt>
                      <c:pt idx="3297">
                        <c:v>1093.7</c:v>
                      </c:pt>
                      <c:pt idx="3298">
                        <c:v>1093.7</c:v>
                      </c:pt>
                      <c:pt idx="3299">
                        <c:v>1093.7</c:v>
                      </c:pt>
                      <c:pt idx="3300">
                        <c:v>1094.69</c:v>
                      </c:pt>
                      <c:pt idx="3301">
                        <c:v>1094.69</c:v>
                      </c:pt>
                      <c:pt idx="3302">
                        <c:v>1094.69</c:v>
                      </c:pt>
                      <c:pt idx="3303">
                        <c:v>1095.69</c:v>
                      </c:pt>
                      <c:pt idx="3304">
                        <c:v>1095.69</c:v>
                      </c:pt>
                      <c:pt idx="3305">
                        <c:v>1095.69</c:v>
                      </c:pt>
                      <c:pt idx="3306">
                        <c:v>1096.68</c:v>
                      </c:pt>
                      <c:pt idx="3307">
                        <c:v>1096.68</c:v>
                      </c:pt>
                      <c:pt idx="3308">
                        <c:v>1096.68</c:v>
                      </c:pt>
                      <c:pt idx="3309">
                        <c:v>1097.68</c:v>
                      </c:pt>
                      <c:pt idx="3310">
                        <c:v>1097.68</c:v>
                      </c:pt>
                      <c:pt idx="3311">
                        <c:v>1097.68</c:v>
                      </c:pt>
                      <c:pt idx="3312">
                        <c:v>1098.67</c:v>
                      </c:pt>
                      <c:pt idx="3313">
                        <c:v>1098.67</c:v>
                      </c:pt>
                      <c:pt idx="3314">
                        <c:v>1098.67</c:v>
                      </c:pt>
                      <c:pt idx="3315">
                        <c:v>1099.67</c:v>
                      </c:pt>
                      <c:pt idx="3316">
                        <c:v>1099.67</c:v>
                      </c:pt>
                      <c:pt idx="3317">
                        <c:v>1099.67</c:v>
                      </c:pt>
                      <c:pt idx="3318">
                        <c:v>1100.66</c:v>
                      </c:pt>
                      <c:pt idx="3319">
                        <c:v>1100.66</c:v>
                      </c:pt>
                      <c:pt idx="3320">
                        <c:v>1100.66</c:v>
                      </c:pt>
                      <c:pt idx="3321">
                        <c:v>1101.65</c:v>
                      </c:pt>
                      <c:pt idx="3322">
                        <c:v>1101.65</c:v>
                      </c:pt>
                      <c:pt idx="3323">
                        <c:v>1101.65</c:v>
                      </c:pt>
                      <c:pt idx="3324">
                        <c:v>1102.65</c:v>
                      </c:pt>
                      <c:pt idx="3325">
                        <c:v>1102.65</c:v>
                      </c:pt>
                      <c:pt idx="3326">
                        <c:v>1102.65</c:v>
                      </c:pt>
                      <c:pt idx="3327">
                        <c:v>1103.64</c:v>
                      </c:pt>
                      <c:pt idx="3328">
                        <c:v>1103.64</c:v>
                      </c:pt>
                      <c:pt idx="3329">
                        <c:v>1103.64</c:v>
                      </c:pt>
                      <c:pt idx="3330">
                        <c:v>1104.64</c:v>
                      </c:pt>
                      <c:pt idx="3331">
                        <c:v>1104.64</c:v>
                      </c:pt>
                      <c:pt idx="3332">
                        <c:v>1104.64</c:v>
                      </c:pt>
                      <c:pt idx="3333">
                        <c:v>1105.63</c:v>
                      </c:pt>
                      <c:pt idx="3334">
                        <c:v>1105.63</c:v>
                      </c:pt>
                      <c:pt idx="3335">
                        <c:v>1105.63</c:v>
                      </c:pt>
                      <c:pt idx="3336">
                        <c:v>1106.63</c:v>
                      </c:pt>
                      <c:pt idx="3337">
                        <c:v>1106.63</c:v>
                      </c:pt>
                      <c:pt idx="3338">
                        <c:v>1106.63</c:v>
                      </c:pt>
                      <c:pt idx="3339">
                        <c:v>1107.62</c:v>
                      </c:pt>
                      <c:pt idx="3340">
                        <c:v>1107.62</c:v>
                      </c:pt>
                      <c:pt idx="3341">
                        <c:v>1107.62</c:v>
                      </c:pt>
                      <c:pt idx="3342">
                        <c:v>1108.61</c:v>
                      </c:pt>
                      <c:pt idx="3343">
                        <c:v>1108.61</c:v>
                      </c:pt>
                      <c:pt idx="3344">
                        <c:v>1108.61</c:v>
                      </c:pt>
                      <c:pt idx="3345">
                        <c:v>1109.61</c:v>
                      </c:pt>
                      <c:pt idx="3346">
                        <c:v>1109.61</c:v>
                      </c:pt>
                      <c:pt idx="3347">
                        <c:v>1109.61</c:v>
                      </c:pt>
                      <c:pt idx="3348">
                        <c:v>1110.6</c:v>
                      </c:pt>
                      <c:pt idx="3349">
                        <c:v>1110.6</c:v>
                      </c:pt>
                      <c:pt idx="3350">
                        <c:v>1110.6</c:v>
                      </c:pt>
                      <c:pt idx="3351">
                        <c:v>1111.6</c:v>
                      </c:pt>
                      <c:pt idx="3352">
                        <c:v>1111.6</c:v>
                      </c:pt>
                      <c:pt idx="3353">
                        <c:v>1111.6</c:v>
                      </c:pt>
                      <c:pt idx="3354">
                        <c:v>1112.59</c:v>
                      </c:pt>
                      <c:pt idx="3355">
                        <c:v>1112.59</c:v>
                      </c:pt>
                      <c:pt idx="3356">
                        <c:v>1112.59</c:v>
                      </c:pt>
                      <c:pt idx="3357">
                        <c:v>1113.59</c:v>
                      </c:pt>
                      <c:pt idx="3358">
                        <c:v>1113.59</c:v>
                      </c:pt>
                      <c:pt idx="3359">
                        <c:v>1113.59</c:v>
                      </c:pt>
                      <c:pt idx="3360">
                        <c:v>1114.58</c:v>
                      </c:pt>
                      <c:pt idx="3361">
                        <c:v>1114.58</c:v>
                      </c:pt>
                      <c:pt idx="3362">
                        <c:v>1114.58</c:v>
                      </c:pt>
                      <c:pt idx="3363">
                        <c:v>1115.57</c:v>
                      </c:pt>
                      <c:pt idx="3364">
                        <c:v>1115.57</c:v>
                      </c:pt>
                      <c:pt idx="3365">
                        <c:v>1115.57</c:v>
                      </c:pt>
                      <c:pt idx="3366">
                        <c:v>1116.57</c:v>
                      </c:pt>
                      <c:pt idx="3367">
                        <c:v>1116.57</c:v>
                      </c:pt>
                      <c:pt idx="3368">
                        <c:v>1116.57</c:v>
                      </c:pt>
                      <c:pt idx="3369">
                        <c:v>1117.56</c:v>
                      </c:pt>
                      <c:pt idx="3370">
                        <c:v>1117.56</c:v>
                      </c:pt>
                      <c:pt idx="3371">
                        <c:v>1117.56</c:v>
                      </c:pt>
                      <c:pt idx="3372">
                        <c:v>1118.56</c:v>
                      </c:pt>
                      <c:pt idx="3373">
                        <c:v>1118.56</c:v>
                      </c:pt>
                      <c:pt idx="3374">
                        <c:v>1118.56</c:v>
                      </c:pt>
                      <c:pt idx="3375">
                        <c:v>1119.55</c:v>
                      </c:pt>
                      <c:pt idx="3376">
                        <c:v>1119.55</c:v>
                      </c:pt>
                      <c:pt idx="3377">
                        <c:v>1119.55</c:v>
                      </c:pt>
                      <c:pt idx="3378">
                        <c:v>1120.55</c:v>
                      </c:pt>
                      <c:pt idx="3379">
                        <c:v>1120.55</c:v>
                      </c:pt>
                      <c:pt idx="3380">
                        <c:v>1120.55</c:v>
                      </c:pt>
                      <c:pt idx="3381">
                        <c:v>1121.54</c:v>
                      </c:pt>
                      <c:pt idx="3382">
                        <c:v>1121.54</c:v>
                      </c:pt>
                      <c:pt idx="3383">
                        <c:v>1121.54</c:v>
                      </c:pt>
                      <c:pt idx="3384">
                        <c:v>1122.53</c:v>
                      </c:pt>
                      <c:pt idx="3385">
                        <c:v>1122.53</c:v>
                      </c:pt>
                      <c:pt idx="3386">
                        <c:v>1122.53</c:v>
                      </c:pt>
                      <c:pt idx="3387">
                        <c:v>1123.53</c:v>
                      </c:pt>
                      <c:pt idx="3388">
                        <c:v>1123.53</c:v>
                      </c:pt>
                      <c:pt idx="3389">
                        <c:v>1123.53</c:v>
                      </c:pt>
                      <c:pt idx="3390">
                        <c:v>1124.52</c:v>
                      </c:pt>
                      <c:pt idx="3391">
                        <c:v>1124.52</c:v>
                      </c:pt>
                      <c:pt idx="3392">
                        <c:v>1124.52</c:v>
                      </c:pt>
                      <c:pt idx="3393">
                        <c:v>1125.52</c:v>
                      </c:pt>
                      <c:pt idx="3394">
                        <c:v>1125.52</c:v>
                      </c:pt>
                      <c:pt idx="3395">
                        <c:v>1125.52</c:v>
                      </c:pt>
                      <c:pt idx="3396">
                        <c:v>1126.51</c:v>
                      </c:pt>
                      <c:pt idx="3397">
                        <c:v>1126.51</c:v>
                      </c:pt>
                      <c:pt idx="3398">
                        <c:v>1126.51</c:v>
                      </c:pt>
                      <c:pt idx="3399">
                        <c:v>1127.51</c:v>
                      </c:pt>
                      <c:pt idx="3400">
                        <c:v>1127.51</c:v>
                      </c:pt>
                      <c:pt idx="3401">
                        <c:v>1127.51</c:v>
                      </c:pt>
                      <c:pt idx="3402">
                        <c:v>1128.5</c:v>
                      </c:pt>
                      <c:pt idx="3403">
                        <c:v>1128.5</c:v>
                      </c:pt>
                      <c:pt idx="3404">
                        <c:v>1128.5</c:v>
                      </c:pt>
                      <c:pt idx="3405">
                        <c:v>1129.49</c:v>
                      </c:pt>
                      <c:pt idx="3406">
                        <c:v>1129.49</c:v>
                      </c:pt>
                      <c:pt idx="3407">
                        <c:v>1129.49</c:v>
                      </c:pt>
                      <c:pt idx="3408">
                        <c:v>1130.49</c:v>
                      </c:pt>
                      <c:pt idx="3409">
                        <c:v>1130.49</c:v>
                      </c:pt>
                      <c:pt idx="3410">
                        <c:v>1130.49</c:v>
                      </c:pt>
                      <c:pt idx="3411">
                        <c:v>1131.48</c:v>
                      </c:pt>
                      <c:pt idx="3412">
                        <c:v>1131.48</c:v>
                      </c:pt>
                      <c:pt idx="3413">
                        <c:v>1131.48</c:v>
                      </c:pt>
                      <c:pt idx="3414">
                        <c:v>1132.48</c:v>
                      </c:pt>
                      <c:pt idx="3415">
                        <c:v>1132.48</c:v>
                      </c:pt>
                      <c:pt idx="3416">
                        <c:v>1132.48</c:v>
                      </c:pt>
                      <c:pt idx="3417">
                        <c:v>1133.47</c:v>
                      </c:pt>
                      <c:pt idx="3418">
                        <c:v>1133.47</c:v>
                      </c:pt>
                      <c:pt idx="3419">
                        <c:v>1133.47</c:v>
                      </c:pt>
                      <c:pt idx="3420">
                        <c:v>1134.47</c:v>
                      </c:pt>
                      <c:pt idx="3421">
                        <c:v>1134.47</c:v>
                      </c:pt>
                      <c:pt idx="3422">
                        <c:v>1134.47</c:v>
                      </c:pt>
                      <c:pt idx="3423">
                        <c:v>1135.46</c:v>
                      </c:pt>
                      <c:pt idx="3424">
                        <c:v>1135.46</c:v>
                      </c:pt>
                      <c:pt idx="3425">
                        <c:v>1135.46</c:v>
                      </c:pt>
                      <c:pt idx="3426">
                        <c:v>1136.45</c:v>
                      </c:pt>
                      <c:pt idx="3427">
                        <c:v>1136.45</c:v>
                      </c:pt>
                      <c:pt idx="3428">
                        <c:v>1136.45</c:v>
                      </c:pt>
                      <c:pt idx="3429">
                        <c:v>1137.45</c:v>
                      </c:pt>
                      <c:pt idx="3430">
                        <c:v>1137.45</c:v>
                      </c:pt>
                      <c:pt idx="3431">
                        <c:v>1137.45</c:v>
                      </c:pt>
                      <c:pt idx="3432">
                        <c:v>1138.44</c:v>
                      </c:pt>
                      <c:pt idx="3433">
                        <c:v>1138.44</c:v>
                      </c:pt>
                      <c:pt idx="3434">
                        <c:v>1138.44</c:v>
                      </c:pt>
                      <c:pt idx="3435">
                        <c:v>1139.44</c:v>
                      </c:pt>
                      <c:pt idx="3436">
                        <c:v>1139.44</c:v>
                      </c:pt>
                      <c:pt idx="3437">
                        <c:v>1139.44</c:v>
                      </c:pt>
                      <c:pt idx="3438">
                        <c:v>1140.43</c:v>
                      </c:pt>
                      <c:pt idx="3439">
                        <c:v>1140.43</c:v>
                      </c:pt>
                      <c:pt idx="3440">
                        <c:v>1140.43</c:v>
                      </c:pt>
                      <c:pt idx="3441">
                        <c:v>1141.43</c:v>
                      </c:pt>
                      <c:pt idx="3442">
                        <c:v>1141.43</c:v>
                      </c:pt>
                      <c:pt idx="3443">
                        <c:v>1141.43</c:v>
                      </c:pt>
                      <c:pt idx="3444">
                        <c:v>1142.42</c:v>
                      </c:pt>
                      <c:pt idx="3445">
                        <c:v>1142.42</c:v>
                      </c:pt>
                      <c:pt idx="3446">
                        <c:v>1142.42</c:v>
                      </c:pt>
                      <c:pt idx="3447">
                        <c:v>1143.41</c:v>
                      </c:pt>
                      <c:pt idx="3448">
                        <c:v>1143.41</c:v>
                      </c:pt>
                      <c:pt idx="3449">
                        <c:v>1143.41</c:v>
                      </c:pt>
                      <c:pt idx="3450">
                        <c:v>1144.41</c:v>
                      </c:pt>
                      <c:pt idx="3451">
                        <c:v>1144.41</c:v>
                      </c:pt>
                      <c:pt idx="3452">
                        <c:v>1144.41</c:v>
                      </c:pt>
                      <c:pt idx="3453">
                        <c:v>1145.4</c:v>
                      </c:pt>
                      <c:pt idx="3454">
                        <c:v>1145.4</c:v>
                      </c:pt>
                      <c:pt idx="3455">
                        <c:v>1145.4</c:v>
                      </c:pt>
                      <c:pt idx="3456">
                        <c:v>1146.4</c:v>
                      </c:pt>
                      <c:pt idx="3457">
                        <c:v>1146.4</c:v>
                      </c:pt>
                      <c:pt idx="3458">
                        <c:v>1146.4</c:v>
                      </c:pt>
                      <c:pt idx="3459">
                        <c:v>1147.39</c:v>
                      </c:pt>
                      <c:pt idx="3460">
                        <c:v>1147.39</c:v>
                      </c:pt>
                      <c:pt idx="3461">
                        <c:v>1147.39</c:v>
                      </c:pt>
                      <c:pt idx="3462">
                        <c:v>1148.39</c:v>
                      </c:pt>
                      <c:pt idx="3463">
                        <c:v>1148.39</c:v>
                      </c:pt>
                      <c:pt idx="3464">
                        <c:v>1148.39</c:v>
                      </c:pt>
                      <c:pt idx="3465">
                        <c:v>1149.38</c:v>
                      </c:pt>
                      <c:pt idx="3466">
                        <c:v>1149.38</c:v>
                      </c:pt>
                      <c:pt idx="3467">
                        <c:v>1149.38</c:v>
                      </c:pt>
                      <c:pt idx="3468">
                        <c:v>1150.37</c:v>
                      </c:pt>
                      <c:pt idx="3469">
                        <c:v>1150.37</c:v>
                      </c:pt>
                      <c:pt idx="3470">
                        <c:v>1150.37</c:v>
                      </c:pt>
                      <c:pt idx="3471">
                        <c:v>1151.37</c:v>
                      </c:pt>
                      <c:pt idx="3472">
                        <c:v>1151.37</c:v>
                      </c:pt>
                      <c:pt idx="3473">
                        <c:v>1151.37</c:v>
                      </c:pt>
                      <c:pt idx="3474">
                        <c:v>1152.36</c:v>
                      </c:pt>
                      <c:pt idx="3475">
                        <c:v>1152.36</c:v>
                      </c:pt>
                      <c:pt idx="3476">
                        <c:v>1152.36</c:v>
                      </c:pt>
                      <c:pt idx="3477">
                        <c:v>1153.36</c:v>
                      </c:pt>
                      <c:pt idx="3478">
                        <c:v>1153.36</c:v>
                      </c:pt>
                      <c:pt idx="3479">
                        <c:v>1153.36</c:v>
                      </c:pt>
                      <c:pt idx="3480">
                        <c:v>1154.35</c:v>
                      </c:pt>
                      <c:pt idx="3481">
                        <c:v>1154.35</c:v>
                      </c:pt>
                      <c:pt idx="3482">
                        <c:v>1154.35</c:v>
                      </c:pt>
                      <c:pt idx="3483">
                        <c:v>1155.34</c:v>
                      </c:pt>
                      <c:pt idx="3484">
                        <c:v>1155.34</c:v>
                      </c:pt>
                      <c:pt idx="3485">
                        <c:v>1155.34</c:v>
                      </c:pt>
                      <c:pt idx="3486">
                        <c:v>1156.34</c:v>
                      </c:pt>
                      <c:pt idx="3487">
                        <c:v>1156.34</c:v>
                      </c:pt>
                      <c:pt idx="3488">
                        <c:v>1156.34</c:v>
                      </c:pt>
                      <c:pt idx="3489">
                        <c:v>1157.33</c:v>
                      </c:pt>
                      <c:pt idx="3490">
                        <c:v>1157.33</c:v>
                      </c:pt>
                      <c:pt idx="3491">
                        <c:v>1157.33</c:v>
                      </c:pt>
                      <c:pt idx="3492">
                        <c:v>1158.33</c:v>
                      </c:pt>
                      <c:pt idx="3493">
                        <c:v>1158.33</c:v>
                      </c:pt>
                      <c:pt idx="3494">
                        <c:v>1158.33</c:v>
                      </c:pt>
                      <c:pt idx="3495">
                        <c:v>1159.32</c:v>
                      </c:pt>
                      <c:pt idx="3496">
                        <c:v>1159.32</c:v>
                      </c:pt>
                      <c:pt idx="3497">
                        <c:v>1159.32</c:v>
                      </c:pt>
                      <c:pt idx="3498">
                        <c:v>1160.32</c:v>
                      </c:pt>
                      <c:pt idx="3499">
                        <c:v>1160.32</c:v>
                      </c:pt>
                      <c:pt idx="3500">
                        <c:v>1160.32</c:v>
                      </c:pt>
                      <c:pt idx="3501">
                        <c:v>1161.31</c:v>
                      </c:pt>
                      <c:pt idx="3502">
                        <c:v>1161.31</c:v>
                      </c:pt>
                      <c:pt idx="3503">
                        <c:v>1161.31</c:v>
                      </c:pt>
                      <c:pt idx="3504">
                        <c:v>1162.3</c:v>
                      </c:pt>
                      <c:pt idx="3505">
                        <c:v>1162.3</c:v>
                      </c:pt>
                      <c:pt idx="3506">
                        <c:v>1162.3</c:v>
                      </c:pt>
                      <c:pt idx="3507">
                        <c:v>1163.3</c:v>
                      </c:pt>
                      <c:pt idx="3508">
                        <c:v>1163.3</c:v>
                      </c:pt>
                      <c:pt idx="3509">
                        <c:v>1163.3</c:v>
                      </c:pt>
                      <c:pt idx="3510">
                        <c:v>1164.29</c:v>
                      </c:pt>
                      <c:pt idx="3511">
                        <c:v>1164.29</c:v>
                      </c:pt>
                      <c:pt idx="3512">
                        <c:v>1164.29</c:v>
                      </c:pt>
                      <c:pt idx="3513">
                        <c:v>1165.29</c:v>
                      </c:pt>
                      <c:pt idx="3514">
                        <c:v>1165.29</c:v>
                      </c:pt>
                      <c:pt idx="3515">
                        <c:v>1165.29</c:v>
                      </c:pt>
                      <c:pt idx="3516">
                        <c:v>1166.28</c:v>
                      </c:pt>
                      <c:pt idx="3517">
                        <c:v>1166.28</c:v>
                      </c:pt>
                      <c:pt idx="3518">
                        <c:v>1166.28</c:v>
                      </c:pt>
                      <c:pt idx="3519">
                        <c:v>1167.28</c:v>
                      </c:pt>
                      <c:pt idx="3520">
                        <c:v>1167.28</c:v>
                      </c:pt>
                      <c:pt idx="3521">
                        <c:v>1167.28</c:v>
                      </c:pt>
                      <c:pt idx="3522">
                        <c:v>1168.27</c:v>
                      </c:pt>
                      <c:pt idx="3523">
                        <c:v>1168.27</c:v>
                      </c:pt>
                      <c:pt idx="3524">
                        <c:v>1168.27</c:v>
                      </c:pt>
                      <c:pt idx="3525">
                        <c:v>1169.26</c:v>
                      </c:pt>
                      <c:pt idx="3526">
                        <c:v>1169.26</c:v>
                      </c:pt>
                      <c:pt idx="3527">
                        <c:v>1169.26</c:v>
                      </c:pt>
                      <c:pt idx="3528">
                        <c:v>1170.26</c:v>
                      </c:pt>
                      <c:pt idx="3529">
                        <c:v>1170.26</c:v>
                      </c:pt>
                      <c:pt idx="3530">
                        <c:v>1170.26</c:v>
                      </c:pt>
                      <c:pt idx="3531">
                        <c:v>1171.25</c:v>
                      </c:pt>
                      <c:pt idx="3532">
                        <c:v>1171.25</c:v>
                      </c:pt>
                      <c:pt idx="3533">
                        <c:v>1171.25</c:v>
                      </c:pt>
                      <c:pt idx="3534">
                        <c:v>1172.25</c:v>
                      </c:pt>
                      <c:pt idx="3535">
                        <c:v>1172.25</c:v>
                      </c:pt>
                      <c:pt idx="3536">
                        <c:v>1172.25</c:v>
                      </c:pt>
                      <c:pt idx="3537">
                        <c:v>1173.24</c:v>
                      </c:pt>
                      <c:pt idx="3538">
                        <c:v>1173.24</c:v>
                      </c:pt>
                      <c:pt idx="3539">
                        <c:v>1173.24</c:v>
                      </c:pt>
                      <c:pt idx="3540">
                        <c:v>1174.24</c:v>
                      </c:pt>
                      <c:pt idx="3541">
                        <c:v>1174.24</c:v>
                      </c:pt>
                      <c:pt idx="3542">
                        <c:v>1174.24</c:v>
                      </c:pt>
                      <c:pt idx="3543">
                        <c:v>1175.23</c:v>
                      </c:pt>
                      <c:pt idx="3544">
                        <c:v>1175.23</c:v>
                      </c:pt>
                      <c:pt idx="3545">
                        <c:v>1175.23</c:v>
                      </c:pt>
                      <c:pt idx="3546">
                        <c:v>1176.22</c:v>
                      </c:pt>
                      <c:pt idx="3547">
                        <c:v>1176.22</c:v>
                      </c:pt>
                      <c:pt idx="3548">
                        <c:v>1176.22</c:v>
                      </c:pt>
                      <c:pt idx="3549">
                        <c:v>1177.22</c:v>
                      </c:pt>
                      <c:pt idx="3550">
                        <c:v>1177.22</c:v>
                      </c:pt>
                      <c:pt idx="3551">
                        <c:v>1177.22</c:v>
                      </c:pt>
                      <c:pt idx="3552">
                        <c:v>1178.21</c:v>
                      </c:pt>
                      <c:pt idx="3553">
                        <c:v>1178.21</c:v>
                      </c:pt>
                      <c:pt idx="3554">
                        <c:v>1178.21</c:v>
                      </c:pt>
                      <c:pt idx="3555">
                        <c:v>1179.21</c:v>
                      </c:pt>
                      <c:pt idx="3556">
                        <c:v>1179.21</c:v>
                      </c:pt>
                      <c:pt idx="3557">
                        <c:v>1179.21</c:v>
                      </c:pt>
                      <c:pt idx="3558">
                        <c:v>1180.2</c:v>
                      </c:pt>
                      <c:pt idx="3559">
                        <c:v>1180.2</c:v>
                      </c:pt>
                      <c:pt idx="3560">
                        <c:v>1180.2</c:v>
                      </c:pt>
                      <c:pt idx="3561">
                        <c:v>1181.2</c:v>
                      </c:pt>
                      <c:pt idx="3562">
                        <c:v>1181.2</c:v>
                      </c:pt>
                      <c:pt idx="3563">
                        <c:v>1181.2</c:v>
                      </c:pt>
                      <c:pt idx="3564">
                        <c:v>1182.19</c:v>
                      </c:pt>
                      <c:pt idx="3565">
                        <c:v>1182.19</c:v>
                      </c:pt>
                      <c:pt idx="3566">
                        <c:v>1182.19</c:v>
                      </c:pt>
                      <c:pt idx="3567">
                        <c:v>1183.18</c:v>
                      </c:pt>
                      <c:pt idx="3568">
                        <c:v>1183.18</c:v>
                      </c:pt>
                      <c:pt idx="3569">
                        <c:v>1183.18</c:v>
                      </c:pt>
                      <c:pt idx="3570">
                        <c:v>1184.18</c:v>
                      </c:pt>
                      <c:pt idx="3571">
                        <c:v>1184.18</c:v>
                      </c:pt>
                      <c:pt idx="3572">
                        <c:v>1184.18</c:v>
                      </c:pt>
                      <c:pt idx="3573">
                        <c:v>1185.17</c:v>
                      </c:pt>
                      <c:pt idx="3574">
                        <c:v>1185.17</c:v>
                      </c:pt>
                      <c:pt idx="3575">
                        <c:v>1185.17</c:v>
                      </c:pt>
                      <c:pt idx="3576">
                        <c:v>1186.17</c:v>
                      </c:pt>
                      <c:pt idx="3577">
                        <c:v>1186.17</c:v>
                      </c:pt>
                      <c:pt idx="3578">
                        <c:v>1186.17</c:v>
                      </c:pt>
                      <c:pt idx="3579">
                        <c:v>1187.16</c:v>
                      </c:pt>
                      <c:pt idx="3580">
                        <c:v>1187.16</c:v>
                      </c:pt>
                      <c:pt idx="3581">
                        <c:v>1187.16</c:v>
                      </c:pt>
                      <c:pt idx="3582">
                        <c:v>1188.16</c:v>
                      </c:pt>
                      <c:pt idx="3583">
                        <c:v>1188.16</c:v>
                      </c:pt>
                      <c:pt idx="3584">
                        <c:v>1188.16</c:v>
                      </c:pt>
                      <c:pt idx="3585">
                        <c:v>1189.15</c:v>
                      </c:pt>
                      <c:pt idx="3586">
                        <c:v>1189.15</c:v>
                      </c:pt>
                      <c:pt idx="3587">
                        <c:v>1189.15</c:v>
                      </c:pt>
                      <c:pt idx="3588">
                        <c:v>1190.14</c:v>
                      </c:pt>
                      <c:pt idx="3589">
                        <c:v>1190.14</c:v>
                      </c:pt>
                      <c:pt idx="3590">
                        <c:v>1190.14</c:v>
                      </c:pt>
                      <c:pt idx="3591">
                        <c:v>1191.14</c:v>
                      </c:pt>
                      <c:pt idx="3592">
                        <c:v>1191.14</c:v>
                      </c:pt>
                      <c:pt idx="3593">
                        <c:v>1191.14</c:v>
                      </c:pt>
                      <c:pt idx="3594">
                        <c:v>1192.13</c:v>
                      </c:pt>
                      <c:pt idx="3595">
                        <c:v>1192.13</c:v>
                      </c:pt>
                      <c:pt idx="3596">
                        <c:v>1192.13</c:v>
                      </c:pt>
                      <c:pt idx="3597">
                        <c:v>1193.13</c:v>
                      </c:pt>
                      <c:pt idx="3598">
                        <c:v>1193.13</c:v>
                      </c:pt>
                      <c:pt idx="3599">
                        <c:v>1193.13</c:v>
                      </c:pt>
                      <c:pt idx="3600">
                        <c:v>1194.12</c:v>
                      </c:pt>
                      <c:pt idx="3601">
                        <c:v>1194.12</c:v>
                      </c:pt>
                      <c:pt idx="3602">
                        <c:v>1194.12</c:v>
                      </c:pt>
                      <c:pt idx="3603">
                        <c:v>1195.12</c:v>
                      </c:pt>
                      <c:pt idx="3604">
                        <c:v>1195.12</c:v>
                      </c:pt>
                      <c:pt idx="3605">
                        <c:v>1195.12</c:v>
                      </c:pt>
                      <c:pt idx="3606">
                        <c:v>1196.11</c:v>
                      </c:pt>
                      <c:pt idx="3607">
                        <c:v>1196.11</c:v>
                      </c:pt>
                      <c:pt idx="3608">
                        <c:v>1196.11</c:v>
                      </c:pt>
                      <c:pt idx="3609">
                        <c:v>1197.1</c:v>
                      </c:pt>
                      <c:pt idx="3610">
                        <c:v>1197.1</c:v>
                      </c:pt>
                      <c:pt idx="3611">
                        <c:v>1197.1</c:v>
                      </c:pt>
                      <c:pt idx="3612">
                        <c:v>1198.1</c:v>
                      </c:pt>
                      <c:pt idx="3613">
                        <c:v>1198.1</c:v>
                      </c:pt>
                      <c:pt idx="3614">
                        <c:v>1198.1</c:v>
                      </c:pt>
                      <c:pt idx="3615">
                        <c:v>1199.09</c:v>
                      </c:pt>
                      <c:pt idx="3616">
                        <c:v>1199.09</c:v>
                      </c:pt>
                      <c:pt idx="3617">
                        <c:v>1199.09</c:v>
                      </c:pt>
                      <c:pt idx="3618">
                        <c:v>1200.09</c:v>
                      </c:pt>
                      <c:pt idx="3619">
                        <c:v>1200.09</c:v>
                      </c:pt>
                      <c:pt idx="3620">
                        <c:v>1200.09</c:v>
                      </c:pt>
                      <c:pt idx="3621">
                        <c:v>1201.08</c:v>
                      </c:pt>
                      <c:pt idx="3622">
                        <c:v>1201.08</c:v>
                      </c:pt>
                      <c:pt idx="3623">
                        <c:v>1201.08</c:v>
                      </c:pt>
                      <c:pt idx="3624">
                        <c:v>1202.08</c:v>
                      </c:pt>
                      <c:pt idx="3625">
                        <c:v>1202.08</c:v>
                      </c:pt>
                      <c:pt idx="3626">
                        <c:v>1202.08</c:v>
                      </c:pt>
                      <c:pt idx="3627">
                        <c:v>1203.07</c:v>
                      </c:pt>
                      <c:pt idx="3628">
                        <c:v>1203.07</c:v>
                      </c:pt>
                      <c:pt idx="3629">
                        <c:v>1203.07</c:v>
                      </c:pt>
                      <c:pt idx="3630">
                        <c:v>1204.06</c:v>
                      </c:pt>
                      <c:pt idx="3631">
                        <c:v>1204.06</c:v>
                      </c:pt>
                      <c:pt idx="3632">
                        <c:v>1204.06</c:v>
                      </c:pt>
                      <c:pt idx="3633">
                        <c:v>1205.06</c:v>
                      </c:pt>
                      <c:pt idx="3634">
                        <c:v>1205.06</c:v>
                      </c:pt>
                      <c:pt idx="3635">
                        <c:v>1205.06</c:v>
                      </c:pt>
                      <c:pt idx="3636">
                        <c:v>1206.05</c:v>
                      </c:pt>
                      <c:pt idx="3637">
                        <c:v>1206.05</c:v>
                      </c:pt>
                      <c:pt idx="3638">
                        <c:v>1206.05</c:v>
                      </c:pt>
                      <c:pt idx="3639">
                        <c:v>1207.05</c:v>
                      </c:pt>
                      <c:pt idx="3640">
                        <c:v>1207.05</c:v>
                      </c:pt>
                      <c:pt idx="3641">
                        <c:v>1207.05</c:v>
                      </c:pt>
                      <c:pt idx="3642">
                        <c:v>1208.04</c:v>
                      </c:pt>
                      <c:pt idx="3643">
                        <c:v>1208.04</c:v>
                      </c:pt>
                      <c:pt idx="3644">
                        <c:v>1208.04</c:v>
                      </c:pt>
                      <c:pt idx="3645">
                        <c:v>1209.04</c:v>
                      </c:pt>
                      <c:pt idx="3646">
                        <c:v>1209.04</c:v>
                      </c:pt>
                      <c:pt idx="3647">
                        <c:v>1209.04</c:v>
                      </c:pt>
                      <c:pt idx="3648">
                        <c:v>1210.03</c:v>
                      </c:pt>
                      <c:pt idx="3649">
                        <c:v>1210.03</c:v>
                      </c:pt>
                      <c:pt idx="3650">
                        <c:v>1210.03</c:v>
                      </c:pt>
                      <c:pt idx="3651">
                        <c:v>1211.02</c:v>
                      </c:pt>
                      <c:pt idx="3652">
                        <c:v>1211.02</c:v>
                      </c:pt>
                      <c:pt idx="3653">
                        <c:v>1211.02</c:v>
                      </c:pt>
                      <c:pt idx="3654">
                        <c:v>1212.02</c:v>
                      </c:pt>
                      <c:pt idx="3655">
                        <c:v>1212.02</c:v>
                      </c:pt>
                      <c:pt idx="3656">
                        <c:v>1212.02</c:v>
                      </c:pt>
                      <c:pt idx="3657">
                        <c:v>1213.01</c:v>
                      </c:pt>
                      <c:pt idx="3658">
                        <c:v>1213.01</c:v>
                      </c:pt>
                      <c:pt idx="3659">
                        <c:v>1213.01</c:v>
                      </c:pt>
                      <c:pt idx="3660">
                        <c:v>1214.01</c:v>
                      </c:pt>
                      <c:pt idx="3661">
                        <c:v>1214.01</c:v>
                      </c:pt>
                      <c:pt idx="3662">
                        <c:v>1214.01</c:v>
                      </c:pt>
                      <c:pt idx="3663">
                        <c:v>1215</c:v>
                      </c:pt>
                      <c:pt idx="3664">
                        <c:v>1215</c:v>
                      </c:pt>
                      <c:pt idx="3665">
                        <c:v>1215</c:v>
                      </c:pt>
                      <c:pt idx="3666">
                        <c:v>1216</c:v>
                      </c:pt>
                      <c:pt idx="3667">
                        <c:v>1216</c:v>
                      </c:pt>
                      <c:pt idx="3668">
                        <c:v>1216</c:v>
                      </c:pt>
                      <c:pt idx="3669">
                        <c:v>1216.99</c:v>
                      </c:pt>
                      <c:pt idx="3670">
                        <c:v>1216.99</c:v>
                      </c:pt>
                      <c:pt idx="3671">
                        <c:v>1216.99</c:v>
                      </c:pt>
                      <c:pt idx="3672">
                        <c:v>1217.98</c:v>
                      </c:pt>
                      <c:pt idx="3673">
                        <c:v>1217.98</c:v>
                      </c:pt>
                      <c:pt idx="3674">
                        <c:v>1217.98</c:v>
                      </c:pt>
                      <c:pt idx="3675">
                        <c:v>1218.98</c:v>
                      </c:pt>
                      <c:pt idx="3676">
                        <c:v>1218.98</c:v>
                      </c:pt>
                      <c:pt idx="3677">
                        <c:v>1218.98</c:v>
                      </c:pt>
                      <c:pt idx="3678">
                        <c:v>1219.97</c:v>
                      </c:pt>
                      <c:pt idx="3679">
                        <c:v>1219.97</c:v>
                      </c:pt>
                      <c:pt idx="3680">
                        <c:v>1219.97</c:v>
                      </c:pt>
                      <c:pt idx="3681">
                        <c:v>1220.97</c:v>
                      </c:pt>
                      <c:pt idx="3682">
                        <c:v>1220.97</c:v>
                      </c:pt>
                      <c:pt idx="3683">
                        <c:v>1220.97</c:v>
                      </c:pt>
                      <c:pt idx="3684">
                        <c:v>1221.96</c:v>
                      </c:pt>
                      <c:pt idx="3685">
                        <c:v>1221.96</c:v>
                      </c:pt>
                      <c:pt idx="3686">
                        <c:v>1221.96</c:v>
                      </c:pt>
                      <c:pt idx="3687">
                        <c:v>1222.96</c:v>
                      </c:pt>
                      <c:pt idx="3688">
                        <c:v>1222.96</c:v>
                      </c:pt>
                      <c:pt idx="3689">
                        <c:v>1222.96</c:v>
                      </c:pt>
                      <c:pt idx="3690">
                        <c:v>1223.95</c:v>
                      </c:pt>
                      <c:pt idx="3691">
                        <c:v>1223.95</c:v>
                      </c:pt>
                      <c:pt idx="3692">
                        <c:v>1223.95</c:v>
                      </c:pt>
                      <c:pt idx="3693">
                        <c:v>1224.94</c:v>
                      </c:pt>
                      <c:pt idx="3694">
                        <c:v>1224.94</c:v>
                      </c:pt>
                      <c:pt idx="3695">
                        <c:v>1224.94</c:v>
                      </c:pt>
                      <c:pt idx="3696">
                        <c:v>1225.94</c:v>
                      </c:pt>
                      <c:pt idx="3697">
                        <c:v>1225.94</c:v>
                      </c:pt>
                      <c:pt idx="3698">
                        <c:v>1225.94</c:v>
                      </c:pt>
                      <c:pt idx="3699">
                        <c:v>1226.93</c:v>
                      </c:pt>
                      <c:pt idx="3700">
                        <c:v>1226.93</c:v>
                      </c:pt>
                      <c:pt idx="3701">
                        <c:v>1226.93</c:v>
                      </c:pt>
                      <c:pt idx="3702">
                        <c:v>1227.93</c:v>
                      </c:pt>
                      <c:pt idx="3703">
                        <c:v>1227.93</c:v>
                      </c:pt>
                      <c:pt idx="3704">
                        <c:v>1227.93</c:v>
                      </c:pt>
                      <c:pt idx="3705">
                        <c:v>1228.92</c:v>
                      </c:pt>
                      <c:pt idx="3706">
                        <c:v>1228.92</c:v>
                      </c:pt>
                      <c:pt idx="3707">
                        <c:v>1228.92</c:v>
                      </c:pt>
                      <c:pt idx="3708">
                        <c:v>1229.92</c:v>
                      </c:pt>
                      <c:pt idx="3709">
                        <c:v>1229.92</c:v>
                      </c:pt>
                      <c:pt idx="3710">
                        <c:v>1229.92</c:v>
                      </c:pt>
                      <c:pt idx="3711">
                        <c:v>1230.91</c:v>
                      </c:pt>
                      <c:pt idx="3712">
                        <c:v>1230.91</c:v>
                      </c:pt>
                      <c:pt idx="3713">
                        <c:v>1230.91</c:v>
                      </c:pt>
                      <c:pt idx="3714">
                        <c:v>1231.9</c:v>
                      </c:pt>
                      <c:pt idx="3715">
                        <c:v>1231.9</c:v>
                      </c:pt>
                      <c:pt idx="3716">
                        <c:v>1231.9</c:v>
                      </c:pt>
                      <c:pt idx="3717">
                        <c:v>1232.9</c:v>
                      </c:pt>
                      <c:pt idx="3718">
                        <c:v>1232.9</c:v>
                      </c:pt>
                      <c:pt idx="3719">
                        <c:v>1232.9</c:v>
                      </c:pt>
                      <c:pt idx="3720">
                        <c:v>1233.89</c:v>
                      </c:pt>
                      <c:pt idx="3721">
                        <c:v>1233.89</c:v>
                      </c:pt>
                      <c:pt idx="3722">
                        <c:v>1233.89</c:v>
                      </c:pt>
                      <c:pt idx="3723">
                        <c:v>1234.89</c:v>
                      </c:pt>
                      <c:pt idx="3724">
                        <c:v>1234.89</c:v>
                      </c:pt>
                      <c:pt idx="3725">
                        <c:v>1234.89</c:v>
                      </c:pt>
                      <c:pt idx="3726">
                        <c:v>1235.88</c:v>
                      </c:pt>
                      <c:pt idx="3727">
                        <c:v>1235.88</c:v>
                      </c:pt>
                      <c:pt idx="3728">
                        <c:v>1235.88</c:v>
                      </c:pt>
                      <c:pt idx="3729">
                        <c:v>1236.88</c:v>
                      </c:pt>
                      <c:pt idx="3730">
                        <c:v>1236.88</c:v>
                      </c:pt>
                      <c:pt idx="3731">
                        <c:v>1236.88</c:v>
                      </c:pt>
                      <c:pt idx="3732">
                        <c:v>1237.87</c:v>
                      </c:pt>
                      <c:pt idx="3733">
                        <c:v>1237.87</c:v>
                      </c:pt>
                      <c:pt idx="3734">
                        <c:v>1237.87</c:v>
                      </c:pt>
                      <c:pt idx="3735">
                        <c:v>1238.86</c:v>
                      </c:pt>
                      <c:pt idx="3736">
                        <c:v>1238.86</c:v>
                      </c:pt>
                      <c:pt idx="3737">
                        <c:v>1238.86</c:v>
                      </c:pt>
                      <c:pt idx="3738">
                        <c:v>1239.86</c:v>
                      </c:pt>
                      <c:pt idx="3739">
                        <c:v>1239.86</c:v>
                      </c:pt>
                      <c:pt idx="3740">
                        <c:v>1239.86</c:v>
                      </c:pt>
                      <c:pt idx="3741">
                        <c:v>1240.85</c:v>
                      </c:pt>
                      <c:pt idx="3742">
                        <c:v>1240.85</c:v>
                      </c:pt>
                      <c:pt idx="3743">
                        <c:v>1240.85</c:v>
                      </c:pt>
                      <c:pt idx="3744">
                        <c:v>1241.85</c:v>
                      </c:pt>
                      <c:pt idx="3745">
                        <c:v>1241.85</c:v>
                      </c:pt>
                      <c:pt idx="3746">
                        <c:v>1241.85</c:v>
                      </c:pt>
                      <c:pt idx="3747">
                        <c:v>1242.84</c:v>
                      </c:pt>
                      <c:pt idx="3748">
                        <c:v>1242.84</c:v>
                      </c:pt>
                      <c:pt idx="3749">
                        <c:v>1242.84</c:v>
                      </c:pt>
                      <c:pt idx="3750">
                        <c:v>1243.84</c:v>
                      </c:pt>
                      <c:pt idx="3751">
                        <c:v>1243.84</c:v>
                      </c:pt>
                      <c:pt idx="3752">
                        <c:v>1243.84</c:v>
                      </c:pt>
                      <c:pt idx="3753">
                        <c:v>1244.83</c:v>
                      </c:pt>
                      <c:pt idx="3754">
                        <c:v>1244.83</c:v>
                      </c:pt>
                      <c:pt idx="3755">
                        <c:v>1244.83</c:v>
                      </c:pt>
                      <c:pt idx="3756">
                        <c:v>1245.82</c:v>
                      </c:pt>
                      <c:pt idx="3757">
                        <c:v>1245.82</c:v>
                      </c:pt>
                      <c:pt idx="3758">
                        <c:v>1245.82</c:v>
                      </c:pt>
                      <c:pt idx="3759">
                        <c:v>1246.82</c:v>
                      </c:pt>
                      <c:pt idx="3760">
                        <c:v>1246.82</c:v>
                      </c:pt>
                      <c:pt idx="3761">
                        <c:v>1246.82</c:v>
                      </c:pt>
                      <c:pt idx="3762">
                        <c:v>1247.81</c:v>
                      </c:pt>
                      <c:pt idx="3763">
                        <c:v>1247.81</c:v>
                      </c:pt>
                      <c:pt idx="3764">
                        <c:v>1247.81</c:v>
                      </c:pt>
                      <c:pt idx="3765">
                        <c:v>1248.81</c:v>
                      </c:pt>
                      <c:pt idx="3766">
                        <c:v>1248.81</c:v>
                      </c:pt>
                      <c:pt idx="3767">
                        <c:v>1248.81</c:v>
                      </c:pt>
                      <c:pt idx="3768">
                        <c:v>1249.8</c:v>
                      </c:pt>
                      <c:pt idx="3769">
                        <c:v>1249.8</c:v>
                      </c:pt>
                      <c:pt idx="3770">
                        <c:v>1249.8</c:v>
                      </c:pt>
                      <c:pt idx="3771">
                        <c:v>1250.8</c:v>
                      </c:pt>
                      <c:pt idx="3772">
                        <c:v>1250.8</c:v>
                      </c:pt>
                      <c:pt idx="3773">
                        <c:v>1250.8</c:v>
                      </c:pt>
                      <c:pt idx="3774">
                        <c:v>1251.79</c:v>
                      </c:pt>
                      <c:pt idx="3775">
                        <c:v>1251.79</c:v>
                      </c:pt>
                      <c:pt idx="3776">
                        <c:v>1251.79</c:v>
                      </c:pt>
                      <c:pt idx="3777">
                        <c:v>1252.78</c:v>
                      </c:pt>
                      <c:pt idx="3778">
                        <c:v>1252.78</c:v>
                      </c:pt>
                      <c:pt idx="3779">
                        <c:v>1252.78</c:v>
                      </c:pt>
                      <c:pt idx="3780">
                        <c:v>1253.78</c:v>
                      </c:pt>
                      <c:pt idx="3781">
                        <c:v>1253.78</c:v>
                      </c:pt>
                      <c:pt idx="3782">
                        <c:v>1253.78</c:v>
                      </c:pt>
                      <c:pt idx="3783">
                        <c:v>1254.77</c:v>
                      </c:pt>
                      <c:pt idx="3784">
                        <c:v>1254.77</c:v>
                      </c:pt>
                      <c:pt idx="3785">
                        <c:v>1254.77</c:v>
                      </c:pt>
                      <c:pt idx="3786">
                        <c:v>1255.77</c:v>
                      </c:pt>
                      <c:pt idx="3787">
                        <c:v>1255.77</c:v>
                      </c:pt>
                      <c:pt idx="3788">
                        <c:v>1255.77</c:v>
                      </c:pt>
                      <c:pt idx="3789">
                        <c:v>1256.76</c:v>
                      </c:pt>
                      <c:pt idx="3790">
                        <c:v>1256.76</c:v>
                      </c:pt>
                      <c:pt idx="3791">
                        <c:v>1256.76</c:v>
                      </c:pt>
                      <c:pt idx="3792">
                        <c:v>1257.76</c:v>
                      </c:pt>
                      <c:pt idx="3793">
                        <c:v>1257.76</c:v>
                      </c:pt>
                      <c:pt idx="3794">
                        <c:v>1257.76</c:v>
                      </c:pt>
                      <c:pt idx="3795">
                        <c:v>1258.75</c:v>
                      </c:pt>
                      <c:pt idx="3796">
                        <c:v>1258.75</c:v>
                      </c:pt>
                      <c:pt idx="3797">
                        <c:v>1258.75</c:v>
                      </c:pt>
                      <c:pt idx="3798">
                        <c:v>1259.74</c:v>
                      </c:pt>
                      <c:pt idx="3799">
                        <c:v>1259.74</c:v>
                      </c:pt>
                      <c:pt idx="3800">
                        <c:v>1259.74</c:v>
                      </c:pt>
                      <c:pt idx="3801">
                        <c:v>1260.74</c:v>
                      </c:pt>
                      <c:pt idx="3802">
                        <c:v>1260.74</c:v>
                      </c:pt>
                      <c:pt idx="3803">
                        <c:v>1260.74</c:v>
                      </c:pt>
                      <c:pt idx="3804">
                        <c:v>1261.73</c:v>
                      </c:pt>
                      <c:pt idx="3805">
                        <c:v>1261.73</c:v>
                      </c:pt>
                      <c:pt idx="3806">
                        <c:v>1261.73</c:v>
                      </c:pt>
                      <c:pt idx="3807">
                        <c:v>1262.73</c:v>
                      </c:pt>
                      <c:pt idx="3808">
                        <c:v>1262.73</c:v>
                      </c:pt>
                      <c:pt idx="3809">
                        <c:v>1262.73</c:v>
                      </c:pt>
                      <c:pt idx="3810">
                        <c:v>1263.72</c:v>
                      </c:pt>
                      <c:pt idx="3811">
                        <c:v>1263.72</c:v>
                      </c:pt>
                      <c:pt idx="3812">
                        <c:v>1263.72</c:v>
                      </c:pt>
                      <c:pt idx="3813">
                        <c:v>1264.71</c:v>
                      </c:pt>
                      <c:pt idx="3814">
                        <c:v>1264.71</c:v>
                      </c:pt>
                      <c:pt idx="3815">
                        <c:v>1264.71</c:v>
                      </c:pt>
                      <c:pt idx="3816">
                        <c:v>1265.71</c:v>
                      </c:pt>
                      <c:pt idx="3817">
                        <c:v>1265.71</c:v>
                      </c:pt>
                      <c:pt idx="3818">
                        <c:v>1265.71</c:v>
                      </c:pt>
                      <c:pt idx="3819">
                        <c:v>1266.7</c:v>
                      </c:pt>
                      <c:pt idx="3820">
                        <c:v>1266.7</c:v>
                      </c:pt>
                      <c:pt idx="3821">
                        <c:v>1266.7</c:v>
                      </c:pt>
                      <c:pt idx="3822">
                        <c:v>1267.7</c:v>
                      </c:pt>
                      <c:pt idx="3823">
                        <c:v>1267.7</c:v>
                      </c:pt>
                      <c:pt idx="3824">
                        <c:v>1267.7</c:v>
                      </c:pt>
                      <c:pt idx="3825">
                        <c:v>1268.69</c:v>
                      </c:pt>
                      <c:pt idx="3826">
                        <c:v>1268.69</c:v>
                      </c:pt>
                      <c:pt idx="3827">
                        <c:v>1268.69</c:v>
                      </c:pt>
                      <c:pt idx="3828">
                        <c:v>1269.69</c:v>
                      </c:pt>
                      <c:pt idx="3829">
                        <c:v>1269.69</c:v>
                      </c:pt>
                      <c:pt idx="3830">
                        <c:v>1269.69</c:v>
                      </c:pt>
                      <c:pt idx="3831">
                        <c:v>1270.68</c:v>
                      </c:pt>
                      <c:pt idx="3832">
                        <c:v>1270.68</c:v>
                      </c:pt>
                      <c:pt idx="3833">
                        <c:v>1270.68</c:v>
                      </c:pt>
                      <c:pt idx="3834">
                        <c:v>1271.67</c:v>
                      </c:pt>
                      <c:pt idx="3835">
                        <c:v>1271.67</c:v>
                      </c:pt>
                      <c:pt idx="3836">
                        <c:v>1271.67</c:v>
                      </c:pt>
                      <c:pt idx="3837">
                        <c:v>1272.67</c:v>
                      </c:pt>
                      <c:pt idx="3838">
                        <c:v>1272.67</c:v>
                      </c:pt>
                      <c:pt idx="3839">
                        <c:v>1272.67</c:v>
                      </c:pt>
                      <c:pt idx="3840">
                        <c:v>1273.66</c:v>
                      </c:pt>
                      <c:pt idx="3841">
                        <c:v>1273.66</c:v>
                      </c:pt>
                      <c:pt idx="3842">
                        <c:v>1273.66</c:v>
                      </c:pt>
                      <c:pt idx="3843">
                        <c:v>1274.66</c:v>
                      </c:pt>
                      <c:pt idx="3844">
                        <c:v>1274.66</c:v>
                      </c:pt>
                      <c:pt idx="3845">
                        <c:v>1274.66</c:v>
                      </c:pt>
                      <c:pt idx="3846">
                        <c:v>1275.65</c:v>
                      </c:pt>
                      <c:pt idx="3847">
                        <c:v>1275.65</c:v>
                      </c:pt>
                      <c:pt idx="3848">
                        <c:v>1275.65</c:v>
                      </c:pt>
                      <c:pt idx="3849">
                        <c:v>1276.65</c:v>
                      </c:pt>
                      <c:pt idx="3850">
                        <c:v>1276.65</c:v>
                      </c:pt>
                      <c:pt idx="3851">
                        <c:v>1276.65</c:v>
                      </c:pt>
                      <c:pt idx="3852">
                        <c:v>1277.64</c:v>
                      </c:pt>
                      <c:pt idx="3853">
                        <c:v>1277.64</c:v>
                      </c:pt>
                      <c:pt idx="3854">
                        <c:v>1277.64</c:v>
                      </c:pt>
                      <c:pt idx="3855">
                        <c:v>1278.63</c:v>
                      </c:pt>
                      <c:pt idx="3856">
                        <c:v>1278.63</c:v>
                      </c:pt>
                      <c:pt idx="3857">
                        <c:v>1278.63</c:v>
                      </c:pt>
                      <c:pt idx="3858">
                        <c:v>1279.63</c:v>
                      </c:pt>
                      <c:pt idx="3859">
                        <c:v>1279.63</c:v>
                      </c:pt>
                      <c:pt idx="3860">
                        <c:v>1279.63</c:v>
                      </c:pt>
                      <c:pt idx="3861">
                        <c:v>1280.62</c:v>
                      </c:pt>
                      <c:pt idx="3862">
                        <c:v>1280.62</c:v>
                      </c:pt>
                      <c:pt idx="3863">
                        <c:v>1280.62</c:v>
                      </c:pt>
                      <c:pt idx="3864">
                        <c:v>1281.62</c:v>
                      </c:pt>
                      <c:pt idx="3865">
                        <c:v>1281.62</c:v>
                      </c:pt>
                      <c:pt idx="3866">
                        <c:v>1281.62</c:v>
                      </c:pt>
                      <c:pt idx="3867">
                        <c:v>1282.61</c:v>
                      </c:pt>
                      <c:pt idx="3868">
                        <c:v>1282.61</c:v>
                      </c:pt>
                      <c:pt idx="3869">
                        <c:v>1282.61</c:v>
                      </c:pt>
                      <c:pt idx="3870">
                        <c:v>1283.61</c:v>
                      </c:pt>
                      <c:pt idx="3871">
                        <c:v>1283.61</c:v>
                      </c:pt>
                      <c:pt idx="3872">
                        <c:v>1283.61</c:v>
                      </c:pt>
                      <c:pt idx="3873">
                        <c:v>1284.6</c:v>
                      </c:pt>
                      <c:pt idx="3874">
                        <c:v>1284.6</c:v>
                      </c:pt>
                      <c:pt idx="3875">
                        <c:v>1284.6</c:v>
                      </c:pt>
                      <c:pt idx="3876">
                        <c:v>1285.59</c:v>
                      </c:pt>
                      <c:pt idx="3877">
                        <c:v>1285.59</c:v>
                      </c:pt>
                      <c:pt idx="3878">
                        <c:v>1285.59</c:v>
                      </c:pt>
                      <c:pt idx="3879">
                        <c:v>1286.59</c:v>
                      </c:pt>
                      <c:pt idx="3880">
                        <c:v>1286.59</c:v>
                      </c:pt>
                      <c:pt idx="3881">
                        <c:v>1286.59</c:v>
                      </c:pt>
                      <c:pt idx="3882">
                        <c:v>1287.58</c:v>
                      </c:pt>
                      <c:pt idx="3883">
                        <c:v>1287.58</c:v>
                      </c:pt>
                      <c:pt idx="3884">
                        <c:v>1287.58</c:v>
                      </c:pt>
                      <c:pt idx="3885">
                        <c:v>1288.58</c:v>
                      </c:pt>
                      <c:pt idx="3886">
                        <c:v>1288.58</c:v>
                      </c:pt>
                      <c:pt idx="3887">
                        <c:v>1288.58</c:v>
                      </c:pt>
                      <c:pt idx="3888">
                        <c:v>1289.57</c:v>
                      </c:pt>
                      <c:pt idx="3889">
                        <c:v>1289.57</c:v>
                      </c:pt>
                      <c:pt idx="3890">
                        <c:v>1289.57</c:v>
                      </c:pt>
                      <c:pt idx="3891">
                        <c:v>1290.57</c:v>
                      </c:pt>
                      <c:pt idx="3892">
                        <c:v>1290.57</c:v>
                      </c:pt>
                      <c:pt idx="3893">
                        <c:v>1290.57</c:v>
                      </c:pt>
                      <c:pt idx="3894">
                        <c:v>1291.56</c:v>
                      </c:pt>
                      <c:pt idx="3895">
                        <c:v>1291.56</c:v>
                      </c:pt>
                      <c:pt idx="3896">
                        <c:v>1291.56</c:v>
                      </c:pt>
                      <c:pt idx="3897">
                        <c:v>1292.55</c:v>
                      </c:pt>
                      <c:pt idx="3898">
                        <c:v>1292.55</c:v>
                      </c:pt>
                      <c:pt idx="3899">
                        <c:v>1292.55</c:v>
                      </c:pt>
                      <c:pt idx="3900">
                        <c:v>1293.55</c:v>
                      </c:pt>
                      <c:pt idx="3901">
                        <c:v>1293.55</c:v>
                      </c:pt>
                      <c:pt idx="3902">
                        <c:v>1293.55</c:v>
                      </c:pt>
                      <c:pt idx="3903">
                        <c:v>1294.54</c:v>
                      </c:pt>
                      <c:pt idx="3904">
                        <c:v>1294.54</c:v>
                      </c:pt>
                      <c:pt idx="3905">
                        <c:v>1294.54</c:v>
                      </c:pt>
                      <c:pt idx="3906">
                        <c:v>1295.54</c:v>
                      </c:pt>
                      <c:pt idx="3907">
                        <c:v>1295.54</c:v>
                      </c:pt>
                      <c:pt idx="3908">
                        <c:v>1295.54</c:v>
                      </c:pt>
                      <c:pt idx="3909">
                        <c:v>1296.53</c:v>
                      </c:pt>
                      <c:pt idx="3910">
                        <c:v>1296.53</c:v>
                      </c:pt>
                      <c:pt idx="3911">
                        <c:v>1296.53</c:v>
                      </c:pt>
                      <c:pt idx="3912">
                        <c:v>1297.53</c:v>
                      </c:pt>
                      <c:pt idx="3913">
                        <c:v>1297.53</c:v>
                      </c:pt>
                      <c:pt idx="3914">
                        <c:v>1297.53</c:v>
                      </c:pt>
                      <c:pt idx="3915">
                        <c:v>1298.52</c:v>
                      </c:pt>
                      <c:pt idx="3916">
                        <c:v>1298.52</c:v>
                      </c:pt>
                      <c:pt idx="3917">
                        <c:v>1298.52</c:v>
                      </c:pt>
                      <c:pt idx="3918">
                        <c:v>1299.51</c:v>
                      </c:pt>
                      <c:pt idx="3919">
                        <c:v>1299.51</c:v>
                      </c:pt>
                      <c:pt idx="3920">
                        <c:v>1299.51</c:v>
                      </c:pt>
                      <c:pt idx="3921">
                        <c:v>1300.51</c:v>
                      </c:pt>
                      <c:pt idx="3922">
                        <c:v>1300.51</c:v>
                      </c:pt>
                      <c:pt idx="3923">
                        <c:v>1300.51</c:v>
                      </c:pt>
                      <c:pt idx="3924">
                        <c:v>1301.5</c:v>
                      </c:pt>
                      <c:pt idx="3925">
                        <c:v>1301.5</c:v>
                      </c:pt>
                      <c:pt idx="3926">
                        <c:v>1301.5</c:v>
                      </c:pt>
                      <c:pt idx="3927">
                        <c:v>1302.5</c:v>
                      </c:pt>
                      <c:pt idx="3928">
                        <c:v>1302.5</c:v>
                      </c:pt>
                      <c:pt idx="3929">
                        <c:v>1302.5</c:v>
                      </c:pt>
                      <c:pt idx="3930">
                        <c:v>1303.49</c:v>
                      </c:pt>
                      <c:pt idx="3931">
                        <c:v>1303.49</c:v>
                      </c:pt>
                      <c:pt idx="3932">
                        <c:v>1303.49</c:v>
                      </c:pt>
                      <c:pt idx="3933">
                        <c:v>1304.49</c:v>
                      </c:pt>
                      <c:pt idx="3934">
                        <c:v>1304.49</c:v>
                      </c:pt>
                      <c:pt idx="3935">
                        <c:v>1304.49</c:v>
                      </c:pt>
                      <c:pt idx="3936">
                        <c:v>1305.48</c:v>
                      </c:pt>
                      <c:pt idx="3937">
                        <c:v>1305.48</c:v>
                      </c:pt>
                      <c:pt idx="3938">
                        <c:v>1305.48</c:v>
                      </c:pt>
                      <c:pt idx="3939">
                        <c:v>1306.47</c:v>
                      </c:pt>
                      <c:pt idx="3940">
                        <c:v>1306.47</c:v>
                      </c:pt>
                      <c:pt idx="3941">
                        <c:v>1306.47</c:v>
                      </c:pt>
                      <c:pt idx="3942">
                        <c:v>1307.47</c:v>
                      </c:pt>
                      <c:pt idx="3943">
                        <c:v>1307.47</c:v>
                      </c:pt>
                      <c:pt idx="3944">
                        <c:v>1307.47</c:v>
                      </c:pt>
                      <c:pt idx="3945">
                        <c:v>1308.46</c:v>
                      </c:pt>
                      <c:pt idx="3946">
                        <c:v>1308.46</c:v>
                      </c:pt>
                      <c:pt idx="3947">
                        <c:v>1308.46</c:v>
                      </c:pt>
                      <c:pt idx="3948">
                        <c:v>1309.46</c:v>
                      </c:pt>
                      <c:pt idx="3949">
                        <c:v>1309.46</c:v>
                      </c:pt>
                      <c:pt idx="3950">
                        <c:v>1309.46</c:v>
                      </c:pt>
                      <c:pt idx="3951">
                        <c:v>1310.45</c:v>
                      </c:pt>
                      <c:pt idx="3952">
                        <c:v>1310.45</c:v>
                      </c:pt>
                      <c:pt idx="3953">
                        <c:v>1310.45</c:v>
                      </c:pt>
                      <c:pt idx="3954">
                        <c:v>1311.45</c:v>
                      </c:pt>
                      <c:pt idx="3955">
                        <c:v>1311.45</c:v>
                      </c:pt>
                      <c:pt idx="3956">
                        <c:v>1311.45</c:v>
                      </c:pt>
                      <c:pt idx="3957">
                        <c:v>1312.44</c:v>
                      </c:pt>
                      <c:pt idx="3958">
                        <c:v>1312.44</c:v>
                      </c:pt>
                      <c:pt idx="3959">
                        <c:v>1312.44</c:v>
                      </c:pt>
                      <c:pt idx="3960">
                        <c:v>1313.43</c:v>
                      </c:pt>
                      <c:pt idx="3961">
                        <c:v>1313.43</c:v>
                      </c:pt>
                      <c:pt idx="3962">
                        <c:v>1313.43</c:v>
                      </c:pt>
                      <c:pt idx="3963">
                        <c:v>1314.43</c:v>
                      </c:pt>
                      <c:pt idx="3964">
                        <c:v>1314.43</c:v>
                      </c:pt>
                      <c:pt idx="3965">
                        <c:v>1314.43</c:v>
                      </c:pt>
                      <c:pt idx="3966">
                        <c:v>1315.42</c:v>
                      </c:pt>
                      <c:pt idx="3967">
                        <c:v>1315.42</c:v>
                      </c:pt>
                      <c:pt idx="3968">
                        <c:v>1315.42</c:v>
                      </c:pt>
                      <c:pt idx="3969">
                        <c:v>1316.42</c:v>
                      </c:pt>
                      <c:pt idx="3970">
                        <c:v>1316.42</c:v>
                      </c:pt>
                      <c:pt idx="3971">
                        <c:v>1316.42</c:v>
                      </c:pt>
                      <c:pt idx="3972">
                        <c:v>1317.41</c:v>
                      </c:pt>
                      <c:pt idx="3973">
                        <c:v>1317.41</c:v>
                      </c:pt>
                      <c:pt idx="3974">
                        <c:v>1317.41</c:v>
                      </c:pt>
                      <c:pt idx="3975">
                        <c:v>1318.41</c:v>
                      </c:pt>
                      <c:pt idx="3976">
                        <c:v>1318.41</c:v>
                      </c:pt>
                      <c:pt idx="3977">
                        <c:v>1318.41</c:v>
                      </c:pt>
                      <c:pt idx="3978">
                        <c:v>1319.4</c:v>
                      </c:pt>
                      <c:pt idx="3979">
                        <c:v>1319.4</c:v>
                      </c:pt>
                      <c:pt idx="3980">
                        <c:v>1319.4</c:v>
                      </c:pt>
                      <c:pt idx="3981">
                        <c:v>1320.39</c:v>
                      </c:pt>
                      <c:pt idx="3982">
                        <c:v>1320.39</c:v>
                      </c:pt>
                      <c:pt idx="3983">
                        <c:v>1320.39</c:v>
                      </c:pt>
                      <c:pt idx="3984">
                        <c:v>1321.39</c:v>
                      </c:pt>
                      <c:pt idx="3985">
                        <c:v>1321.39</c:v>
                      </c:pt>
                      <c:pt idx="3986">
                        <c:v>1321.39</c:v>
                      </c:pt>
                      <c:pt idx="3987">
                        <c:v>1322.38</c:v>
                      </c:pt>
                      <c:pt idx="3988">
                        <c:v>1322.38</c:v>
                      </c:pt>
                      <c:pt idx="3989">
                        <c:v>1322.38</c:v>
                      </c:pt>
                      <c:pt idx="3990">
                        <c:v>1323.38</c:v>
                      </c:pt>
                      <c:pt idx="3991">
                        <c:v>1323.38</c:v>
                      </c:pt>
                      <c:pt idx="3992">
                        <c:v>1323.38</c:v>
                      </c:pt>
                      <c:pt idx="3993">
                        <c:v>1324.37</c:v>
                      </c:pt>
                      <c:pt idx="3994">
                        <c:v>1324.37</c:v>
                      </c:pt>
                      <c:pt idx="3995">
                        <c:v>1324.37</c:v>
                      </c:pt>
                      <c:pt idx="3996">
                        <c:v>1325.37</c:v>
                      </c:pt>
                      <c:pt idx="3997">
                        <c:v>1325.37</c:v>
                      </c:pt>
                      <c:pt idx="3998">
                        <c:v>1325.37</c:v>
                      </c:pt>
                      <c:pt idx="3999">
                        <c:v>1326.36</c:v>
                      </c:pt>
                      <c:pt idx="4000">
                        <c:v>1326.36</c:v>
                      </c:pt>
                      <c:pt idx="4001">
                        <c:v>1326.36</c:v>
                      </c:pt>
                      <c:pt idx="4002">
                        <c:v>1327.35</c:v>
                      </c:pt>
                      <c:pt idx="4003">
                        <c:v>1327.35</c:v>
                      </c:pt>
                      <c:pt idx="4004">
                        <c:v>1327.35</c:v>
                      </c:pt>
                      <c:pt idx="4005">
                        <c:v>1328.35</c:v>
                      </c:pt>
                      <c:pt idx="4006">
                        <c:v>1328.35</c:v>
                      </c:pt>
                      <c:pt idx="4007">
                        <c:v>1328.35</c:v>
                      </c:pt>
                      <c:pt idx="4008">
                        <c:v>1329.34</c:v>
                      </c:pt>
                      <c:pt idx="4009">
                        <c:v>1329.34</c:v>
                      </c:pt>
                      <c:pt idx="4010">
                        <c:v>1329.34</c:v>
                      </c:pt>
                      <c:pt idx="4011">
                        <c:v>1330.34</c:v>
                      </c:pt>
                      <c:pt idx="4012">
                        <c:v>1330.34</c:v>
                      </c:pt>
                      <c:pt idx="4013">
                        <c:v>1330.34</c:v>
                      </c:pt>
                      <c:pt idx="4014">
                        <c:v>1331.33</c:v>
                      </c:pt>
                      <c:pt idx="4015">
                        <c:v>1331.33</c:v>
                      </c:pt>
                      <c:pt idx="4016">
                        <c:v>1331.33</c:v>
                      </c:pt>
                      <c:pt idx="4017">
                        <c:v>1332.33</c:v>
                      </c:pt>
                      <c:pt idx="4018">
                        <c:v>1332.33</c:v>
                      </c:pt>
                      <c:pt idx="4019">
                        <c:v>1332.33</c:v>
                      </c:pt>
                      <c:pt idx="4020">
                        <c:v>1333.32</c:v>
                      </c:pt>
                      <c:pt idx="4021">
                        <c:v>1333.32</c:v>
                      </c:pt>
                      <c:pt idx="4022">
                        <c:v>1333.32</c:v>
                      </c:pt>
                      <c:pt idx="4023">
                        <c:v>1334.31</c:v>
                      </c:pt>
                      <c:pt idx="4024">
                        <c:v>1334.31</c:v>
                      </c:pt>
                      <c:pt idx="4025">
                        <c:v>1334.31</c:v>
                      </c:pt>
                      <c:pt idx="4026">
                        <c:v>1335.31</c:v>
                      </c:pt>
                      <c:pt idx="4027">
                        <c:v>1335.31</c:v>
                      </c:pt>
                      <c:pt idx="4028">
                        <c:v>1335.31</c:v>
                      </c:pt>
                      <c:pt idx="4029">
                        <c:v>1336.3</c:v>
                      </c:pt>
                      <c:pt idx="4030">
                        <c:v>1336.3</c:v>
                      </c:pt>
                      <c:pt idx="4031">
                        <c:v>1336.3</c:v>
                      </c:pt>
                      <c:pt idx="4032">
                        <c:v>1337.3</c:v>
                      </c:pt>
                      <c:pt idx="4033">
                        <c:v>1337.3</c:v>
                      </c:pt>
                      <c:pt idx="4034">
                        <c:v>1337.3</c:v>
                      </c:pt>
                      <c:pt idx="4035">
                        <c:v>1338.29</c:v>
                      </c:pt>
                      <c:pt idx="4036">
                        <c:v>1338.29</c:v>
                      </c:pt>
                      <c:pt idx="4037">
                        <c:v>1338.29</c:v>
                      </c:pt>
                      <c:pt idx="4038">
                        <c:v>1339.29</c:v>
                      </c:pt>
                      <c:pt idx="4039">
                        <c:v>1339.29</c:v>
                      </c:pt>
                      <c:pt idx="4040">
                        <c:v>1339.29</c:v>
                      </c:pt>
                      <c:pt idx="4041">
                        <c:v>1340.28</c:v>
                      </c:pt>
                      <c:pt idx="4042">
                        <c:v>1340.28</c:v>
                      </c:pt>
                      <c:pt idx="4043">
                        <c:v>1340.28</c:v>
                      </c:pt>
                      <c:pt idx="4044">
                        <c:v>1341.27</c:v>
                      </c:pt>
                      <c:pt idx="4045">
                        <c:v>1341.27</c:v>
                      </c:pt>
                      <c:pt idx="4046">
                        <c:v>1341.27</c:v>
                      </c:pt>
                      <c:pt idx="4047">
                        <c:v>1342.27</c:v>
                      </c:pt>
                      <c:pt idx="4048">
                        <c:v>1342.27</c:v>
                      </c:pt>
                      <c:pt idx="4049">
                        <c:v>1342.27</c:v>
                      </c:pt>
                      <c:pt idx="4050">
                        <c:v>1343.26</c:v>
                      </c:pt>
                      <c:pt idx="4051">
                        <c:v>1343.26</c:v>
                      </c:pt>
                      <c:pt idx="4052">
                        <c:v>1343.26</c:v>
                      </c:pt>
                      <c:pt idx="4053">
                        <c:v>1344.26</c:v>
                      </c:pt>
                      <c:pt idx="4054">
                        <c:v>1344.26</c:v>
                      </c:pt>
                      <c:pt idx="4055">
                        <c:v>1344.26</c:v>
                      </c:pt>
                      <c:pt idx="4056">
                        <c:v>1345.25</c:v>
                      </c:pt>
                      <c:pt idx="4057">
                        <c:v>1345.25</c:v>
                      </c:pt>
                      <c:pt idx="4058">
                        <c:v>1345.25</c:v>
                      </c:pt>
                      <c:pt idx="4059">
                        <c:v>1346.25</c:v>
                      </c:pt>
                      <c:pt idx="4060">
                        <c:v>1346.25</c:v>
                      </c:pt>
                      <c:pt idx="4061">
                        <c:v>1346.25</c:v>
                      </c:pt>
                      <c:pt idx="4062">
                        <c:v>1347.24</c:v>
                      </c:pt>
                      <c:pt idx="4063">
                        <c:v>1347.24</c:v>
                      </c:pt>
                      <c:pt idx="4064">
                        <c:v>1347.24</c:v>
                      </c:pt>
                      <c:pt idx="4065">
                        <c:v>1348.23</c:v>
                      </c:pt>
                      <c:pt idx="4066">
                        <c:v>1348.23</c:v>
                      </c:pt>
                      <c:pt idx="4067">
                        <c:v>1348.23</c:v>
                      </c:pt>
                      <c:pt idx="4068">
                        <c:v>1349.23</c:v>
                      </c:pt>
                      <c:pt idx="4069">
                        <c:v>1349.23</c:v>
                      </c:pt>
                      <c:pt idx="4070">
                        <c:v>1349.23</c:v>
                      </c:pt>
                      <c:pt idx="4071">
                        <c:v>1350.22</c:v>
                      </c:pt>
                      <c:pt idx="4072">
                        <c:v>1350.22</c:v>
                      </c:pt>
                      <c:pt idx="4073">
                        <c:v>1350.22</c:v>
                      </c:pt>
                      <c:pt idx="4074">
                        <c:v>1351.22</c:v>
                      </c:pt>
                      <c:pt idx="4075">
                        <c:v>1351.22</c:v>
                      </c:pt>
                      <c:pt idx="4076">
                        <c:v>1351.22</c:v>
                      </c:pt>
                      <c:pt idx="4077">
                        <c:v>1352.21</c:v>
                      </c:pt>
                      <c:pt idx="4078">
                        <c:v>1352.21</c:v>
                      </c:pt>
                      <c:pt idx="4079">
                        <c:v>1352.21</c:v>
                      </c:pt>
                      <c:pt idx="4080">
                        <c:v>1353.21</c:v>
                      </c:pt>
                      <c:pt idx="4081">
                        <c:v>1353.21</c:v>
                      </c:pt>
                      <c:pt idx="4082">
                        <c:v>1353.21</c:v>
                      </c:pt>
                      <c:pt idx="4083">
                        <c:v>1354.2</c:v>
                      </c:pt>
                      <c:pt idx="4084">
                        <c:v>1354.2</c:v>
                      </c:pt>
                      <c:pt idx="4085">
                        <c:v>1354.2</c:v>
                      </c:pt>
                      <c:pt idx="4086">
                        <c:v>1355.19</c:v>
                      </c:pt>
                      <c:pt idx="4087">
                        <c:v>1355.19</c:v>
                      </c:pt>
                      <c:pt idx="4088">
                        <c:v>1355.19</c:v>
                      </c:pt>
                      <c:pt idx="4089">
                        <c:v>1356.19</c:v>
                      </c:pt>
                      <c:pt idx="4090">
                        <c:v>1356.19</c:v>
                      </c:pt>
                      <c:pt idx="4091">
                        <c:v>1356.19</c:v>
                      </c:pt>
                      <c:pt idx="4092">
                        <c:v>1357.18</c:v>
                      </c:pt>
                      <c:pt idx="4093">
                        <c:v>1357.18</c:v>
                      </c:pt>
                      <c:pt idx="4094">
                        <c:v>1357.18</c:v>
                      </c:pt>
                      <c:pt idx="4095">
                        <c:v>1358.18</c:v>
                      </c:pt>
                      <c:pt idx="4096">
                        <c:v>1358.18</c:v>
                      </c:pt>
                      <c:pt idx="4097">
                        <c:v>1358.18</c:v>
                      </c:pt>
                      <c:pt idx="4098">
                        <c:v>1359.17</c:v>
                      </c:pt>
                      <c:pt idx="4099">
                        <c:v>1359.17</c:v>
                      </c:pt>
                      <c:pt idx="4100">
                        <c:v>1359.17</c:v>
                      </c:pt>
                      <c:pt idx="4101">
                        <c:v>1360.17</c:v>
                      </c:pt>
                      <c:pt idx="4102">
                        <c:v>1360.17</c:v>
                      </c:pt>
                      <c:pt idx="4103">
                        <c:v>1360.17</c:v>
                      </c:pt>
                      <c:pt idx="4104">
                        <c:v>1361.16</c:v>
                      </c:pt>
                      <c:pt idx="4105">
                        <c:v>1361.16</c:v>
                      </c:pt>
                      <c:pt idx="4106">
                        <c:v>1361.16</c:v>
                      </c:pt>
                      <c:pt idx="4107">
                        <c:v>1362.15</c:v>
                      </c:pt>
                      <c:pt idx="4108">
                        <c:v>1362.15</c:v>
                      </c:pt>
                      <c:pt idx="4109">
                        <c:v>1362.15</c:v>
                      </c:pt>
                      <c:pt idx="4110">
                        <c:v>1363.15</c:v>
                      </c:pt>
                      <c:pt idx="4111">
                        <c:v>1363.15</c:v>
                      </c:pt>
                      <c:pt idx="4112">
                        <c:v>1363.15</c:v>
                      </c:pt>
                      <c:pt idx="4113">
                        <c:v>1364.14</c:v>
                      </c:pt>
                      <c:pt idx="4114">
                        <c:v>1364.14</c:v>
                      </c:pt>
                      <c:pt idx="4115">
                        <c:v>1364.14</c:v>
                      </c:pt>
                      <c:pt idx="4116">
                        <c:v>1365.14</c:v>
                      </c:pt>
                      <c:pt idx="4117">
                        <c:v>1365.14</c:v>
                      </c:pt>
                      <c:pt idx="4118">
                        <c:v>1365.14</c:v>
                      </c:pt>
                      <c:pt idx="4119">
                        <c:v>1366.13</c:v>
                      </c:pt>
                      <c:pt idx="4120">
                        <c:v>1366.13</c:v>
                      </c:pt>
                      <c:pt idx="4121">
                        <c:v>1366.13</c:v>
                      </c:pt>
                      <c:pt idx="4122">
                        <c:v>1367.13</c:v>
                      </c:pt>
                      <c:pt idx="4123">
                        <c:v>1367.13</c:v>
                      </c:pt>
                      <c:pt idx="4124">
                        <c:v>1367.13</c:v>
                      </c:pt>
                      <c:pt idx="4125">
                        <c:v>1368.12</c:v>
                      </c:pt>
                      <c:pt idx="4126">
                        <c:v>1368.12</c:v>
                      </c:pt>
                      <c:pt idx="4127">
                        <c:v>1368.12</c:v>
                      </c:pt>
                      <c:pt idx="4128">
                        <c:v>1369.11</c:v>
                      </c:pt>
                      <c:pt idx="4129">
                        <c:v>1369.11</c:v>
                      </c:pt>
                      <c:pt idx="4130">
                        <c:v>1369.11</c:v>
                      </c:pt>
                      <c:pt idx="4131">
                        <c:v>1370.11</c:v>
                      </c:pt>
                      <c:pt idx="4132">
                        <c:v>1370.11</c:v>
                      </c:pt>
                      <c:pt idx="4133">
                        <c:v>1370.11</c:v>
                      </c:pt>
                      <c:pt idx="4134">
                        <c:v>1371.1</c:v>
                      </c:pt>
                      <c:pt idx="4135">
                        <c:v>1371.1</c:v>
                      </c:pt>
                      <c:pt idx="4136">
                        <c:v>1371.1</c:v>
                      </c:pt>
                      <c:pt idx="4137">
                        <c:v>1372.1</c:v>
                      </c:pt>
                      <c:pt idx="4138">
                        <c:v>1372.1</c:v>
                      </c:pt>
                      <c:pt idx="4139">
                        <c:v>1372.1</c:v>
                      </c:pt>
                      <c:pt idx="4140">
                        <c:v>1373.09</c:v>
                      </c:pt>
                      <c:pt idx="4141">
                        <c:v>1373.09</c:v>
                      </c:pt>
                      <c:pt idx="4142">
                        <c:v>1373.09</c:v>
                      </c:pt>
                      <c:pt idx="4143">
                        <c:v>1374.08</c:v>
                      </c:pt>
                      <c:pt idx="4144">
                        <c:v>1374.08</c:v>
                      </c:pt>
                      <c:pt idx="4145">
                        <c:v>1374.08</c:v>
                      </c:pt>
                      <c:pt idx="4146">
                        <c:v>1375.08</c:v>
                      </c:pt>
                      <c:pt idx="4147">
                        <c:v>1375.08</c:v>
                      </c:pt>
                      <c:pt idx="4148">
                        <c:v>1375.08</c:v>
                      </c:pt>
                      <c:pt idx="4149">
                        <c:v>1376.07</c:v>
                      </c:pt>
                      <c:pt idx="4150">
                        <c:v>1376.07</c:v>
                      </c:pt>
                      <c:pt idx="4151">
                        <c:v>1376.07</c:v>
                      </c:pt>
                      <c:pt idx="4152">
                        <c:v>1377.07</c:v>
                      </c:pt>
                      <c:pt idx="4153">
                        <c:v>1377.07</c:v>
                      </c:pt>
                      <c:pt idx="4154">
                        <c:v>1377.07</c:v>
                      </c:pt>
                      <c:pt idx="4155">
                        <c:v>1378.06</c:v>
                      </c:pt>
                      <c:pt idx="4156">
                        <c:v>1378.06</c:v>
                      </c:pt>
                      <c:pt idx="4157">
                        <c:v>1378.06</c:v>
                      </c:pt>
                      <c:pt idx="4158">
                        <c:v>1379.06</c:v>
                      </c:pt>
                      <c:pt idx="4159">
                        <c:v>1379.06</c:v>
                      </c:pt>
                      <c:pt idx="4160">
                        <c:v>1379.06</c:v>
                      </c:pt>
                      <c:pt idx="4161">
                        <c:v>1380.05</c:v>
                      </c:pt>
                      <c:pt idx="4162">
                        <c:v>1380.05</c:v>
                      </c:pt>
                      <c:pt idx="4163">
                        <c:v>1380.05</c:v>
                      </c:pt>
                      <c:pt idx="4164">
                        <c:v>1381.04</c:v>
                      </c:pt>
                      <c:pt idx="4165">
                        <c:v>1381.04</c:v>
                      </c:pt>
                      <c:pt idx="4166">
                        <c:v>1381.04</c:v>
                      </c:pt>
                      <c:pt idx="4167">
                        <c:v>1382.04</c:v>
                      </c:pt>
                      <c:pt idx="4168">
                        <c:v>1382.04</c:v>
                      </c:pt>
                      <c:pt idx="4169">
                        <c:v>1382.04</c:v>
                      </c:pt>
                      <c:pt idx="4170">
                        <c:v>1383.03</c:v>
                      </c:pt>
                      <c:pt idx="4171">
                        <c:v>1383.03</c:v>
                      </c:pt>
                      <c:pt idx="4172">
                        <c:v>1383.03</c:v>
                      </c:pt>
                      <c:pt idx="4173">
                        <c:v>1384.03</c:v>
                      </c:pt>
                      <c:pt idx="4174">
                        <c:v>1384.03</c:v>
                      </c:pt>
                      <c:pt idx="4175">
                        <c:v>1384.03</c:v>
                      </c:pt>
                      <c:pt idx="4176">
                        <c:v>1385.02</c:v>
                      </c:pt>
                      <c:pt idx="4177">
                        <c:v>1385.02</c:v>
                      </c:pt>
                      <c:pt idx="4178">
                        <c:v>1385.02</c:v>
                      </c:pt>
                      <c:pt idx="4179">
                        <c:v>1386.02</c:v>
                      </c:pt>
                      <c:pt idx="4180">
                        <c:v>1386.02</c:v>
                      </c:pt>
                      <c:pt idx="4181">
                        <c:v>1386.02</c:v>
                      </c:pt>
                      <c:pt idx="4182">
                        <c:v>1387.01</c:v>
                      </c:pt>
                      <c:pt idx="4183">
                        <c:v>1387.01</c:v>
                      </c:pt>
                      <c:pt idx="4184">
                        <c:v>1387.01</c:v>
                      </c:pt>
                      <c:pt idx="4185">
                        <c:v>1388</c:v>
                      </c:pt>
                      <c:pt idx="4186">
                        <c:v>1388</c:v>
                      </c:pt>
                      <c:pt idx="4187">
                        <c:v>1388</c:v>
                      </c:pt>
                      <c:pt idx="4188">
                        <c:v>1389</c:v>
                      </c:pt>
                      <c:pt idx="4189">
                        <c:v>1389</c:v>
                      </c:pt>
                      <c:pt idx="4190">
                        <c:v>1389</c:v>
                      </c:pt>
                      <c:pt idx="4191">
                        <c:v>1389.99</c:v>
                      </c:pt>
                      <c:pt idx="4192">
                        <c:v>1389.99</c:v>
                      </c:pt>
                      <c:pt idx="4193">
                        <c:v>1389.99</c:v>
                      </c:pt>
                      <c:pt idx="4194">
                        <c:v>1390.99</c:v>
                      </c:pt>
                      <c:pt idx="4195">
                        <c:v>1390.99</c:v>
                      </c:pt>
                      <c:pt idx="4196">
                        <c:v>1390.99</c:v>
                      </c:pt>
                      <c:pt idx="4197">
                        <c:v>1391.98</c:v>
                      </c:pt>
                      <c:pt idx="4198">
                        <c:v>1391.98</c:v>
                      </c:pt>
                      <c:pt idx="4199">
                        <c:v>1391.98</c:v>
                      </c:pt>
                      <c:pt idx="4200">
                        <c:v>1392.98</c:v>
                      </c:pt>
                      <c:pt idx="4201">
                        <c:v>1392.98</c:v>
                      </c:pt>
                      <c:pt idx="4202">
                        <c:v>1392.98</c:v>
                      </c:pt>
                      <c:pt idx="4203">
                        <c:v>1393.97</c:v>
                      </c:pt>
                      <c:pt idx="4204">
                        <c:v>1393.97</c:v>
                      </c:pt>
                      <c:pt idx="4205">
                        <c:v>1393.97</c:v>
                      </c:pt>
                      <c:pt idx="4206">
                        <c:v>1394.96</c:v>
                      </c:pt>
                      <c:pt idx="4207">
                        <c:v>1394.96</c:v>
                      </c:pt>
                      <c:pt idx="4208">
                        <c:v>1394.96</c:v>
                      </c:pt>
                      <c:pt idx="4209">
                        <c:v>1395.96</c:v>
                      </c:pt>
                      <c:pt idx="4210">
                        <c:v>1395.96</c:v>
                      </c:pt>
                      <c:pt idx="4211">
                        <c:v>1395.96</c:v>
                      </c:pt>
                      <c:pt idx="4212">
                        <c:v>1396.95</c:v>
                      </c:pt>
                      <c:pt idx="4213">
                        <c:v>1396.95</c:v>
                      </c:pt>
                      <c:pt idx="4214">
                        <c:v>1396.95</c:v>
                      </c:pt>
                      <c:pt idx="4215">
                        <c:v>1397.95</c:v>
                      </c:pt>
                      <c:pt idx="4216">
                        <c:v>1397.95</c:v>
                      </c:pt>
                      <c:pt idx="4217">
                        <c:v>1397.95</c:v>
                      </c:pt>
                      <c:pt idx="4218">
                        <c:v>1398.94</c:v>
                      </c:pt>
                      <c:pt idx="4219">
                        <c:v>1398.94</c:v>
                      </c:pt>
                      <c:pt idx="4220">
                        <c:v>1398.94</c:v>
                      </c:pt>
                      <c:pt idx="4221">
                        <c:v>1399.94</c:v>
                      </c:pt>
                      <c:pt idx="4222">
                        <c:v>1399.94</c:v>
                      </c:pt>
                      <c:pt idx="4223">
                        <c:v>1399.94</c:v>
                      </c:pt>
                      <c:pt idx="4224">
                        <c:v>1400.93</c:v>
                      </c:pt>
                      <c:pt idx="4225">
                        <c:v>1400.93</c:v>
                      </c:pt>
                      <c:pt idx="4226">
                        <c:v>1400.93</c:v>
                      </c:pt>
                      <c:pt idx="4227">
                        <c:v>1401.92</c:v>
                      </c:pt>
                      <c:pt idx="4228">
                        <c:v>1401.92</c:v>
                      </c:pt>
                      <c:pt idx="4229">
                        <c:v>1401.92</c:v>
                      </c:pt>
                      <c:pt idx="4230">
                        <c:v>1402.92</c:v>
                      </c:pt>
                      <c:pt idx="4231">
                        <c:v>1402.92</c:v>
                      </c:pt>
                      <c:pt idx="4232">
                        <c:v>1402.92</c:v>
                      </c:pt>
                      <c:pt idx="4233">
                        <c:v>1403.91</c:v>
                      </c:pt>
                      <c:pt idx="4234">
                        <c:v>1403.91</c:v>
                      </c:pt>
                      <c:pt idx="4235">
                        <c:v>1403.91</c:v>
                      </c:pt>
                      <c:pt idx="4236">
                        <c:v>1404.91</c:v>
                      </c:pt>
                      <c:pt idx="4237">
                        <c:v>1404.91</c:v>
                      </c:pt>
                      <c:pt idx="4238">
                        <c:v>1404.91</c:v>
                      </c:pt>
                      <c:pt idx="4239">
                        <c:v>1405.9</c:v>
                      </c:pt>
                      <c:pt idx="4240">
                        <c:v>1405.9</c:v>
                      </c:pt>
                      <c:pt idx="4241">
                        <c:v>1405.9</c:v>
                      </c:pt>
                      <c:pt idx="4242">
                        <c:v>1406.9</c:v>
                      </c:pt>
                      <c:pt idx="4243">
                        <c:v>1406.9</c:v>
                      </c:pt>
                      <c:pt idx="4244">
                        <c:v>1406.9</c:v>
                      </c:pt>
                      <c:pt idx="4245">
                        <c:v>1407.89</c:v>
                      </c:pt>
                      <c:pt idx="4246">
                        <c:v>1407.89</c:v>
                      </c:pt>
                      <c:pt idx="4247">
                        <c:v>1407.89</c:v>
                      </c:pt>
                      <c:pt idx="4248">
                        <c:v>1408.88</c:v>
                      </c:pt>
                      <c:pt idx="4249">
                        <c:v>1408.88</c:v>
                      </c:pt>
                      <c:pt idx="4250">
                        <c:v>1408.88</c:v>
                      </c:pt>
                      <c:pt idx="4251">
                        <c:v>1409.88</c:v>
                      </c:pt>
                      <c:pt idx="4252">
                        <c:v>1409.88</c:v>
                      </c:pt>
                      <c:pt idx="4253">
                        <c:v>1409.88</c:v>
                      </c:pt>
                      <c:pt idx="4254">
                        <c:v>1410.87</c:v>
                      </c:pt>
                      <c:pt idx="4255">
                        <c:v>1410.87</c:v>
                      </c:pt>
                      <c:pt idx="4256">
                        <c:v>1410.87</c:v>
                      </c:pt>
                      <c:pt idx="4257">
                        <c:v>1411.87</c:v>
                      </c:pt>
                      <c:pt idx="4258">
                        <c:v>1411.87</c:v>
                      </c:pt>
                      <c:pt idx="4259">
                        <c:v>1411.87</c:v>
                      </c:pt>
                      <c:pt idx="4260">
                        <c:v>1412.86</c:v>
                      </c:pt>
                      <c:pt idx="4261">
                        <c:v>1412.86</c:v>
                      </c:pt>
                      <c:pt idx="4262">
                        <c:v>1412.86</c:v>
                      </c:pt>
                      <c:pt idx="4263">
                        <c:v>1413.86</c:v>
                      </c:pt>
                      <c:pt idx="4264">
                        <c:v>1413.86</c:v>
                      </c:pt>
                      <c:pt idx="4265">
                        <c:v>1413.86</c:v>
                      </c:pt>
                      <c:pt idx="4266">
                        <c:v>1414.85</c:v>
                      </c:pt>
                      <c:pt idx="4267">
                        <c:v>1414.85</c:v>
                      </c:pt>
                      <c:pt idx="4268">
                        <c:v>1414.85</c:v>
                      </c:pt>
                      <c:pt idx="4269">
                        <c:v>1415.84</c:v>
                      </c:pt>
                      <c:pt idx="4270">
                        <c:v>1415.84</c:v>
                      </c:pt>
                      <c:pt idx="4271">
                        <c:v>1415.84</c:v>
                      </c:pt>
                      <c:pt idx="4272">
                        <c:v>1416.84</c:v>
                      </c:pt>
                      <c:pt idx="4273">
                        <c:v>1416.84</c:v>
                      </c:pt>
                      <c:pt idx="4274">
                        <c:v>1416.84</c:v>
                      </c:pt>
                      <c:pt idx="4275">
                        <c:v>1417.83</c:v>
                      </c:pt>
                      <c:pt idx="4276">
                        <c:v>1417.83</c:v>
                      </c:pt>
                      <c:pt idx="4277">
                        <c:v>1417.83</c:v>
                      </c:pt>
                      <c:pt idx="4278">
                        <c:v>1418.83</c:v>
                      </c:pt>
                      <c:pt idx="4279">
                        <c:v>1418.83</c:v>
                      </c:pt>
                      <c:pt idx="4280">
                        <c:v>1418.83</c:v>
                      </c:pt>
                      <c:pt idx="4281">
                        <c:v>1419.82</c:v>
                      </c:pt>
                      <c:pt idx="4282">
                        <c:v>1419.82</c:v>
                      </c:pt>
                      <c:pt idx="4283">
                        <c:v>1419.82</c:v>
                      </c:pt>
                      <c:pt idx="4284">
                        <c:v>1420.82</c:v>
                      </c:pt>
                      <c:pt idx="4285">
                        <c:v>1420.82</c:v>
                      </c:pt>
                      <c:pt idx="4286">
                        <c:v>1420.82</c:v>
                      </c:pt>
                      <c:pt idx="4287">
                        <c:v>1421.81</c:v>
                      </c:pt>
                      <c:pt idx="4288">
                        <c:v>1421.81</c:v>
                      </c:pt>
                      <c:pt idx="4289">
                        <c:v>1421.81</c:v>
                      </c:pt>
                      <c:pt idx="4290">
                        <c:v>1422.8</c:v>
                      </c:pt>
                      <c:pt idx="4291">
                        <c:v>1422.8</c:v>
                      </c:pt>
                      <c:pt idx="4292">
                        <c:v>1422.8</c:v>
                      </c:pt>
                      <c:pt idx="4293">
                        <c:v>1423.8</c:v>
                      </c:pt>
                      <c:pt idx="4294">
                        <c:v>1423.8</c:v>
                      </c:pt>
                      <c:pt idx="4295">
                        <c:v>1423.8</c:v>
                      </c:pt>
                      <c:pt idx="4296">
                        <c:v>1424.79</c:v>
                      </c:pt>
                      <c:pt idx="4297">
                        <c:v>1424.79</c:v>
                      </c:pt>
                      <c:pt idx="4298">
                        <c:v>1424.79</c:v>
                      </c:pt>
                      <c:pt idx="4299">
                        <c:v>1425.79</c:v>
                      </c:pt>
                      <c:pt idx="4300">
                        <c:v>1425.79</c:v>
                      </c:pt>
                      <c:pt idx="4301">
                        <c:v>1425.79</c:v>
                      </c:pt>
                      <c:pt idx="4302">
                        <c:v>1426.78</c:v>
                      </c:pt>
                      <c:pt idx="4303">
                        <c:v>1426.78</c:v>
                      </c:pt>
                      <c:pt idx="4304">
                        <c:v>1426.78</c:v>
                      </c:pt>
                      <c:pt idx="4305">
                        <c:v>1427.78</c:v>
                      </c:pt>
                      <c:pt idx="4306">
                        <c:v>1427.78</c:v>
                      </c:pt>
                      <c:pt idx="4307">
                        <c:v>1427.78</c:v>
                      </c:pt>
                      <c:pt idx="4308">
                        <c:v>1428.77</c:v>
                      </c:pt>
                      <c:pt idx="4309">
                        <c:v>1428.77</c:v>
                      </c:pt>
                      <c:pt idx="4310">
                        <c:v>1428.77</c:v>
                      </c:pt>
                      <c:pt idx="4311">
                        <c:v>1429.76</c:v>
                      </c:pt>
                      <c:pt idx="4312">
                        <c:v>1429.76</c:v>
                      </c:pt>
                      <c:pt idx="4313">
                        <c:v>1429.76</c:v>
                      </c:pt>
                      <c:pt idx="4314">
                        <c:v>1430.76</c:v>
                      </c:pt>
                      <c:pt idx="4315">
                        <c:v>1430.76</c:v>
                      </c:pt>
                      <c:pt idx="4316">
                        <c:v>1430.76</c:v>
                      </c:pt>
                      <c:pt idx="4317">
                        <c:v>1431.75</c:v>
                      </c:pt>
                      <c:pt idx="4318">
                        <c:v>1431.75</c:v>
                      </c:pt>
                      <c:pt idx="4319">
                        <c:v>1431.75</c:v>
                      </c:pt>
                      <c:pt idx="4320">
                        <c:v>1432.75</c:v>
                      </c:pt>
                      <c:pt idx="4321">
                        <c:v>1432.75</c:v>
                      </c:pt>
                      <c:pt idx="4322">
                        <c:v>1432.75</c:v>
                      </c:pt>
                      <c:pt idx="4323">
                        <c:v>1433.74</c:v>
                      </c:pt>
                      <c:pt idx="4324">
                        <c:v>1433.74</c:v>
                      </c:pt>
                      <c:pt idx="4325">
                        <c:v>1433.74</c:v>
                      </c:pt>
                      <c:pt idx="4326">
                        <c:v>1434.74</c:v>
                      </c:pt>
                      <c:pt idx="4327">
                        <c:v>1434.74</c:v>
                      </c:pt>
                      <c:pt idx="4328">
                        <c:v>1434.74</c:v>
                      </c:pt>
                      <c:pt idx="4329">
                        <c:v>1435.73</c:v>
                      </c:pt>
                      <c:pt idx="4330">
                        <c:v>1435.73</c:v>
                      </c:pt>
                      <c:pt idx="4331">
                        <c:v>1435.73</c:v>
                      </c:pt>
                      <c:pt idx="4332">
                        <c:v>1436.72</c:v>
                      </c:pt>
                      <c:pt idx="4333">
                        <c:v>1436.72</c:v>
                      </c:pt>
                      <c:pt idx="4334">
                        <c:v>1436.72</c:v>
                      </c:pt>
                      <c:pt idx="4335">
                        <c:v>1437.72</c:v>
                      </c:pt>
                      <c:pt idx="4336">
                        <c:v>1437.72</c:v>
                      </c:pt>
                      <c:pt idx="4337">
                        <c:v>1437.72</c:v>
                      </c:pt>
                      <c:pt idx="4338">
                        <c:v>1438.71</c:v>
                      </c:pt>
                      <c:pt idx="4339">
                        <c:v>1438.71</c:v>
                      </c:pt>
                      <c:pt idx="4340">
                        <c:v>1438.71</c:v>
                      </c:pt>
                      <c:pt idx="4341">
                        <c:v>1439.71</c:v>
                      </c:pt>
                      <c:pt idx="4342">
                        <c:v>1439.71</c:v>
                      </c:pt>
                      <c:pt idx="4343">
                        <c:v>1439.71</c:v>
                      </c:pt>
                      <c:pt idx="4344">
                        <c:v>1440.7</c:v>
                      </c:pt>
                      <c:pt idx="4345">
                        <c:v>1440.7</c:v>
                      </c:pt>
                      <c:pt idx="4346">
                        <c:v>1440.7</c:v>
                      </c:pt>
                      <c:pt idx="4347">
                        <c:v>1441.7</c:v>
                      </c:pt>
                      <c:pt idx="4348">
                        <c:v>1441.7</c:v>
                      </c:pt>
                      <c:pt idx="4349">
                        <c:v>1441.7</c:v>
                      </c:pt>
                      <c:pt idx="4350">
                        <c:v>1442.69</c:v>
                      </c:pt>
                      <c:pt idx="4351">
                        <c:v>1442.69</c:v>
                      </c:pt>
                      <c:pt idx="4352">
                        <c:v>1442.69</c:v>
                      </c:pt>
                      <c:pt idx="4353">
                        <c:v>1443.68</c:v>
                      </c:pt>
                      <c:pt idx="4354">
                        <c:v>1443.68</c:v>
                      </c:pt>
                      <c:pt idx="4355">
                        <c:v>1443.68</c:v>
                      </c:pt>
                      <c:pt idx="4356">
                        <c:v>1444.68</c:v>
                      </c:pt>
                      <c:pt idx="4357">
                        <c:v>1444.68</c:v>
                      </c:pt>
                      <c:pt idx="4358">
                        <c:v>1444.68</c:v>
                      </c:pt>
                      <c:pt idx="4359">
                        <c:v>1445.67</c:v>
                      </c:pt>
                      <c:pt idx="4360">
                        <c:v>1445.67</c:v>
                      </c:pt>
                      <c:pt idx="4361">
                        <c:v>1445.67</c:v>
                      </c:pt>
                      <c:pt idx="4362">
                        <c:v>1446.67</c:v>
                      </c:pt>
                      <c:pt idx="4363">
                        <c:v>1446.67</c:v>
                      </c:pt>
                      <c:pt idx="4364">
                        <c:v>1446.67</c:v>
                      </c:pt>
                      <c:pt idx="4365">
                        <c:v>1447.66</c:v>
                      </c:pt>
                      <c:pt idx="4366">
                        <c:v>1447.66</c:v>
                      </c:pt>
                      <c:pt idx="4367">
                        <c:v>1447.66</c:v>
                      </c:pt>
                      <c:pt idx="4368">
                        <c:v>1448.66</c:v>
                      </c:pt>
                      <c:pt idx="4369">
                        <c:v>1448.66</c:v>
                      </c:pt>
                      <c:pt idx="4370">
                        <c:v>1448.66</c:v>
                      </c:pt>
                      <c:pt idx="4371">
                        <c:v>1449.65</c:v>
                      </c:pt>
                      <c:pt idx="4372">
                        <c:v>1449.65</c:v>
                      </c:pt>
                      <c:pt idx="4373">
                        <c:v>1449.65</c:v>
                      </c:pt>
                      <c:pt idx="4374">
                        <c:v>1450.64</c:v>
                      </c:pt>
                      <c:pt idx="4375">
                        <c:v>1450.64</c:v>
                      </c:pt>
                      <c:pt idx="4376">
                        <c:v>1450.64</c:v>
                      </c:pt>
                      <c:pt idx="4377">
                        <c:v>1451.64</c:v>
                      </c:pt>
                      <c:pt idx="4378">
                        <c:v>1451.64</c:v>
                      </c:pt>
                      <c:pt idx="4379">
                        <c:v>1451.64</c:v>
                      </c:pt>
                      <c:pt idx="4380">
                        <c:v>1452.63</c:v>
                      </c:pt>
                      <c:pt idx="4381">
                        <c:v>1452.63</c:v>
                      </c:pt>
                      <c:pt idx="4382">
                        <c:v>1452.63</c:v>
                      </c:pt>
                      <c:pt idx="4383">
                        <c:v>1453.63</c:v>
                      </c:pt>
                      <c:pt idx="4384">
                        <c:v>1453.63</c:v>
                      </c:pt>
                      <c:pt idx="4385">
                        <c:v>1453.63</c:v>
                      </c:pt>
                      <c:pt idx="4386">
                        <c:v>1454.62</c:v>
                      </c:pt>
                      <c:pt idx="4387">
                        <c:v>1454.62</c:v>
                      </c:pt>
                      <c:pt idx="4388">
                        <c:v>1454.62</c:v>
                      </c:pt>
                      <c:pt idx="4389">
                        <c:v>1455.62</c:v>
                      </c:pt>
                      <c:pt idx="4390">
                        <c:v>1455.62</c:v>
                      </c:pt>
                      <c:pt idx="4391">
                        <c:v>1455.62</c:v>
                      </c:pt>
                      <c:pt idx="4392">
                        <c:v>1456.61</c:v>
                      </c:pt>
                      <c:pt idx="4393">
                        <c:v>1456.61</c:v>
                      </c:pt>
                      <c:pt idx="4394">
                        <c:v>1456.61</c:v>
                      </c:pt>
                      <c:pt idx="4395">
                        <c:v>1457.6</c:v>
                      </c:pt>
                      <c:pt idx="4396">
                        <c:v>1457.6</c:v>
                      </c:pt>
                      <c:pt idx="4397">
                        <c:v>1457.6</c:v>
                      </c:pt>
                      <c:pt idx="4398">
                        <c:v>1458.6</c:v>
                      </c:pt>
                      <c:pt idx="4399">
                        <c:v>1458.6</c:v>
                      </c:pt>
                      <c:pt idx="4400">
                        <c:v>1458.6</c:v>
                      </c:pt>
                      <c:pt idx="4401">
                        <c:v>1459.59</c:v>
                      </c:pt>
                      <c:pt idx="4402">
                        <c:v>1459.59</c:v>
                      </c:pt>
                      <c:pt idx="4403">
                        <c:v>1459.59</c:v>
                      </c:pt>
                      <c:pt idx="4404">
                        <c:v>1460.59</c:v>
                      </c:pt>
                      <c:pt idx="4405">
                        <c:v>1460.59</c:v>
                      </c:pt>
                      <c:pt idx="4406">
                        <c:v>1460.59</c:v>
                      </c:pt>
                      <c:pt idx="4407">
                        <c:v>1461.58</c:v>
                      </c:pt>
                      <c:pt idx="4408">
                        <c:v>1461.58</c:v>
                      </c:pt>
                      <c:pt idx="4409">
                        <c:v>1461.58</c:v>
                      </c:pt>
                      <c:pt idx="4410">
                        <c:v>1462.58</c:v>
                      </c:pt>
                      <c:pt idx="4411">
                        <c:v>1462.58</c:v>
                      </c:pt>
                      <c:pt idx="4412">
                        <c:v>1462.58</c:v>
                      </c:pt>
                      <c:pt idx="4413">
                        <c:v>1463.57</c:v>
                      </c:pt>
                      <c:pt idx="4414">
                        <c:v>1463.57</c:v>
                      </c:pt>
                      <c:pt idx="4415">
                        <c:v>1463.57</c:v>
                      </c:pt>
                      <c:pt idx="4416">
                        <c:v>1464.56</c:v>
                      </c:pt>
                      <c:pt idx="4417">
                        <c:v>1464.56</c:v>
                      </c:pt>
                      <c:pt idx="4418">
                        <c:v>1464.56</c:v>
                      </c:pt>
                      <c:pt idx="4419">
                        <c:v>1465.56</c:v>
                      </c:pt>
                      <c:pt idx="4420">
                        <c:v>1465.56</c:v>
                      </c:pt>
                      <c:pt idx="4421">
                        <c:v>1465.56</c:v>
                      </c:pt>
                      <c:pt idx="4422">
                        <c:v>1466.55</c:v>
                      </c:pt>
                      <c:pt idx="4423">
                        <c:v>1466.55</c:v>
                      </c:pt>
                      <c:pt idx="4424">
                        <c:v>1466.55</c:v>
                      </c:pt>
                      <c:pt idx="4425">
                        <c:v>1467.55</c:v>
                      </c:pt>
                      <c:pt idx="4426">
                        <c:v>1467.55</c:v>
                      </c:pt>
                      <c:pt idx="4427">
                        <c:v>1467.55</c:v>
                      </c:pt>
                      <c:pt idx="4428">
                        <c:v>1468.54</c:v>
                      </c:pt>
                      <c:pt idx="4429">
                        <c:v>1468.54</c:v>
                      </c:pt>
                      <c:pt idx="4430">
                        <c:v>1468.54</c:v>
                      </c:pt>
                      <c:pt idx="4431">
                        <c:v>1469.54</c:v>
                      </c:pt>
                      <c:pt idx="4432">
                        <c:v>1469.54</c:v>
                      </c:pt>
                      <c:pt idx="4433">
                        <c:v>1469.54</c:v>
                      </c:pt>
                      <c:pt idx="4434">
                        <c:v>1470.53</c:v>
                      </c:pt>
                      <c:pt idx="4435">
                        <c:v>1470.53</c:v>
                      </c:pt>
                      <c:pt idx="4436">
                        <c:v>1470.53</c:v>
                      </c:pt>
                      <c:pt idx="4437">
                        <c:v>1471.52</c:v>
                      </c:pt>
                      <c:pt idx="4438">
                        <c:v>1471.52</c:v>
                      </c:pt>
                      <c:pt idx="4439">
                        <c:v>1471.52</c:v>
                      </c:pt>
                      <c:pt idx="4440">
                        <c:v>1472.52</c:v>
                      </c:pt>
                      <c:pt idx="4441">
                        <c:v>1472.52</c:v>
                      </c:pt>
                      <c:pt idx="4442">
                        <c:v>1472.52</c:v>
                      </c:pt>
                      <c:pt idx="4443">
                        <c:v>1473.51</c:v>
                      </c:pt>
                      <c:pt idx="4444">
                        <c:v>1473.51</c:v>
                      </c:pt>
                      <c:pt idx="4445">
                        <c:v>1473.51</c:v>
                      </c:pt>
                      <c:pt idx="4446">
                        <c:v>1474.51</c:v>
                      </c:pt>
                      <c:pt idx="4447">
                        <c:v>1474.51</c:v>
                      </c:pt>
                      <c:pt idx="4448">
                        <c:v>1474.51</c:v>
                      </c:pt>
                      <c:pt idx="4449">
                        <c:v>1475.5</c:v>
                      </c:pt>
                      <c:pt idx="4450">
                        <c:v>1475.5</c:v>
                      </c:pt>
                      <c:pt idx="4451">
                        <c:v>1475.5</c:v>
                      </c:pt>
                      <c:pt idx="4452">
                        <c:v>1476.5</c:v>
                      </c:pt>
                      <c:pt idx="4453">
                        <c:v>1476.5</c:v>
                      </c:pt>
                      <c:pt idx="4454">
                        <c:v>1476.5</c:v>
                      </c:pt>
                      <c:pt idx="4455">
                        <c:v>1477.49</c:v>
                      </c:pt>
                      <c:pt idx="4456">
                        <c:v>1477.49</c:v>
                      </c:pt>
                      <c:pt idx="4457">
                        <c:v>1477.49</c:v>
                      </c:pt>
                      <c:pt idx="4458">
                        <c:v>1478.48</c:v>
                      </c:pt>
                      <c:pt idx="4459">
                        <c:v>1478.48</c:v>
                      </c:pt>
                      <c:pt idx="4460">
                        <c:v>1478.48</c:v>
                      </c:pt>
                      <c:pt idx="4461">
                        <c:v>1479.48</c:v>
                      </c:pt>
                      <c:pt idx="4462">
                        <c:v>1479.48</c:v>
                      </c:pt>
                      <c:pt idx="4463">
                        <c:v>1479.48</c:v>
                      </c:pt>
                      <c:pt idx="4464">
                        <c:v>1480.47</c:v>
                      </c:pt>
                      <c:pt idx="4465">
                        <c:v>1480.47</c:v>
                      </c:pt>
                      <c:pt idx="4466">
                        <c:v>1480.47</c:v>
                      </c:pt>
                      <c:pt idx="4467">
                        <c:v>1481.47</c:v>
                      </c:pt>
                      <c:pt idx="4468">
                        <c:v>1481.47</c:v>
                      </c:pt>
                      <c:pt idx="4469">
                        <c:v>1481.47</c:v>
                      </c:pt>
                      <c:pt idx="4470">
                        <c:v>1482.46</c:v>
                      </c:pt>
                      <c:pt idx="4471">
                        <c:v>1482.46</c:v>
                      </c:pt>
                      <c:pt idx="4472">
                        <c:v>1482.46</c:v>
                      </c:pt>
                      <c:pt idx="4473">
                        <c:v>1483.45</c:v>
                      </c:pt>
                      <c:pt idx="4474">
                        <c:v>1483.45</c:v>
                      </c:pt>
                      <c:pt idx="4475">
                        <c:v>1483.45</c:v>
                      </c:pt>
                      <c:pt idx="4476">
                        <c:v>1484.45</c:v>
                      </c:pt>
                      <c:pt idx="4477">
                        <c:v>1484.45</c:v>
                      </c:pt>
                      <c:pt idx="4478">
                        <c:v>1484.45</c:v>
                      </c:pt>
                      <c:pt idx="4479">
                        <c:v>1485.44</c:v>
                      </c:pt>
                      <c:pt idx="4480">
                        <c:v>1485.44</c:v>
                      </c:pt>
                      <c:pt idx="4481">
                        <c:v>1485.44</c:v>
                      </c:pt>
                      <c:pt idx="4482">
                        <c:v>1486.44</c:v>
                      </c:pt>
                      <c:pt idx="4483">
                        <c:v>1486.44</c:v>
                      </c:pt>
                      <c:pt idx="4484">
                        <c:v>1486.44</c:v>
                      </c:pt>
                      <c:pt idx="4485">
                        <c:v>1487.43</c:v>
                      </c:pt>
                      <c:pt idx="4486">
                        <c:v>1487.43</c:v>
                      </c:pt>
                      <c:pt idx="4487">
                        <c:v>1487.43</c:v>
                      </c:pt>
                      <c:pt idx="4488">
                        <c:v>1488.43</c:v>
                      </c:pt>
                      <c:pt idx="4489">
                        <c:v>1488.43</c:v>
                      </c:pt>
                      <c:pt idx="4490">
                        <c:v>1488.43</c:v>
                      </c:pt>
                      <c:pt idx="4491">
                        <c:v>1489.42</c:v>
                      </c:pt>
                      <c:pt idx="4492">
                        <c:v>1489.42</c:v>
                      </c:pt>
                      <c:pt idx="4493">
                        <c:v>1489.42</c:v>
                      </c:pt>
                      <c:pt idx="4494">
                        <c:v>1490.41</c:v>
                      </c:pt>
                      <c:pt idx="4495">
                        <c:v>1490.41</c:v>
                      </c:pt>
                      <c:pt idx="4496">
                        <c:v>1490.41</c:v>
                      </c:pt>
                      <c:pt idx="4497">
                        <c:v>1491.41</c:v>
                      </c:pt>
                      <c:pt idx="4498">
                        <c:v>1491.41</c:v>
                      </c:pt>
                      <c:pt idx="4499">
                        <c:v>1491.41</c:v>
                      </c:pt>
                      <c:pt idx="4500">
                        <c:v>1492.4</c:v>
                      </c:pt>
                      <c:pt idx="4501">
                        <c:v>1492.4</c:v>
                      </c:pt>
                      <c:pt idx="4502">
                        <c:v>1492.4</c:v>
                      </c:pt>
                      <c:pt idx="4503">
                        <c:v>1493.4</c:v>
                      </c:pt>
                      <c:pt idx="4504">
                        <c:v>1493.4</c:v>
                      </c:pt>
                      <c:pt idx="4505">
                        <c:v>1493.4</c:v>
                      </c:pt>
                      <c:pt idx="4506">
                        <c:v>1494.39</c:v>
                      </c:pt>
                      <c:pt idx="4507">
                        <c:v>1494.39</c:v>
                      </c:pt>
                      <c:pt idx="4508">
                        <c:v>1494.39</c:v>
                      </c:pt>
                      <c:pt idx="4509">
                        <c:v>1495.39</c:v>
                      </c:pt>
                      <c:pt idx="4510">
                        <c:v>1495.39</c:v>
                      </c:pt>
                      <c:pt idx="4511">
                        <c:v>1495.39</c:v>
                      </c:pt>
                      <c:pt idx="4512">
                        <c:v>1496.38</c:v>
                      </c:pt>
                      <c:pt idx="4513">
                        <c:v>1496.38</c:v>
                      </c:pt>
                      <c:pt idx="4514">
                        <c:v>1496.38</c:v>
                      </c:pt>
                      <c:pt idx="4515">
                        <c:v>1497.37</c:v>
                      </c:pt>
                      <c:pt idx="4516">
                        <c:v>1497.37</c:v>
                      </c:pt>
                      <c:pt idx="4517">
                        <c:v>1497.37</c:v>
                      </c:pt>
                      <c:pt idx="4518">
                        <c:v>1498.37</c:v>
                      </c:pt>
                      <c:pt idx="4519">
                        <c:v>1498.37</c:v>
                      </c:pt>
                      <c:pt idx="4520">
                        <c:v>1498.37</c:v>
                      </c:pt>
                      <c:pt idx="4521">
                        <c:v>1499.36</c:v>
                      </c:pt>
                      <c:pt idx="4522">
                        <c:v>1499.36</c:v>
                      </c:pt>
                      <c:pt idx="4523">
                        <c:v>1499.36</c:v>
                      </c:pt>
                      <c:pt idx="4524">
                        <c:v>1500.36</c:v>
                      </c:pt>
                      <c:pt idx="4525">
                        <c:v>1500.36</c:v>
                      </c:pt>
                      <c:pt idx="4526">
                        <c:v>1500.36</c:v>
                      </c:pt>
                      <c:pt idx="4527">
                        <c:v>1501.35</c:v>
                      </c:pt>
                      <c:pt idx="4528">
                        <c:v>1501.35</c:v>
                      </c:pt>
                      <c:pt idx="4529">
                        <c:v>1501.35</c:v>
                      </c:pt>
                      <c:pt idx="4530">
                        <c:v>1502.35</c:v>
                      </c:pt>
                      <c:pt idx="4531">
                        <c:v>1502.35</c:v>
                      </c:pt>
                      <c:pt idx="4532">
                        <c:v>1502.35</c:v>
                      </c:pt>
                      <c:pt idx="4533">
                        <c:v>1503.34</c:v>
                      </c:pt>
                      <c:pt idx="4534">
                        <c:v>1503.34</c:v>
                      </c:pt>
                      <c:pt idx="4535">
                        <c:v>1503.34</c:v>
                      </c:pt>
                      <c:pt idx="4536">
                        <c:v>1504.33</c:v>
                      </c:pt>
                      <c:pt idx="4537">
                        <c:v>1504.33</c:v>
                      </c:pt>
                      <c:pt idx="4538">
                        <c:v>1504.33</c:v>
                      </c:pt>
                      <c:pt idx="4539">
                        <c:v>1505.33</c:v>
                      </c:pt>
                      <c:pt idx="4540">
                        <c:v>1505.33</c:v>
                      </c:pt>
                      <c:pt idx="4541">
                        <c:v>1505.33</c:v>
                      </c:pt>
                      <c:pt idx="4542">
                        <c:v>1506.32</c:v>
                      </c:pt>
                      <c:pt idx="4543">
                        <c:v>1506.32</c:v>
                      </c:pt>
                      <c:pt idx="4544">
                        <c:v>1506.32</c:v>
                      </c:pt>
                      <c:pt idx="4545">
                        <c:v>1507.32</c:v>
                      </c:pt>
                      <c:pt idx="4546">
                        <c:v>1507.32</c:v>
                      </c:pt>
                      <c:pt idx="4547">
                        <c:v>1507.32</c:v>
                      </c:pt>
                      <c:pt idx="4548">
                        <c:v>1508.31</c:v>
                      </c:pt>
                      <c:pt idx="4549">
                        <c:v>1508.31</c:v>
                      </c:pt>
                      <c:pt idx="4550">
                        <c:v>1508.31</c:v>
                      </c:pt>
                      <c:pt idx="4551">
                        <c:v>1509.31</c:v>
                      </c:pt>
                      <c:pt idx="4552">
                        <c:v>1509.31</c:v>
                      </c:pt>
                      <c:pt idx="4553">
                        <c:v>1509.31</c:v>
                      </c:pt>
                      <c:pt idx="4554">
                        <c:v>1510.3</c:v>
                      </c:pt>
                      <c:pt idx="4555">
                        <c:v>1510.3</c:v>
                      </c:pt>
                      <c:pt idx="4556">
                        <c:v>1510.3</c:v>
                      </c:pt>
                      <c:pt idx="4557">
                        <c:v>1511.29</c:v>
                      </c:pt>
                      <c:pt idx="4558">
                        <c:v>1511.29</c:v>
                      </c:pt>
                      <c:pt idx="4559">
                        <c:v>1511.29</c:v>
                      </c:pt>
                      <c:pt idx="4560">
                        <c:v>1512.29</c:v>
                      </c:pt>
                      <c:pt idx="4561">
                        <c:v>1512.29</c:v>
                      </c:pt>
                      <c:pt idx="4562">
                        <c:v>1512.29</c:v>
                      </c:pt>
                      <c:pt idx="4563">
                        <c:v>1513.28</c:v>
                      </c:pt>
                      <c:pt idx="4564">
                        <c:v>1513.28</c:v>
                      </c:pt>
                      <c:pt idx="4565">
                        <c:v>1513.28</c:v>
                      </c:pt>
                      <c:pt idx="4566">
                        <c:v>1514.28</c:v>
                      </c:pt>
                      <c:pt idx="4567">
                        <c:v>1514.28</c:v>
                      </c:pt>
                      <c:pt idx="4568">
                        <c:v>1514.28</c:v>
                      </c:pt>
                      <c:pt idx="4569">
                        <c:v>1515.27</c:v>
                      </c:pt>
                      <c:pt idx="4570">
                        <c:v>1515.27</c:v>
                      </c:pt>
                      <c:pt idx="4571">
                        <c:v>1515.27</c:v>
                      </c:pt>
                      <c:pt idx="4572">
                        <c:v>1516.27</c:v>
                      </c:pt>
                      <c:pt idx="4573">
                        <c:v>1516.27</c:v>
                      </c:pt>
                      <c:pt idx="4574">
                        <c:v>1516.27</c:v>
                      </c:pt>
                      <c:pt idx="4575">
                        <c:v>1517.26</c:v>
                      </c:pt>
                      <c:pt idx="4576">
                        <c:v>1517.26</c:v>
                      </c:pt>
                      <c:pt idx="4577">
                        <c:v>1517.26</c:v>
                      </c:pt>
                      <c:pt idx="4578">
                        <c:v>1518.25</c:v>
                      </c:pt>
                      <c:pt idx="4579">
                        <c:v>1518.25</c:v>
                      </c:pt>
                      <c:pt idx="4580">
                        <c:v>1518.25</c:v>
                      </c:pt>
                      <c:pt idx="4581">
                        <c:v>1519.25</c:v>
                      </c:pt>
                      <c:pt idx="4582">
                        <c:v>1519.25</c:v>
                      </c:pt>
                      <c:pt idx="4583">
                        <c:v>1519.25</c:v>
                      </c:pt>
                      <c:pt idx="4584">
                        <c:v>1520.24</c:v>
                      </c:pt>
                      <c:pt idx="4585">
                        <c:v>1520.24</c:v>
                      </c:pt>
                      <c:pt idx="4586">
                        <c:v>1520.24</c:v>
                      </c:pt>
                      <c:pt idx="4587">
                        <c:v>1521.24</c:v>
                      </c:pt>
                      <c:pt idx="4588">
                        <c:v>1521.24</c:v>
                      </c:pt>
                      <c:pt idx="4589">
                        <c:v>1521.24</c:v>
                      </c:pt>
                      <c:pt idx="4590">
                        <c:v>1522.23</c:v>
                      </c:pt>
                      <c:pt idx="4591">
                        <c:v>1522.23</c:v>
                      </c:pt>
                      <c:pt idx="4592">
                        <c:v>1522.23</c:v>
                      </c:pt>
                      <c:pt idx="4593">
                        <c:v>1523.23</c:v>
                      </c:pt>
                      <c:pt idx="4594">
                        <c:v>1523.23</c:v>
                      </c:pt>
                      <c:pt idx="4595">
                        <c:v>1523.23</c:v>
                      </c:pt>
                      <c:pt idx="4596">
                        <c:v>1524.22</c:v>
                      </c:pt>
                      <c:pt idx="4597">
                        <c:v>1524.22</c:v>
                      </c:pt>
                      <c:pt idx="4598">
                        <c:v>1524.22</c:v>
                      </c:pt>
                      <c:pt idx="4599">
                        <c:v>1525.21</c:v>
                      </c:pt>
                      <c:pt idx="4600">
                        <c:v>1525.21</c:v>
                      </c:pt>
                      <c:pt idx="4601">
                        <c:v>1525.21</c:v>
                      </c:pt>
                      <c:pt idx="4602">
                        <c:v>1526.21</c:v>
                      </c:pt>
                      <c:pt idx="4603">
                        <c:v>1526.21</c:v>
                      </c:pt>
                      <c:pt idx="4604">
                        <c:v>1526.21</c:v>
                      </c:pt>
                      <c:pt idx="4605">
                        <c:v>1527.2</c:v>
                      </c:pt>
                      <c:pt idx="4606">
                        <c:v>1527.2</c:v>
                      </c:pt>
                      <c:pt idx="4607">
                        <c:v>1527.2</c:v>
                      </c:pt>
                      <c:pt idx="4608">
                        <c:v>1528.2</c:v>
                      </c:pt>
                      <c:pt idx="4609">
                        <c:v>1528.2</c:v>
                      </c:pt>
                      <c:pt idx="4610">
                        <c:v>1528.2</c:v>
                      </c:pt>
                      <c:pt idx="4611">
                        <c:v>1529.19</c:v>
                      </c:pt>
                      <c:pt idx="4612">
                        <c:v>1529.19</c:v>
                      </c:pt>
                      <c:pt idx="4613">
                        <c:v>1529.19</c:v>
                      </c:pt>
                      <c:pt idx="4614">
                        <c:v>1530.19</c:v>
                      </c:pt>
                      <c:pt idx="4615">
                        <c:v>1530.19</c:v>
                      </c:pt>
                      <c:pt idx="4616">
                        <c:v>1530.19</c:v>
                      </c:pt>
                      <c:pt idx="4617">
                        <c:v>1531.18</c:v>
                      </c:pt>
                      <c:pt idx="4618">
                        <c:v>1531.18</c:v>
                      </c:pt>
                      <c:pt idx="4619">
                        <c:v>1531.18</c:v>
                      </c:pt>
                      <c:pt idx="4620">
                        <c:v>1532.17</c:v>
                      </c:pt>
                      <c:pt idx="4621">
                        <c:v>1532.17</c:v>
                      </c:pt>
                      <c:pt idx="4622">
                        <c:v>1532.17</c:v>
                      </c:pt>
                      <c:pt idx="4623">
                        <c:v>1533.17</c:v>
                      </c:pt>
                      <c:pt idx="4624">
                        <c:v>1533.17</c:v>
                      </c:pt>
                      <c:pt idx="4625">
                        <c:v>1533.17</c:v>
                      </c:pt>
                      <c:pt idx="4626">
                        <c:v>1534.16</c:v>
                      </c:pt>
                      <c:pt idx="4627">
                        <c:v>1534.16</c:v>
                      </c:pt>
                      <c:pt idx="4628">
                        <c:v>1534.16</c:v>
                      </c:pt>
                      <c:pt idx="4629">
                        <c:v>1535.16</c:v>
                      </c:pt>
                      <c:pt idx="4630">
                        <c:v>1535.16</c:v>
                      </c:pt>
                      <c:pt idx="4631">
                        <c:v>1535.16</c:v>
                      </c:pt>
                      <c:pt idx="4632">
                        <c:v>1536.15</c:v>
                      </c:pt>
                      <c:pt idx="4633">
                        <c:v>1536.15</c:v>
                      </c:pt>
                      <c:pt idx="4634">
                        <c:v>1536.15</c:v>
                      </c:pt>
                      <c:pt idx="4635">
                        <c:v>1537.15</c:v>
                      </c:pt>
                      <c:pt idx="4636">
                        <c:v>1537.15</c:v>
                      </c:pt>
                      <c:pt idx="4637">
                        <c:v>1537.15</c:v>
                      </c:pt>
                      <c:pt idx="4638">
                        <c:v>1538.14</c:v>
                      </c:pt>
                      <c:pt idx="4639">
                        <c:v>1538.14</c:v>
                      </c:pt>
                      <c:pt idx="4640">
                        <c:v>1538.14</c:v>
                      </c:pt>
                      <c:pt idx="4641">
                        <c:v>1539.13</c:v>
                      </c:pt>
                      <c:pt idx="4642">
                        <c:v>1539.13</c:v>
                      </c:pt>
                      <c:pt idx="4643">
                        <c:v>1539.13</c:v>
                      </c:pt>
                      <c:pt idx="4644">
                        <c:v>1540.13</c:v>
                      </c:pt>
                      <c:pt idx="4645">
                        <c:v>1540.13</c:v>
                      </c:pt>
                      <c:pt idx="4646">
                        <c:v>1540.13</c:v>
                      </c:pt>
                      <c:pt idx="4647">
                        <c:v>1541.12</c:v>
                      </c:pt>
                      <c:pt idx="4648">
                        <c:v>1541.12</c:v>
                      </c:pt>
                      <c:pt idx="4649">
                        <c:v>1541.12</c:v>
                      </c:pt>
                      <c:pt idx="4650">
                        <c:v>1542.12</c:v>
                      </c:pt>
                      <c:pt idx="4651">
                        <c:v>1542.12</c:v>
                      </c:pt>
                      <c:pt idx="4652">
                        <c:v>1542.12</c:v>
                      </c:pt>
                      <c:pt idx="4653">
                        <c:v>1543.11</c:v>
                      </c:pt>
                      <c:pt idx="4654">
                        <c:v>1543.11</c:v>
                      </c:pt>
                      <c:pt idx="4655">
                        <c:v>1543.11</c:v>
                      </c:pt>
                      <c:pt idx="4656">
                        <c:v>1544.11</c:v>
                      </c:pt>
                      <c:pt idx="4657">
                        <c:v>1544.11</c:v>
                      </c:pt>
                      <c:pt idx="4658">
                        <c:v>1544.11</c:v>
                      </c:pt>
                      <c:pt idx="4659">
                        <c:v>1545.1</c:v>
                      </c:pt>
                      <c:pt idx="4660">
                        <c:v>1545.1</c:v>
                      </c:pt>
                      <c:pt idx="4661">
                        <c:v>1545.1</c:v>
                      </c:pt>
                      <c:pt idx="4662">
                        <c:v>1546.09</c:v>
                      </c:pt>
                      <c:pt idx="4663">
                        <c:v>1546.09</c:v>
                      </c:pt>
                      <c:pt idx="4664">
                        <c:v>1546.09</c:v>
                      </c:pt>
                      <c:pt idx="4665">
                        <c:v>1547.09</c:v>
                      </c:pt>
                      <c:pt idx="4666">
                        <c:v>1547.09</c:v>
                      </c:pt>
                      <c:pt idx="4667">
                        <c:v>1547.09</c:v>
                      </c:pt>
                      <c:pt idx="4668">
                        <c:v>1548.08</c:v>
                      </c:pt>
                      <c:pt idx="4669">
                        <c:v>1548.08</c:v>
                      </c:pt>
                      <c:pt idx="4670">
                        <c:v>1548.08</c:v>
                      </c:pt>
                      <c:pt idx="4671">
                        <c:v>1549.08</c:v>
                      </c:pt>
                      <c:pt idx="4672">
                        <c:v>1549.08</c:v>
                      </c:pt>
                      <c:pt idx="4673">
                        <c:v>1549.08</c:v>
                      </c:pt>
                      <c:pt idx="4674">
                        <c:v>1550.07</c:v>
                      </c:pt>
                      <c:pt idx="4675">
                        <c:v>1550.07</c:v>
                      </c:pt>
                      <c:pt idx="4676">
                        <c:v>1550.07</c:v>
                      </c:pt>
                      <c:pt idx="4677">
                        <c:v>1551.07</c:v>
                      </c:pt>
                      <c:pt idx="4678">
                        <c:v>1551.07</c:v>
                      </c:pt>
                      <c:pt idx="4679">
                        <c:v>1551.07</c:v>
                      </c:pt>
                      <c:pt idx="4680">
                        <c:v>1552.06</c:v>
                      </c:pt>
                      <c:pt idx="4681">
                        <c:v>1552.06</c:v>
                      </c:pt>
                      <c:pt idx="4682">
                        <c:v>1552.06</c:v>
                      </c:pt>
                      <c:pt idx="4683">
                        <c:v>1553.05</c:v>
                      </c:pt>
                      <c:pt idx="4684">
                        <c:v>1553.05</c:v>
                      </c:pt>
                      <c:pt idx="4685">
                        <c:v>1553.05</c:v>
                      </c:pt>
                      <c:pt idx="4686">
                        <c:v>1554.05</c:v>
                      </c:pt>
                      <c:pt idx="4687">
                        <c:v>1554.05</c:v>
                      </c:pt>
                      <c:pt idx="4688">
                        <c:v>1554.05</c:v>
                      </c:pt>
                      <c:pt idx="4689">
                        <c:v>1555.04</c:v>
                      </c:pt>
                      <c:pt idx="4690">
                        <c:v>1555.04</c:v>
                      </c:pt>
                      <c:pt idx="4691">
                        <c:v>1555.04</c:v>
                      </c:pt>
                      <c:pt idx="4692">
                        <c:v>1556.04</c:v>
                      </c:pt>
                      <c:pt idx="4693">
                        <c:v>1556.04</c:v>
                      </c:pt>
                      <c:pt idx="4694">
                        <c:v>1556.04</c:v>
                      </c:pt>
                      <c:pt idx="4695">
                        <c:v>1557.03</c:v>
                      </c:pt>
                      <c:pt idx="4696">
                        <c:v>1557.03</c:v>
                      </c:pt>
                      <c:pt idx="4697">
                        <c:v>1557.03</c:v>
                      </c:pt>
                      <c:pt idx="4698">
                        <c:v>1558.03</c:v>
                      </c:pt>
                      <c:pt idx="4699">
                        <c:v>1558.03</c:v>
                      </c:pt>
                      <c:pt idx="4700">
                        <c:v>1558.03</c:v>
                      </c:pt>
                      <c:pt idx="4701">
                        <c:v>1559.02</c:v>
                      </c:pt>
                      <c:pt idx="4702">
                        <c:v>1559.02</c:v>
                      </c:pt>
                      <c:pt idx="4703">
                        <c:v>1559.02</c:v>
                      </c:pt>
                      <c:pt idx="4704">
                        <c:v>1560.01</c:v>
                      </c:pt>
                      <c:pt idx="4705">
                        <c:v>1560.01</c:v>
                      </c:pt>
                      <c:pt idx="4706">
                        <c:v>1560.01</c:v>
                      </c:pt>
                      <c:pt idx="4707">
                        <c:v>1561.01</c:v>
                      </c:pt>
                      <c:pt idx="4708">
                        <c:v>1561.01</c:v>
                      </c:pt>
                      <c:pt idx="4709">
                        <c:v>1561.01</c:v>
                      </c:pt>
                      <c:pt idx="4710">
                        <c:v>1562</c:v>
                      </c:pt>
                      <c:pt idx="4711">
                        <c:v>1562</c:v>
                      </c:pt>
                      <c:pt idx="4712">
                        <c:v>1562</c:v>
                      </c:pt>
                      <c:pt idx="4713">
                        <c:v>1563</c:v>
                      </c:pt>
                      <c:pt idx="4714">
                        <c:v>1563</c:v>
                      </c:pt>
                      <c:pt idx="4715">
                        <c:v>1563</c:v>
                      </c:pt>
                      <c:pt idx="4716">
                        <c:v>1563.99</c:v>
                      </c:pt>
                      <c:pt idx="4717">
                        <c:v>1563.99</c:v>
                      </c:pt>
                      <c:pt idx="4718">
                        <c:v>1563.99</c:v>
                      </c:pt>
                      <c:pt idx="4719">
                        <c:v>1564.99</c:v>
                      </c:pt>
                      <c:pt idx="4720">
                        <c:v>1564.99</c:v>
                      </c:pt>
                      <c:pt idx="4721">
                        <c:v>1564.99</c:v>
                      </c:pt>
                      <c:pt idx="4722">
                        <c:v>1565.98</c:v>
                      </c:pt>
                      <c:pt idx="4723">
                        <c:v>1565.98</c:v>
                      </c:pt>
                      <c:pt idx="4724">
                        <c:v>1565.98</c:v>
                      </c:pt>
                      <c:pt idx="4725">
                        <c:v>1566.97</c:v>
                      </c:pt>
                      <c:pt idx="4726">
                        <c:v>1566.97</c:v>
                      </c:pt>
                      <c:pt idx="4727">
                        <c:v>1566.97</c:v>
                      </c:pt>
                      <c:pt idx="4728">
                        <c:v>1567.97</c:v>
                      </c:pt>
                      <c:pt idx="4729">
                        <c:v>1567.97</c:v>
                      </c:pt>
                      <c:pt idx="4730">
                        <c:v>1567.97</c:v>
                      </c:pt>
                      <c:pt idx="4731">
                        <c:v>1568.96</c:v>
                      </c:pt>
                      <c:pt idx="4732">
                        <c:v>1568.96</c:v>
                      </c:pt>
                      <c:pt idx="4733">
                        <c:v>1568.96</c:v>
                      </c:pt>
                      <c:pt idx="4734">
                        <c:v>1569.96</c:v>
                      </c:pt>
                      <c:pt idx="4735">
                        <c:v>1569.96</c:v>
                      </c:pt>
                      <c:pt idx="4736">
                        <c:v>1569.96</c:v>
                      </c:pt>
                      <c:pt idx="4737">
                        <c:v>1570.95</c:v>
                      </c:pt>
                      <c:pt idx="4738">
                        <c:v>1570.95</c:v>
                      </c:pt>
                      <c:pt idx="4739">
                        <c:v>1570.95</c:v>
                      </c:pt>
                      <c:pt idx="4740">
                        <c:v>1571.95</c:v>
                      </c:pt>
                      <c:pt idx="4741">
                        <c:v>1571.95</c:v>
                      </c:pt>
                      <c:pt idx="4742">
                        <c:v>1571.95</c:v>
                      </c:pt>
                      <c:pt idx="4743">
                        <c:v>1572.94</c:v>
                      </c:pt>
                      <c:pt idx="4744">
                        <c:v>1572.94</c:v>
                      </c:pt>
                      <c:pt idx="4745">
                        <c:v>1572.94</c:v>
                      </c:pt>
                      <c:pt idx="4746">
                        <c:v>1573.93</c:v>
                      </c:pt>
                      <c:pt idx="4747">
                        <c:v>1573.93</c:v>
                      </c:pt>
                      <c:pt idx="4748">
                        <c:v>1573.93</c:v>
                      </c:pt>
                      <c:pt idx="4749">
                        <c:v>1574.93</c:v>
                      </c:pt>
                      <c:pt idx="4750">
                        <c:v>1574.93</c:v>
                      </c:pt>
                      <c:pt idx="4751">
                        <c:v>1574.93</c:v>
                      </c:pt>
                      <c:pt idx="4752">
                        <c:v>1575.92</c:v>
                      </c:pt>
                      <c:pt idx="4753">
                        <c:v>1575.92</c:v>
                      </c:pt>
                      <c:pt idx="4754">
                        <c:v>1575.92</c:v>
                      </c:pt>
                      <c:pt idx="4755">
                        <c:v>1576.92</c:v>
                      </c:pt>
                      <c:pt idx="4756">
                        <c:v>1576.92</c:v>
                      </c:pt>
                      <c:pt idx="4757">
                        <c:v>1576.92</c:v>
                      </c:pt>
                      <c:pt idx="4758">
                        <c:v>1577.91</c:v>
                      </c:pt>
                      <c:pt idx="4759">
                        <c:v>1577.91</c:v>
                      </c:pt>
                      <c:pt idx="4760">
                        <c:v>1577.91</c:v>
                      </c:pt>
                      <c:pt idx="4761">
                        <c:v>1578.91</c:v>
                      </c:pt>
                      <c:pt idx="4762">
                        <c:v>1578.91</c:v>
                      </c:pt>
                      <c:pt idx="4763">
                        <c:v>1578.91</c:v>
                      </c:pt>
                      <c:pt idx="4764">
                        <c:v>1579.9</c:v>
                      </c:pt>
                      <c:pt idx="4765">
                        <c:v>1579.9</c:v>
                      </c:pt>
                      <c:pt idx="4766">
                        <c:v>1579.9</c:v>
                      </c:pt>
                      <c:pt idx="4767">
                        <c:v>1580.89</c:v>
                      </c:pt>
                      <c:pt idx="4768">
                        <c:v>1580.89</c:v>
                      </c:pt>
                      <c:pt idx="4769">
                        <c:v>1580.89</c:v>
                      </c:pt>
                      <c:pt idx="4770">
                        <c:v>1581.89</c:v>
                      </c:pt>
                      <c:pt idx="4771">
                        <c:v>1581.89</c:v>
                      </c:pt>
                      <c:pt idx="4772">
                        <c:v>1581.89</c:v>
                      </c:pt>
                      <c:pt idx="4773">
                        <c:v>1582.88</c:v>
                      </c:pt>
                      <c:pt idx="4774">
                        <c:v>1582.88</c:v>
                      </c:pt>
                      <c:pt idx="4775">
                        <c:v>1582.88</c:v>
                      </c:pt>
                      <c:pt idx="4776">
                        <c:v>1583.88</c:v>
                      </c:pt>
                      <c:pt idx="4777">
                        <c:v>1583.88</c:v>
                      </c:pt>
                      <c:pt idx="4778">
                        <c:v>1583.88</c:v>
                      </c:pt>
                      <c:pt idx="4779">
                        <c:v>1584.87</c:v>
                      </c:pt>
                      <c:pt idx="4780">
                        <c:v>1584.87</c:v>
                      </c:pt>
                      <c:pt idx="4781">
                        <c:v>1584.87</c:v>
                      </c:pt>
                      <c:pt idx="4782">
                        <c:v>1585.87</c:v>
                      </c:pt>
                      <c:pt idx="4783">
                        <c:v>1585.87</c:v>
                      </c:pt>
                      <c:pt idx="4784">
                        <c:v>1585.87</c:v>
                      </c:pt>
                      <c:pt idx="4785">
                        <c:v>1586.86</c:v>
                      </c:pt>
                      <c:pt idx="4786">
                        <c:v>1586.86</c:v>
                      </c:pt>
                      <c:pt idx="4787">
                        <c:v>1586.86</c:v>
                      </c:pt>
                      <c:pt idx="4788">
                        <c:v>1587.85</c:v>
                      </c:pt>
                      <c:pt idx="4789">
                        <c:v>1587.85</c:v>
                      </c:pt>
                      <c:pt idx="4790">
                        <c:v>1587.85</c:v>
                      </c:pt>
                      <c:pt idx="4791">
                        <c:v>1588.85</c:v>
                      </c:pt>
                      <c:pt idx="4792">
                        <c:v>1588.85</c:v>
                      </c:pt>
                      <c:pt idx="4793">
                        <c:v>1588.85</c:v>
                      </c:pt>
                      <c:pt idx="4794">
                        <c:v>1589.84</c:v>
                      </c:pt>
                      <c:pt idx="4795">
                        <c:v>1589.84</c:v>
                      </c:pt>
                      <c:pt idx="4796">
                        <c:v>1589.84</c:v>
                      </c:pt>
                      <c:pt idx="4797">
                        <c:v>1590.84</c:v>
                      </c:pt>
                      <c:pt idx="4798">
                        <c:v>1590.84</c:v>
                      </c:pt>
                      <c:pt idx="4799">
                        <c:v>1590.84</c:v>
                      </c:pt>
                      <c:pt idx="4800">
                        <c:v>1591.83</c:v>
                      </c:pt>
                      <c:pt idx="4801">
                        <c:v>1591.83</c:v>
                      </c:pt>
                      <c:pt idx="4802">
                        <c:v>1591.83</c:v>
                      </c:pt>
                      <c:pt idx="4803">
                        <c:v>1592.82</c:v>
                      </c:pt>
                      <c:pt idx="4804">
                        <c:v>1592.82</c:v>
                      </c:pt>
                      <c:pt idx="4805">
                        <c:v>1592.82</c:v>
                      </c:pt>
                      <c:pt idx="4806">
                        <c:v>1593.82</c:v>
                      </c:pt>
                      <c:pt idx="4807">
                        <c:v>1593.82</c:v>
                      </c:pt>
                      <c:pt idx="4808">
                        <c:v>1593.82</c:v>
                      </c:pt>
                      <c:pt idx="4809">
                        <c:v>1594.81</c:v>
                      </c:pt>
                      <c:pt idx="4810">
                        <c:v>1594.81</c:v>
                      </c:pt>
                      <c:pt idx="4811">
                        <c:v>1594.81</c:v>
                      </c:pt>
                      <c:pt idx="4812">
                        <c:v>1595.81</c:v>
                      </c:pt>
                      <c:pt idx="4813">
                        <c:v>1595.81</c:v>
                      </c:pt>
                      <c:pt idx="4814">
                        <c:v>1595.81</c:v>
                      </c:pt>
                      <c:pt idx="4815">
                        <c:v>1596.8</c:v>
                      </c:pt>
                      <c:pt idx="4816">
                        <c:v>1596.8</c:v>
                      </c:pt>
                      <c:pt idx="4817">
                        <c:v>1596.8</c:v>
                      </c:pt>
                      <c:pt idx="4818">
                        <c:v>1597.8</c:v>
                      </c:pt>
                      <c:pt idx="4819">
                        <c:v>1597.8</c:v>
                      </c:pt>
                      <c:pt idx="4820">
                        <c:v>1597.8</c:v>
                      </c:pt>
                      <c:pt idx="4821">
                        <c:v>1598.79</c:v>
                      </c:pt>
                      <c:pt idx="4822">
                        <c:v>1598.79</c:v>
                      </c:pt>
                      <c:pt idx="4823">
                        <c:v>1598.79</c:v>
                      </c:pt>
                      <c:pt idx="4824">
                        <c:v>1599.78</c:v>
                      </c:pt>
                      <c:pt idx="4825">
                        <c:v>1599.78</c:v>
                      </c:pt>
                      <c:pt idx="4826">
                        <c:v>1599.78</c:v>
                      </c:pt>
                      <c:pt idx="4827">
                        <c:v>1600.78</c:v>
                      </c:pt>
                      <c:pt idx="4828">
                        <c:v>1600.78</c:v>
                      </c:pt>
                      <c:pt idx="4829">
                        <c:v>1600.78</c:v>
                      </c:pt>
                      <c:pt idx="4830">
                        <c:v>1601.77</c:v>
                      </c:pt>
                      <c:pt idx="4831">
                        <c:v>1601.77</c:v>
                      </c:pt>
                      <c:pt idx="4832">
                        <c:v>1601.77</c:v>
                      </c:pt>
                      <c:pt idx="4833">
                        <c:v>1602.77</c:v>
                      </c:pt>
                      <c:pt idx="4834">
                        <c:v>1602.77</c:v>
                      </c:pt>
                      <c:pt idx="4835">
                        <c:v>1602.77</c:v>
                      </c:pt>
                      <c:pt idx="4836">
                        <c:v>1603.76</c:v>
                      </c:pt>
                      <c:pt idx="4837">
                        <c:v>1603.76</c:v>
                      </c:pt>
                      <c:pt idx="4838">
                        <c:v>1603.76</c:v>
                      </c:pt>
                      <c:pt idx="4839">
                        <c:v>1604.76</c:v>
                      </c:pt>
                      <c:pt idx="4840">
                        <c:v>1604.76</c:v>
                      </c:pt>
                      <c:pt idx="4841">
                        <c:v>1604.76</c:v>
                      </c:pt>
                      <c:pt idx="4842">
                        <c:v>1605.75</c:v>
                      </c:pt>
                      <c:pt idx="4843">
                        <c:v>1605.75</c:v>
                      </c:pt>
                      <c:pt idx="4844">
                        <c:v>1605.75</c:v>
                      </c:pt>
                      <c:pt idx="4845">
                        <c:v>1606.74</c:v>
                      </c:pt>
                      <c:pt idx="4846">
                        <c:v>1606.74</c:v>
                      </c:pt>
                      <c:pt idx="4847">
                        <c:v>1606.74</c:v>
                      </c:pt>
                      <c:pt idx="4848">
                        <c:v>1607.74</c:v>
                      </c:pt>
                      <c:pt idx="4849">
                        <c:v>1607.74</c:v>
                      </c:pt>
                      <c:pt idx="4850">
                        <c:v>1607.74</c:v>
                      </c:pt>
                      <c:pt idx="4851">
                        <c:v>1608.73</c:v>
                      </c:pt>
                      <c:pt idx="4852">
                        <c:v>1608.73</c:v>
                      </c:pt>
                      <c:pt idx="4853">
                        <c:v>1608.73</c:v>
                      </c:pt>
                      <c:pt idx="4854">
                        <c:v>1609.73</c:v>
                      </c:pt>
                      <c:pt idx="4855">
                        <c:v>1609.73</c:v>
                      </c:pt>
                      <c:pt idx="4856">
                        <c:v>1609.73</c:v>
                      </c:pt>
                      <c:pt idx="4857">
                        <c:v>1610.72</c:v>
                      </c:pt>
                      <c:pt idx="4858">
                        <c:v>1610.72</c:v>
                      </c:pt>
                      <c:pt idx="4859">
                        <c:v>1610.72</c:v>
                      </c:pt>
                      <c:pt idx="4860">
                        <c:v>1611.72</c:v>
                      </c:pt>
                      <c:pt idx="4861">
                        <c:v>1611.72</c:v>
                      </c:pt>
                      <c:pt idx="4862">
                        <c:v>1611.72</c:v>
                      </c:pt>
                      <c:pt idx="4863">
                        <c:v>1612.71</c:v>
                      </c:pt>
                      <c:pt idx="4864">
                        <c:v>1612.71</c:v>
                      </c:pt>
                      <c:pt idx="4865">
                        <c:v>1612.71</c:v>
                      </c:pt>
                      <c:pt idx="4866">
                        <c:v>1613.7</c:v>
                      </c:pt>
                      <c:pt idx="4867">
                        <c:v>1613.7</c:v>
                      </c:pt>
                      <c:pt idx="4868">
                        <c:v>1613.7</c:v>
                      </c:pt>
                      <c:pt idx="4869">
                        <c:v>1614.7</c:v>
                      </c:pt>
                      <c:pt idx="4870">
                        <c:v>1614.7</c:v>
                      </c:pt>
                      <c:pt idx="4871">
                        <c:v>1614.7</c:v>
                      </c:pt>
                      <c:pt idx="4872">
                        <c:v>1615.69</c:v>
                      </c:pt>
                      <c:pt idx="4873">
                        <c:v>1615.69</c:v>
                      </c:pt>
                      <c:pt idx="4874">
                        <c:v>1615.69</c:v>
                      </c:pt>
                      <c:pt idx="4875">
                        <c:v>1616.69</c:v>
                      </c:pt>
                      <c:pt idx="4876">
                        <c:v>1616.69</c:v>
                      </c:pt>
                      <c:pt idx="4877">
                        <c:v>1616.69</c:v>
                      </c:pt>
                      <c:pt idx="4878">
                        <c:v>1617.68</c:v>
                      </c:pt>
                      <c:pt idx="4879">
                        <c:v>1617.68</c:v>
                      </c:pt>
                      <c:pt idx="4880">
                        <c:v>1617.68</c:v>
                      </c:pt>
                      <c:pt idx="4881">
                        <c:v>1618.68</c:v>
                      </c:pt>
                      <c:pt idx="4882">
                        <c:v>1618.68</c:v>
                      </c:pt>
                      <c:pt idx="4883">
                        <c:v>1618.68</c:v>
                      </c:pt>
                      <c:pt idx="4884">
                        <c:v>1619.67</c:v>
                      </c:pt>
                      <c:pt idx="4885">
                        <c:v>1619.67</c:v>
                      </c:pt>
                      <c:pt idx="4886">
                        <c:v>1619.67</c:v>
                      </c:pt>
                      <c:pt idx="4887">
                        <c:v>1620.66</c:v>
                      </c:pt>
                      <c:pt idx="4888">
                        <c:v>1620.66</c:v>
                      </c:pt>
                      <c:pt idx="4889">
                        <c:v>1620.66</c:v>
                      </c:pt>
                      <c:pt idx="4890">
                        <c:v>1621.66</c:v>
                      </c:pt>
                      <c:pt idx="4891">
                        <c:v>1621.66</c:v>
                      </c:pt>
                      <c:pt idx="4892">
                        <c:v>1621.66</c:v>
                      </c:pt>
                      <c:pt idx="4893">
                        <c:v>1622.65</c:v>
                      </c:pt>
                      <c:pt idx="4894">
                        <c:v>1622.65</c:v>
                      </c:pt>
                      <c:pt idx="4895">
                        <c:v>1622.65</c:v>
                      </c:pt>
                      <c:pt idx="4896">
                        <c:v>1623.65</c:v>
                      </c:pt>
                      <c:pt idx="4897">
                        <c:v>1623.65</c:v>
                      </c:pt>
                      <c:pt idx="4898">
                        <c:v>1623.65</c:v>
                      </c:pt>
                      <c:pt idx="4899">
                        <c:v>1624.64</c:v>
                      </c:pt>
                      <c:pt idx="4900">
                        <c:v>1624.64</c:v>
                      </c:pt>
                      <c:pt idx="4901">
                        <c:v>1624.64</c:v>
                      </c:pt>
                      <c:pt idx="4902">
                        <c:v>1625.64</c:v>
                      </c:pt>
                      <c:pt idx="4903">
                        <c:v>1625.64</c:v>
                      </c:pt>
                      <c:pt idx="4904">
                        <c:v>1625.64</c:v>
                      </c:pt>
                      <c:pt idx="4905">
                        <c:v>1626.63</c:v>
                      </c:pt>
                      <c:pt idx="4906">
                        <c:v>1626.63</c:v>
                      </c:pt>
                      <c:pt idx="4907">
                        <c:v>1626.63</c:v>
                      </c:pt>
                      <c:pt idx="4908">
                        <c:v>1627.62</c:v>
                      </c:pt>
                      <c:pt idx="4909">
                        <c:v>1627.62</c:v>
                      </c:pt>
                      <c:pt idx="4910">
                        <c:v>1627.62</c:v>
                      </c:pt>
                      <c:pt idx="4911">
                        <c:v>1628.62</c:v>
                      </c:pt>
                      <c:pt idx="4912">
                        <c:v>1628.62</c:v>
                      </c:pt>
                      <c:pt idx="4913">
                        <c:v>1628.62</c:v>
                      </c:pt>
                      <c:pt idx="4914">
                        <c:v>1629.61</c:v>
                      </c:pt>
                      <c:pt idx="4915">
                        <c:v>1629.61</c:v>
                      </c:pt>
                      <c:pt idx="4916">
                        <c:v>1629.61</c:v>
                      </c:pt>
                      <c:pt idx="4917">
                        <c:v>1630.61</c:v>
                      </c:pt>
                      <c:pt idx="4918">
                        <c:v>1630.61</c:v>
                      </c:pt>
                      <c:pt idx="4919">
                        <c:v>1630.61</c:v>
                      </c:pt>
                      <c:pt idx="4920">
                        <c:v>1631.6</c:v>
                      </c:pt>
                      <c:pt idx="4921">
                        <c:v>1631.6</c:v>
                      </c:pt>
                      <c:pt idx="4922">
                        <c:v>1631.6</c:v>
                      </c:pt>
                      <c:pt idx="4923">
                        <c:v>1632.6</c:v>
                      </c:pt>
                      <c:pt idx="4924">
                        <c:v>1632.6</c:v>
                      </c:pt>
                      <c:pt idx="4925">
                        <c:v>1632.6</c:v>
                      </c:pt>
                      <c:pt idx="4926">
                        <c:v>1633.59</c:v>
                      </c:pt>
                      <c:pt idx="4927">
                        <c:v>1633.59</c:v>
                      </c:pt>
                      <c:pt idx="4928">
                        <c:v>1633.59</c:v>
                      </c:pt>
                      <c:pt idx="4929">
                        <c:v>1634.58</c:v>
                      </c:pt>
                      <c:pt idx="4930">
                        <c:v>1634.58</c:v>
                      </c:pt>
                      <c:pt idx="4931">
                        <c:v>1634.58</c:v>
                      </c:pt>
                      <c:pt idx="4932">
                        <c:v>1635.58</c:v>
                      </c:pt>
                      <c:pt idx="4933">
                        <c:v>1635.58</c:v>
                      </c:pt>
                      <c:pt idx="4934">
                        <c:v>1635.58</c:v>
                      </c:pt>
                      <c:pt idx="4935">
                        <c:v>1636.57</c:v>
                      </c:pt>
                      <c:pt idx="4936">
                        <c:v>1636.57</c:v>
                      </c:pt>
                      <c:pt idx="4937">
                        <c:v>1636.57</c:v>
                      </c:pt>
                      <c:pt idx="4938">
                        <c:v>1637.57</c:v>
                      </c:pt>
                      <c:pt idx="4939">
                        <c:v>1637.57</c:v>
                      </c:pt>
                      <c:pt idx="4940">
                        <c:v>1637.57</c:v>
                      </c:pt>
                      <c:pt idx="4941">
                        <c:v>1638.56</c:v>
                      </c:pt>
                      <c:pt idx="4942">
                        <c:v>1638.56</c:v>
                      </c:pt>
                      <c:pt idx="4943">
                        <c:v>1638.56</c:v>
                      </c:pt>
                      <c:pt idx="4944">
                        <c:v>1639.56</c:v>
                      </c:pt>
                      <c:pt idx="4945">
                        <c:v>1639.56</c:v>
                      </c:pt>
                      <c:pt idx="4946">
                        <c:v>1639.56</c:v>
                      </c:pt>
                      <c:pt idx="4947">
                        <c:v>1640.55</c:v>
                      </c:pt>
                      <c:pt idx="4948">
                        <c:v>1640.55</c:v>
                      </c:pt>
                      <c:pt idx="4949">
                        <c:v>1640.55</c:v>
                      </c:pt>
                      <c:pt idx="4950">
                        <c:v>1641.54</c:v>
                      </c:pt>
                      <c:pt idx="4951">
                        <c:v>1641.54</c:v>
                      </c:pt>
                      <c:pt idx="4952">
                        <c:v>1641.54</c:v>
                      </c:pt>
                      <c:pt idx="4953">
                        <c:v>1642.54</c:v>
                      </c:pt>
                      <c:pt idx="4954">
                        <c:v>1642.54</c:v>
                      </c:pt>
                      <c:pt idx="4955">
                        <c:v>1642.54</c:v>
                      </c:pt>
                      <c:pt idx="4956">
                        <c:v>1643.53</c:v>
                      </c:pt>
                      <c:pt idx="4957">
                        <c:v>1643.53</c:v>
                      </c:pt>
                      <c:pt idx="4958">
                        <c:v>1643.53</c:v>
                      </c:pt>
                      <c:pt idx="4959">
                        <c:v>1644.53</c:v>
                      </c:pt>
                      <c:pt idx="4960">
                        <c:v>1644.53</c:v>
                      </c:pt>
                      <c:pt idx="4961">
                        <c:v>1644.53</c:v>
                      </c:pt>
                      <c:pt idx="4962">
                        <c:v>1645.52</c:v>
                      </c:pt>
                      <c:pt idx="4963">
                        <c:v>1645.52</c:v>
                      </c:pt>
                      <c:pt idx="4964">
                        <c:v>1645.52</c:v>
                      </c:pt>
                      <c:pt idx="4965">
                        <c:v>1646.52</c:v>
                      </c:pt>
                      <c:pt idx="4966">
                        <c:v>1646.52</c:v>
                      </c:pt>
                      <c:pt idx="4967">
                        <c:v>1646.52</c:v>
                      </c:pt>
                      <c:pt idx="4968">
                        <c:v>1647.51</c:v>
                      </c:pt>
                      <c:pt idx="4969">
                        <c:v>1647.51</c:v>
                      </c:pt>
                      <c:pt idx="4970">
                        <c:v>1647.51</c:v>
                      </c:pt>
                      <c:pt idx="4971">
                        <c:v>1648.5</c:v>
                      </c:pt>
                      <c:pt idx="4972">
                        <c:v>1648.5</c:v>
                      </c:pt>
                      <c:pt idx="4973">
                        <c:v>1648.5</c:v>
                      </c:pt>
                      <c:pt idx="4974">
                        <c:v>1649.5</c:v>
                      </c:pt>
                      <c:pt idx="4975">
                        <c:v>1649.5</c:v>
                      </c:pt>
                      <c:pt idx="4976">
                        <c:v>1649.5</c:v>
                      </c:pt>
                      <c:pt idx="4977">
                        <c:v>1650.49</c:v>
                      </c:pt>
                      <c:pt idx="4978">
                        <c:v>1650.49</c:v>
                      </c:pt>
                      <c:pt idx="4979">
                        <c:v>1650.49</c:v>
                      </c:pt>
                      <c:pt idx="4980">
                        <c:v>1651.49</c:v>
                      </c:pt>
                      <c:pt idx="4981">
                        <c:v>1651.49</c:v>
                      </c:pt>
                      <c:pt idx="4982">
                        <c:v>1651.49</c:v>
                      </c:pt>
                      <c:pt idx="4983">
                        <c:v>1652.48</c:v>
                      </c:pt>
                      <c:pt idx="4984">
                        <c:v>1652.48</c:v>
                      </c:pt>
                      <c:pt idx="4985">
                        <c:v>1652.48</c:v>
                      </c:pt>
                      <c:pt idx="4986">
                        <c:v>1653.48</c:v>
                      </c:pt>
                      <c:pt idx="4987">
                        <c:v>1653.48</c:v>
                      </c:pt>
                      <c:pt idx="4988">
                        <c:v>1653.48</c:v>
                      </c:pt>
                      <c:pt idx="4989">
                        <c:v>1654.47</c:v>
                      </c:pt>
                      <c:pt idx="4990">
                        <c:v>1654.47</c:v>
                      </c:pt>
                      <c:pt idx="4991">
                        <c:v>1654.47</c:v>
                      </c:pt>
                      <c:pt idx="4992">
                        <c:v>1655.46</c:v>
                      </c:pt>
                      <c:pt idx="4993">
                        <c:v>1655.46</c:v>
                      </c:pt>
                      <c:pt idx="4994">
                        <c:v>1655.46</c:v>
                      </c:pt>
                      <c:pt idx="4995">
                        <c:v>1656.46</c:v>
                      </c:pt>
                      <c:pt idx="4996">
                        <c:v>1656.46</c:v>
                      </c:pt>
                      <c:pt idx="4997">
                        <c:v>1656.46</c:v>
                      </c:pt>
                      <c:pt idx="4998">
                        <c:v>1657.45</c:v>
                      </c:pt>
                      <c:pt idx="4999">
                        <c:v>1657.45</c:v>
                      </c:pt>
                      <c:pt idx="5000">
                        <c:v>1657.45</c:v>
                      </c:pt>
                      <c:pt idx="5001">
                        <c:v>1658.45</c:v>
                      </c:pt>
                      <c:pt idx="5002">
                        <c:v>1658.45</c:v>
                      </c:pt>
                      <c:pt idx="5003">
                        <c:v>1658.45</c:v>
                      </c:pt>
                      <c:pt idx="5004">
                        <c:v>1659.44</c:v>
                      </c:pt>
                      <c:pt idx="5005">
                        <c:v>1659.44</c:v>
                      </c:pt>
                      <c:pt idx="5006">
                        <c:v>1659.44</c:v>
                      </c:pt>
                      <c:pt idx="5007">
                        <c:v>1660.44</c:v>
                      </c:pt>
                      <c:pt idx="5008">
                        <c:v>1660.44</c:v>
                      </c:pt>
                      <c:pt idx="5009">
                        <c:v>1660.44</c:v>
                      </c:pt>
                      <c:pt idx="5010">
                        <c:v>1661.43</c:v>
                      </c:pt>
                      <c:pt idx="5011">
                        <c:v>1661.43</c:v>
                      </c:pt>
                      <c:pt idx="5012">
                        <c:v>1661.43</c:v>
                      </c:pt>
                      <c:pt idx="5013">
                        <c:v>1662.42</c:v>
                      </c:pt>
                      <c:pt idx="5014">
                        <c:v>1662.42</c:v>
                      </c:pt>
                      <c:pt idx="5015">
                        <c:v>1662.42</c:v>
                      </c:pt>
                      <c:pt idx="5016">
                        <c:v>1663.42</c:v>
                      </c:pt>
                      <c:pt idx="5017">
                        <c:v>1663.42</c:v>
                      </c:pt>
                      <c:pt idx="5018">
                        <c:v>1663.42</c:v>
                      </c:pt>
                      <c:pt idx="5019">
                        <c:v>1664.41</c:v>
                      </c:pt>
                      <c:pt idx="5020">
                        <c:v>1664.41</c:v>
                      </c:pt>
                      <c:pt idx="5021">
                        <c:v>1664.41</c:v>
                      </c:pt>
                      <c:pt idx="5022">
                        <c:v>1665.41</c:v>
                      </c:pt>
                      <c:pt idx="5023">
                        <c:v>1665.41</c:v>
                      </c:pt>
                      <c:pt idx="5024">
                        <c:v>1665.41</c:v>
                      </c:pt>
                      <c:pt idx="5025">
                        <c:v>1666.4</c:v>
                      </c:pt>
                      <c:pt idx="5026">
                        <c:v>1666.4</c:v>
                      </c:pt>
                      <c:pt idx="5027">
                        <c:v>1666.4</c:v>
                      </c:pt>
                      <c:pt idx="5028">
                        <c:v>1667.4</c:v>
                      </c:pt>
                      <c:pt idx="5029">
                        <c:v>1667.4</c:v>
                      </c:pt>
                      <c:pt idx="5030">
                        <c:v>1667.4</c:v>
                      </c:pt>
                      <c:pt idx="5031">
                        <c:v>1668.39</c:v>
                      </c:pt>
                      <c:pt idx="5032">
                        <c:v>1668.39</c:v>
                      </c:pt>
                      <c:pt idx="5033">
                        <c:v>1668.39</c:v>
                      </c:pt>
                      <c:pt idx="5034">
                        <c:v>1669.38</c:v>
                      </c:pt>
                      <c:pt idx="5035">
                        <c:v>1669.38</c:v>
                      </c:pt>
                      <c:pt idx="5036">
                        <c:v>1669.38</c:v>
                      </c:pt>
                      <c:pt idx="5037">
                        <c:v>1670.38</c:v>
                      </c:pt>
                      <c:pt idx="5038">
                        <c:v>1670.38</c:v>
                      </c:pt>
                      <c:pt idx="5039">
                        <c:v>1670.38</c:v>
                      </c:pt>
                      <c:pt idx="5040">
                        <c:v>1671.37</c:v>
                      </c:pt>
                      <c:pt idx="5041">
                        <c:v>1671.37</c:v>
                      </c:pt>
                      <c:pt idx="5042">
                        <c:v>1671.37</c:v>
                      </c:pt>
                      <c:pt idx="5043">
                        <c:v>1672.37</c:v>
                      </c:pt>
                      <c:pt idx="5044">
                        <c:v>1672.37</c:v>
                      </c:pt>
                      <c:pt idx="5045">
                        <c:v>1672.37</c:v>
                      </c:pt>
                      <c:pt idx="5046">
                        <c:v>1673.36</c:v>
                      </c:pt>
                      <c:pt idx="5047">
                        <c:v>1673.36</c:v>
                      </c:pt>
                      <c:pt idx="5048">
                        <c:v>1673.36</c:v>
                      </c:pt>
                      <c:pt idx="5049">
                        <c:v>1674.36</c:v>
                      </c:pt>
                      <c:pt idx="5050">
                        <c:v>1674.36</c:v>
                      </c:pt>
                      <c:pt idx="5051">
                        <c:v>1674.36</c:v>
                      </c:pt>
                      <c:pt idx="5052">
                        <c:v>1675.35</c:v>
                      </c:pt>
                      <c:pt idx="5053">
                        <c:v>1675.35</c:v>
                      </c:pt>
                      <c:pt idx="5054">
                        <c:v>1675.35</c:v>
                      </c:pt>
                      <c:pt idx="5055">
                        <c:v>1676.34</c:v>
                      </c:pt>
                      <c:pt idx="5056">
                        <c:v>1676.34</c:v>
                      </c:pt>
                      <c:pt idx="5057">
                        <c:v>1676.34</c:v>
                      </c:pt>
                      <c:pt idx="5058">
                        <c:v>1677.34</c:v>
                      </c:pt>
                      <c:pt idx="5059">
                        <c:v>1677.34</c:v>
                      </c:pt>
                      <c:pt idx="5060">
                        <c:v>1677.34</c:v>
                      </c:pt>
                      <c:pt idx="5061">
                        <c:v>1678.33</c:v>
                      </c:pt>
                      <c:pt idx="5062">
                        <c:v>1678.33</c:v>
                      </c:pt>
                      <c:pt idx="5063">
                        <c:v>1678.33</c:v>
                      </c:pt>
                      <c:pt idx="5064">
                        <c:v>1679.33</c:v>
                      </c:pt>
                      <c:pt idx="5065">
                        <c:v>1679.33</c:v>
                      </c:pt>
                      <c:pt idx="5066">
                        <c:v>1679.33</c:v>
                      </c:pt>
                      <c:pt idx="5067">
                        <c:v>1680.32</c:v>
                      </c:pt>
                      <c:pt idx="5068">
                        <c:v>1680.32</c:v>
                      </c:pt>
                      <c:pt idx="5069">
                        <c:v>1680.32</c:v>
                      </c:pt>
                      <c:pt idx="5070">
                        <c:v>1681.32</c:v>
                      </c:pt>
                      <c:pt idx="5071">
                        <c:v>1681.32</c:v>
                      </c:pt>
                      <c:pt idx="5072">
                        <c:v>1681.32</c:v>
                      </c:pt>
                      <c:pt idx="5073">
                        <c:v>1682.31</c:v>
                      </c:pt>
                      <c:pt idx="5074">
                        <c:v>1682.31</c:v>
                      </c:pt>
                      <c:pt idx="5075">
                        <c:v>1682.31</c:v>
                      </c:pt>
                      <c:pt idx="5076">
                        <c:v>1683.3</c:v>
                      </c:pt>
                      <c:pt idx="5077">
                        <c:v>1683.3</c:v>
                      </c:pt>
                      <c:pt idx="5078">
                        <c:v>1683.3</c:v>
                      </c:pt>
                      <c:pt idx="5079">
                        <c:v>1684.3</c:v>
                      </c:pt>
                      <c:pt idx="5080">
                        <c:v>1684.3</c:v>
                      </c:pt>
                      <c:pt idx="5081">
                        <c:v>1684.3</c:v>
                      </c:pt>
                      <c:pt idx="5082">
                        <c:v>1685.29</c:v>
                      </c:pt>
                      <c:pt idx="5083">
                        <c:v>1685.29</c:v>
                      </c:pt>
                      <c:pt idx="5084">
                        <c:v>1685.29</c:v>
                      </c:pt>
                      <c:pt idx="5085">
                        <c:v>1686.29</c:v>
                      </c:pt>
                      <c:pt idx="5086">
                        <c:v>1686.29</c:v>
                      </c:pt>
                      <c:pt idx="5087">
                        <c:v>1686.29</c:v>
                      </c:pt>
                      <c:pt idx="5088">
                        <c:v>1687.28</c:v>
                      </c:pt>
                      <c:pt idx="5089">
                        <c:v>1687.28</c:v>
                      </c:pt>
                      <c:pt idx="5090">
                        <c:v>1687.28</c:v>
                      </c:pt>
                      <c:pt idx="5091">
                        <c:v>1688.28</c:v>
                      </c:pt>
                      <c:pt idx="5092">
                        <c:v>1688.28</c:v>
                      </c:pt>
                      <c:pt idx="5093">
                        <c:v>1688.28</c:v>
                      </c:pt>
                      <c:pt idx="5094">
                        <c:v>1689.27</c:v>
                      </c:pt>
                      <c:pt idx="5095">
                        <c:v>1689.27</c:v>
                      </c:pt>
                      <c:pt idx="5096">
                        <c:v>1689.27</c:v>
                      </c:pt>
                      <c:pt idx="5097">
                        <c:v>1690.26</c:v>
                      </c:pt>
                      <c:pt idx="5098">
                        <c:v>1690.26</c:v>
                      </c:pt>
                      <c:pt idx="5099">
                        <c:v>1690.26</c:v>
                      </c:pt>
                      <c:pt idx="5100">
                        <c:v>1691.26</c:v>
                      </c:pt>
                      <c:pt idx="5101">
                        <c:v>1691.26</c:v>
                      </c:pt>
                      <c:pt idx="5102">
                        <c:v>1691.26</c:v>
                      </c:pt>
                      <c:pt idx="5103">
                        <c:v>1692.25</c:v>
                      </c:pt>
                      <c:pt idx="5104">
                        <c:v>1692.25</c:v>
                      </c:pt>
                      <c:pt idx="5105">
                        <c:v>1692.25</c:v>
                      </c:pt>
                      <c:pt idx="5106">
                        <c:v>1693.25</c:v>
                      </c:pt>
                      <c:pt idx="5107">
                        <c:v>1693.25</c:v>
                      </c:pt>
                      <c:pt idx="5108">
                        <c:v>1693.25</c:v>
                      </c:pt>
                      <c:pt idx="5109">
                        <c:v>1694.24</c:v>
                      </c:pt>
                      <c:pt idx="5110">
                        <c:v>1694.24</c:v>
                      </c:pt>
                      <c:pt idx="5111">
                        <c:v>1694.24</c:v>
                      </c:pt>
                      <c:pt idx="5112">
                        <c:v>1695.24</c:v>
                      </c:pt>
                      <c:pt idx="5113">
                        <c:v>1695.24</c:v>
                      </c:pt>
                      <c:pt idx="5114">
                        <c:v>1695.24</c:v>
                      </c:pt>
                      <c:pt idx="5115">
                        <c:v>1696.23</c:v>
                      </c:pt>
                      <c:pt idx="5116">
                        <c:v>1696.23</c:v>
                      </c:pt>
                      <c:pt idx="5117">
                        <c:v>1696.23</c:v>
                      </c:pt>
                      <c:pt idx="5118">
                        <c:v>1697.22</c:v>
                      </c:pt>
                      <c:pt idx="5119">
                        <c:v>1697.22</c:v>
                      </c:pt>
                      <c:pt idx="5120">
                        <c:v>1697.22</c:v>
                      </c:pt>
                      <c:pt idx="5121">
                        <c:v>1698.22</c:v>
                      </c:pt>
                      <c:pt idx="5122">
                        <c:v>1698.22</c:v>
                      </c:pt>
                      <c:pt idx="5123">
                        <c:v>1698.22</c:v>
                      </c:pt>
                      <c:pt idx="5124">
                        <c:v>1699.21</c:v>
                      </c:pt>
                      <c:pt idx="5125">
                        <c:v>1699.21</c:v>
                      </c:pt>
                      <c:pt idx="5126">
                        <c:v>1699.21</c:v>
                      </c:pt>
                      <c:pt idx="5127">
                        <c:v>1700.21</c:v>
                      </c:pt>
                      <c:pt idx="5128">
                        <c:v>1700.21</c:v>
                      </c:pt>
                      <c:pt idx="5129">
                        <c:v>1700.21</c:v>
                      </c:pt>
                      <c:pt idx="5130">
                        <c:v>1701.2</c:v>
                      </c:pt>
                      <c:pt idx="5131">
                        <c:v>1701.2</c:v>
                      </c:pt>
                      <c:pt idx="5132">
                        <c:v>1701.2</c:v>
                      </c:pt>
                      <c:pt idx="5133">
                        <c:v>1702.19</c:v>
                      </c:pt>
                      <c:pt idx="5134">
                        <c:v>1702.19</c:v>
                      </c:pt>
                      <c:pt idx="5135">
                        <c:v>1702.19</c:v>
                      </c:pt>
                      <c:pt idx="5136">
                        <c:v>1703.19</c:v>
                      </c:pt>
                      <c:pt idx="5137">
                        <c:v>1703.19</c:v>
                      </c:pt>
                      <c:pt idx="5138">
                        <c:v>1703.19</c:v>
                      </c:pt>
                      <c:pt idx="5139">
                        <c:v>1704.18</c:v>
                      </c:pt>
                      <c:pt idx="5140">
                        <c:v>1704.18</c:v>
                      </c:pt>
                      <c:pt idx="5141">
                        <c:v>1704.18</c:v>
                      </c:pt>
                      <c:pt idx="5142">
                        <c:v>1705.18</c:v>
                      </c:pt>
                      <c:pt idx="5143">
                        <c:v>1705.18</c:v>
                      </c:pt>
                      <c:pt idx="5144">
                        <c:v>1705.18</c:v>
                      </c:pt>
                      <c:pt idx="5145">
                        <c:v>1706.17</c:v>
                      </c:pt>
                      <c:pt idx="5146">
                        <c:v>1706.17</c:v>
                      </c:pt>
                      <c:pt idx="5147">
                        <c:v>1706.17</c:v>
                      </c:pt>
                      <c:pt idx="5148">
                        <c:v>1707.17</c:v>
                      </c:pt>
                      <c:pt idx="5149">
                        <c:v>1707.17</c:v>
                      </c:pt>
                      <c:pt idx="5150">
                        <c:v>1707.17</c:v>
                      </c:pt>
                      <c:pt idx="5151">
                        <c:v>1708.16</c:v>
                      </c:pt>
                      <c:pt idx="5152">
                        <c:v>1708.16</c:v>
                      </c:pt>
                      <c:pt idx="5153">
                        <c:v>1708.16</c:v>
                      </c:pt>
                      <c:pt idx="5154">
                        <c:v>1709.15</c:v>
                      </c:pt>
                      <c:pt idx="5155">
                        <c:v>1709.15</c:v>
                      </c:pt>
                      <c:pt idx="5156">
                        <c:v>1709.15</c:v>
                      </c:pt>
                      <c:pt idx="5157">
                        <c:v>1710.15</c:v>
                      </c:pt>
                      <c:pt idx="5158">
                        <c:v>1710.15</c:v>
                      </c:pt>
                      <c:pt idx="5159">
                        <c:v>1710.15</c:v>
                      </c:pt>
                      <c:pt idx="5160">
                        <c:v>1711.14</c:v>
                      </c:pt>
                      <c:pt idx="5161">
                        <c:v>1711.14</c:v>
                      </c:pt>
                      <c:pt idx="5162">
                        <c:v>1711.14</c:v>
                      </c:pt>
                      <c:pt idx="5163">
                        <c:v>1712.14</c:v>
                      </c:pt>
                      <c:pt idx="5164">
                        <c:v>1712.14</c:v>
                      </c:pt>
                      <c:pt idx="5165">
                        <c:v>1712.14</c:v>
                      </c:pt>
                      <c:pt idx="5166">
                        <c:v>1713.13</c:v>
                      </c:pt>
                      <c:pt idx="5167">
                        <c:v>1713.13</c:v>
                      </c:pt>
                      <c:pt idx="5168">
                        <c:v>1713.13</c:v>
                      </c:pt>
                      <c:pt idx="5169">
                        <c:v>1714.13</c:v>
                      </c:pt>
                      <c:pt idx="5170">
                        <c:v>1714.13</c:v>
                      </c:pt>
                      <c:pt idx="5171">
                        <c:v>1714.13</c:v>
                      </c:pt>
                      <c:pt idx="5172">
                        <c:v>1715.12</c:v>
                      </c:pt>
                      <c:pt idx="5173">
                        <c:v>1715.12</c:v>
                      </c:pt>
                      <c:pt idx="5174">
                        <c:v>1715.12</c:v>
                      </c:pt>
                      <c:pt idx="5175">
                        <c:v>1716.11</c:v>
                      </c:pt>
                      <c:pt idx="5176">
                        <c:v>1716.11</c:v>
                      </c:pt>
                      <c:pt idx="5177">
                        <c:v>1716.11</c:v>
                      </c:pt>
                      <c:pt idx="5178">
                        <c:v>1717.11</c:v>
                      </c:pt>
                      <c:pt idx="5179">
                        <c:v>1717.11</c:v>
                      </c:pt>
                      <c:pt idx="5180">
                        <c:v>1717.11</c:v>
                      </c:pt>
                      <c:pt idx="5181">
                        <c:v>1718.1</c:v>
                      </c:pt>
                      <c:pt idx="5182">
                        <c:v>1718.1</c:v>
                      </c:pt>
                      <c:pt idx="5183">
                        <c:v>1718.1</c:v>
                      </c:pt>
                      <c:pt idx="5184">
                        <c:v>1719.1</c:v>
                      </c:pt>
                      <c:pt idx="5185">
                        <c:v>1719.1</c:v>
                      </c:pt>
                      <c:pt idx="5186">
                        <c:v>1719.1</c:v>
                      </c:pt>
                      <c:pt idx="5187">
                        <c:v>1720.09</c:v>
                      </c:pt>
                      <c:pt idx="5188">
                        <c:v>1720.09</c:v>
                      </c:pt>
                      <c:pt idx="5189">
                        <c:v>1720.09</c:v>
                      </c:pt>
                      <c:pt idx="5190">
                        <c:v>1721.09</c:v>
                      </c:pt>
                      <c:pt idx="5191">
                        <c:v>1721.09</c:v>
                      </c:pt>
                      <c:pt idx="5192">
                        <c:v>1721.09</c:v>
                      </c:pt>
                      <c:pt idx="5193">
                        <c:v>1722.08</c:v>
                      </c:pt>
                      <c:pt idx="5194">
                        <c:v>1722.08</c:v>
                      </c:pt>
                      <c:pt idx="5195">
                        <c:v>1722.08</c:v>
                      </c:pt>
                      <c:pt idx="5196">
                        <c:v>1723.07</c:v>
                      </c:pt>
                      <c:pt idx="5197">
                        <c:v>1723.07</c:v>
                      </c:pt>
                      <c:pt idx="5198">
                        <c:v>1723.07</c:v>
                      </c:pt>
                      <c:pt idx="5199">
                        <c:v>1724.07</c:v>
                      </c:pt>
                      <c:pt idx="5200">
                        <c:v>1724.07</c:v>
                      </c:pt>
                      <c:pt idx="5201">
                        <c:v>1724.07</c:v>
                      </c:pt>
                      <c:pt idx="5202">
                        <c:v>1725.06</c:v>
                      </c:pt>
                      <c:pt idx="5203">
                        <c:v>1725.06</c:v>
                      </c:pt>
                      <c:pt idx="5204">
                        <c:v>1725.06</c:v>
                      </c:pt>
                      <c:pt idx="5205">
                        <c:v>1726.06</c:v>
                      </c:pt>
                      <c:pt idx="5206">
                        <c:v>1726.06</c:v>
                      </c:pt>
                      <c:pt idx="5207">
                        <c:v>1726.06</c:v>
                      </c:pt>
                      <c:pt idx="5208">
                        <c:v>1727.05</c:v>
                      </c:pt>
                      <c:pt idx="5209">
                        <c:v>1727.05</c:v>
                      </c:pt>
                      <c:pt idx="5210">
                        <c:v>1727.05</c:v>
                      </c:pt>
                      <c:pt idx="5211">
                        <c:v>1728.05</c:v>
                      </c:pt>
                      <c:pt idx="5212">
                        <c:v>1728.05</c:v>
                      </c:pt>
                      <c:pt idx="5213">
                        <c:v>1728.05</c:v>
                      </c:pt>
                      <c:pt idx="5214">
                        <c:v>1729.04</c:v>
                      </c:pt>
                      <c:pt idx="5215">
                        <c:v>1729.04</c:v>
                      </c:pt>
                      <c:pt idx="5216">
                        <c:v>1729.04</c:v>
                      </c:pt>
                      <c:pt idx="5217">
                        <c:v>1730.03</c:v>
                      </c:pt>
                      <c:pt idx="5218">
                        <c:v>1730.03</c:v>
                      </c:pt>
                      <c:pt idx="5219">
                        <c:v>1730.03</c:v>
                      </c:pt>
                      <c:pt idx="5220">
                        <c:v>1731.03</c:v>
                      </c:pt>
                      <c:pt idx="5221">
                        <c:v>1731.03</c:v>
                      </c:pt>
                      <c:pt idx="5222">
                        <c:v>1731.03</c:v>
                      </c:pt>
                      <c:pt idx="5223">
                        <c:v>1732.02</c:v>
                      </c:pt>
                      <c:pt idx="5224">
                        <c:v>1732.02</c:v>
                      </c:pt>
                      <c:pt idx="5225">
                        <c:v>1732.02</c:v>
                      </c:pt>
                      <c:pt idx="5226">
                        <c:v>1733.02</c:v>
                      </c:pt>
                      <c:pt idx="5227">
                        <c:v>1733.02</c:v>
                      </c:pt>
                      <c:pt idx="5228">
                        <c:v>1733.02</c:v>
                      </c:pt>
                      <c:pt idx="5229">
                        <c:v>1734.01</c:v>
                      </c:pt>
                      <c:pt idx="5230">
                        <c:v>1734.01</c:v>
                      </c:pt>
                      <c:pt idx="5231">
                        <c:v>1734.01</c:v>
                      </c:pt>
                      <c:pt idx="5232">
                        <c:v>1735.01</c:v>
                      </c:pt>
                      <c:pt idx="5233">
                        <c:v>1735.01</c:v>
                      </c:pt>
                      <c:pt idx="5234">
                        <c:v>1735.01</c:v>
                      </c:pt>
                      <c:pt idx="5235">
                        <c:v>1736</c:v>
                      </c:pt>
                      <c:pt idx="5236">
                        <c:v>1736</c:v>
                      </c:pt>
                      <c:pt idx="5237">
                        <c:v>1736</c:v>
                      </c:pt>
                      <c:pt idx="5238">
                        <c:v>1736.99</c:v>
                      </c:pt>
                      <c:pt idx="5239">
                        <c:v>1736.99</c:v>
                      </c:pt>
                      <c:pt idx="5240">
                        <c:v>1736.99</c:v>
                      </c:pt>
                      <c:pt idx="5241">
                        <c:v>1737.99</c:v>
                      </c:pt>
                      <c:pt idx="5242">
                        <c:v>1737.99</c:v>
                      </c:pt>
                      <c:pt idx="5243">
                        <c:v>1737.99</c:v>
                      </c:pt>
                      <c:pt idx="5244">
                        <c:v>1738.98</c:v>
                      </c:pt>
                      <c:pt idx="5245">
                        <c:v>1738.98</c:v>
                      </c:pt>
                      <c:pt idx="5246">
                        <c:v>1738.98</c:v>
                      </c:pt>
                      <c:pt idx="5247">
                        <c:v>1739.98</c:v>
                      </c:pt>
                      <c:pt idx="5248">
                        <c:v>1739.98</c:v>
                      </c:pt>
                      <c:pt idx="5249">
                        <c:v>1739.98</c:v>
                      </c:pt>
                      <c:pt idx="5250">
                        <c:v>1740.97</c:v>
                      </c:pt>
                      <c:pt idx="5251">
                        <c:v>1740.97</c:v>
                      </c:pt>
                      <c:pt idx="5252">
                        <c:v>1740.97</c:v>
                      </c:pt>
                      <c:pt idx="5253">
                        <c:v>1741.97</c:v>
                      </c:pt>
                      <c:pt idx="5254">
                        <c:v>1741.97</c:v>
                      </c:pt>
                      <c:pt idx="5255">
                        <c:v>1741.97</c:v>
                      </c:pt>
                      <c:pt idx="5256">
                        <c:v>1742.96</c:v>
                      </c:pt>
                      <c:pt idx="5257">
                        <c:v>1742.96</c:v>
                      </c:pt>
                      <c:pt idx="5258">
                        <c:v>1742.96</c:v>
                      </c:pt>
                      <c:pt idx="5259">
                        <c:v>1743.95</c:v>
                      </c:pt>
                      <c:pt idx="5260">
                        <c:v>1743.95</c:v>
                      </c:pt>
                      <c:pt idx="5261">
                        <c:v>1743.95</c:v>
                      </c:pt>
                      <c:pt idx="5262">
                        <c:v>1744.95</c:v>
                      </c:pt>
                      <c:pt idx="5263">
                        <c:v>1744.95</c:v>
                      </c:pt>
                      <c:pt idx="5264">
                        <c:v>1744.95</c:v>
                      </c:pt>
                      <c:pt idx="5265">
                        <c:v>1745.94</c:v>
                      </c:pt>
                      <c:pt idx="5266">
                        <c:v>1745.94</c:v>
                      </c:pt>
                      <c:pt idx="5267">
                        <c:v>1745.94</c:v>
                      </c:pt>
                      <c:pt idx="5268">
                        <c:v>1746.94</c:v>
                      </c:pt>
                      <c:pt idx="5269">
                        <c:v>1746.94</c:v>
                      </c:pt>
                      <c:pt idx="5270">
                        <c:v>1746.94</c:v>
                      </c:pt>
                      <c:pt idx="5271">
                        <c:v>1747.93</c:v>
                      </c:pt>
                      <c:pt idx="5272">
                        <c:v>1747.93</c:v>
                      </c:pt>
                      <c:pt idx="5273">
                        <c:v>1747.93</c:v>
                      </c:pt>
                      <c:pt idx="5274">
                        <c:v>1748.93</c:v>
                      </c:pt>
                      <c:pt idx="5275">
                        <c:v>1748.93</c:v>
                      </c:pt>
                      <c:pt idx="5276">
                        <c:v>1748.93</c:v>
                      </c:pt>
                      <c:pt idx="5277">
                        <c:v>1749.92</c:v>
                      </c:pt>
                      <c:pt idx="5278">
                        <c:v>1749.92</c:v>
                      </c:pt>
                      <c:pt idx="5279">
                        <c:v>1749.92</c:v>
                      </c:pt>
                      <c:pt idx="5280">
                        <c:v>1750.91</c:v>
                      </c:pt>
                      <c:pt idx="5281">
                        <c:v>1750.91</c:v>
                      </c:pt>
                      <c:pt idx="5282">
                        <c:v>1750.91</c:v>
                      </c:pt>
                      <c:pt idx="5283">
                        <c:v>1751.91</c:v>
                      </c:pt>
                      <c:pt idx="5284">
                        <c:v>1751.91</c:v>
                      </c:pt>
                      <c:pt idx="5285">
                        <c:v>1751.91</c:v>
                      </c:pt>
                      <c:pt idx="5286">
                        <c:v>1752.9</c:v>
                      </c:pt>
                      <c:pt idx="5287">
                        <c:v>1752.9</c:v>
                      </c:pt>
                      <c:pt idx="5288">
                        <c:v>1752.9</c:v>
                      </c:pt>
                      <c:pt idx="5289">
                        <c:v>1753.9</c:v>
                      </c:pt>
                      <c:pt idx="5290">
                        <c:v>1753.9</c:v>
                      </c:pt>
                      <c:pt idx="5291">
                        <c:v>1753.9</c:v>
                      </c:pt>
                      <c:pt idx="5292">
                        <c:v>1754.89</c:v>
                      </c:pt>
                      <c:pt idx="5293">
                        <c:v>1754.89</c:v>
                      </c:pt>
                      <c:pt idx="5294">
                        <c:v>1754.89</c:v>
                      </c:pt>
                      <c:pt idx="5295">
                        <c:v>1755.89</c:v>
                      </c:pt>
                      <c:pt idx="5296">
                        <c:v>1755.89</c:v>
                      </c:pt>
                      <c:pt idx="5297">
                        <c:v>1755.89</c:v>
                      </c:pt>
                      <c:pt idx="5298">
                        <c:v>1756.88</c:v>
                      </c:pt>
                      <c:pt idx="5299">
                        <c:v>1756.88</c:v>
                      </c:pt>
                      <c:pt idx="5300">
                        <c:v>1756.88</c:v>
                      </c:pt>
                      <c:pt idx="5301">
                        <c:v>1757.87</c:v>
                      </c:pt>
                      <c:pt idx="5302">
                        <c:v>1757.87</c:v>
                      </c:pt>
                      <c:pt idx="5303">
                        <c:v>1757.87</c:v>
                      </c:pt>
                      <c:pt idx="5304">
                        <c:v>1758.87</c:v>
                      </c:pt>
                      <c:pt idx="5305">
                        <c:v>1758.87</c:v>
                      </c:pt>
                      <c:pt idx="5306">
                        <c:v>1758.87</c:v>
                      </c:pt>
                      <c:pt idx="5307">
                        <c:v>1759.86</c:v>
                      </c:pt>
                      <c:pt idx="5308">
                        <c:v>1759.86</c:v>
                      </c:pt>
                      <c:pt idx="5309">
                        <c:v>1759.86</c:v>
                      </c:pt>
                      <c:pt idx="5310">
                        <c:v>1760.86</c:v>
                      </c:pt>
                      <c:pt idx="5311">
                        <c:v>1760.86</c:v>
                      </c:pt>
                      <c:pt idx="5312">
                        <c:v>1760.86</c:v>
                      </c:pt>
                      <c:pt idx="5313">
                        <c:v>1761.85</c:v>
                      </c:pt>
                      <c:pt idx="5314">
                        <c:v>1761.85</c:v>
                      </c:pt>
                      <c:pt idx="5315">
                        <c:v>1761.85</c:v>
                      </c:pt>
                      <c:pt idx="5316">
                        <c:v>1762.85</c:v>
                      </c:pt>
                      <c:pt idx="5317">
                        <c:v>1762.85</c:v>
                      </c:pt>
                      <c:pt idx="5318">
                        <c:v>1762.85</c:v>
                      </c:pt>
                      <c:pt idx="5319">
                        <c:v>1763.84</c:v>
                      </c:pt>
                      <c:pt idx="5320">
                        <c:v>1763.84</c:v>
                      </c:pt>
                      <c:pt idx="5321">
                        <c:v>1763.84</c:v>
                      </c:pt>
                      <c:pt idx="5322">
                        <c:v>1764.83</c:v>
                      </c:pt>
                      <c:pt idx="5323">
                        <c:v>1764.83</c:v>
                      </c:pt>
                      <c:pt idx="5324">
                        <c:v>1764.83</c:v>
                      </c:pt>
                      <c:pt idx="5325">
                        <c:v>1765.83</c:v>
                      </c:pt>
                      <c:pt idx="5326">
                        <c:v>1765.83</c:v>
                      </c:pt>
                      <c:pt idx="5327">
                        <c:v>1765.83</c:v>
                      </c:pt>
                      <c:pt idx="5328">
                        <c:v>1766.82</c:v>
                      </c:pt>
                      <c:pt idx="5329">
                        <c:v>1766.82</c:v>
                      </c:pt>
                      <c:pt idx="5330">
                        <c:v>1766.82</c:v>
                      </c:pt>
                      <c:pt idx="5331">
                        <c:v>1767.82</c:v>
                      </c:pt>
                      <c:pt idx="5332">
                        <c:v>1767.82</c:v>
                      </c:pt>
                      <c:pt idx="5333">
                        <c:v>1767.82</c:v>
                      </c:pt>
                      <c:pt idx="5334">
                        <c:v>1768.81</c:v>
                      </c:pt>
                      <c:pt idx="5335">
                        <c:v>1768.81</c:v>
                      </c:pt>
                      <c:pt idx="5336">
                        <c:v>1768.81</c:v>
                      </c:pt>
                      <c:pt idx="5337">
                        <c:v>1769.81</c:v>
                      </c:pt>
                      <c:pt idx="5338">
                        <c:v>1769.81</c:v>
                      </c:pt>
                      <c:pt idx="5339">
                        <c:v>1769.81</c:v>
                      </c:pt>
                      <c:pt idx="5340">
                        <c:v>1770.8</c:v>
                      </c:pt>
                      <c:pt idx="5341">
                        <c:v>1770.8</c:v>
                      </c:pt>
                      <c:pt idx="5342">
                        <c:v>1770.8</c:v>
                      </c:pt>
                      <c:pt idx="5343">
                        <c:v>1771.79</c:v>
                      </c:pt>
                      <c:pt idx="5344">
                        <c:v>1771.79</c:v>
                      </c:pt>
                      <c:pt idx="5345">
                        <c:v>1771.79</c:v>
                      </c:pt>
                      <c:pt idx="5346">
                        <c:v>1772.79</c:v>
                      </c:pt>
                      <c:pt idx="5347">
                        <c:v>1772.79</c:v>
                      </c:pt>
                      <c:pt idx="5348">
                        <c:v>1772.79</c:v>
                      </c:pt>
                      <c:pt idx="5349">
                        <c:v>1773.78</c:v>
                      </c:pt>
                      <c:pt idx="5350">
                        <c:v>1773.78</c:v>
                      </c:pt>
                      <c:pt idx="5351">
                        <c:v>1773.78</c:v>
                      </c:pt>
                      <c:pt idx="5352">
                        <c:v>1774.78</c:v>
                      </c:pt>
                      <c:pt idx="5353">
                        <c:v>1774.78</c:v>
                      </c:pt>
                      <c:pt idx="5354">
                        <c:v>1774.78</c:v>
                      </c:pt>
                      <c:pt idx="5355">
                        <c:v>1775.77</c:v>
                      </c:pt>
                      <c:pt idx="5356">
                        <c:v>1775.77</c:v>
                      </c:pt>
                      <c:pt idx="5357">
                        <c:v>1775.77</c:v>
                      </c:pt>
                      <c:pt idx="5358">
                        <c:v>1776.77</c:v>
                      </c:pt>
                      <c:pt idx="5359">
                        <c:v>1776.77</c:v>
                      </c:pt>
                      <c:pt idx="5360">
                        <c:v>1776.77</c:v>
                      </c:pt>
                      <c:pt idx="5361">
                        <c:v>1777.76</c:v>
                      </c:pt>
                      <c:pt idx="5362">
                        <c:v>1777.76</c:v>
                      </c:pt>
                      <c:pt idx="5363">
                        <c:v>1777.76</c:v>
                      </c:pt>
                      <c:pt idx="5364">
                        <c:v>1778.75</c:v>
                      </c:pt>
                      <c:pt idx="5365">
                        <c:v>1778.75</c:v>
                      </c:pt>
                      <c:pt idx="5366">
                        <c:v>1778.75</c:v>
                      </c:pt>
                      <c:pt idx="5367">
                        <c:v>1779.75</c:v>
                      </c:pt>
                      <c:pt idx="5368">
                        <c:v>1779.75</c:v>
                      </c:pt>
                      <c:pt idx="5369">
                        <c:v>1779.75</c:v>
                      </c:pt>
                      <c:pt idx="5370">
                        <c:v>1780.74</c:v>
                      </c:pt>
                      <c:pt idx="5371">
                        <c:v>1780.74</c:v>
                      </c:pt>
                      <c:pt idx="5372">
                        <c:v>1780.74</c:v>
                      </c:pt>
                      <c:pt idx="5373">
                        <c:v>1781.74</c:v>
                      </c:pt>
                      <c:pt idx="5374">
                        <c:v>1781.74</c:v>
                      </c:pt>
                      <c:pt idx="5375">
                        <c:v>1781.74</c:v>
                      </c:pt>
                      <c:pt idx="5376">
                        <c:v>1782.73</c:v>
                      </c:pt>
                      <c:pt idx="5377">
                        <c:v>1782.73</c:v>
                      </c:pt>
                      <c:pt idx="5378">
                        <c:v>1782.73</c:v>
                      </c:pt>
                      <c:pt idx="5379">
                        <c:v>1783.73</c:v>
                      </c:pt>
                      <c:pt idx="5380">
                        <c:v>1783.73</c:v>
                      </c:pt>
                      <c:pt idx="5381">
                        <c:v>1783.73</c:v>
                      </c:pt>
                      <c:pt idx="5382">
                        <c:v>1784.72</c:v>
                      </c:pt>
                      <c:pt idx="5383">
                        <c:v>1784.72</c:v>
                      </c:pt>
                      <c:pt idx="5384">
                        <c:v>1784.72</c:v>
                      </c:pt>
                      <c:pt idx="5385">
                        <c:v>1785.71</c:v>
                      </c:pt>
                      <c:pt idx="5386">
                        <c:v>1785.71</c:v>
                      </c:pt>
                      <c:pt idx="5387">
                        <c:v>1785.71</c:v>
                      </c:pt>
                      <c:pt idx="5388">
                        <c:v>1786.71</c:v>
                      </c:pt>
                      <c:pt idx="5389">
                        <c:v>1786.71</c:v>
                      </c:pt>
                      <c:pt idx="5390">
                        <c:v>1786.71</c:v>
                      </c:pt>
                      <c:pt idx="5391">
                        <c:v>1787.7</c:v>
                      </c:pt>
                      <c:pt idx="5392">
                        <c:v>1787.7</c:v>
                      </c:pt>
                      <c:pt idx="5393">
                        <c:v>1787.7</c:v>
                      </c:pt>
                      <c:pt idx="5394">
                        <c:v>1788.7</c:v>
                      </c:pt>
                      <c:pt idx="5395">
                        <c:v>1788.7</c:v>
                      </c:pt>
                      <c:pt idx="5396">
                        <c:v>1788.7</c:v>
                      </c:pt>
                      <c:pt idx="5397">
                        <c:v>1789.69</c:v>
                      </c:pt>
                      <c:pt idx="5398">
                        <c:v>1789.69</c:v>
                      </c:pt>
                      <c:pt idx="5399">
                        <c:v>1789.69</c:v>
                      </c:pt>
                      <c:pt idx="5400">
                        <c:v>1790.69</c:v>
                      </c:pt>
                      <c:pt idx="5401">
                        <c:v>1790.69</c:v>
                      </c:pt>
                      <c:pt idx="5402">
                        <c:v>1790.69</c:v>
                      </c:pt>
                      <c:pt idx="5403">
                        <c:v>1791.68</c:v>
                      </c:pt>
                      <c:pt idx="5404">
                        <c:v>1791.68</c:v>
                      </c:pt>
                      <c:pt idx="5405">
                        <c:v>1791.68</c:v>
                      </c:pt>
                      <c:pt idx="5406">
                        <c:v>1792.67</c:v>
                      </c:pt>
                      <c:pt idx="5407">
                        <c:v>1792.67</c:v>
                      </c:pt>
                      <c:pt idx="5408">
                        <c:v>1792.67</c:v>
                      </c:pt>
                      <c:pt idx="5409">
                        <c:v>1793.67</c:v>
                      </c:pt>
                      <c:pt idx="5410">
                        <c:v>1793.67</c:v>
                      </c:pt>
                      <c:pt idx="5411">
                        <c:v>1793.67</c:v>
                      </c:pt>
                      <c:pt idx="5412">
                        <c:v>1794.66</c:v>
                      </c:pt>
                      <c:pt idx="5413">
                        <c:v>1794.66</c:v>
                      </c:pt>
                      <c:pt idx="5414">
                        <c:v>1794.66</c:v>
                      </c:pt>
                      <c:pt idx="5415">
                        <c:v>1795.66</c:v>
                      </c:pt>
                      <c:pt idx="5416">
                        <c:v>1795.66</c:v>
                      </c:pt>
                      <c:pt idx="5417">
                        <c:v>1795.66</c:v>
                      </c:pt>
                      <c:pt idx="5418">
                        <c:v>1796.65</c:v>
                      </c:pt>
                      <c:pt idx="5419">
                        <c:v>1796.65</c:v>
                      </c:pt>
                      <c:pt idx="5420">
                        <c:v>1796.65</c:v>
                      </c:pt>
                      <c:pt idx="5421">
                        <c:v>1797.65</c:v>
                      </c:pt>
                      <c:pt idx="5422">
                        <c:v>1797.65</c:v>
                      </c:pt>
                      <c:pt idx="5423">
                        <c:v>1797.65</c:v>
                      </c:pt>
                      <c:pt idx="5424">
                        <c:v>1798.64</c:v>
                      </c:pt>
                      <c:pt idx="5425">
                        <c:v>1798.64</c:v>
                      </c:pt>
                      <c:pt idx="5426">
                        <c:v>1798.64</c:v>
                      </c:pt>
                      <c:pt idx="5427">
                        <c:v>1799.63</c:v>
                      </c:pt>
                      <c:pt idx="5428">
                        <c:v>1799.63</c:v>
                      </c:pt>
                      <c:pt idx="5429">
                        <c:v>1799.63</c:v>
                      </c:pt>
                      <c:pt idx="5430">
                        <c:v>1800.63</c:v>
                      </c:pt>
                      <c:pt idx="5431">
                        <c:v>1800.63</c:v>
                      </c:pt>
                      <c:pt idx="5432">
                        <c:v>1800.63</c:v>
                      </c:pt>
                      <c:pt idx="5433">
                        <c:v>1801.62</c:v>
                      </c:pt>
                      <c:pt idx="5434">
                        <c:v>1801.62</c:v>
                      </c:pt>
                      <c:pt idx="5435">
                        <c:v>1801.62</c:v>
                      </c:pt>
                      <c:pt idx="5436">
                        <c:v>1802.62</c:v>
                      </c:pt>
                      <c:pt idx="5437">
                        <c:v>1802.62</c:v>
                      </c:pt>
                      <c:pt idx="5438">
                        <c:v>1802.62</c:v>
                      </c:pt>
                      <c:pt idx="5439">
                        <c:v>1803.61</c:v>
                      </c:pt>
                      <c:pt idx="5440">
                        <c:v>1803.61</c:v>
                      </c:pt>
                      <c:pt idx="5441">
                        <c:v>1803.61</c:v>
                      </c:pt>
                      <c:pt idx="5442">
                        <c:v>1804.61</c:v>
                      </c:pt>
                      <c:pt idx="5443">
                        <c:v>1804.61</c:v>
                      </c:pt>
                      <c:pt idx="5444">
                        <c:v>1804.61</c:v>
                      </c:pt>
                      <c:pt idx="5445">
                        <c:v>1805.6</c:v>
                      </c:pt>
                      <c:pt idx="5446">
                        <c:v>1805.6</c:v>
                      </c:pt>
                      <c:pt idx="5447">
                        <c:v>1805.6</c:v>
                      </c:pt>
                      <c:pt idx="5448">
                        <c:v>1806.59</c:v>
                      </c:pt>
                      <c:pt idx="5449">
                        <c:v>1806.59</c:v>
                      </c:pt>
                      <c:pt idx="5450">
                        <c:v>1806.59</c:v>
                      </c:pt>
                      <c:pt idx="5451">
                        <c:v>1807.59</c:v>
                      </c:pt>
                      <c:pt idx="5452">
                        <c:v>1807.59</c:v>
                      </c:pt>
                      <c:pt idx="5453">
                        <c:v>1807.59</c:v>
                      </c:pt>
                      <c:pt idx="5454">
                        <c:v>1808.58</c:v>
                      </c:pt>
                      <c:pt idx="5455">
                        <c:v>1808.58</c:v>
                      </c:pt>
                      <c:pt idx="5456">
                        <c:v>1808.58</c:v>
                      </c:pt>
                      <c:pt idx="5457">
                        <c:v>1809.58</c:v>
                      </c:pt>
                      <c:pt idx="5458">
                        <c:v>1809.58</c:v>
                      </c:pt>
                      <c:pt idx="5459">
                        <c:v>1809.58</c:v>
                      </c:pt>
                      <c:pt idx="5460">
                        <c:v>1810.57</c:v>
                      </c:pt>
                      <c:pt idx="5461">
                        <c:v>1810.57</c:v>
                      </c:pt>
                      <c:pt idx="5462">
                        <c:v>1810.57</c:v>
                      </c:pt>
                      <c:pt idx="5463">
                        <c:v>1811.56</c:v>
                      </c:pt>
                      <c:pt idx="5464">
                        <c:v>1811.56</c:v>
                      </c:pt>
                      <c:pt idx="5465">
                        <c:v>1811.56</c:v>
                      </c:pt>
                      <c:pt idx="5466">
                        <c:v>1812.56</c:v>
                      </c:pt>
                      <c:pt idx="5467">
                        <c:v>1812.56</c:v>
                      </c:pt>
                      <c:pt idx="5468">
                        <c:v>1812.56</c:v>
                      </c:pt>
                      <c:pt idx="5469">
                        <c:v>1813.55</c:v>
                      </c:pt>
                      <c:pt idx="5470">
                        <c:v>1813.55</c:v>
                      </c:pt>
                      <c:pt idx="5471">
                        <c:v>1813.55</c:v>
                      </c:pt>
                      <c:pt idx="5472">
                        <c:v>1814.55</c:v>
                      </c:pt>
                      <c:pt idx="5473">
                        <c:v>1814.55</c:v>
                      </c:pt>
                      <c:pt idx="5474">
                        <c:v>1814.55</c:v>
                      </c:pt>
                      <c:pt idx="5475">
                        <c:v>1815.54</c:v>
                      </c:pt>
                      <c:pt idx="5476">
                        <c:v>1815.54</c:v>
                      </c:pt>
                      <c:pt idx="5477">
                        <c:v>1815.54</c:v>
                      </c:pt>
                      <c:pt idx="5478">
                        <c:v>1816.54</c:v>
                      </c:pt>
                      <c:pt idx="5479">
                        <c:v>1816.54</c:v>
                      </c:pt>
                      <c:pt idx="5480">
                        <c:v>1816.54</c:v>
                      </c:pt>
                      <c:pt idx="5481">
                        <c:v>1817.53</c:v>
                      </c:pt>
                      <c:pt idx="5482">
                        <c:v>1817.53</c:v>
                      </c:pt>
                      <c:pt idx="5483">
                        <c:v>1817.53</c:v>
                      </c:pt>
                      <c:pt idx="5484">
                        <c:v>1818.52</c:v>
                      </c:pt>
                      <c:pt idx="5485">
                        <c:v>1818.52</c:v>
                      </c:pt>
                      <c:pt idx="5486">
                        <c:v>1818.52</c:v>
                      </c:pt>
                      <c:pt idx="5487">
                        <c:v>1819.52</c:v>
                      </c:pt>
                      <c:pt idx="5488">
                        <c:v>1819.52</c:v>
                      </c:pt>
                      <c:pt idx="5489">
                        <c:v>1819.52</c:v>
                      </c:pt>
                      <c:pt idx="5490">
                        <c:v>1820.51</c:v>
                      </c:pt>
                      <c:pt idx="5491">
                        <c:v>1820.51</c:v>
                      </c:pt>
                      <c:pt idx="5492">
                        <c:v>1820.51</c:v>
                      </c:pt>
                      <c:pt idx="5493">
                        <c:v>1821.51</c:v>
                      </c:pt>
                      <c:pt idx="5494">
                        <c:v>1821.51</c:v>
                      </c:pt>
                      <c:pt idx="5495">
                        <c:v>1821.51</c:v>
                      </c:pt>
                      <c:pt idx="5496">
                        <c:v>1822.5</c:v>
                      </c:pt>
                      <c:pt idx="5497">
                        <c:v>1822.5</c:v>
                      </c:pt>
                      <c:pt idx="5498">
                        <c:v>1822.5</c:v>
                      </c:pt>
                      <c:pt idx="5499">
                        <c:v>1823.5</c:v>
                      </c:pt>
                      <c:pt idx="5500">
                        <c:v>1823.5</c:v>
                      </c:pt>
                      <c:pt idx="5501">
                        <c:v>1823.5</c:v>
                      </c:pt>
                      <c:pt idx="5502">
                        <c:v>1824.49</c:v>
                      </c:pt>
                      <c:pt idx="5503">
                        <c:v>1824.49</c:v>
                      </c:pt>
                      <c:pt idx="5504">
                        <c:v>1824.49</c:v>
                      </c:pt>
                      <c:pt idx="5505">
                        <c:v>1825.48</c:v>
                      </c:pt>
                      <c:pt idx="5506">
                        <c:v>1825.48</c:v>
                      </c:pt>
                      <c:pt idx="5507">
                        <c:v>1825.48</c:v>
                      </c:pt>
                      <c:pt idx="5508">
                        <c:v>1826.48</c:v>
                      </c:pt>
                      <c:pt idx="5509">
                        <c:v>1826.48</c:v>
                      </c:pt>
                      <c:pt idx="5510">
                        <c:v>1826.48</c:v>
                      </c:pt>
                      <c:pt idx="5511">
                        <c:v>1827.47</c:v>
                      </c:pt>
                      <c:pt idx="5512">
                        <c:v>1827.47</c:v>
                      </c:pt>
                      <c:pt idx="5513">
                        <c:v>1827.47</c:v>
                      </c:pt>
                      <c:pt idx="5514">
                        <c:v>1828.47</c:v>
                      </c:pt>
                      <c:pt idx="5515">
                        <c:v>1828.47</c:v>
                      </c:pt>
                      <c:pt idx="5516">
                        <c:v>1828.47</c:v>
                      </c:pt>
                      <c:pt idx="5517">
                        <c:v>1829.46</c:v>
                      </c:pt>
                      <c:pt idx="5518">
                        <c:v>1829.46</c:v>
                      </c:pt>
                      <c:pt idx="5519">
                        <c:v>1829.46</c:v>
                      </c:pt>
                      <c:pt idx="5520">
                        <c:v>1830.46</c:v>
                      </c:pt>
                      <c:pt idx="5521">
                        <c:v>1830.46</c:v>
                      </c:pt>
                      <c:pt idx="5522">
                        <c:v>1830.46</c:v>
                      </c:pt>
                      <c:pt idx="5523">
                        <c:v>1831.45</c:v>
                      </c:pt>
                      <c:pt idx="5524">
                        <c:v>1831.45</c:v>
                      </c:pt>
                      <c:pt idx="5525">
                        <c:v>1831.45</c:v>
                      </c:pt>
                      <c:pt idx="5526">
                        <c:v>1832.44</c:v>
                      </c:pt>
                      <c:pt idx="5527">
                        <c:v>1832.44</c:v>
                      </c:pt>
                      <c:pt idx="5528">
                        <c:v>1832.44</c:v>
                      </c:pt>
                      <c:pt idx="5529">
                        <c:v>1833.44</c:v>
                      </c:pt>
                      <c:pt idx="5530">
                        <c:v>1833.44</c:v>
                      </c:pt>
                      <c:pt idx="5531">
                        <c:v>1833.44</c:v>
                      </c:pt>
                      <c:pt idx="5532">
                        <c:v>1834.43</c:v>
                      </c:pt>
                      <c:pt idx="5533">
                        <c:v>1834.43</c:v>
                      </c:pt>
                      <c:pt idx="5534">
                        <c:v>1834.43</c:v>
                      </c:pt>
                      <c:pt idx="5535">
                        <c:v>1835.43</c:v>
                      </c:pt>
                      <c:pt idx="5536">
                        <c:v>1835.43</c:v>
                      </c:pt>
                      <c:pt idx="5537">
                        <c:v>1835.43</c:v>
                      </c:pt>
                      <c:pt idx="5538">
                        <c:v>1836.42</c:v>
                      </c:pt>
                      <c:pt idx="5539">
                        <c:v>1836.42</c:v>
                      </c:pt>
                      <c:pt idx="5540">
                        <c:v>1836.42</c:v>
                      </c:pt>
                      <c:pt idx="5541">
                        <c:v>1837.42</c:v>
                      </c:pt>
                      <c:pt idx="5542">
                        <c:v>1837.42</c:v>
                      </c:pt>
                      <c:pt idx="5543">
                        <c:v>1837.42</c:v>
                      </c:pt>
                      <c:pt idx="5544">
                        <c:v>1838.41</c:v>
                      </c:pt>
                      <c:pt idx="5545">
                        <c:v>1838.41</c:v>
                      </c:pt>
                      <c:pt idx="5546">
                        <c:v>1838.41</c:v>
                      </c:pt>
                      <c:pt idx="5547">
                        <c:v>1839.4</c:v>
                      </c:pt>
                      <c:pt idx="5548">
                        <c:v>1839.4</c:v>
                      </c:pt>
                      <c:pt idx="5549">
                        <c:v>1839.4</c:v>
                      </c:pt>
                      <c:pt idx="5550">
                        <c:v>1840.4</c:v>
                      </c:pt>
                      <c:pt idx="5551">
                        <c:v>1840.4</c:v>
                      </c:pt>
                      <c:pt idx="5552">
                        <c:v>1840.4</c:v>
                      </c:pt>
                      <c:pt idx="5553">
                        <c:v>1841.39</c:v>
                      </c:pt>
                      <c:pt idx="5554">
                        <c:v>1841.39</c:v>
                      </c:pt>
                      <c:pt idx="5555">
                        <c:v>1841.39</c:v>
                      </c:pt>
                      <c:pt idx="5556">
                        <c:v>1842.39</c:v>
                      </c:pt>
                      <c:pt idx="5557">
                        <c:v>1842.39</c:v>
                      </c:pt>
                      <c:pt idx="5558">
                        <c:v>1842.39</c:v>
                      </c:pt>
                      <c:pt idx="5559">
                        <c:v>1843.38</c:v>
                      </c:pt>
                      <c:pt idx="5560">
                        <c:v>1843.38</c:v>
                      </c:pt>
                      <c:pt idx="5561">
                        <c:v>1843.38</c:v>
                      </c:pt>
                      <c:pt idx="5562">
                        <c:v>1844.38</c:v>
                      </c:pt>
                      <c:pt idx="5563">
                        <c:v>1844.38</c:v>
                      </c:pt>
                      <c:pt idx="5564">
                        <c:v>1844.38</c:v>
                      </c:pt>
                      <c:pt idx="5565">
                        <c:v>1845.37</c:v>
                      </c:pt>
                      <c:pt idx="5566">
                        <c:v>1845.37</c:v>
                      </c:pt>
                      <c:pt idx="5567">
                        <c:v>1845.37</c:v>
                      </c:pt>
                      <c:pt idx="5568">
                        <c:v>1846.36</c:v>
                      </c:pt>
                      <c:pt idx="5569">
                        <c:v>1846.36</c:v>
                      </c:pt>
                      <c:pt idx="5570">
                        <c:v>1846.36</c:v>
                      </c:pt>
                      <c:pt idx="5571">
                        <c:v>1847.36</c:v>
                      </c:pt>
                      <c:pt idx="5572">
                        <c:v>1847.36</c:v>
                      </c:pt>
                      <c:pt idx="5573">
                        <c:v>1847.36</c:v>
                      </c:pt>
                      <c:pt idx="5574">
                        <c:v>1848.35</c:v>
                      </c:pt>
                      <c:pt idx="5575">
                        <c:v>1848.35</c:v>
                      </c:pt>
                      <c:pt idx="5576">
                        <c:v>1848.35</c:v>
                      </c:pt>
                      <c:pt idx="5577">
                        <c:v>1849.35</c:v>
                      </c:pt>
                      <c:pt idx="5578">
                        <c:v>1849.35</c:v>
                      </c:pt>
                      <c:pt idx="5579">
                        <c:v>1849.35</c:v>
                      </c:pt>
                      <c:pt idx="5580">
                        <c:v>1850.34</c:v>
                      </c:pt>
                      <c:pt idx="5581">
                        <c:v>1850.34</c:v>
                      </c:pt>
                      <c:pt idx="5582">
                        <c:v>1850.34</c:v>
                      </c:pt>
                      <c:pt idx="5583">
                        <c:v>1851.34</c:v>
                      </c:pt>
                      <c:pt idx="5584">
                        <c:v>1851.34</c:v>
                      </c:pt>
                      <c:pt idx="5585">
                        <c:v>1851.34</c:v>
                      </c:pt>
                      <c:pt idx="5586">
                        <c:v>1852.33</c:v>
                      </c:pt>
                      <c:pt idx="5587">
                        <c:v>1852.33</c:v>
                      </c:pt>
                      <c:pt idx="5588">
                        <c:v>1852.33</c:v>
                      </c:pt>
                      <c:pt idx="5589">
                        <c:v>1853.32</c:v>
                      </c:pt>
                      <c:pt idx="5590">
                        <c:v>1853.32</c:v>
                      </c:pt>
                      <c:pt idx="5591">
                        <c:v>1853.32</c:v>
                      </c:pt>
                      <c:pt idx="5592">
                        <c:v>1854.32</c:v>
                      </c:pt>
                      <c:pt idx="5593">
                        <c:v>1854.32</c:v>
                      </c:pt>
                      <c:pt idx="5594">
                        <c:v>1854.32</c:v>
                      </c:pt>
                      <c:pt idx="5595">
                        <c:v>1855.31</c:v>
                      </c:pt>
                      <c:pt idx="5596">
                        <c:v>1855.31</c:v>
                      </c:pt>
                      <c:pt idx="5597">
                        <c:v>1855.31</c:v>
                      </c:pt>
                      <c:pt idx="5598">
                        <c:v>1856.31</c:v>
                      </c:pt>
                      <c:pt idx="5599">
                        <c:v>1856.31</c:v>
                      </c:pt>
                      <c:pt idx="5600">
                        <c:v>1856.31</c:v>
                      </c:pt>
                      <c:pt idx="5601">
                        <c:v>1857.3</c:v>
                      </c:pt>
                      <c:pt idx="5602">
                        <c:v>1857.3</c:v>
                      </c:pt>
                      <c:pt idx="5603">
                        <c:v>1857.3</c:v>
                      </c:pt>
                      <c:pt idx="5604">
                        <c:v>1858.3</c:v>
                      </c:pt>
                      <c:pt idx="5605">
                        <c:v>1858.3</c:v>
                      </c:pt>
                      <c:pt idx="5606">
                        <c:v>1858.3</c:v>
                      </c:pt>
                      <c:pt idx="5607">
                        <c:v>1859.29</c:v>
                      </c:pt>
                      <c:pt idx="5608">
                        <c:v>1859.29</c:v>
                      </c:pt>
                      <c:pt idx="5609">
                        <c:v>1859.29</c:v>
                      </c:pt>
                      <c:pt idx="5610">
                        <c:v>1860.28</c:v>
                      </c:pt>
                      <c:pt idx="5611">
                        <c:v>1860.28</c:v>
                      </c:pt>
                      <c:pt idx="5612">
                        <c:v>1860.28</c:v>
                      </c:pt>
                      <c:pt idx="5613">
                        <c:v>1861.28</c:v>
                      </c:pt>
                      <c:pt idx="5614">
                        <c:v>1861.28</c:v>
                      </c:pt>
                      <c:pt idx="5615">
                        <c:v>1861.28</c:v>
                      </c:pt>
                      <c:pt idx="5616">
                        <c:v>1862.27</c:v>
                      </c:pt>
                      <c:pt idx="5617">
                        <c:v>1862.27</c:v>
                      </c:pt>
                      <c:pt idx="5618">
                        <c:v>1862.27</c:v>
                      </c:pt>
                      <c:pt idx="5619">
                        <c:v>1863.27</c:v>
                      </c:pt>
                      <c:pt idx="5620">
                        <c:v>1863.27</c:v>
                      </c:pt>
                      <c:pt idx="5621">
                        <c:v>1863.27</c:v>
                      </c:pt>
                      <c:pt idx="5622">
                        <c:v>1864.26</c:v>
                      </c:pt>
                      <c:pt idx="5623">
                        <c:v>1864.26</c:v>
                      </c:pt>
                      <c:pt idx="5624">
                        <c:v>1864.26</c:v>
                      </c:pt>
                      <c:pt idx="5625">
                        <c:v>1865.26</c:v>
                      </c:pt>
                      <c:pt idx="5626">
                        <c:v>1865.26</c:v>
                      </c:pt>
                      <c:pt idx="5627">
                        <c:v>1865.26</c:v>
                      </c:pt>
                      <c:pt idx="5628">
                        <c:v>1866.25</c:v>
                      </c:pt>
                      <c:pt idx="5629">
                        <c:v>1866.25</c:v>
                      </c:pt>
                      <c:pt idx="5630">
                        <c:v>1866.25</c:v>
                      </c:pt>
                      <c:pt idx="5631">
                        <c:v>1867.24</c:v>
                      </c:pt>
                      <c:pt idx="5632">
                        <c:v>1867.24</c:v>
                      </c:pt>
                      <c:pt idx="5633">
                        <c:v>1867.24</c:v>
                      </c:pt>
                      <c:pt idx="5634">
                        <c:v>1868.24</c:v>
                      </c:pt>
                      <c:pt idx="5635">
                        <c:v>1868.24</c:v>
                      </c:pt>
                      <c:pt idx="5636">
                        <c:v>1868.24</c:v>
                      </c:pt>
                      <c:pt idx="5637">
                        <c:v>1869.23</c:v>
                      </c:pt>
                      <c:pt idx="5638">
                        <c:v>1869.23</c:v>
                      </c:pt>
                      <c:pt idx="5639">
                        <c:v>1869.23</c:v>
                      </c:pt>
                      <c:pt idx="5640">
                        <c:v>1870.23</c:v>
                      </c:pt>
                      <c:pt idx="5641">
                        <c:v>1870.23</c:v>
                      </c:pt>
                      <c:pt idx="5642">
                        <c:v>1870.23</c:v>
                      </c:pt>
                      <c:pt idx="5643">
                        <c:v>1871.22</c:v>
                      </c:pt>
                      <c:pt idx="5644">
                        <c:v>1871.22</c:v>
                      </c:pt>
                      <c:pt idx="5645">
                        <c:v>1871.22</c:v>
                      </c:pt>
                      <c:pt idx="5646">
                        <c:v>1872.22</c:v>
                      </c:pt>
                      <c:pt idx="5647">
                        <c:v>1872.22</c:v>
                      </c:pt>
                      <c:pt idx="5648">
                        <c:v>1872.22</c:v>
                      </c:pt>
                      <c:pt idx="5649">
                        <c:v>1873.21</c:v>
                      </c:pt>
                      <c:pt idx="5650">
                        <c:v>1873.21</c:v>
                      </c:pt>
                      <c:pt idx="5651">
                        <c:v>1873.21</c:v>
                      </c:pt>
                      <c:pt idx="5652">
                        <c:v>1874.2</c:v>
                      </c:pt>
                      <c:pt idx="5653">
                        <c:v>1874.2</c:v>
                      </c:pt>
                      <c:pt idx="5654">
                        <c:v>1874.2</c:v>
                      </c:pt>
                      <c:pt idx="5655">
                        <c:v>1875.2</c:v>
                      </c:pt>
                      <c:pt idx="5656">
                        <c:v>1875.2</c:v>
                      </c:pt>
                      <c:pt idx="5657">
                        <c:v>1875.2</c:v>
                      </c:pt>
                      <c:pt idx="5658">
                        <c:v>1876.19</c:v>
                      </c:pt>
                      <c:pt idx="5659">
                        <c:v>1876.19</c:v>
                      </c:pt>
                      <c:pt idx="5660">
                        <c:v>1876.19</c:v>
                      </c:pt>
                      <c:pt idx="5661">
                        <c:v>1877.19</c:v>
                      </c:pt>
                      <c:pt idx="5662">
                        <c:v>1877.19</c:v>
                      </c:pt>
                      <c:pt idx="5663">
                        <c:v>1877.19</c:v>
                      </c:pt>
                      <c:pt idx="5664">
                        <c:v>1878.18</c:v>
                      </c:pt>
                      <c:pt idx="5665">
                        <c:v>1878.18</c:v>
                      </c:pt>
                      <c:pt idx="5666">
                        <c:v>1878.18</c:v>
                      </c:pt>
                      <c:pt idx="5667">
                        <c:v>1879.18</c:v>
                      </c:pt>
                      <c:pt idx="5668">
                        <c:v>1879.18</c:v>
                      </c:pt>
                      <c:pt idx="5669">
                        <c:v>1879.18</c:v>
                      </c:pt>
                      <c:pt idx="5670">
                        <c:v>1880.17</c:v>
                      </c:pt>
                      <c:pt idx="5671">
                        <c:v>1880.17</c:v>
                      </c:pt>
                      <c:pt idx="5672">
                        <c:v>1880.17</c:v>
                      </c:pt>
                      <c:pt idx="5673">
                        <c:v>1881.16</c:v>
                      </c:pt>
                      <c:pt idx="5674">
                        <c:v>1881.16</c:v>
                      </c:pt>
                      <c:pt idx="5675">
                        <c:v>1881.16</c:v>
                      </c:pt>
                      <c:pt idx="5676">
                        <c:v>1882.16</c:v>
                      </c:pt>
                      <c:pt idx="5677">
                        <c:v>1882.16</c:v>
                      </c:pt>
                      <c:pt idx="5678">
                        <c:v>1882.16</c:v>
                      </c:pt>
                      <c:pt idx="5679">
                        <c:v>1883.15</c:v>
                      </c:pt>
                      <c:pt idx="5680">
                        <c:v>1883.15</c:v>
                      </c:pt>
                      <c:pt idx="5681">
                        <c:v>1883.15</c:v>
                      </c:pt>
                      <c:pt idx="5682">
                        <c:v>1884.15</c:v>
                      </c:pt>
                      <c:pt idx="5683">
                        <c:v>1884.15</c:v>
                      </c:pt>
                      <c:pt idx="5684">
                        <c:v>1884.15</c:v>
                      </c:pt>
                      <c:pt idx="5685">
                        <c:v>1885.14</c:v>
                      </c:pt>
                      <c:pt idx="5686">
                        <c:v>1885.14</c:v>
                      </c:pt>
                      <c:pt idx="5687">
                        <c:v>1885.14</c:v>
                      </c:pt>
                      <c:pt idx="5688">
                        <c:v>1886.14</c:v>
                      </c:pt>
                      <c:pt idx="5689">
                        <c:v>1886.14</c:v>
                      </c:pt>
                      <c:pt idx="5690">
                        <c:v>1886.14</c:v>
                      </c:pt>
                      <c:pt idx="5691">
                        <c:v>1887.13</c:v>
                      </c:pt>
                      <c:pt idx="5692">
                        <c:v>1887.13</c:v>
                      </c:pt>
                      <c:pt idx="5693">
                        <c:v>1887.13</c:v>
                      </c:pt>
                      <c:pt idx="5694">
                        <c:v>1888.12</c:v>
                      </c:pt>
                      <c:pt idx="5695">
                        <c:v>1888.12</c:v>
                      </c:pt>
                      <c:pt idx="5696">
                        <c:v>1888.12</c:v>
                      </c:pt>
                      <c:pt idx="5697">
                        <c:v>1889.12</c:v>
                      </c:pt>
                      <c:pt idx="5698">
                        <c:v>1889.12</c:v>
                      </c:pt>
                      <c:pt idx="5699">
                        <c:v>1889.12</c:v>
                      </c:pt>
                      <c:pt idx="5700">
                        <c:v>1890.11</c:v>
                      </c:pt>
                      <c:pt idx="5701">
                        <c:v>1890.11</c:v>
                      </c:pt>
                      <c:pt idx="5702">
                        <c:v>1890.11</c:v>
                      </c:pt>
                      <c:pt idx="5703">
                        <c:v>1891.11</c:v>
                      </c:pt>
                      <c:pt idx="5704">
                        <c:v>1891.11</c:v>
                      </c:pt>
                      <c:pt idx="5705">
                        <c:v>1891.11</c:v>
                      </c:pt>
                      <c:pt idx="5706">
                        <c:v>1892.1</c:v>
                      </c:pt>
                      <c:pt idx="5707">
                        <c:v>1892.1</c:v>
                      </c:pt>
                      <c:pt idx="5708">
                        <c:v>1892.1</c:v>
                      </c:pt>
                      <c:pt idx="5709">
                        <c:v>1893.1</c:v>
                      </c:pt>
                      <c:pt idx="5710">
                        <c:v>1893.1</c:v>
                      </c:pt>
                      <c:pt idx="5711">
                        <c:v>1893.1</c:v>
                      </c:pt>
                      <c:pt idx="5712">
                        <c:v>1894.09</c:v>
                      </c:pt>
                      <c:pt idx="5713">
                        <c:v>1894.09</c:v>
                      </c:pt>
                      <c:pt idx="5714">
                        <c:v>1894.09</c:v>
                      </c:pt>
                      <c:pt idx="5715">
                        <c:v>1895.08</c:v>
                      </c:pt>
                      <c:pt idx="5716">
                        <c:v>1895.08</c:v>
                      </c:pt>
                      <c:pt idx="5717">
                        <c:v>1895.08</c:v>
                      </c:pt>
                      <c:pt idx="5718">
                        <c:v>1896.08</c:v>
                      </c:pt>
                      <c:pt idx="5719">
                        <c:v>1896.08</c:v>
                      </c:pt>
                      <c:pt idx="5720">
                        <c:v>1896.08</c:v>
                      </c:pt>
                      <c:pt idx="5721">
                        <c:v>1897.07</c:v>
                      </c:pt>
                      <c:pt idx="5722">
                        <c:v>1897.07</c:v>
                      </c:pt>
                      <c:pt idx="5723">
                        <c:v>1897.07</c:v>
                      </c:pt>
                      <c:pt idx="5724">
                        <c:v>1898.07</c:v>
                      </c:pt>
                      <c:pt idx="5725">
                        <c:v>1898.07</c:v>
                      </c:pt>
                      <c:pt idx="5726">
                        <c:v>1898.07</c:v>
                      </c:pt>
                      <c:pt idx="5727">
                        <c:v>1899.06</c:v>
                      </c:pt>
                      <c:pt idx="5728">
                        <c:v>1899.06</c:v>
                      </c:pt>
                      <c:pt idx="5729">
                        <c:v>1899.06</c:v>
                      </c:pt>
                      <c:pt idx="5730">
                        <c:v>1900.06</c:v>
                      </c:pt>
                      <c:pt idx="5731">
                        <c:v>1900.06</c:v>
                      </c:pt>
                      <c:pt idx="5732">
                        <c:v>1900.06</c:v>
                      </c:pt>
                      <c:pt idx="5733">
                        <c:v>1901.05</c:v>
                      </c:pt>
                      <c:pt idx="5734">
                        <c:v>1901.05</c:v>
                      </c:pt>
                      <c:pt idx="5735">
                        <c:v>1901.05</c:v>
                      </c:pt>
                      <c:pt idx="5736">
                        <c:v>1902.04</c:v>
                      </c:pt>
                      <c:pt idx="5737">
                        <c:v>1902.04</c:v>
                      </c:pt>
                      <c:pt idx="5738">
                        <c:v>1902.04</c:v>
                      </c:pt>
                      <c:pt idx="5739">
                        <c:v>1903.04</c:v>
                      </c:pt>
                      <c:pt idx="5740">
                        <c:v>1903.04</c:v>
                      </c:pt>
                      <c:pt idx="5741">
                        <c:v>1903.04</c:v>
                      </c:pt>
                      <c:pt idx="5742">
                        <c:v>1904.03</c:v>
                      </c:pt>
                      <c:pt idx="5743">
                        <c:v>1904.03</c:v>
                      </c:pt>
                      <c:pt idx="5744">
                        <c:v>1904.03</c:v>
                      </c:pt>
                      <c:pt idx="5745">
                        <c:v>1905.03</c:v>
                      </c:pt>
                      <c:pt idx="5746">
                        <c:v>1905.03</c:v>
                      </c:pt>
                      <c:pt idx="5747">
                        <c:v>1905.03</c:v>
                      </c:pt>
                      <c:pt idx="5748">
                        <c:v>1906.02</c:v>
                      </c:pt>
                      <c:pt idx="5749">
                        <c:v>1906.02</c:v>
                      </c:pt>
                      <c:pt idx="5750">
                        <c:v>1906.02</c:v>
                      </c:pt>
                      <c:pt idx="5751">
                        <c:v>1907.02</c:v>
                      </c:pt>
                      <c:pt idx="5752">
                        <c:v>1907.02</c:v>
                      </c:pt>
                      <c:pt idx="5753">
                        <c:v>1907.02</c:v>
                      </c:pt>
                      <c:pt idx="5754">
                        <c:v>1908.01</c:v>
                      </c:pt>
                      <c:pt idx="5755">
                        <c:v>1908.01</c:v>
                      </c:pt>
                      <c:pt idx="5756">
                        <c:v>1908.01</c:v>
                      </c:pt>
                      <c:pt idx="5757">
                        <c:v>1909</c:v>
                      </c:pt>
                      <c:pt idx="5758">
                        <c:v>1909</c:v>
                      </c:pt>
                      <c:pt idx="5759">
                        <c:v>1909</c:v>
                      </c:pt>
                      <c:pt idx="5760">
                        <c:v>1910</c:v>
                      </c:pt>
                      <c:pt idx="5761">
                        <c:v>1910</c:v>
                      </c:pt>
                      <c:pt idx="5762">
                        <c:v>1910</c:v>
                      </c:pt>
                      <c:pt idx="5763">
                        <c:v>1910.99</c:v>
                      </c:pt>
                      <c:pt idx="5764">
                        <c:v>1910.99</c:v>
                      </c:pt>
                      <c:pt idx="5765">
                        <c:v>1910.99</c:v>
                      </c:pt>
                      <c:pt idx="5766">
                        <c:v>1911.99</c:v>
                      </c:pt>
                      <c:pt idx="5767">
                        <c:v>1911.99</c:v>
                      </c:pt>
                      <c:pt idx="5768">
                        <c:v>1911.99</c:v>
                      </c:pt>
                      <c:pt idx="5769">
                        <c:v>1912.98</c:v>
                      </c:pt>
                      <c:pt idx="5770">
                        <c:v>1912.98</c:v>
                      </c:pt>
                      <c:pt idx="5771">
                        <c:v>1912.98</c:v>
                      </c:pt>
                      <c:pt idx="5772">
                        <c:v>1913.98</c:v>
                      </c:pt>
                      <c:pt idx="5773">
                        <c:v>1913.98</c:v>
                      </c:pt>
                      <c:pt idx="5774">
                        <c:v>1913.98</c:v>
                      </c:pt>
                      <c:pt idx="5775">
                        <c:v>1914.97</c:v>
                      </c:pt>
                      <c:pt idx="5776">
                        <c:v>1914.97</c:v>
                      </c:pt>
                      <c:pt idx="5777">
                        <c:v>1914.97</c:v>
                      </c:pt>
                      <c:pt idx="5778">
                        <c:v>1915.96</c:v>
                      </c:pt>
                      <c:pt idx="5779">
                        <c:v>1915.96</c:v>
                      </c:pt>
                      <c:pt idx="5780">
                        <c:v>1915.96</c:v>
                      </c:pt>
                      <c:pt idx="5781">
                        <c:v>1916.96</c:v>
                      </c:pt>
                      <c:pt idx="5782">
                        <c:v>1916.96</c:v>
                      </c:pt>
                      <c:pt idx="5783">
                        <c:v>1916.96</c:v>
                      </c:pt>
                      <c:pt idx="5784">
                        <c:v>1917.95</c:v>
                      </c:pt>
                      <c:pt idx="5785">
                        <c:v>1917.95</c:v>
                      </c:pt>
                      <c:pt idx="5786">
                        <c:v>1917.95</c:v>
                      </c:pt>
                      <c:pt idx="5787">
                        <c:v>1918.95</c:v>
                      </c:pt>
                      <c:pt idx="5788">
                        <c:v>1918.95</c:v>
                      </c:pt>
                      <c:pt idx="5789">
                        <c:v>1918.95</c:v>
                      </c:pt>
                      <c:pt idx="5790">
                        <c:v>1919.94</c:v>
                      </c:pt>
                      <c:pt idx="5791">
                        <c:v>1919.94</c:v>
                      </c:pt>
                      <c:pt idx="5792">
                        <c:v>1919.94</c:v>
                      </c:pt>
                      <c:pt idx="5793">
                        <c:v>1920.93</c:v>
                      </c:pt>
                      <c:pt idx="5794">
                        <c:v>1920.93</c:v>
                      </c:pt>
                      <c:pt idx="5795">
                        <c:v>1920.93</c:v>
                      </c:pt>
                      <c:pt idx="5796">
                        <c:v>1921.93</c:v>
                      </c:pt>
                      <c:pt idx="5797">
                        <c:v>1921.93</c:v>
                      </c:pt>
                      <c:pt idx="5798">
                        <c:v>1921.93</c:v>
                      </c:pt>
                      <c:pt idx="5799">
                        <c:v>1922.92</c:v>
                      </c:pt>
                      <c:pt idx="5800">
                        <c:v>1922.92</c:v>
                      </c:pt>
                      <c:pt idx="5801">
                        <c:v>1922.92</c:v>
                      </c:pt>
                      <c:pt idx="5802">
                        <c:v>1923.92</c:v>
                      </c:pt>
                      <c:pt idx="5803">
                        <c:v>1923.92</c:v>
                      </c:pt>
                      <c:pt idx="5804">
                        <c:v>1923.92</c:v>
                      </c:pt>
                      <c:pt idx="5805">
                        <c:v>1924.91</c:v>
                      </c:pt>
                      <c:pt idx="5806">
                        <c:v>1924.91</c:v>
                      </c:pt>
                      <c:pt idx="5807">
                        <c:v>1924.91</c:v>
                      </c:pt>
                      <c:pt idx="5808">
                        <c:v>1925.91</c:v>
                      </c:pt>
                      <c:pt idx="5809">
                        <c:v>1925.91</c:v>
                      </c:pt>
                      <c:pt idx="5810">
                        <c:v>1925.91</c:v>
                      </c:pt>
                      <c:pt idx="5811">
                        <c:v>1926.9</c:v>
                      </c:pt>
                      <c:pt idx="5812">
                        <c:v>1926.9</c:v>
                      </c:pt>
                      <c:pt idx="5813">
                        <c:v>1926.9</c:v>
                      </c:pt>
                      <c:pt idx="5814">
                        <c:v>1927.89</c:v>
                      </c:pt>
                      <c:pt idx="5815">
                        <c:v>1927.89</c:v>
                      </c:pt>
                      <c:pt idx="5816">
                        <c:v>1927.89</c:v>
                      </c:pt>
                      <c:pt idx="5817">
                        <c:v>1928.89</c:v>
                      </c:pt>
                      <c:pt idx="5818">
                        <c:v>1928.89</c:v>
                      </c:pt>
                      <c:pt idx="5819">
                        <c:v>1928.89</c:v>
                      </c:pt>
                      <c:pt idx="5820">
                        <c:v>1929.88</c:v>
                      </c:pt>
                      <c:pt idx="5821">
                        <c:v>1929.88</c:v>
                      </c:pt>
                      <c:pt idx="5822">
                        <c:v>1929.88</c:v>
                      </c:pt>
                      <c:pt idx="5823">
                        <c:v>1930.88</c:v>
                      </c:pt>
                      <c:pt idx="5824">
                        <c:v>1930.88</c:v>
                      </c:pt>
                      <c:pt idx="5825">
                        <c:v>1930.88</c:v>
                      </c:pt>
                      <c:pt idx="5826">
                        <c:v>1931.87</c:v>
                      </c:pt>
                      <c:pt idx="5827">
                        <c:v>1931.87</c:v>
                      </c:pt>
                      <c:pt idx="5828">
                        <c:v>1931.87</c:v>
                      </c:pt>
                      <c:pt idx="5829">
                        <c:v>1932.87</c:v>
                      </c:pt>
                      <c:pt idx="5830">
                        <c:v>1932.87</c:v>
                      </c:pt>
                      <c:pt idx="5831">
                        <c:v>1932.87</c:v>
                      </c:pt>
                      <c:pt idx="5832">
                        <c:v>1933.86</c:v>
                      </c:pt>
                      <c:pt idx="5833">
                        <c:v>1933.86</c:v>
                      </c:pt>
                      <c:pt idx="5834">
                        <c:v>1933.86</c:v>
                      </c:pt>
                      <c:pt idx="5835">
                        <c:v>1934.85</c:v>
                      </c:pt>
                      <c:pt idx="5836">
                        <c:v>1934.85</c:v>
                      </c:pt>
                      <c:pt idx="5837">
                        <c:v>1934.85</c:v>
                      </c:pt>
                      <c:pt idx="5838">
                        <c:v>1935.85</c:v>
                      </c:pt>
                      <c:pt idx="5839">
                        <c:v>1935.85</c:v>
                      </c:pt>
                      <c:pt idx="5840">
                        <c:v>1935.85</c:v>
                      </c:pt>
                      <c:pt idx="5841">
                        <c:v>1936.84</c:v>
                      </c:pt>
                      <c:pt idx="5842">
                        <c:v>1936.84</c:v>
                      </c:pt>
                      <c:pt idx="5843">
                        <c:v>1936.84</c:v>
                      </c:pt>
                      <c:pt idx="5844">
                        <c:v>1937.84</c:v>
                      </c:pt>
                      <c:pt idx="5845">
                        <c:v>1937.84</c:v>
                      </c:pt>
                      <c:pt idx="5846">
                        <c:v>1937.84</c:v>
                      </c:pt>
                      <c:pt idx="5847">
                        <c:v>1938.83</c:v>
                      </c:pt>
                      <c:pt idx="5848">
                        <c:v>1938.83</c:v>
                      </c:pt>
                      <c:pt idx="5849">
                        <c:v>1938.83</c:v>
                      </c:pt>
                      <c:pt idx="5850">
                        <c:v>1939.83</c:v>
                      </c:pt>
                      <c:pt idx="5851">
                        <c:v>1939.83</c:v>
                      </c:pt>
                      <c:pt idx="5852">
                        <c:v>1939.83</c:v>
                      </c:pt>
                      <c:pt idx="5853">
                        <c:v>1940.82</c:v>
                      </c:pt>
                      <c:pt idx="5854">
                        <c:v>1940.82</c:v>
                      </c:pt>
                      <c:pt idx="5855">
                        <c:v>1940.82</c:v>
                      </c:pt>
                      <c:pt idx="5856">
                        <c:v>1941.81</c:v>
                      </c:pt>
                      <c:pt idx="5857">
                        <c:v>1941.81</c:v>
                      </c:pt>
                      <c:pt idx="5858">
                        <c:v>1941.81</c:v>
                      </c:pt>
                      <c:pt idx="5859">
                        <c:v>1942.81</c:v>
                      </c:pt>
                      <c:pt idx="5860">
                        <c:v>1942.81</c:v>
                      </c:pt>
                      <c:pt idx="5861">
                        <c:v>1942.81</c:v>
                      </c:pt>
                      <c:pt idx="5862">
                        <c:v>1943.8</c:v>
                      </c:pt>
                      <c:pt idx="5863">
                        <c:v>1943.8</c:v>
                      </c:pt>
                      <c:pt idx="5864">
                        <c:v>1943.8</c:v>
                      </c:pt>
                      <c:pt idx="5865">
                        <c:v>1944.8</c:v>
                      </c:pt>
                      <c:pt idx="5866">
                        <c:v>1944.8</c:v>
                      </c:pt>
                      <c:pt idx="5867">
                        <c:v>1944.8</c:v>
                      </c:pt>
                      <c:pt idx="5868">
                        <c:v>1945.79</c:v>
                      </c:pt>
                      <c:pt idx="5869">
                        <c:v>1945.79</c:v>
                      </c:pt>
                      <c:pt idx="5870">
                        <c:v>1945.79</c:v>
                      </c:pt>
                      <c:pt idx="5871">
                        <c:v>1946.79</c:v>
                      </c:pt>
                      <c:pt idx="5872">
                        <c:v>1946.79</c:v>
                      </c:pt>
                      <c:pt idx="5873">
                        <c:v>1946.79</c:v>
                      </c:pt>
                      <c:pt idx="5874">
                        <c:v>1947.78</c:v>
                      </c:pt>
                      <c:pt idx="5875">
                        <c:v>1947.78</c:v>
                      </c:pt>
                      <c:pt idx="5876">
                        <c:v>1947.78</c:v>
                      </c:pt>
                      <c:pt idx="5877">
                        <c:v>1948.77</c:v>
                      </c:pt>
                      <c:pt idx="5878">
                        <c:v>1948.77</c:v>
                      </c:pt>
                      <c:pt idx="5879">
                        <c:v>1948.77</c:v>
                      </c:pt>
                      <c:pt idx="5880">
                        <c:v>1949.77</c:v>
                      </c:pt>
                      <c:pt idx="5881">
                        <c:v>1949.77</c:v>
                      </c:pt>
                      <c:pt idx="5882">
                        <c:v>1949.77</c:v>
                      </c:pt>
                      <c:pt idx="5883">
                        <c:v>1950.76</c:v>
                      </c:pt>
                      <c:pt idx="5884">
                        <c:v>1950.76</c:v>
                      </c:pt>
                      <c:pt idx="5885">
                        <c:v>1950.76</c:v>
                      </c:pt>
                      <c:pt idx="5886">
                        <c:v>1951.76</c:v>
                      </c:pt>
                      <c:pt idx="5887">
                        <c:v>1951.76</c:v>
                      </c:pt>
                      <c:pt idx="5888">
                        <c:v>1951.76</c:v>
                      </c:pt>
                      <c:pt idx="5889">
                        <c:v>1952.75</c:v>
                      </c:pt>
                      <c:pt idx="5890">
                        <c:v>1952.75</c:v>
                      </c:pt>
                      <c:pt idx="5891">
                        <c:v>1952.75</c:v>
                      </c:pt>
                      <c:pt idx="5892">
                        <c:v>1953.75</c:v>
                      </c:pt>
                      <c:pt idx="5893">
                        <c:v>1953.75</c:v>
                      </c:pt>
                      <c:pt idx="5894">
                        <c:v>1953.75</c:v>
                      </c:pt>
                      <c:pt idx="5895">
                        <c:v>1954.74</c:v>
                      </c:pt>
                      <c:pt idx="5896">
                        <c:v>1954.74</c:v>
                      </c:pt>
                      <c:pt idx="5897">
                        <c:v>1954.74</c:v>
                      </c:pt>
                      <c:pt idx="5898">
                        <c:v>1955.73</c:v>
                      </c:pt>
                      <c:pt idx="5899">
                        <c:v>1955.73</c:v>
                      </c:pt>
                      <c:pt idx="5900">
                        <c:v>1955.73</c:v>
                      </c:pt>
                      <c:pt idx="5901">
                        <c:v>1956.73</c:v>
                      </c:pt>
                      <c:pt idx="5902">
                        <c:v>1956.73</c:v>
                      </c:pt>
                      <c:pt idx="5903">
                        <c:v>1956.73</c:v>
                      </c:pt>
                      <c:pt idx="5904">
                        <c:v>1957.72</c:v>
                      </c:pt>
                      <c:pt idx="5905">
                        <c:v>1957.72</c:v>
                      </c:pt>
                      <c:pt idx="5906">
                        <c:v>1957.72</c:v>
                      </c:pt>
                      <c:pt idx="5907">
                        <c:v>1958.72</c:v>
                      </c:pt>
                      <c:pt idx="5908">
                        <c:v>1958.72</c:v>
                      </c:pt>
                      <c:pt idx="5909">
                        <c:v>1958.72</c:v>
                      </c:pt>
                      <c:pt idx="5910">
                        <c:v>1959.71</c:v>
                      </c:pt>
                      <c:pt idx="5911">
                        <c:v>1959.71</c:v>
                      </c:pt>
                      <c:pt idx="5912">
                        <c:v>1959.71</c:v>
                      </c:pt>
                      <c:pt idx="5913">
                        <c:v>1960.71</c:v>
                      </c:pt>
                      <c:pt idx="5914">
                        <c:v>1960.71</c:v>
                      </c:pt>
                      <c:pt idx="5915">
                        <c:v>1960.71</c:v>
                      </c:pt>
                      <c:pt idx="5916">
                        <c:v>1961.7</c:v>
                      </c:pt>
                      <c:pt idx="5917">
                        <c:v>1961.7</c:v>
                      </c:pt>
                      <c:pt idx="5918">
                        <c:v>1961.7</c:v>
                      </c:pt>
                      <c:pt idx="5919">
                        <c:v>1962.69</c:v>
                      </c:pt>
                      <c:pt idx="5920">
                        <c:v>1962.69</c:v>
                      </c:pt>
                      <c:pt idx="5921">
                        <c:v>1962.69</c:v>
                      </c:pt>
                      <c:pt idx="5922">
                        <c:v>1963.69</c:v>
                      </c:pt>
                      <c:pt idx="5923">
                        <c:v>1963.69</c:v>
                      </c:pt>
                      <c:pt idx="5924">
                        <c:v>1963.69</c:v>
                      </c:pt>
                      <c:pt idx="5925">
                        <c:v>1964.68</c:v>
                      </c:pt>
                      <c:pt idx="5926">
                        <c:v>1964.68</c:v>
                      </c:pt>
                      <c:pt idx="5927">
                        <c:v>1964.68</c:v>
                      </c:pt>
                      <c:pt idx="5928">
                        <c:v>1965.68</c:v>
                      </c:pt>
                      <c:pt idx="5929">
                        <c:v>1965.68</c:v>
                      </c:pt>
                      <c:pt idx="5930">
                        <c:v>1965.68</c:v>
                      </c:pt>
                      <c:pt idx="5931">
                        <c:v>1966.67</c:v>
                      </c:pt>
                      <c:pt idx="5932">
                        <c:v>1966.67</c:v>
                      </c:pt>
                      <c:pt idx="5933">
                        <c:v>1966.67</c:v>
                      </c:pt>
                      <c:pt idx="5934">
                        <c:v>1967.67</c:v>
                      </c:pt>
                      <c:pt idx="5935">
                        <c:v>1967.67</c:v>
                      </c:pt>
                      <c:pt idx="5936">
                        <c:v>1967.67</c:v>
                      </c:pt>
                      <c:pt idx="5937">
                        <c:v>1968.66</c:v>
                      </c:pt>
                      <c:pt idx="5938">
                        <c:v>1968.66</c:v>
                      </c:pt>
                      <c:pt idx="5939">
                        <c:v>1968.66</c:v>
                      </c:pt>
                      <c:pt idx="5940">
                        <c:v>1969.65</c:v>
                      </c:pt>
                      <c:pt idx="5941">
                        <c:v>1969.65</c:v>
                      </c:pt>
                      <c:pt idx="5942">
                        <c:v>1969.65</c:v>
                      </c:pt>
                      <c:pt idx="5943">
                        <c:v>1970.65</c:v>
                      </c:pt>
                      <c:pt idx="5944">
                        <c:v>1970.65</c:v>
                      </c:pt>
                      <c:pt idx="5945">
                        <c:v>1970.65</c:v>
                      </c:pt>
                      <c:pt idx="5946">
                        <c:v>1971.64</c:v>
                      </c:pt>
                      <c:pt idx="5947">
                        <c:v>1971.64</c:v>
                      </c:pt>
                      <c:pt idx="5948">
                        <c:v>1971.64</c:v>
                      </c:pt>
                      <c:pt idx="5949">
                        <c:v>1972.64</c:v>
                      </c:pt>
                      <c:pt idx="5950">
                        <c:v>1972.64</c:v>
                      </c:pt>
                      <c:pt idx="5951">
                        <c:v>1972.64</c:v>
                      </c:pt>
                      <c:pt idx="5952">
                        <c:v>1973.63</c:v>
                      </c:pt>
                      <c:pt idx="5953">
                        <c:v>1973.63</c:v>
                      </c:pt>
                      <c:pt idx="5954">
                        <c:v>1973.63</c:v>
                      </c:pt>
                      <c:pt idx="5955">
                        <c:v>1974.63</c:v>
                      </c:pt>
                      <c:pt idx="5956">
                        <c:v>1974.63</c:v>
                      </c:pt>
                      <c:pt idx="5957">
                        <c:v>1974.63</c:v>
                      </c:pt>
                      <c:pt idx="5958">
                        <c:v>1975.62</c:v>
                      </c:pt>
                      <c:pt idx="5959">
                        <c:v>1975.62</c:v>
                      </c:pt>
                      <c:pt idx="5960">
                        <c:v>1975.62</c:v>
                      </c:pt>
                      <c:pt idx="5961">
                        <c:v>1976.61</c:v>
                      </c:pt>
                      <c:pt idx="5962">
                        <c:v>1976.61</c:v>
                      </c:pt>
                      <c:pt idx="5963">
                        <c:v>1976.61</c:v>
                      </c:pt>
                      <c:pt idx="5964">
                        <c:v>1977.61</c:v>
                      </c:pt>
                      <c:pt idx="5965">
                        <c:v>1977.61</c:v>
                      </c:pt>
                      <c:pt idx="5966">
                        <c:v>1977.61</c:v>
                      </c:pt>
                      <c:pt idx="5967">
                        <c:v>1978.6</c:v>
                      </c:pt>
                      <c:pt idx="5968">
                        <c:v>1978.6</c:v>
                      </c:pt>
                      <c:pt idx="5969">
                        <c:v>1978.6</c:v>
                      </c:pt>
                      <c:pt idx="5970">
                        <c:v>1979.6</c:v>
                      </c:pt>
                      <c:pt idx="5971">
                        <c:v>1979.6</c:v>
                      </c:pt>
                      <c:pt idx="5972">
                        <c:v>1979.6</c:v>
                      </c:pt>
                      <c:pt idx="5973">
                        <c:v>1980.59</c:v>
                      </c:pt>
                      <c:pt idx="5974">
                        <c:v>1980.59</c:v>
                      </c:pt>
                      <c:pt idx="5975">
                        <c:v>1980.59</c:v>
                      </c:pt>
                      <c:pt idx="5976">
                        <c:v>1981.59</c:v>
                      </c:pt>
                      <c:pt idx="5977">
                        <c:v>1981.59</c:v>
                      </c:pt>
                      <c:pt idx="5978">
                        <c:v>1981.59</c:v>
                      </c:pt>
                      <c:pt idx="5979">
                        <c:v>1982.58</c:v>
                      </c:pt>
                      <c:pt idx="5980">
                        <c:v>1982.58</c:v>
                      </c:pt>
                      <c:pt idx="5981">
                        <c:v>1982.58</c:v>
                      </c:pt>
                      <c:pt idx="5982">
                        <c:v>1983.57</c:v>
                      </c:pt>
                      <c:pt idx="5983">
                        <c:v>1983.57</c:v>
                      </c:pt>
                      <c:pt idx="5984">
                        <c:v>1983.57</c:v>
                      </c:pt>
                      <c:pt idx="5985">
                        <c:v>1984.57</c:v>
                      </c:pt>
                      <c:pt idx="5986">
                        <c:v>1984.57</c:v>
                      </c:pt>
                      <c:pt idx="5987">
                        <c:v>1984.57</c:v>
                      </c:pt>
                      <c:pt idx="5988">
                        <c:v>1985.56</c:v>
                      </c:pt>
                      <c:pt idx="5989">
                        <c:v>1985.56</c:v>
                      </c:pt>
                      <c:pt idx="5990">
                        <c:v>1985.56</c:v>
                      </c:pt>
                      <c:pt idx="5991">
                        <c:v>1986.56</c:v>
                      </c:pt>
                      <c:pt idx="5992">
                        <c:v>1986.56</c:v>
                      </c:pt>
                      <c:pt idx="5993">
                        <c:v>1986.56</c:v>
                      </c:pt>
                      <c:pt idx="5994">
                        <c:v>1987.55</c:v>
                      </c:pt>
                      <c:pt idx="5995">
                        <c:v>1987.55</c:v>
                      </c:pt>
                      <c:pt idx="5996">
                        <c:v>1987.55</c:v>
                      </c:pt>
                      <c:pt idx="5997">
                        <c:v>1988.55</c:v>
                      </c:pt>
                      <c:pt idx="5998">
                        <c:v>1988.55</c:v>
                      </c:pt>
                      <c:pt idx="5999">
                        <c:v>1988.55</c:v>
                      </c:pt>
                      <c:pt idx="6000">
                        <c:v>1989.54</c:v>
                      </c:pt>
                      <c:pt idx="6001">
                        <c:v>1989.54</c:v>
                      </c:pt>
                      <c:pt idx="6002">
                        <c:v>1989.54</c:v>
                      </c:pt>
                      <c:pt idx="6003">
                        <c:v>1990.53</c:v>
                      </c:pt>
                      <c:pt idx="6004">
                        <c:v>1990.53</c:v>
                      </c:pt>
                      <c:pt idx="6005">
                        <c:v>1990.53</c:v>
                      </c:pt>
                      <c:pt idx="6006">
                        <c:v>1991.53</c:v>
                      </c:pt>
                      <c:pt idx="6007">
                        <c:v>1991.53</c:v>
                      </c:pt>
                      <c:pt idx="6008">
                        <c:v>1991.53</c:v>
                      </c:pt>
                      <c:pt idx="6009">
                        <c:v>1992.52</c:v>
                      </c:pt>
                      <c:pt idx="6010">
                        <c:v>1992.52</c:v>
                      </c:pt>
                      <c:pt idx="6011">
                        <c:v>1992.52</c:v>
                      </c:pt>
                      <c:pt idx="6012">
                        <c:v>1993.52</c:v>
                      </c:pt>
                      <c:pt idx="6013">
                        <c:v>1993.52</c:v>
                      </c:pt>
                      <c:pt idx="6014">
                        <c:v>1993.52</c:v>
                      </c:pt>
                      <c:pt idx="6015">
                        <c:v>1994.51</c:v>
                      </c:pt>
                      <c:pt idx="6016">
                        <c:v>1994.51</c:v>
                      </c:pt>
                      <c:pt idx="6017">
                        <c:v>1994.51</c:v>
                      </c:pt>
                      <c:pt idx="6018">
                        <c:v>1995.51</c:v>
                      </c:pt>
                      <c:pt idx="6019">
                        <c:v>1995.51</c:v>
                      </c:pt>
                      <c:pt idx="6020">
                        <c:v>1995.51</c:v>
                      </c:pt>
                      <c:pt idx="6021">
                        <c:v>1996.5</c:v>
                      </c:pt>
                      <c:pt idx="6022">
                        <c:v>1996.5</c:v>
                      </c:pt>
                      <c:pt idx="6023">
                        <c:v>1996.5</c:v>
                      </c:pt>
                      <c:pt idx="6024">
                        <c:v>1997.49</c:v>
                      </c:pt>
                      <c:pt idx="6025">
                        <c:v>1997.49</c:v>
                      </c:pt>
                      <c:pt idx="6026">
                        <c:v>1997.49</c:v>
                      </c:pt>
                      <c:pt idx="6027">
                        <c:v>1998.49</c:v>
                      </c:pt>
                      <c:pt idx="6028">
                        <c:v>1998.49</c:v>
                      </c:pt>
                      <c:pt idx="6029">
                        <c:v>1998.49</c:v>
                      </c:pt>
                      <c:pt idx="6030">
                        <c:v>1999.48</c:v>
                      </c:pt>
                      <c:pt idx="6031">
                        <c:v>1999.48</c:v>
                      </c:pt>
                      <c:pt idx="6032">
                        <c:v>1999.48</c:v>
                      </c:pt>
                      <c:pt idx="6033">
                        <c:v>2000.48</c:v>
                      </c:pt>
                      <c:pt idx="6034">
                        <c:v>2000.48</c:v>
                      </c:pt>
                      <c:pt idx="6035">
                        <c:v>2000.48</c:v>
                      </c:pt>
                      <c:pt idx="6036">
                        <c:v>2001.47</c:v>
                      </c:pt>
                      <c:pt idx="6037">
                        <c:v>2001.47</c:v>
                      </c:pt>
                      <c:pt idx="6038">
                        <c:v>2001.47</c:v>
                      </c:pt>
                      <c:pt idx="6039">
                        <c:v>2002.47</c:v>
                      </c:pt>
                      <c:pt idx="6040">
                        <c:v>2002.47</c:v>
                      </c:pt>
                      <c:pt idx="6041">
                        <c:v>2002.47</c:v>
                      </c:pt>
                      <c:pt idx="6042">
                        <c:v>2003.46</c:v>
                      </c:pt>
                      <c:pt idx="6043">
                        <c:v>2003.46</c:v>
                      </c:pt>
                      <c:pt idx="6044">
                        <c:v>2003.46</c:v>
                      </c:pt>
                      <c:pt idx="6045">
                        <c:v>2004.45</c:v>
                      </c:pt>
                      <c:pt idx="6046">
                        <c:v>2004.45</c:v>
                      </c:pt>
                      <c:pt idx="6047">
                        <c:v>2004.45</c:v>
                      </c:pt>
                      <c:pt idx="6048">
                        <c:v>2005.45</c:v>
                      </c:pt>
                      <c:pt idx="6049">
                        <c:v>2005.45</c:v>
                      </c:pt>
                      <c:pt idx="6050">
                        <c:v>2005.45</c:v>
                      </c:pt>
                      <c:pt idx="6051">
                        <c:v>2006.44</c:v>
                      </c:pt>
                      <c:pt idx="6052">
                        <c:v>2006.44</c:v>
                      </c:pt>
                      <c:pt idx="6053">
                        <c:v>2006.44</c:v>
                      </c:pt>
                      <c:pt idx="6054">
                        <c:v>2007.44</c:v>
                      </c:pt>
                      <c:pt idx="6055">
                        <c:v>2007.44</c:v>
                      </c:pt>
                      <c:pt idx="6056">
                        <c:v>2007.44</c:v>
                      </c:pt>
                      <c:pt idx="6057">
                        <c:v>2008.43</c:v>
                      </c:pt>
                      <c:pt idx="6058">
                        <c:v>2008.43</c:v>
                      </c:pt>
                      <c:pt idx="6059">
                        <c:v>2008.43</c:v>
                      </c:pt>
                      <c:pt idx="6060">
                        <c:v>2009.43</c:v>
                      </c:pt>
                      <c:pt idx="6061">
                        <c:v>2009.43</c:v>
                      </c:pt>
                      <c:pt idx="6062">
                        <c:v>2009.43</c:v>
                      </c:pt>
                      <c:pt idx="6063">
                        <c:v>2010.42</c:v>
                      </c:pt>
                      <c:pt idx="6064">
                        <c:v>2010.42</c:v>
                      </c:pt>
                      <c:pt idx="6065">
                        <c:v>2010.42</c:v>
                      </c:pt>
                      <c:pt idx="6066">
                        <c:v>2011.41</c:v>
                      </c:pt>
                      <c:pt idx="6067">
                        <c:v>2011.41</c:v>
                      </c:pt>
                      <c:pt idx="6068">
                        <c:v>2011.41</c:v>
                      </c:pt>
                      <c:pt idx="6069">
                        <c:v>2012.41</c:v>
                      </c:pt>
                      <c:pt idx="6070">
                        <c:v>2012.41</c:v>
                      </c:pt>
                      <c:pt idx="6071">
                        <c:v>2012.41</c:v>
                      </c:pt>
                      <c:pt idx="6072">
                        <c:v>2013.4</c:v>
                      </c:pt>
                      <c:pt idx="6073">
                        <c:v>2013.4</c:v>
                      </c:pt>
                      <c:pt idx="6074">
                        <c:v>2013.4</c:v>
                      </c:pt>
                      <c:pt idx="6075">
                        <c:v>2014.4</c:v>
                      </c:pt>
                      <c:pt idx="6076">
                        <c:v>2014.4</c:v>
                      </c:pt>
                      <c:pt idx="6077">
                        <c:v>2014.4</c:v>
                      </c:pt>
                      <c:pt idx="6078">
                        <c:v>2015.39</c:v>
                      </c:pt>
                      <c:pt idx="6079">
                        <c:v>2015.39</c:v>
                      </c:pt>
                      <c:pt idx="6080">
                        <c:v>2015.39</c:v>
                      </c:pt>
                      <c:pt idx="6081">
                        <c:v>2016.39</c:v>
                      </c:pt>
                      <c:pt idx="6082">
                        <c:v>2016.39</c:v>
                      </c:pt>
                      <c:pt idx="6083">
                        <c:v>2016.39</c:v>
                      </c:pt>
                      <c:pt idx="6084">
                        <c:v>2017.38</c:v>
                      </c:pt>
                      <c:pt idx="6085">
                        <c:v>2017.38</c:v>
                      </c:pt>
                      <c:pt idx="6086">
                        <c:v>2017.38</c:v>
                      </c:pt>
                      <c:pt idx="6087">
                        <c:v>2018.37</c:v>
                      </c:pt>
                      <c:pt idx="6088">
                        <c:v>2018.37</c:v>
                      </c:pt>
                      <c:pt idx="6089">
                        <c:v>2018.37</c:v>
                      </c:pt>
                      <c:pt idx="6090">
                        <c:v>2019.37</c:v>
                      </c:pt>
                      <c:pt idx="6091">
                        <c:v>2019.37</c:v>
                      </c:pt>
                      <c:pt idx="6092">
                        <c:v>2019.37</c:v>
                      </c:pt>
                      <c:pt idx="6093">
                        <c:v>2020.36</c:v>
                      </c:pt>
                      <c:pt idx="6094">
                        <c:v>2020.36</c:v>
                      </c:pt>
                      <c:pt idx="6095">
                        <c:v>2020.36</c:v>
                      </c:pt>
                      <c:pt idx="6096">
                        <c:v>2021.36</c:v>
                      </c:pt>
                      <c:pt idx="6097">
                        <c:v>2021.36</c:v>
                      </c:pt>
                      <c:pt idx="6098">
                        <c:v>2021.36</c:v>
                      </c:pt>
                      <c:pt idx="6099">
                        <c:v>2022.35</c:v>
                      </c:pt>
                      <c:pt idx="6100">
                        <c:v>2022.35</c:v>
                      </c:pt>
                      <c:pt idx="6101">
                        <c:v>2022.35</c:v>
                      </c:pt>
                      <c:pt idx="6102">
                        <c:v>2023.35</c:v>
                      </c:pt>
                      <c:pt idx="6103">
                        <c:v>2023.35</c:v>
                      </c:pt>
                      <c:pt idx="6104">
                        <c:v>2023.35</c:v>
                      </c:pt>
                      <c:pt idx="6105">
                        <c:v>2024.34</c:v>
                      </c:pt>
                      <c:pt idx="6106">
                        <c:v>2024.34</c:v>
                      </c:pt>
                      <c:pt idx="6107">
                        <c:v>2024.34</c:v>
                      </c:pt>
                      <c:pt idx="6108">
                        <c:v>2025.33</c:v>
                      </c:pt>
                      <c:pt idx="6109">
                        <c:v>2025.33</c:v>
                      </c:pt>
                      <c:pt idx="6110">
                        <c:v>2025.33</c:v>
                      </c:pt>
                      <c:pt idx="6111">
                        <c:v>2026.33</c:v>
                      </c:pt>
                      <c:pt idx="6112">
                        <c:v>2026.33</c:v>
                      </c:pt>
                      <c:pt idx="6113">
                        <c:v>2026.33</c:v>
                      </c:pt>
                      <c:pt idx="6114">
                        <c:v>2027.32</c:v>
                      </c:pt>
                      <c:pt idx="6115">
                        <c:v>2027.32</c:v>
                      </c:pt>
                      <c:pt idx="6116">
                        <c:v>2027.32</c:v>
                      </c:pt>
                      <c:pt idx="6117">
                        <c:v>2028.32</c:v>
                      </c:pt>
                      <c:pt idx="6118">
                        <c:v>2028.32</c:v>
                      </c:pt>
                      <c:pt idx="6119">
                        <c:v>2028.32</c:v>
                      </c:pt>
                      <c:pt idx="6120">
                        <c:v>2029.31</c:v>
                      </c:pt>
                      <c:pt idx="6121">
                        <c:v>2029.31</c:v>
                      </c:pt>
                      <c:pt idx="6122">
                        <c:v>2029.31</c:v>
                      </c:pt>
                      <c:pt idx="6123">
                        <c:v>2030.3</c:v>
                      </c:pt>
                      <c:pt idx="6124">
                        <c:v>2030.3</c:v>
                      </c:pt>
                      <c:pt idx="6125">
                        <c:v>2030.3</c:v>
                      </c:pt>
                      <c:pt idx="6126">
                        <c:v>2031.3</c:v>
                      </c:pt>
                      <c:pt idx="6127">
                        <c:v>2031.3</c:v>
                      </c:pt>
                      <c:pt idx="6128">
                        <c:v>2031.3</c:v>
                      </c:pt>
                      <c:pt idx="6129">
                        <c:v>2032.29</c:v>
                      </c:pt>
                      <c:pt idx="6130">
                        <c:v>2032.29</c:v>
                      </c:pt>
                      <c:pt idx="6131">
                        <c:v>2032.29</c:v>
                      </c:pt>
                      <c:pt idx="6132">
                        <c:v>2033.29</c:v>
                      </c:pt>
                      <c:pt idx="6133">
                        <c:v>2033.29</c:v>
                      </c:pt>
                      <c:pt idx="6134">
                        <c:v>2033.29</c:v>
                      </c:pt>
                      <c:pt idx="6135">
                        <c:v>2034.28</c:v>
                      </c:pt>
                      <c:pt idx="6136">
                        <c:v>2034.28</c:v>
                      </c:pt>
                      <c:pt idx="6137">
                        <c:v>2034.28</c:v>
                      </c:pt>
                      <c:pt idx="6138">
                        <c:v>2035.28</c:v>
                      </c:pt>
                      <c:pt idx="6139">
                        <c:v>2035.28</c:v>
                      </c:pt>
                      <c:pt idx="6140">
                        <c:v>2035.28</c:v>
                      </c:pt>
                      <c:pt idx="6141">
                        <c:v>2036.27</c:v>
                      </c:pt>
                      <c:pt idx="6142">
                        <c:v>2036.27</c:v>
                      </c:pt>
                      <c:pt idx="6143">
                        <c:v>2036.27</c:v>
                      </c:pt>
                      <c:pt idx="6144">
                        <c:v>2037.26</c:v>
                      </c:pt>
                      <c:pt idx="6145">
                        <c:v>2037.26</c:v>
                      </c:pt>
                      <c:pt idx="6146">
                        <c:v>2037.26</c:v>
                      </c:pt>
                      <c:pt idx="6147">
                        <c:v>2038.26</c:v>
                      </c:pt>
                      <c:pt idx="6148">
                        <c:v>2038.26</c:v>
                      </c:pt>
                      <c:pt idx="6149">
                        <c:v>2038.26</c:v>
                      </c:pt>
                      <c:pt idx="6150">
                        <c:v>2039.25</c:v>
                      </c:pt>
                      <c:pt idx="6151">
                        <c:v>2039.25</c:v>
                      </c:pt>
                      <c:pt idx="6152">
                        <c:v>2039.25</c:v>
                      </c:pt>
                      <c:pt idx="6153">
                        <c:v>2040.25</c:v>
                      </c:pt>
                      <c:pt idx="6154">
                        <c:v>2040.25</c:v>
                      </c:pt>
                      <c:pt idx="6155">
                        <c:v>2040.25</c:v>
                      </c:pt>
                      <c:pt idx="6156">
                        <c:v>2041.24</c:v>
                      </c:pt>
                      <c:pt idx="6157">
                        <c:v>2041.24</c:v>
                      </c:pt>
                      <c:pt idx="6158">
                        <c:v>2041.24</c:v>
                      </c:pt>
                      <c:pt idx="6159">
                        <c:v>2042.24</c:v>
                      </c:pt>
                      <c:pt idx="6160">
                        <c:v>2042.24</c:v>
                      </c:pt>
                      <c:pt idx="6161">
                        <c:v>2042.24</c:v>
                      </c:pt>
                      <c:pt idx="6162">
                        <c:v>2043.23</c:v>
                      </c:pt>
                      <c:pt idx="6163">
                        <c:v>2043.23</c:v>
                      </c:pt>
                      <c:pt idx="6164">
                        <c:v>2043.23</c:v>
                      </c:pt>
                      <c:pt idx="6165">
                        <c:v>2044.22</c:v>
                      </c:pt>
                      <c:pt idx="6166">
                        <c:v>2044.22</c:v>
                      </c:pt>
                      <c:pt idx="6167">
                        <c:v>2044.22</c:v>
                      </c:pt>
                      <c:pt idx="6168">
                        <c:v>2045.22</c:v>
                      </c:pt>
                      <c:pt idx="6169">
                        <c:v>2045.22</c:v>
                      </c:pt>
                      <c:pt idx="6170">
                        <c:v>2045.22</c:v>
                      </c:pt>
                      <c:pt idx="6171">
                        <c:v>2046.21</c:v>
                      </c:pt>
                      <c:pt idx="6172">
                        <c:v>2046.21</c:v>
                      </c:pt>
                      <c:pt idx="6173">
                        <c:v>2046.21</c:v>
                      </c:pt>
                      <c:pt idx="6174">
                        <c:v>2047.21</c:v>
                      </c:pt>
                      <c:pt idx="6175">
                        <c:v>2047.21</c:v>
                      </c:pt>
                      <c:pt idx="6176">
                        <c:v>2047.21</c:v>
                      </c:pt>
                      <c:pt idx="6177">
                        <c:v>2048.2</c:v>
                      </c:pt>
                      <c:pt idx="6178">
                        <c:v>2048.2</c:v>
                      </c:pt>
                      <c:pt idx="6179">
                        <c:v>2048.2</c:v>
                      </c:pt>
                      <c:pt idx="6180">
                        <c:v>2049.2</c:v>
                      </c:pt>
                      <c:pt idx="6181">
                        <c:v>2049.2</c:v>
                      </c:pt>
                      <c:pt idx="6182">
                        <c:v>2049.2</c:v>
                      </c:pt>
                      <c:pt idx="6183">
                        <c:v>2050.19</c:v>
                      </c:pt>
                      <c:pt idx="6184">
                        <c:v>2050.19</c:v>
                      </c:pt>
                      <c:pt idx="6185">
                        <c:v>2050.19</c:v>
                      </c:pt>
                      <c:pt idx="6186">
                        <c:v>2051.18</c:v>
                      </c:pt>
                      <c:pt idx="6187">
                        <c:v>2051.18</c:v>
                      </c:pt>
                      <c:pt idx="6188">
                        <c:v>2051.18</c:v>
                      </c:pt>
                      <c:pt idx="6189">
                        <c:v>2052.18</c:v>
                      </c:pt>
                      <c:pt idx="6190">
                        <c:v>2052.18</c:v>
                      </c:pt>
                      <c:pt idx="6191">
                        <c:v>2052.18</c:v>
                      </c:pt>
                      <c:pt idx="6192">
                        <c:v>2053.17</c:v>
                      </c:pt>
                      <c:pt idx="6193">
                        <c:v>2053.17</c:v>
                      </c:pt>
                      <c:pt idx="6194">
                        <c:v>2053.17</c:v>
                      </c:pt>
                      <c:pt idx="6195">
                        <c:v>2054.17</c:v>
                      </c:pt>
                      <c:pt idx="6196">
                        <c:v>2054.17</c:v>
                      </c:pt>
                      <c:pt idx="6197">
                        <c:v>2054.17</c:v>
                      </c:pt>
                      <c:pt idx="6198">
                        <c:v>2055.16</c:v>
                      </c:pt>
                      <c:pt idx="6199">
                        <c:v>2055.16</c:v>
                      </c:pt>
                      <c:pt idx="6200">
                        <c:v>2055.16</c:v>
                      </c:pt>
                      <c:pt idx="6201">
                        <c:v>2056.16</c:v>
                      </c:pt>
                      <c:pt idx="6202">
                        <c:v>2056.16</c:v>
                      </c:pt>
                      <c:pt idx="6203">
                        <c:v>2056.16</c:v>
                      </c:pt>
                      <c:pt idx="6204">
                        <c:v>2057.15</c:v>
                      </c:pt>
                      <c:pt idx="6205">
                        <c:v>2057.15</c:v>
                      </c:pt>
                      <c:pt idx="6206">
                        <c:v>2057.15</c:v>
                      </c:pt>
                      <c:pt idx="6207">
                        <c:v>2058.14</c:v>
                      </c:pt>
                      <c:pt idx="6208">
                        <c:v>2058.14</c:v>
                      </c:pt>
                      <c:pt idx="6209">
                        <c:v>2058.14</c:v>
                      </c:pt>
                      <c:pt idx="6210">
                        <c:v>2059.14</c:v>
                      </c:pt>
                      <c:pt idx="6211">
                        <c:v>2059.14</c:v>
                      </c:pt>
                      <c:pt idx="6212">
                        <c:v>2059.14</c:v>
                      </c:pt>
                      <c:pt idx="6213">
                        <c:v>2060.13</c:v>
                      </c:pt>
                      <c:pt idx="6214">
                        <c:v>2060.13</c:v>
                      </c:pt>
                      <c:pt idx="6215">
                        <c:v>2060.13</c:v>
                      </c:pt>
                      <c:pt idx="6216">
                        <c:v>2061.13</c:v>
                      </c:pt>
                      <c:pt idx="6217">
                        <c:v>2061.13</c:v>
                      </c:pt>
                      <c:pt idx="6218">
                        <c:v>2061.13</c:v>
                      </c:pt>
                      <c:pt idx="6219">
                        <c:v>2062.12</c:v>
                      </c:pt>
                      <c:pt idx="6220">
                        <c:v>2062.12</c:v>
                      </c:pt>
                      <c:pt idx="6221">
                        <c:v>2062.12</c:v>
                      </c:pt>
                      <c:pt idx="6222">
                        <c:v>2063.12</c:v>
                      </c:pt>
                      <c:pt idx="6223">
                        <c:v>2063.12</c:v>
                      </c:pt>
                      <c:pt idx="6224">
                        <c:v>2063.12</c:v>
                      </c:pt>
                      <c:pt idx="6225">
                        <c:v>2064.11</c:v>
                      </c:pt>
                      <c:pt idx="6226">
                        <c:v>2064.11</c:v>
                      </c:pt>
                      <c:pt idx="6227">
                        <c:v>2064.11</c:v>
                      </c:pt>
                      <c:pt idx="6228">
                        <c:v>2065.1</c:v>
                      </c:pt>
                      <c:pt idx="6229">
                        <c:v>2065.1</c:v>
                      </c:pt>
                      <c:pt idx="6230">
                        <c:v>2065.1</c:v>
                      </c:pt>
                      <c:pt idx="6231">
                        <c:v>2066.1</c:v>
                      </c:pt>
                      <c:pt idx="6232">
                        <c:v>2066.1</c:v>
                      </c:pt>
                      <c:pt idx="6233">
                        <c:v>2066.1</c:v>
                      </c:pt>
                      <c:pt idx="6234">
                        <c:v>2067.09</c:v>
                      </c:pt>
                      <c:pt idx="6235">
                        <c:v>2067.09</c:v>
                      </c:pt>
                      <c:pt idx="6236">
                        <c:v>2067.09</c:v>
                      </c:pt>
                      <c:pt idx="6237">
                        <c:v>2068.09</c:v>
                      </c:pt>
                      <c:pt idx="6238">
                        <c:v>2068.09</c:v>
                      </c:pt>
                      <c:pt idx="6239">
                        <c:v>2068.09</c:v>
                      </c:pt>
                      <c:pt idx="6240">
                        <c:v>2069.08</c:v>
                      </c:pt>
                      <c:pt idx="6241">
                        <c:v>2069.08</c:v>
                      </c:pt>
                      <c:pt idx="6242">
                        <c:v>2069.08</c:v>
                      </c:pt>
                      <c:pt idx="6243">
                        <c:v>2070.08</c:v>
                      </c:pt>
                      <c:pt idx="6244">
                        <c:v>2070.08</c:v>
                      </c:pt>
                      <c:pt idx="6245">
                        <c:v>2070.08</c:v>
                      </c:pt>
                      <c:pt idx="6246">
                        <c:v>2071.07</c:v>
                      </c:pt>
                      <c:pt idx="6247">
                        <c:v>2071.07</c:v>
                      </c:pt>
                      <c:pt idx="6248">
                        <c:v>2071.07</c:v>
                      </c:pt>
                      <c:pt idx="6249">
                        <c:v>2072.06</c:v>
                      </c:pt>
                      <c:pt idx="6250">
                        <c:v>2072.06</c:v>
                      </c:pt>
                      <c:pt idx="6251">
                        <c:v>2072.06</c:v>
                      </c:pt>
                      <c:pt idx="6252">
                        <c:v>2073.06</c:v>
                      </c:pt>
                      <c:pt idx="6253">
                        <c:v>2073.06</c:v>
                      </c:pt>
                      <c:pt idx="6254">
                        <c:v>2073.06</c:v>
                      </c:pt>
                      <c:pt idx="6255">
                        <c:v>2074.05</c:v>
                      </c:pt>
                      <c:pt idx="6256">
                        <c:v>2074.05</c:v>
                      </c:pt>
                      <c:pt idx="6257">
                        <c:v>2074.05</c:v>
                      </c:pt>
                      <c:pt idx="6258">
                        <c:v>2075.05</c:v>
                      </c:pt>
                      <c:pt idx="6259">
                        <c:v>2075.05</c:v>
                      </c:pt>
                      <c:pt idx="6260">
                        <c:v>2075.05</c:v>
                      </c:pt>
                      <c:pt idx="6261">
                        <c:v>2076.04</c:v>
                      </c:pt>
                      <c:pt idx="6262">
                        <c:v>2076.04</c:v>
                      </c:pt>
                      <c:pt idx="6263">
                        <c:v>2076.04</c:v>
                      </c:pt>
                      <c:pt idx="6264">
                        <c:v>2077.04</c:v>
                      </c:pt>
                      <c:pt idx="6265">
                        <c:v>2077.04</c:v>
                      </c:pt>
                      <c:pt idx="6266">
                        <c:v>2077.04</c:v>
                      </c:pt>
                      <c:pt idx="6267">
                        <c:v>2078.03</c:v>
                      </c:pt>
                      <c:pt idx="6268">
                        <c:v>2078.03</c:v>
                      </c:pt>
                      <c:pt idx="6269">
                        <c:v>2078.03</c:v>
                      </c:pt>
                      <c:pt idx="6270">
                        <c:v>2079.02</c:v>
                      </c:pt>
                      <c:pt idx="6271">
                        <c:v>2079.02</c:v>
                      </c:pt>
                      <c:pt idx="6272">
                        <c:v>2079.02</c:v>
                      </c:pt>
                      <c:pt idx="6273">
                        <c:v>2080.02</c:v>
                      </c:pt>
                      <c:pt idx="6274">
                        <c:v>2080.02</c:v>
                      </c:pt>
                      <c:pt idx="6275">
                        <c:v>2080.02</c:v>
                      </c:pt>
                      <c:pt idx="6276">
                        <c:v>2081.01</c:v>
                      </c:pt>
                      <c:pt idx="6277">
                        <c:v>2081.01</c:v>
                      </c:pt>
                      <c:pt idx="6278">
                        <c:v>2081.01</c:v>
                      </c:pt>
                      <c:pt idx="6279">
                        <c:v>2082.01</c:v>
                      </c:pt>
                      <c:pt idx="6280">
                        <c:v>2082.01</c:v>
                      </c:pt>
                      <c:pt idx="6281">
                        <c:v>2082.01</c:v>
                      </c:pt>
                      <c:pt idx="6282">
                        <c:v>2083</c:v>
                      </c:pt>
                      <c:pt idx="6283">
                        <c:v>2083</c:v>
                      </c:pt>
                      <c:pt idx="6284">
                        <c:v>2083</c:v>
                      </c:pt>
                      <c:pt idx="6285">
                        <c:v>2084</c:v>
                      </c:pt>
                      <c:pt idx="6286">
                        <c:v>2084</c:v>
                      </c:pt>
                      <c:pt idx="6287">
                        <c:v>2084</c:v>
                      </c:pt>
                      <c:pt idx="6288">
                        <c:v>2084.99</c:v>
                      </c:pt>
                      <c:pt idx="6289">
                        <c:v>2084.99</c:v>
                      </c:pt>
                      <c:pt idx="6290">
                        <c:v>2084.99</c:v>
                      </c:pt>
                      <c:pt idx="6291">
                        <c:v>2085.98</c:v>
                      </c:pt>
                      <c:pt idx="6292">
                        <c:v>2085.98</c:v>
                      </c:pt>
                      <c:pt idx="6293">
                        <c:v>2085.98</c:v>
                      </c:pt>
                      <c:pt idx="6294">
                        <c:v>2086.98</c:v>
                      </c:pt>
                      <c:pt idx="6295">
                        <c:v>2086.98</c:v>
                      </c:pt>
                      <c:pt idx="6296">
                        <c:v>2086.98</c:v>
                      </c:pt>
                      <c:pt idx="6297">
                        <c:v>2087.97</c:v>
                      </c:pt>
                      <c:pt idx="6298">
                        <c:v>2087.97</c:v>
                      </c:pt>
                      <c:pt idx="6299">
                        <c:v>2087.97</c:v>
                      </c:pt>
                      <c:pt idx="6300">
                        <c:v>2088.97</c:v>
                      </c:pt>
                      <c:pt idx="6301">
                        <c:v>2088.97</c:v>
                      </c:pt>
                      <c:pt idx="6302">
                        <c:v>2088.97</c:v>
                      </c:pt>
                      <c:pt idx="6303">
                        <c:v>2089.96</c:v>
                      </c:pt>
                      <c:pt idx="6304">
                        <c:v>2089.96</c:v>
                      </c:pt>
                      <c:pt idx="6305">
                        <c:v>2089.96</c:v>
                      </c:pt>
                      <c:pt idx="6306">
                        <c:v>2090.96</c:v>
                      </c:pt>
                      <c:pt idx="6307">
                        <c:v>2090.96</c:v>
                      </c:pt>
                      <c:pt idx="6308">
                        <c:v>2090.96</c:v>
                      </c:pt>
                      <c:pt idx="6309">
                        <c:v>2091.95</c:v>
                      </c:pt>
                      <c:pt idx="6310">
                        <c:v>2091.95</c:v>
                      </c:pt>
                      <c:pt idx="6311">
                        <c:v>2091.95</c:v>
                      </c:pt>
                      <c:pt idx="6312">
                        <c:v>2092.94</c:v>
                      </c:pt>
                      <c:pt idx="6313">
                        <c:v>2092.94</c:v>
                      </c:pt>
                      <c:pt idx="6314">
                        <c:v>2092.94</c:v>
                      </c:pt>
                      <c:pt idx="6315">
                        <c:v>2093.94</c:v>
                      </c:pt>
                      <c:pt idx="6316">
                        <c:v>2093.94</c:v>
                      </c:pt>
                      <c:pt idx="6317">
                        <c:v>2093.94</c:v>
                      </c:pt>
                      <c:pt idx="6318">
                        <c:v>2094.93</c:v>
                      </c:pt>
                      <c:pt idx="6319">
                        <c:v>2094.93</c:v>
                      </c:pt>
                      <c:pt idx="6320">
                        <c:v>2094.93</c:v>
                      </c:pt>
                      <c:pt idx="6321">
                        <c:v>2095.93</c:v>
                      </c:pt>
                      <c:pt idx="6322">
                        <c:v>2095.93</c:v>
                      </c:pt>
                      <c:pt idx="6323">
                        <c:v>2095.93</c:v>
                      </c:pt>
                      <c:pt idx="6324">
                        <c:v>2096.92</c:v>
                      </c:pt>
                      <c:pt idx="6325">
                        <c:v>2096.92</c:v>
                      </c:pt>
                      <c:pt idx="6326">
                        <c:v>2096.92</c:v>
                      </c:pt>
                      <c:pt idx="6327">
                        <c:v>2097.92</c:v>
                      </c:pt>
                      <c:pt idx="6328">
                        <c:v>2097.92</c:v>
                      </c:pt>
                      <c:pt idx="6329">
                        <c:v>2097.92</c:v>
                      </c:pt>
                      <c:pt idx="6330">
                        <c:v>2098.91</c:v>
                      </c:pt>
                      <c:pt idx="6331">
                        <c:v>2098.91</c:v>
                      </c:pt>
                      <c:pt idx="6332">
                        <c:v>2098.91</c:v>
                      </c:pt>
                      <c:pt idx="6333">
                        <c:v>2099.9</c:v>
                      </c:pt>
                      <c:pt idx="6334">
                        <c:v>2099.9</c:v>
                      </c:pt>
                      <c:pt idx="6335">
                        <c:v>2099.9</c:v>
                      </c:pt>
                      <c:pt idx="6336">
                        <c:v>2100.9</c:v>
                      </c:pt>
                      <c:pt idx="6337">
                        <c:v>2100.9</c:v>
                      </c:pt>
                      <c:pt idx="6338">
                        <c:v>2100.9</c:v>
                      </c:pt>
                      <c:pt idx="6339">
                        <c:v>2101.89</c:v>
                      </c:pt>
                      <c:pt idx="6340">
                        <c:v>2101.89</c:v>
                      </c:pt>
                      <c:pt idx="6341">
                        <c:v>2101.89</c:v>
                      </c:pt>
                      <c:pt idx="6342">
                        <c:v>2102.89</c:v>
                      </c:pt>
                      <c:pt idx="6343">
                        <c:v>2102.89</c:v>
                      </c:pt>
                      <c:pt idx="6344">
                        <c:v>2102.89</c:v>
                      </c:pt>
                      <c:pt idx="6345">
                        <c:v>2103.88</c:v>
                      </c:pt>
                      <c:pt idx="6346">
                        <c:v>2103.88</c:v>
                      </c:pt>
                      <c:pt idx="6347">
                        <c:v>2103.88</c:v>
                      </c:pt>
                      <c:pt idx="6348">
                        <c:v>2104.88</c:v>
                      </c:pt>
                      <c:pt idx="6349">
                        <c:v>2104.88</c:v>
                      </c:pt>
                      <c:pt idx="6350">
                        <c:v>2104.88</c:v>
                      </c:pt>
                      <c:pt idx="6351">
                        <c:v>2105.87</c:v>
                      </c:pt>
                      <c:pt idx="6352">
                        <c:v>2105.87</c:v>
                      </c:pt>
                      <c:pt idx="6353">
                        <c:v>2105.87</c:v>
                      </c:pt>
                      <c:pt idx="6354">
                        <c:v>2106.86</c:v>
                      </c:pt>
                      <c:pt idx="6355">
                        <c:v>2106.86</c:v>
                      </c:pt>
                      <c:pt idx="6356">
                        <c:v>2106.86</c:v>
                      </c:pt>
                      <c:pt idx="6357">
                        <c:v>2107.86</c:v>
                      </c:pt>
                      <c:pt idx="6358">
                        <c:v>2107.86</c:v>
                      </c:pt>
                      <c:pt idx="6359">
                        <c:v>2107.86</c:v>
                      </c:pt>
                      <c:pt idx="6360">
                        <c:v>2108.85</c:v>
                      </c:pt>
                      <c:pt idx="6361">
                        <c:v>2108.85</c:v>
                      </c:pt>
                      <c:pt idx="6362">
                        <c:v>2108.85</c:v>
                      </c:pt>
                      <c:pt idx="6363">
                        <c:v>2109.85</c:v>
                      </c:pt>
                      <c:pt idx="6364">
                        <c:v>2109.85</c:v>
                      </c:pt>
                      <c:pt idx="6365">
                        <c:v>2109.85</c:v>
                      </c:pt>
                      <c:pt idx="6366">
                        <c:v>2110.84</c:v>
                      </c:pt>
                      <c:pt idx="6367">
                        <c:v>2110.84</c:v>
                      </c:pt>
                      <c:pt idx="6368">
                        <c:v>2110.84</c:v>
                      </c:pt>
                      <c:pt idx="6369">
                        <c:v>2111.84</c:v>
                      </c:pt>
                      <c:pt idx="6370">
                        <c:v>2111.84</c:v>
                      </c:pt>
                      <c:pt idx="6371">
                        <c:v>2111.84</c:v>
                      </c:pt>
                      <c:pt idx="6372">
                        <c:v>2112.83</c:v>
                      </c:pt>
                      <c:pt idx="6373">
                        <c:v>2112.83</c:v>
                      </c:pt>
                      <c:pt idx="6374">
                        <c:v>2112.83</c:v>
                      </c:pt>
                      <c:pt idx="6375">
                        <c:v>2113.82</c:v>
                      </c:pt>
                      <c:pt idx="6376">
                        <c:v>2113.82</c:v>
                      </c:pt>
                      <c:pt idx="6377">
                        <c:v>2113.82</c:v>
                      </c:pt>
                      <c:pt idx="6378">
                        <c:v>2114.82</c:v>
                      </c:pt>
                      <c:pt idx="6379">
                        <c:v>2114.82</c:v>
                      </c:pt>
                      <c:pt idx="6380">
                        <c:v>2114.82</c:v>
                      </c:pt>
                      <c:pt idx="6381">
                        <c:v>2115.81</c:v>
                      </c:pt>
                      <c:pt idx="6382">
                        <c:v>2115.81</c:v>
                      </c:pt>
                      <c:pt idx="6383">
                        <c:v>2115.81</c:v>
                      </c:pt>
                      <c:pt idx="6384">
                        <c:v>2116.81</c:v>
                      </c:pt>
                      <c:pt idx="6385">
                        <c:v>2116.81</c:v>
                      </c:pt>
                      <c:pt idx="6386">
                        <c:v>2116.81</c:v>
                      </c:pt>
                      <c:pt idx="6387">
                        <c:v>2117.8</c:v>
                      </c:pt>
                      <c:pt idx="6388">
                        <c:v>2117.8</c:v>
                      </c:pt>
                      <c:pt idx="6389">
                        <c:v>2117.8</c:v>
                      </c:pt>
                      <c:pt idx="6390">
                        <c:v>2118.8</c:v>
                      </c:pt>
                      <c:pt idx="6391">
                        <c:v>2118.8</c:v>
                      </c:pt>
                      <c:pt idx="6392">
                        <c:v>2118.8</c:v>
                      </c:pt>
                      <c:pt idx="6393">
                        <c:v>2119.79</c:v>
                      </c:pt>
                      <c:pt idx="6394">
                        <c:v>2119.79</c:v>
                      </c:pt>
                      <c:pt idx="6395">
                        <c:v>2119.79</c:v>
                      </c:pt>
                      <c:pt idx="6396">
                        <c:v>2120.78</c:v>
                      </c:pt>
                      <c:pt idx="6397">
                        <c:v>2120.78</c:v>
                      </c:pt>
                      <c:pt idx="6398">
                        <c:v>2120.78</c:v>
                      </c:pt>
                      <c:pt idx="6399">
                        <c:v>2121.78</c:v>
                      </c:pt>
                      <c:pt idx="6400">
                        <c:v>2121.78</c:v>
                      </c:pt>
                      <c:pt idx="6401">
                        <c:v>2121.78</c:v>
                      </c:pt>
                      <c:pt idx="6402">
                        <c:v>2122.77</c:v>
                      </c:pt>
                      <c:pt idx="6403">
                        <c:v>2122.77</c:v>
                      </c:pt>
                      <c:pt idx="6404">
                        <c:v>2122.77</c:v>
                      </c:pt>
                      <c:pt idx="6405">
                        <c:v>2123.77</c:v>
                      </c:pt>
                      <c:pt idx="6406">
                        <c:v>2123.77</c:v>
                      </c:pt>
                      <c:pt idx="6407">
                        <c:v>2123.77</c:v>
                      </c:pt>
                      <c:pt idx="6408">
                        <c:v>2124.76</c:v>
                      </c:pt>
                      <c:pt idx="6409">
                        <c:v>2124.76</c:v>
                      </c:pt>
                      <c:pt idx="6410">
                        <c:v>2124.76</c:v>
                      </c:pt>
                      <c:pt idx="6411">
                        <c:v>2125.76</c:v>
                      </c:pt>
                      <c:pt idx="6412">
                        <c:v>2125.76</c:v>
                      </c:pt>
                      <c:pt idx="6413">
                        <c:v>2125.76</c:v>
                      </c:pt>
                      <c:pt idx="6414">
                        <c:v>2126.75</c:v>
                      </c:pt>
                      <c:pt idx="6415">
                        <c:v>2126.75</c:v>
                      </c:pt>
                      <c:pt idx="6416">
                        <c:v>2126.75</c:v>
                      </c:pt>
                      <c:pt idx="6417">
                        <c:v>2127.74</c:v>
                      </c:pt>
                      <c:pt idx="6418">
                        <c:v>2127.74</c:v>
                      </c:pt>
                      <c:pt idx="6419">
                        <c:v>2127.74</c:v>
                      </c:pt>
                      <c:pt idx="6420">
                        <c:v>2128.74</c:v>
                      </c:pt>
                      <c:pt idx="6421">
                        <c:v>2128.74</c:v>
                      </c:pt>
                      <c:pt idx="6422">
                        <c:v>2128.74</c:v>
                      </c:pt>
                      <c:pt idx="6423">
                        <c:v>2129.73</c:v>
                      </c:pt>
                      <c:pt idx="6424">
                        <c:v>2129.73</c:v>
                      </c:pt>
                      <c:pt idx="6425">
                        <c:v>2129.73</c:v>
                      </c:pt>
                      <c:pt idx="6426">
                        <c:v>2130.73</c:v>
                      </c:pt>
                      <c:pt idx="6427">
                        <c:v>2130.73</c:v>
                      </c:pt>
                      <c:pt idx="6428">
                        <c:v>2130.73</c:v>
                      </c:pt>
                      <c:pt idx="6429">
                        <c:v>2131.72</c:v>
                      </c:pt>
                      <c:pt idx="6430">
                        <c:v>2131.72</c:v>
                      </c:pt>
                      <c:pt idx="6431">
                        <c:v>2131.72</c:v>
                      </c:pt>
                      <c:pt idx="6432">
                        <c:v>2132.72</c:v>
                      </c:pt>
                      <c:pt idx="6433">
                        <c:v>2132.72</c:v>
                      </c:pt>
                      <c:pt idx="6434">
                        <c:v>2132.72</c:v>
                      </c:pt>
                      <c:pt idx="6435">
                        <c:v>2133.71</c:v>
                      </c:pt>
                      <c:pt idx="6436">
                        <c:v>2133.71</c:v>
                      </c:pt>
                      <c:pt idx="6437">
                        <c:v>2133.71</c:v>
                      </c:pt>
                      <c:pt idx="6438">
                        <c:v>2134.7</c:v>
                      </c:pt>
                      <c:pt idx="6439">
                        <c:v>2134.7</c:v>
                      </c:pt>
                      <c:pt idx="6440">
                        <c:v>2134.7</c:v>
                      </c:pt>
                      <c:pt idx="6441">
                        <c:v>2135.7</c:v>
                      </c:pt>
                      <c:pt idx="6442">
                        <c:v>2135.7</c:v>
                      </c:pt>
                      <c:pt idx="6443">
                        <c:v>2135.7</c:v>
                      </c:pt>
                      <c:pt idx="6444">
                        <c:v>2136.69</c:v>
                      </c:pt>
                      <c:pt idx="6445">
                        <c:v>2136.69</c:v>
                      </c:pt>
                      <c:pt idx="6446">
                        <c:v>2136.69</c:v>
                      </c:pt>
                      <c:pt idx="6447">
                        <c:v>2137.69</c:v>
                      </c:pt>
                      <c:pt idx="6448">
                        <c:v>2137.69</c:v>
                      </c:pt>
                      <c:pt idx="6449">
                        <c:v>2137.69</c:v>
                      </c:pt>
                      <c:pt idx="6450">
                        <c:v>2138.68</c:v>
                      </c:pt>
                      <c:pt idx="6451">
                        <c:v>2138.68</c:v>
                      </c:pt>
                      <c:pt idx="6452">
                        <c:v>2138.68</c:v>
                      </c:pt>
                      <c:pt idx="6453">
                        <c:v>2139.67</c:v>
                      </c:pt>
                      <c:pt idx="6454">
                        <c:v>2139.67</c:v>
                      </c:pt>
                      <c:pt idx="6455">
                        <c:v>2139.67</c:v>
                      </c:pt>
                      <c:pt idx="6456">
                        <c:v>2140.67</c:v>
                      </c:pt>
                      <c:pt idx="6457">
                        <c:v>2140.67</c:v>
                      </c:pt>
                      <c:pt idx="6458">
                        <c:v>2140.67</c:v>
                      </c:pt>
                      <c:pt idx="6459">
                        <c:v>2141.66</c:v>
                      </c:pt>
                      <c:pt idx="6460">
                        <c:v>2141.66</c:v>
                      </c:pt>
                      <c:pt idx="6461">
                        <c:v>2141.66</c:v>
                      </c:pt>
                      <c:pt idx="6462">
                        <c:v>2142.66</c:v>
                      </c:pt>
                      <c:pt idx="6463">
                        <c:v>2142.66</c:v>
                      </c:pt>
                      <c:pt idx="6464">
                        <c:v>2142.66</c:v>
                      </c:pt>
                      <c:pt idx="6465">
                        <c:v>2143.65</c:v>
                      </c:pt>
                      <c:pt idx="6466">
                        <c:v>2143.65</c:v>
                      </c:pt>
                      <c:pt idx="6467">
                        <c:v>2143.65</c:v>
                      </c:pt>
                      <c:pt idx="6468">
                        <c:v>2144.65</c:v>
                      </c:pt>
                      <c:pt idx="6469">
                        <c:v>2144.65</c:v>
                      </c:pt>
                      <c:pt idx="6470">
                        <c:v>2144.65</c:v>
                      </c:pt>
                      <c:pt idx="6471">
                        <c:v>2145.64</c:v>
                      </c:pt>
                      <c:pt idx="6472">
                        <c:v>2145.64</c:v>
                      </c:pt>
                      <c:pt idx="6473">
                        <c:v>2145.64</c:v>
                      </c:pt>
                      <c:pt idx="6474">
                        <c:v>2146.63</c:v>
                      </c:pt>
                      <c:pt idx="6475">
                        <c:v>2146.63</c:v>
                      </c:pt>
                      <c:pt idx="6476">
                        <c:v>2146.63</c:v>
                      </c:pt>
                      <c:pt idx="6477">
                        <c:v>2147.63</c:v>
                      </c:pt>
                      <c:pt idx="6478">
                        <c:v>2147.63</c:v>
                      </c:pt>
                      <c:pt idx="6479">
                        <c:v>2147.63</c:v>
                      </c:pt>
                      <c:pt idx="6480">
                        <c:v>2148.62</c:v>
                      </c:pt>
                      <c:pt idx="6481">
                        <c:v>2148.62</c:v>
                      </c:pt>
                      <c:pt idx="6482">
                        <c:v>2148.62</c:v>
                      </c:pt>
                      <c:pt idx="6483">
                        <c:v>2149.62</c:v>
                      </c:pt>
                      <c:pt idx="6484">
                        <c:v>2149.62</c:v>
                      </c:pt>
                      <c:pt idx="6485">
                        <c:v>2149.62</c:v>
                      </c:pt>
                      <c:pt idx="6486">
                        <c:v>2150.61</c:v>
                      </c:pt>
                      <c:pt idx="6487">
                        <c:v>2150.61</c:v>
                      </c:pt>
                      <c:pt idx="6488">
                        <c:v>2150.61</c:v>
                      </c:pt>
                      <c:pt idx="6489">
                        <c:v>2151.61</c:v>
                      </c:pt>
                      <c:pt idx="6490">
                        <c:v>2151.61</c:v>
                      </c:pt>
                      <c:pt idx="6491">
                        <c:v>2151.61</c:v>
                      </c:pt>
                      <c:pt idx="6492">
                        <c:v>2152.6</c:v>
                      </c:pt>
                      <c:pt idx="6493">
                        <c:v>2152.6</c:v>
                      </c:pt>
                      <c:pt idx="6494">
                        <c:v>2152.6</c:v>
                      </c:pt>
                      <c:pt idx="6495">
                        <c:v>2153.59</c:v>
                      </c:pt>
                      <c:pt idx="6496">
                        <c:v>2153.59</c:v>
                      </c:pt>
                      <c:pt idx="6497">
                        <c:v>2153.59</c:v>
                      </c:pt>
                      <c:pt idx="6498">
                        <c:v>2154.59</c:v>
                      </c:pt>
                      <c:pt idx="6499">
                        <c:v>2154.59</c:v>
                      </c:pt>
                      <c:pt idx="6500">
                        <c:v>2154.59</c:v>
                      </c:pt>
                      <c:pt idx="6501">
                        <c:v>2155.58</c:v>
                      </c:pt>
                      <c:pt idx="6502">
                        <c:v>2155.58</c:v>
                      </c:pt>
                      <c:pt idx="6503">
                        <c:v>2155.58</c:v>
                      </c:pt>
                      <c:pt idx="6504">
                        <c:v>2156.58</c:v>
                      </c:pt>
                      <c:pt idx="6505">
                        <c:v>2156.58</c:v>
                      </c:pt>
                      <c:pt idx="6506">
                        <c:v>2156.58</c:v>
                      </c:pt>
                      <c:pt idx="6507">
                        <c:v>2157.57</c:v>
                      </c:pt>
                      <c:pt idx="6508">
                        <c:v>2157.57</c:v>
                      </c:pt>
                      <c:pt idx="6509">
                        <c:v>2157.57</c:v>
                      </c:pt>
                      <c:pt idx="6510">
                        <c:v>2158.57</c:v>
                      </c:pt>
                      <c:pt idx="6511">
                        <c:v>2158.57</c:v>
                      </c:pt>
                      <c:pt idx="6512">
                        <c:v>2158.57</c:v>
                      </c:pt>
                      <c:pt idx="6513">
                        <c:v>2159.56</c:v>
                      </c:pt>
                      <c:pt idx="6514">
                        <c:v>2159.56</c:v>
                      </c:pt>
                      <c:pt idx="6515">
                        <c:v>2159.56</c:v>
                      </c:pt>
                      <c:pt idx="6516">
                        <c:v>2160.55</c:v>
                      </c:pt>
                      <c:pt idx="6517">
                        <c:v>2160.55</c:v>
                      </c:pt>
                      <c:pt idx="6518">
                        <c:v>2160.55</c:v>
                      </c:pt>
                      <c:pt idx="6519">
                        <c:v>2161.55</c:v>
                      </c:pt>
                      <c:pt idx="6520">
                        <c:v>2161.55</c:v>
                      </c:pt>
                      <c:pt idx="6521">
                        <c:v>2161.55</c:v>
                      </c:pt>
                      <c:pt idx="6522">
                        <c:v>2162.54</c:v>
                      </c:pt>
                      <c:pt idx="6523">
                        <c:v>2162.54</c:v>
                      </c:pt>
                      <c:pt idx="6524">
                        <c:v>2162.54</c:v>
                      </c:pt>
                      <c:pt idx="6525">
                        <c:v>2163.54</c:v>
                      </c:pt>
                      <c:pt idx="6526">
                        <c:v>2163.54</c:v>
                      </c:pt>
                      <c:pt idx="6527">
                        <c:v>2163.54</c:v>
                      </c:pt>
                      <c:pt idx="6528">
                        <c:v>2164.53</c:v>
                      </c:pt>
                      <c:pt idx="6529">
                        <c:v>2164.53</c:v>
                      </c:pt>
                      <c:pt idx="6530">
                        <c:v>2164.53</c:v>
                      </c:pt>
                      <c:pt idx="6531">
                        <c:v>2165.53</c:v>
                      </c:pt>
                      <c:pt idx="6532">
                        <c:v>2165.53</c:v>
                      </c:pt>
                      <c:pt idx="6533">
                        <c:v>2165.53</c:v>
                      </c:pt>
                      <c:pt idx="6534">
                        <c:v>2166.52</c:v>
                      </c:pt>
                      <c:pt idx="6535">
                        <c:v>2166.52</c:v>
                      </c:pt>
                      <c:pt idx="6536">
                        <c:v>2166.52</c:v>
                      </c:pt>
                      <c:pt idx="6537">
                        <c:v>2167.51</c:v>
                      </c:pt>
                      <c:pt idx="6538">
                        <c:v>2167.51</c:v>
                      </c:pt>
                      <c:pt idx="6539">
                        <c:v>2167.51</c:v>
                      </c:pt>
                      <c:pt idx="6540">
                        <c:v>2168.51</c:v>
                      </c:pt>
                      <c:pt idx="6541">
                        <c:v>2168.51</c:v>
                      </c:pt>
                      <c:pt idx="6542">
                        <c:v>2168.51</c:v>
                      </c:pt>
                      <c:pt idx="6543">
                        <c:v>2169.5</c:v>
                      </c:pt>
                      <c:pt idx="6544">
                        <c:v>2169.5</c:v>
                      </c:pt>
                      <c:pt idx="6545">
                        <c:v>2169.5</c:v>
                      </c:pt>
                      <c:pt idx="6546">
                        <c:v>2170.5</c:v>
                      </c:pt>
                      <c:pt idx="6547">
                        <c:v>2170.5</c:v>
                      </c:pt>
                      <c:pt idx="6548">
                        <c:v>2170.5</c:v>
                      </c:pt>
                      <c:pt idx="6549">
                        <c:v>2171.49</c:v>
                      </c:pt>
                      <c:pt idx="6550">
                        <c:v>2171.49</c:v>
                      </c:pt>
                      <c:pt idx="6551">
                        <c:v>2171.49</c:v>
                      </c:pt>
                      <c:pt idx="6552">
                        <c:v>2172.49</c:v>
                      </c:pt>
                      <c:pt idx="6553">
                        <c:v>2172.49</c:v>
                      </c:pt>
                      <c:pt idx="6554">
                        <c:v>2172.49</c:v>
                      </c:pt>
                      <c:pt idx="6555">
                        <c:v>2173.48</c:v>
                      </c:pt>
                      <c:pt idx="6556">
                        <c:v>2173.48</c:v>
                      </c:pt>
                      <c:pt idx="6557">
                        <c:v>2173.48</c:v>
                      </c:pt>
                      <c:pt idx="6558">
                        <c:v>2174.47</c:v>
                      </c:pt>
                      <c:pt idx="6559">
                        <c:v>2174.47</c:v>
                      </c:pt>
                      <c:pt idx="6560">
                        <c:v>2174.47</c:v>
                      </c:pt>
                      <c:pt idx="6561">
                        <c:v>2175.47</c:v>
                      </c:pt>
                      <c:pt idx="6562">
                        <c:v>2175.47</c:v>
                      </c:pt>
                      <c:pt idx="6563">
                        <c:v>2175.47</c:v>
                      </c:pt>
                      <c:pt idx="6564">
                        <c:v>2176.46</c:v>
                      </c:pt>
                      <c:pt idx="6565">
                        <c:v>2176.46</c:v>
                      </c:pt>
                      <c:pt idx="6566">
                        <c:v>2176.46</c:v>
                      </c:pt>
                      <c:pt idx="6567">
                        <c:v>2177.46</c:v>
                      </c:pt>
                      <c:pt idx="6568">
                        <c:v>2177.46</c:v>
                      </c:pt>
                      <c:pt idx="6569">
                        <c:v>2177.46</c:v>
                      </c:pt>
                      <c:pt idx="6570">
                        <c:v>2178.45</c:v>
                      </c:pt>
                      <c:pt idx="6571">
                        <c:v>2178.45</c:v>
                      </c:pt>
                      <c:pt idx="6572">
                        <c:v>2178.45</c:v>
                      </c:pt>
                      <c:pt idx="6573">
                        <c:v>2179.45</c:v>
                      </c:pt>
                      <c:pt idx="6574">
                        <c:v>2179.45</c:v>
                      </c:pt>
                      <c:pt idx="6575">
                        <c:v>2179.45</c:v>
                      </c:pt>
                      <c:pt idx="6576">
                        <c:v>2180.44</c:v>
                      </c:pt>
                      <c:pt idx="6577">
                        <c:v>2180.44</c:v>
                      </c:pt>
                      <c:pt idx="6578">
                        <c:v>2180.44</c:v>
                      </c:pt>
                      <c:pt idx="6579">
                        <c:v>2181.43</c:v>
                      </c:pt>
                      <c:pt idx="6580">
                        <c:v>2181.43</c:v>
                      </c:pt>
                      <c:pt idx="6581">
                        <c:v>2181.43</c:v>
                      </c:pt>
                      <c:pt idx="6582">
                        <c:v>2182.43</c:v>
                      </c:pt>
                      <c:pt idx="6583">
                        <c:v>2182.43</c:v>
                      </c:pt>
                      <c:pt idx="6584">
                        <c:v>2182.43</c:v>
                      </c:pt>
                      <c:pt idx="6585">
                        <c:v>2183.42</c:v>
                      </c:pt>
                      <c:pt idx="6586">
                        <c:v>2183.42</c:v>
                      </c:pt>
                      <c:pt idx="6587">
                        <c:v>2183.42</c:v>
                      </c:pt>
                      <c:pt idx="6588">
                        <c:v>2184.42</c:v>
                      </c:pt>
                      <c:pt idx="6589">
                        <c:v>2184.42</c:v>
                      </c:pt>
                      <c:pt idx="6590">
                        <c:v>2184.42</c:v>
                      </c:pt>
                      <c:pt idx="6591">
                        <c:v>2185.41</c:v>
                      </c:pt>
                      <c:pt idx="6592">
                        <c:v>2185.41</c:v>
                      </c:pt>
                      <c:pt idx="6593">
                        <c:v>2185.41</c:v>
                      </c:pt>
                      <c:pt idx="6594">
                        <c:v>2186.41</c:v>
                      </c:pt>
                      <c:pt idx="6595">
                        <c:v>2186.41</c:v>
                      </c:pt>
                      <c:pt idx="6596">
                        <c:v>2186.41</c:v>
                      </c:pt>
                      <c:pt idx="6597">
                        <c:v>2187.4</c:v>
                      </c:pt>
                      <c:pt idx="6598">
                        <c:v>2187.4</c:v>
                      </c:pt>
                      <c:pt idx="6599">
                        <c:v>2187.4</c:v>
                      </c:pt>
                      <c:pt idx="6600">
                        <c:v>2188.39</c:v>
                      </c:pt>
                      <c:pt idx="6601">
                        <c:v>2188.39</c:v>
                      </c:pt>
                      <c:pt idx="6602">
                        <c:v>2188.39</c:v>
                      </c:pt>
                      <c:pt idx="6603">
                        <c:v>2189.39</c:v>
                      </c:pt>
                      <c:pt idx="6604">
                        <c:v>2189.39</c:v>
                      </c:pt>
                      <c:pt idx="6605">
                        <c:v>2189.39</c:v>
                      </c:pt>
                      <c:pt idx="6606">
                        <c:v>2190.38</c:v>
                      </c:pt>
                      <c:pt idx="6607">
                        <c:v>2190.38</c:v>
                      </c:pt>
                      <c:pt idx="6608">
                        <c:v>2190.38</c:v>
                      </c:pt>
                      <c:pt idx="6609">
                        <c:v>2191.38</c:v>
                      </c:pt>
                      <c:pt idx="6610">
                        <c:v>2191.38</c:v>
                      </c:pt>
                      <c:pt idx="6611">
                        <c:v>2191.38</c:v>
                      </c:pt>
                      <c:pt idx="6612">
                        <c:v>2192.37</c:v>
                      </c:pt>
                      <c:pt idx="6613">
                        <c:v>2192.37</c:v>
                      </c:pt>
                      <c:pt idx="6614">
                        <c:v>2192.37</c:v>
                      </c:pt>
                      <c:pt idx="6615">
                        <c:v>2193.37</c:v>
                      </c:pt>
                      <c:pt idx="6616">
                        <c:v>2193.37</c:v>
                      </c:pt>
                      <c:pt idx="6617">
                        <c:v>2193.37</c:v>
                      </c:pt>
                      <c:pt idx="6618">
                        <c:v>2194.36</c:v>
                      </c:pt>
                      <c:pt idx="6619">
                        <c:v>2194.36</c:v>
                      </c:pt>
                      <c:pt idx="6620">
                        <c:v>2194.36</c:v>
                      </c:pt>
                      <c:pt idx="6621">
                        <c:v>2195.35</c:v>
                      </c:pt>
                      <c:pt idx="6622">
                        <c:v>2195.35</c:v>
                      </c:pt>
                      <c:pt idx="6623">
                        <c:v>2195.35</c:v>
                      </c:pt>
                      <c:pt idx="6624">
                        <c:v>2196.35</c:v>
                      </c:pt>
                      <c:pt idx="6625">
                        <c:v>2196.35</c:v>
                      </c:pt>
                      <c:pt idx="6626">
                        <c:v>2196.35</c:v>
                      </c:pt>
                      <c:pt idx="6627">
                        <c:v>2197.34</c:v>
                      </c:pt>
                      <c:pt idx="6628">
                        <c:v>2197.34</c:v>
                      </c:pt>
                      <c:pt idx="6629">
                        <c:v>2197.34</c:v>
                      </c:pt>
                      <c:pt idx="6630">
                        <c:v>2198.34</c:v>
                      </c:pt>
                      <c:pt idx="6631">
                        <c:v>2198.34</c:v>
                      </c:pt>
                      <c:pt idx="6632">
                        <c:v>2198.34</c:v>
                      </c:pt>
                      <c:pt idx="6633">
                        <c:v>2199.33</c:v>
                      </c:pt>
                      <c:pt idx="6634">
                        <c:v>2199.33</c:v>
                      </c:pt>
                      <c:pt idx="6635">
                        <c:v>2199.33</c:v>
                      </c:pt>
                      <c:pt idx="6636">
                        <c:v>2200.33</c:v>
                      </c:pt>
                      <c:pt idx="6637">
                        <c:v>2200.33</c:v>
                      </c:pt>
                      <c:pt idx="6638">
                        <c:v>2200.33</c:v>
                      </c:pt>
                      <c:pt idx="6639">
                        <c:v>2201.32</c:v>
                      </c:pt>
                      <c:pt idx="6640">
                        <c:v>2201.32</c:v>
                      </c:pt>
                      <c:pt idx="6641">
                        <c:v>2201.32</c:v>
                      </c:pt>
                      <c:pt idx="6642">
                        <c:v>2202.31</c:v>
                      </c:pt>
                      <c:pt idx="6643">
                        <c:v>2202.31</c:v>
                      </c:pt>
                      <c:pt idx="6644">
                        <c:v>2202.31</c:v>
                      </c:pt>
                      <c:pt idx="6645">
                        <c:v>2203.31</c:v>
                      </c:pt>
                      <c:pt idx="6646">
                        <c:v>2203.31</c:v>
                      </c:pt>
                      <c:pt idx="6647">
                        <c:v>2203.31</c:v>
                      </c:pt>
                      <c:pt idx="6648">
                        <c:v>2204.3</c:v>
                      </c:pt>
                      <c:pt idx="6649">
                        <c:v>2204.3</c:v>
                      </c:pt>
                      <c:pt idx="6650">
                        <c:v>2204.3</c:v>
                      </c:pt>
                      <c:pt idx="6651">
                        <c:v>2205.3</c:v>
                      </c:pt>
                      <c:pt idx="6652">
                        <c:v>2205.3</c:v>
                      </c:pt>
                      <c:pt idx="6653">
                        <c:v>2205.3</c:v>
                      </c:pt>
                      <c:pt idx="6654">
                        <c:v>2206.29</c:v>
                      </c:pt>
                      <c:pt idx="6655">
                        <c:v>2206.29</c:v>
                      </c:pt>
                      <c:pt idx="6656">
                        <c:v>2206.29</c:v>
                      </c:pt>
                      <c:pt idx="6657">
                        <c:v>2207.29</c:v>
                      </c:pt>
                      <c:pt idx="6658">
                        <c:v>2207.29</c:v>
                      </c:pt>
                      <c:pt idx="6659">
                        <c:v>2207.29</c:v>
                      </c:pt>
                      <c:pt idx="6660">
                        <c:v>2208.28</c:v>
                      </c:pt>
                      <c:pt idx="6661">
                        <c:v>2208.28</c:v>
                      </c:pt>
                      <c:pt idx="6662">
                        <c:v>2208.28</c:v>
                      </c:pt>
                      <c:pt idx="6663">
                        <c:v>2209.27</c:v>
                      </c:pt>
                      <c:pt idx="6664">
                        <c:v>2209.27</c:v>
                      </c:pt>
                      <c:pt idx="6665">
                        <c:v>2209.27</c:v>
                      </c:pt>
                      <c:pt idx="6666">
                        <c:v>2210.27</c:v>
                      </c:pt>
                      <c:pt idx="6667">
                        <c:v>2210.27</c:v>
                      </c:pt>
                      <c:pt idx="6668">
                        <c:v>2210.27</c:v>
                      </c:pt>
                      <c:pt idx="6669">
                        <c:v>2211.26</c:v>
                      </c:pt>
                      <c:pt idx="6670">
                        <c:v>2211.26</c:v>
                      </c:pt>
                      <c:pt idx="6671">
                        <c:v>2211.26</c:v>
                      </c:pt>
                      <c:pt idx="6672">
                        <c:v>2212.26</c:v>
                      </c:pt>
                      <c:pt idx="6673">
                        <c:v>2212.26</c:v>
                      </c:pt>
                      <c:pt idx="6674">
                        <c:v>2212.26</c:v>
                      </c:pt>
                      <c:pt idx="6675">
                        <c:v>2213.25</c:v>
                      </c:pt>
                      <c:pt idx="6676">
                        <c:v>2213.25</c:v>
                      </c:pt>
                      <c:pt idx="6677">
                        <c:v>2213.25</c:v>
                      </c:pt>
                      <c:pt idx="6678">
                        <c:v>2214.25</c:v>
                      </c:pt>
                      <c:pt idx="6679">
                        <c:v>2214.25</c:v>
                      </c:pt>
                      <c:pt idx="6680">
                        <c:v>2214.25</c:v>
                      </c:pt>
                      <c:pt idx="6681">
                        <c:v>2215.24</c:v>
                      </c:pt>
                      <c:pt idx="6682">
                        <c:v>2215.24</c:v>
                      </c:pt>
                      <c:pt idx="6683">
                        <c:v>2215.24</c:v>
                      </c:pt>
                      <c:pt idx="6684">
                        <c:v>2216.23</c:v>
                      </c:pt>
                      <c:pt idx="6685">
                        <c:v>2216.23</c:v>
                      </c:pt>
                      <c:pt idx="6686">
                        <c:v>2216.23</c:v>
                      </c:pt>
                      <c:pt idx="6687">
                        <c:v>2217.23</c:v>
                      </c:pt>
                      <c:pt idx="6688">
                        <c:v>2217.23</c:v>
                      </c:pt>
                      <c:pt idx="6689">
                        <c:v>2217.23</c:v>
                      </c:pt>
                      <c:pt idx="6690">
                        <c:v>2218.22</c:v>
                      </c:pt>
                      <c:pt idx="6691">
                        <c:v>2218.22</c:v>
                      </c:pt>
                      <c:pt idx="6692">
                        <c:v>2218.22</c:v>
                      </c:pt>
                      <c:pt idx="6693">
                        <c:v>2219.22</c:v>
                      </c:pt>
                      <c:pt idx="6694">
                        <c:v>2219.22</c:v>
                      </c:pt>
                      <c:pt idx="6695">
                        <c:v>2219.22</c:v>
                      </c:pt>
                      <c:pt idx="6696">
                        <c:v>2220.21</c:v>
                      </c:pt>
                      <c:pt idx="6697">
                        <c:v>2220.21</c:v>
                      </c:pt>
                      <c:pt idx="6698">
                        <c:v>2220.21</c:v>
                      </c:pt>
                      <c:pt idx="6699">
                        <c:v>2221.21</c:v>
                      </c:pt>
                      <c:pt idx="6700">
                        <c:v>2221.21</c:v>
                      </c:pt>
                      <c:pt idx="6701">
                        <c:v>2221.21</c:v>
                      </c:pt>
                      <c:pt idx="6702">
                        <c:v>2222.2</c:v>
                      </c:pt>
                      <c:pt idx="6703">
                        <c:v>2222.2</c:v>
                      </c:pt>
                      <c:pt idx="6704">
                        <c:v>2222.2</c:v>
                      </c:pt>
                      <c:pt idx="6705">
                        <c:v>2223.19</c:v>
                      </c:pt>
                      <c:pt idx="6706">
                        <c:v>2223.19</c:v>
                      </c:pt>
                      <c:pt idx="6707">
                        <c:v>2223.19</c:v>
                      </c:pt>
                      <c:pt idx="6708">
                        <c:v>2224.19</c:v>
                      </c:pt>
                      <c:pt idx="6709">
                        <c:v>2224.19</c:v>
                      </c:pt>
                      <c:pt idx="6710">
                        <c:v>2224.19</c:v>
                      </c:pt>
                      <c:pt idx="6711">
                        <c:v>2225.18</c:v>
                      </c:pt>
                      <c:pt idx="6712">
                        <c:v>2225.18</c:v>
                      </c:pt>
                      <c:pt idx="6713">
                        <c:v>2225.18</c:v>
                      </c:pt>
                      <c:pt idx="6714">
                        <c:v>2226.18</c:v>
                      </c:pt>
                      <c:pt idx="6715">
                        <c:v>2226.18</c:v>
                      </c:pt>
                      <c:pt idx="6716">
                        <c:v>2226.18</c:v>
                      </c:pt>
                      <c:pt idx="6717">
                        <c:v>2227.17</c:v>
                      </c:pt>
                      <c:pt idx="6718">
                        <c:v>2227.17</c:v>
                      </c:pt>
                      <c:pt idx="6719">
                        <c:v>2227.17</c:v>
                      </c:pt>
                      <c:pt idx="6720">
                        <c:v>2228.17</c:v>
                      </c:pt>
                      <c:pt idx="6721">
                        <c:v>2228.17</c:v>
                      </c:pt>
                      <c:pt idx="6722">
                        <c:v>2228.17</c:v>
                      </c:pt>
                      <c:pt idx="6723">
                        <c:v>2229.16</c:v>
                      </c:pt>
                      <c:pt idx="6724">
                        <c:v>2229.16</c:v>
                      </c:pt>
                      <c:pt idx="6725">
                        <c:v>2229.16</c:v>
                      </c:pt>
                      <c:pt idx="6726">
                        <c:v>2230.15</c:v>
                      </c:pt>
                      <c:pt idx="6727">
                        <c:v>2230.15</c:v>
                      </c:pt>
                      <c:pt idx="6728">
                        <c:v>2230.15</c:v>
                      </c:pt>
                      <c:pt idx="6729">
                        <c:v>2231.15</c:v>
                      </c:pt>
                      <c:pt idx="6730">
                        <c:v>2231.15</c:v>
                      </c:pt>
                      <c:pt idx="6731">
                        <c:v>2231.15</c:v>
                      </c:pt>
                      <c:pt idx="6732">
                        <c:v>2232.14</c:v>
                      </c:pt>
                      <c:pt idx="6733">
                        <c:v>2232.14</c:v>
                      </c:pt>
                      <c:pt idx="6734">
                        <c:v>2232.14</c:v>
                      </c:pt>
                      <c:pt idx="6735">
                        <c:v>2233.14</c:v>
                      </c:pt>
                      <c:pt idx="6736">
                        <c:v>2233.14</c:v>
                      </c:pt>
                      <c:pt idx="6737">
                        <c:v>2233.14</c:v>
                      </c:pt>
                      <c:pt idx="6738">
                        <c:v>2234.13</c:v>
                      </c:pt>
                      <c:pt idx="6739">
                        <c:v>2234.13</c:v>
                      </c:pt>
                      <c:pt idx="6740">
                        <c:v>2234.13</c:v>
                      </c:pt>
                      <c:pt idx="6741">
                        <c:v>2235.13</c:v>
                      </c:pt>
                      <c:pt idx="6742">
                        <c:v>2235.13</c:v>
                      </c:pt>
                      <c:pt idx="6743">
                        <c:v>2235.13</c:v>
                      </c:pt>
                      <c:pt idx="6744">
                        <c:v>2236.12</c:v>
                      </c:pt>
                      <c:pt idx="6745">
                        <c:v>2236.12</c:v>
                      </c:pt>
                      <c:pt idx="6746">
                        <c:v>2236.12</c:v>
                      </c:pt>
                      <c:pt idx="6747">
                        <c:v>2237.11</c:v>
                      </c:pt>
                      <c:pt idx="6748">
                        <c:v>2237.11</c:v>
                      </c:pt>
                      <c:pt idx="6749">
                        <c:v>2237.11</c:v>
                      </c:pt>
                      <c:pt idx="6750">
                        <c:v>2238.11</c:v>
                      </c:pt>
                      <c:pt idx="6751">
                        <c:v>2238.11</c:v>
                      </c:pt>
                      <c:pt idx="6752">
                        <c:v>2238.11</c:v>
                      </c:pt>
                      <c:pt idx="6753">
                        <c:v>2239.1</c:v>
                      </c:pt>
                      <c:pt idx="6754">
                        <c:v>2239.1</c:v>
                      </c:pt>
                      <c:pt idx="6755">
                        <c:v>2239.1</c:v>
                      </c:pt>
                      <c:pt idx="6756">
                        <c:v>2240.1</c:v>
                      </c:pt>
                      <c:pt idx="6757">
                        <c:v>2240.1</c:v>
                      </c:pt>
                      <c:pt idx="6758">
                        <c:v>2240.1</c:v>
                      </c:pt>
                      <c:pt idx="6759">
                        <c:v>2241.09</c:v>
                      </c:pt>
                      <c:pt idx="6760">
                        <c:v>2241.09</c:v>
                      </c:pt>
                      <c:pt idx="6761">
                        <c:v>2241.09</c:v>
                      </c:pt>
                      <c:pt idx="6762">
                        <c:v>2242.09</c:v>
                      </c:pt>
                      <c:pt idx="6763">
                        <c:v>2242.09</c:v>
                      </c:pt>
                      <c:pt idx="6764">
                        <c:v>2242.09</c:v>
                      </c:pt>
                      <c:pt idx="6765">
                        <c:v>2243.08</c:v>
                      </c:pt>
                      <c:pt idx="6766">
                        <c:v>2243.08</c:v>
                      </c:pt>
                      <c:pt idx="6767">
                        <c:v>2243.08</c:v>
                      </c:pt>
                      <c:pt idx="6768">
                        <c:v>2244.07</c:v>
                      </c:pt>
                      <c:pt idx="6769">
                        <c:v>2244.07</c:v>
                      </c:pt>
                      <c:pt idx="6770">
                        <c:v>2244.07</c:v>
                      </c:pt>
                      <c:pt idx="6771">
                        <c:v>2245.07</c:v>
                      </c:pt>
                      <c:pt idx="6772">
                        <c:v>2245.07</c:v>
                      </c:pt>
                      <c:pt idx="6773">
                        <c:v>2245.07</c:v>
                      </c:pt>
                      <c:pt idx="6774">
                        <c:v>2246.06</c:v>
                      </c:pt>
                      <c:pt idx="6775">
                        <c:v>2246.06</c:v>
                      </c:pt>
                      <c:pt idx="6776">
                        <c:v>2246.06</c:v>
                      </c:pt>
                      <c:pt idx="6777">
                        <c:v>2247.06</c:v>
                      </c:pt>
                      <c:pt idx="6778">
                        <c:v>2247.06</c:v>
                      </c:pt>
                      <c:pt idx="6779">
                        <c:v>2247.06</c:v>
                      </c:pt>
                      <c:pt idx="6780">
                        <c:v>2248.05</c:v>
                      </c:pt>
                      <c:pt idx="6781">
                        <c:v>2248.05</c:v>
                      </c:pt>
                      <c:pt idx="6782">
                        <c:v>2248.05</c:v>
                      </c:pt>
                      <c:pt idx="6783">
                        <c:v>2249.04</c:v>
                      </c:pt>
                      <c:pt idx="6784">
                        <c:v>2249.04</c:v>
                      </c:pt>
                      <c:pt idx="6785">
                        <c:v>2249.04</c:v>
                      </c:pt>
                      <c:pt idx="6786">
                        <c:v>2250.04</c:v>
                      </c:pt>
                      <c:pt idx="6787">
                        <c:v>2250.04</c:v>
                      </c:pt>
                      <c:pt idx="6788">
                        <c:v>2250.04</c:v>
                      </c:pt>
                      <c:pt idx="6789">
                        <c:v>2251.03</c:v>
                      </c:pt>
                      <c:pt idx="6790">
                        <c:v>2251.03</c:v>
                      </c:pt>
                      <c:pt idx="6791">
                        <c:v>2251.03</c:v>
                      </c:pt>
                      <c:pt idx="6792">
                        <c:v>2252.03</c:v>
                      </c:pt>
                      <c:pt idx="6793">
                        <c:v>2252.03</c:v>
                      </c:pt>
                      <c:pt idx="6794">
                        <c:v>2252.03</c:v>
                      </c:pt>
                      <c:pt idx="6795">
                        <c:v>2253.02</c:v>
                      </c:pt>
                      <c:pt idx="6796">
                        <c:v>2253.02</c:v>
                      </c:pt>
                      <c:pt idx="6797">
                        <c:v>2253.02</c:v>
                      </c:pt>
                      <c:pt idx="6798">
                        <c:v>2254.02</c:v>
                      </c:pt>
                      <c:pt idx="6799">
                        <c:v>2254.02</c:v>
                      </c:pt>
                      <c:pt idx="6800">
                        <c:v>2254.02</c:v>
                      </c:pt>
                      <c:pt idx="6801">
                        <c:v>2255.01</c:v>
                      </c:pt>
                      <c:pt idx="6802">
                        <c:v>2255.01</c:v>
                      </c:pt>
                      <c:pt idx="6803">
                        <c:v>2255.01</c:v>
                      </c:pt>
                      <c:pt idx="6804">
                        <c:v>2256</c:v>
                      </c:pt>
                      <c:pt idx="6805">
                        <c:v>2256</c:v>
                      </c:pt>
                      <c:pt idx="6806">
                        <c:v>2256</c:v>
                      </c:pt>
                      <c:pt idx="6807">
                        <c:v>2257</c:v>
                      </c:pt>
                      <c:pt idx="6808">
                        <c:v>2257</c:v>
                      </c:pt>
                      <c:pt idx="6809">
                        <c:v>2257</c:v>
                      </c:pt>
                      <c:pt idx="6810">
                        <c:v>2257.99</c:v>
                      </c:pt>
                      <c:pt idx="6811">
                        <c:v>2257.99</c:v>
                      </c:pt>
                      <c:pt idx="6812">
                        <c:v>2257.99</c:v>
                      </c:pt>
                      <c:pt idx="6813">
                        <c:v>2258.99</c:v>
                      </c:pt>
                      <c:pt idx="6814">
                        <c:v>2258.99</c:v>
                      </c:pt>
                      <c:pt idx="6815">
                        <c:v>2258.99</c:v>
                      </c:pt>
                      <c:pt idx="6816">
                        <c:v>2259.98</c:v>
                      </c:pt>
                      <c:pt idx="6817">
                        <c:v>2259.98</c:v>
                      </c:pt>
                      <c:pt idx="6818">
                        <c:v>2259.98</c:v>
                      </c:pt>
                      <c:pt idx="6819">
                        <c:v>2260.98</c:v>
                      </c:pt>
                      <c:pt idx="6820">
                        <c:v>2260.98</c:v>
                      </c:pt>
                      <c:pt idx="6821">
                        <c:v>2260.98</c:v>
                      </c:pt>
                      <c:pt idx="6822">
                        <c:v>2261.97</c:v>
                      </c:pt>
                      <c:pt idx="6823">
                        <c:v>2261.97</c:v>
                      </c:pt>
                      <c:pt idx="6824">
                        <c:v>2261.97</c:v>
                      </c:pt>
                      <c:pt idx="6825">
                        <c:v>2262.96</c:v>
                      </c:pt>
                      <c:pt idx="6826">
                        <c:v>2262.96</c:v>
                      </c:pt>
                      <c:pt idx="6827">
                        <c:v>2262.96</c:v>
                      </c:pt>
                      <c:pt idx="6828">
                        <c:v>2263.96</c:v>
                      </c:pt>
                      <c:pt idx="6829">
                        <c:v>2263.96</c:v>
                      </c:pt>
                      <c:pt idx="6830">
                        <c:v>2263.96</c:v>
                      </c:pt>
                      <c:pt idx="6831">
                        <c:v>2264.95</c:v>
                      </c:pt>
                      <c:pt idx="6832">
                        <c:v>2264.95</c:v>
                      </c:pt>
                      <c:pt idx="6833">
                        <c:v>2264.95</c:v>
                      </c:pt>
                      <c:pt idx="6834">
                        <c:v>2265.95</c:v>
                      </c:pt>
                      <c:pt idx="6835">
                        <c:v>2265.95</c:v>
                      </c:pt>
                      <c:pt idx="6836">
                        <c:v>2265.95</c:v>
                      </c:pt>
                      <c:pt idx="6837">
                        <c:v>2266.94</c:v>
                      </c:pt>
                      <c:pt idx="6838">
                        <c:v>2266.94</c:v>
                      </c:pt>
                      <c:pt idx="6839">
                        <c:v>2266.94</c:v>
                      </c:pt>
                      <c:pt idx="6840">
                        <c:v>2267.94</c:v>
                      </c:pt>
                      <c:pt idx="6841">
                        <c:v>2267.94</c:v>
                      </c:pt>
                      <c:pt idx="6842">
                        <c:v>2267.94</c:v>
                      </c:pt>
                      <c:pt idx="6843">
                        <c:v>2268.93</c:v>
                      </c:pt>
                      <c:pt idx="6844">
                        <c:v>2268.93</c:v>
                      </c:pt>
                      <c:pt idx="6845">
                        <c:v>2268.93</c:v>
                      </c:pt>
                      <c:pt idx="6846">
                        <c:v>2269.92</c:v>
                      </c:pt>
                      <c:pt idx="6847">
                        <c:v>2269.92</c:v>
                      </c:pt>
                      <c:pt idx="6848">
                        <c:v>2269.92</c:v>
                      </c:pt>
                      <c:pt idx="6849">
                        <c:v>2270.92</c:v>
                      </c:pt>
                      <c:pt idx="6850">
                        <c:v>2270.92</c:v>
                      </c:pt>
                      <c:pt idx="6851">
                        <c:v>2270.92</c:v>
                      </c:pt>
                      <c:pt idx="6852">
                        <c:v>2271.91</c:v>
                      </c:pt>
                      <c:pt idx="6853">
                        <c:v>2271.91</c:v>
                      </c:pt>
                      <c:pt idx="6854">
                        <c:v>2271.91</c:v>
                      </c:pt>
                      <c:pt idx="6855">
                        <c:v>2272.91</c:v>
                      </c:pt>
                      <c:pt idx="6856">
                        <c:v>2272.91</c:v>
                      </c:pt>
                      <c:pt idx="6857">
                        <c:v>2272.91</c:v>
                      </c:pt>
                      <c:pt idx="6858">
                        <c:v>2273.9</c:v>
                      </c:pt>
                      <c:pt idx="6859">
                        <c:v>2273.9</c:v>
                      </c:pt>
                      <c:pt idx="6860">
                        <c:v>2273.9</c:v>
                      </c:pt>
                      <c:pt idx="6861">
                        <c:v>2274.9</c:v>
                      </c:pt>
                      <c:pt idx="6862">
                        <c:v>2274.9</c:v>
                      </c:pt>
                      <c:pt idx="6863">
                        <c:v>2274.9</c:v>
                      </c:pt>
                      <c:pt idx="6864">
                        <c:v>2275.89</c:v>
                      </c:pt>
                      <c:pt idx="6865">
                        <c:v>2275.89</c:v>
                      </c:pt>
                      <c:pt idx="6866">
                        <c:v>2275.89</c:v>
                      </c:pt>
                      <c:pt idx="6867">
                        <c:v>2276.88</c:v>
                      </c:pt>
                      <c:pt idx="6868">
                        <c:v>2276.88</c:v>
                      </c:pt>
                      <c:pt idx="6869">
                        <c:v>2276.88</c:v>
                      </c:pt>
                      <c:pt idx="6870">
                        <c:v>2277.88</c:v>
                      </c:pt>
                      <c:pt idx="6871">
                        <c:v>2277.88</c:v>
                      </c:pt>
                      <c:pt idx="6872">
                        <c:v>2277.88</c:v>
                      </c:pt>
                      <c:pt idx="6873">
                        <c:v>2278.87</c:v>
                      </c:pt>
                      <c:pt idx="6874">
                        <c:v>2278.87</c:v>
                      </c:pt>
                      <c:pt idx="6875">
                        <c:v>2278.87</c:v>
                      </c:pt>
                      <c:pt idx="6876">
                        <c:v>2279.87</c:v>
                      </c:pt>
                      <c:pt idx="6877">
                        <c:v>2279.87</c:v>
                      </c:pt>
                      <c:pt idx="6878">
                        <c:v>2279.87</c:v>
                      </c:pt>
                      <c:pt idx="6879">
                        <c:v>2280.86</c:v>
                      </c:pt>
                      <c:pt idx="6880">
                        <c:v>2280.86</c:v>
                      </c:pt>
                      <c:pt idx="6881">
                        <c:v>2280.86</c:v>
                      </c:pt>
                      <c:pt idx="6882">
                        <c:v>2281.86</c:v>
                      </c:pt>
                      <c:pt idx="6883">
                        <c:v>2281.86</c:v>
                      </c:pt>
                      <c:pt idx="6884">
                        <c:v>2281.86</c:v>
                      </c:pt>
                      <c:pt idx="6885">
                        <c:v>2282.85</c:v>
                      </c:pt>
                      <c:pt idx="6886">
                        <c:v>2282.85</c:v>
                      </c:pt>
                      <c:pt idx="6887">
                        <c:v>2282.85</c:v>
                      </c:pt>
                      <c:pt idx="6888">
                        <c:v>2283.84</c:v>
                      </c:pt>
                      <c:pt idx="6889">
                        <c:v>2283.84</c:v>
                      </c:pt>
                      <c:pt idx="6890">
                        <c:v>2283.84</c:v>
                      </c:pt>
                      <c:pt idx="6891">
                        <c:v>2284.84</c:v>
                      </c:pt>
                      <c:pt idx="6892">
                        <c:v>2284.84</c:v>
                      </c:pt>
                      <c:pt idx="6893">
                        <c:v>2284.84</c:v>
                      </c:pt>
                      <c:pt idx="6894">
                        <c:v>2285.83</c:v>
                      </c:pt>
                      <c:pt idx="6895">
                        <c:v>2285.83</c:v>
                      </c:pt>
                      <c:pt idx="6896">
                        <c:v>2285.83</c:v>
                      </c:pt>
                      <c:pt idx="6897">
                        <c:v>2286.83</c:v>
                      </c:pt>
                      <c:pt idx="6898">
                        <c:v>2286.83</c:v>
                      </c:pt>
                      <c:pt idx="6899">
                        <c:v>2286.83</c:v>
                      </c:pt>
                      <c:pt idx="6900">
                        <c:v>2287.82</c:v>
                      </c:pt>
                      <c:pt idx="6901">
                        <c:v>2287.82</c:v>
                      </c:pt>
                      <c:pt idx="6902">
                        <c:v>2287.82</c:v>
                      </c:pt>
                      <c:pt idx="6903">
                        <c:v>2288.82</c:v>
                      </c:pt>
                      <c:pt idx="6904">
                        <c:v>2288.82</c:v>
                      </c:pt>
                      <c:pt idx="6905">
                        <c:v>2288.82</c:v>
                      </c:pt>
                      <c:pt idx="6906">
                        <c:v>2289.81</c:v>
                      </c:pt>
                      <c:pt idx="6907">
                        <c:v>2289.81</c:v>
                      </c:pt>
                      <c:pt idx="6908">
                        <c:v>2289.81</c:v>
                      </c:pt>
                      <c:pt idx="6909">
                        <c:v>2290.8</c:v>
                      </c:pt>
                      <c:pt idx="6910">
                        <c:v>2290.8</c:v>
                      </c:pt>
                      <c:pt idx="6911">
                        <c:v>2290.8</c:v>
                      </c:pt>
                      <c:pt idx="6912">
                        <c:v>2291.8</c:v>
                      </c:pt>
                      <c:pt idx="6913">
                        <c:v>2291.8</c:v>
                      </c:pt>
                      <c:pt idx="6914">
                        <c:v>2291.8</c:v>
                      </c:pt>
                      <c:pt idx="6915">
                        <c:v>2292.79</c:v>
                      </c:pt>
                      <c:pt idx="6916">
                        <c:v>2292.79</c:v>
                      </c:pt>
                      <c:pt idx="6917">
                        <c:v>2292.79</c:v>
                      </c:pt>
                      <c:pt idx="6918">
                        <c:v>2293.79</c:v>
                      </c:pt>
                      <c:pt idx="6919">
                        <c:v>2293.79</c:v>
                      </c:pt>
                      <c:pt idx="6920">
                        <c:v>2293.79</c:v>
                      </c:pt>
                      <c:pt idx="6921">
                        <c:v>2294.78</c:v>
                      </c:pt>
                      <c:pt idx="6922">
                        <c:v>2294.78</c:v>
                      </c:pt>
                      <c:pt idx="6923">
                        <c:v>2294.78</c:v>
                      </c:pt>
                      <c:pt idx="6924">
                        <c:v>2295.78</c:v>
                      </c:pt>
                      <c:pt idx="6925">
                        <c:v>2295.78</c:v>
                      </c:pt>
                      <c:pt idx="6926">
                        <c:v>2295.78</c:v>
                      </c:pt>
                      <c:pt idx="6927">
                        <c:v>2296.77</c:v>
                      </c:pt>
                      <c:pt idx="6928">
                        <c:v>2296.77</c:v>
                      </c:pt>
                      <c:pt idx="6929">
                        <c:v>2296.77</c:v>
                      </c:pt>
                      <c:pt idx="6930">
                        <c:v>2297.76</c:v>
                      </c:pt>
                      <c:pt idx="6931">
                        <c:v>2297.76</c:v>
                      </c:pt>
                      <c:pt idx="6932">
                        <c:v>2297.76</c:v>
                      </c:pt>
                      <c:pt idx="6933">
                        <c:v>2298.76</c:v>
                      </c:pt>
                      <c:pt idx="6934">
                        <c:v>2298.76</c:v>
                      </c:pt>
                      <c:pt idx="6935">
                        <c:v>2298.76</c:v>
                      </c:pt>
                      <c:pt idx="6936">
                        <c:v>2299.75</c:v>
                      </c:pt>
                      <c:pt idx="6937">
                        <c:v>2299.75</c:v>
                      </c:pt>
                      <c:pt idx="6938">
                        <c:v>2299.75</c:v>
                      </c:pt>
                      <c:pt idx="6939">
                        <c:v>2300.75</c:v>
                      </c:pt>
                      <c:pt idx="6940">
                        <c:v>2300.75</c:v>
                      </c:pt>
                      <c:pt idx="6941">
                        <c:v>2300.75</c:v>
                      </c:pt>
                      <c:pt idx="6942">
                        <c:v>2301.74</c:v>
                      </c:pt>
                      <c:pt idx="6943">
                        <c:v>2301.74</c:v>
                      </c:pt>
                      <c:pt idx="6944">
                        <c:v>2301.74</c:v>
                      </c:pt>
                      <c:pt idx="6945">
                        <c:v>2302.74</c:v>
                      </c:pt>
                      <c:pt idx="6946">
                        <c:v>2302.74</c:v>
                      </c:pt>
                      <c:pt idx="6947">
                        <c:v>2302.74</c:v>
                      </c:pt>
                      <c:pt idx="6948">
                        <c:v>2303.73</c:v>
                      </c:pt>
                      <c:pt idx="6949">
                        <c:v>2303.73</c:v>
                      </c:pt>
                      <c:pt idx="6950">
                        <c:v>2303.73</c:v>
                      </c:pt>
                      <c:pt idx="6951">
                        <c:v>2304.72</c:v>
                      </c:pt>
                      <c:pt idx="6952">
                        <c:v>2304.72</c:v>
                      </c:pt>
                      <c:pt idx="6953">
                        <c:v>2304.72</c:v>
                      </c:pt>
                      <c:pt idx="6954">
                        <c:v>2305.72</c:v>
                      </c:pt>
                      <c:pt idx="6955">
                        <c:v>2305.72</c:v>
                      </c:pt>
                      <c:pt idx="6956">
                        <c:v>2305.72</c:v>
                      </c:pt>
                      <c:pt idx="6957">
                        <c:v>2306.71</c:v>
                      </c:pt>
                      <c:pt idx="6958">
                        <c:v>2306.71</c:v>
                      </c:pt>
                      <c:pt idx="6959">
                        <c:v>2306.71</c:v>
                      </c:pt>
                      <c:pt idx="6960">
                        <c:v>2307.71</c:v>
                      </c:pt>
                      <c:pt idx="6961">
                        <c:v>2307.71</c:v>
                      </c:pt>
                      <c:pt idx="6962">
                        <c:v>2307.71</c:v>
                      </c:pt>
                      <c:pt idx="6963">
                        <c:v>2308.7</c:v>
                      </c:pt>
                      <c:pt idx="6964">
                        <c:v>2308.7</c:v>
                      </c:pt>
                      <c:pt idx="6965">
                        <c:v>2308.7</c:v>
                      </c:pt>
                      <c:pt idx="6966">
                        <c:v>2309.7</c:v>
                      </c:pt>
                      <c:pt idx="6967">
                        <c:v>2309.7</c:v>
                      </c:pt>
                      <c:pt idx="6968">
                        <c:v>2309.7</c:v>
                      </c:pt>
                      <c:pt idx="6969">
                        <c:v>2310.69</c:v>
                      </c:pt>
                      <c:pt idx="6970">
                        <c:v>2310.69</c:v>
                      </c:pt>
                      <c:pt idx="6971">
                        <c:v>2310.69</c:v>
                      </c:pt>
                      <c:pt idx="6972">
                        <c:v>2311.68</c:v>
                      </c:pt>
                      <c:pt idx="6973">
                        <c:v>2311.68</c:v>
                      </c:pt>
                      <c:pt idx="6974">
                        <c:v>2311.68</c:v>
                      </c:pt>
                      <c:pt idx="6975">
                        <c:v>2312.68</c:v>
                      </c:pt>
                      <c:pt idx="6976">
                        <c:v>2312.68</c:v>
                      </c:pt>
                      <c:pt idx="6977">
                        <c:v>2312.68</c:v>
                      </c:pt>
                      <c:pt idx="6978">
                        <c:v>2313.67</c:v>
                      </c:pt>
                      <c:pt idx="6979">
                        <c:v>2313.67</c:v>
                      </c:pt>
                      <c:pt idx="6980">
                        <c:v>2313.67</c:v>
                      </c:pt>
                      <c:pt idx="6981">
                        <c:v>2314.67</c:v>
                      </c:pt>
                      <c:pt idx="6982">
                        <c:v>2314.67</c:v>
                      </c:pt>
                      <c:pt idx="6983">
                        <c:v>2314.67</c:v>
                      </c:pt>
                      <c:pt idx="6984">
                        <c:v>2315.66</c:v>
                      </c:pt>
                      <c:pt idx="6985">
                        <c:v>2315.66</c:v>
                      </c:pt>
                      <c:pt idx="6986">
                        <c:v>2315.66</c:v>
                      </c:pt>
                      <c:pt idx="6987">
                        <c:v>2316.66</c:v>
                      </c:pt>
                      <c:pt idx="6988">
                        <c:v>2316.66</c:v>
                      </c:pt>
                      <c:pt idx="6989">
                        <c:v>2316.66</c:v>
                      </c:pt>
                      <c:pt idx="6990">
                        <c:v>2317.65</c:v>
                      </c:pt>
                      <c:pt idx="6991">
                        <c:v>2317.65</c:v>
                      </c:pt>
                      <c:pt idx="6992">
                        <c:v>2317.65</c:v>
                      </c:pt>
                      <c:pt idx="6993">
                        <c:v>2318.64</c:v>
                      </c:pt>
                      <c:pt idx="6994">
                        <c:v>2318.64</c:v>
                      </c:pt>
                      <c:pt idx="6995">
                        <c:v>2318.64</c:v>
                      </c:pt>
                      <c:pt idx="6996">
                        <c:v>2319.64</c:v>
                      </c:pt>
                      <c:pt idx="6997">
                        <c:v>2319.64</c:v>
                      </c:pt>
                      <c:pt idx="6998">
                        <c:v>2319.64</c:v>
                      </c:pt>
                      <c:pt idx="6999">
                        <c:v>2320.63</c:v>
                      </c:pt>
                      <c:pt idx="7000">
                        <c:v>2320.63</c:v>
                      </c:pt>
                      <c:pt idx="7001">
                        <c:v>2320.63</c:v>
                      </c:pt>
                      <c:pt idx="7002">
                        <c:v>2321.63</c:v>
                      </c:pt>
                      <c:pt idx="7003">
                        <c:v>2321.63</c:v>
                      </c:pt>
                      <c:pt idx="7004">
                        <c:v>2321.63</c:v>
                      </c:pt>
                      <c:pt idx="7005">
                        <c:v>2322.62</c:v>
                      </c:pt>
                      <c:pt idx="7006">
                        <c:v>2322.62</c:v>
                      </c:pt>
                      <c:pt idx="7007">
                        <c:v>2322.62</c:v>
                      </c:pt>
                      <c:pt idx="7008">
                        <c:v>2323.62</c:v>
                      </c:pt>
                      <c:pt idx="7009">
                        <c:v>2323.62</c:v>
                      </c:pt>
                      <c:pt idx="7010">
                        <c:v>2323.62</c:v>
                      </c:pt>
                      <c:pt idx="7011">
                        <c:v>2324.61</c:v>
                      </c:pt>
                      <c:pt idx="7012">
                        <c:v>2324.61</c:v>
                      </c:pt>
                      <c:pt idx="7013">
                        <c:v>2324.61</c:v>
                      </c:pt>
                      <c:pt idx="7014">
                        <c:v>2325.6</c:v>
                      </c:pt>
                      <c:pt idx="7015">
                        <c:v>2325.6</c:v>
                      </c:pt>
                      <c:pt idx="7016">
                        <c:v>2325.6</c:v>
                      </c:pt>
                      <c:pt idx="7017">
                        <c:v>2326.6</c:v>
                      </c:pt>
                      <c:pt idx="7018">
                        <c:v>2326.6</c:v>
                      </c:pt>
                      <c:pt idx="7019">
                        <c:v>2326.6</c:v>
                      </c:pt>
                      <c:pt idx="7020">
                        <c:v>2327.59</c:v>
                      </c:pt>
                      <c:pt idx="7021">
                        <c:v>2327.59</c:v>
                      </c:pt>
                      <c:pt idx="7022">
                        <c:v>2327.59</c:v>
                      </c:pt>
                      <c:pt idx="7023">
                        <c:v>2328.59</c:v>
                      </c:pt>
                      <c:pt idx="7024">
                        <c:v>2328.59</c:v>
                      </c:pt>
                      <c:pt idx="7025">
                        <c:v>2328.59</c:v>
                      </c:pt>
                      <c:pt idx="7026">
                        <c:v>2329.58</c:v>
                      </c:pt>
                      <c:pt idx="7027">
                        <c:v>2329.58</c:v>
                      </c:pt>
                      <c:pt idx="7028">
                        <c:v>2329.58</c:v>
                      </c:pt>
                      <c:pt idx="7029">
                        <c:v>2330.58</c:v>
                      </c:pt>
                      <c:pt idx="7030">
                        <c:v>2330.58</c:v>
                      </c:pt>
                      <c:pt idx="7031">
                        <c:v>2330.58</c:v>
                      </c:pt>
                      <c:pt idx="7032">
                        <c:v>2331.57</c:v>
                      </c:pt>
                      <c:pt idx="7033">
                        <c:v>2331.57</c:v>
                      </c:pt>
                      <c:pt idx="7034">
                        <c:v>2331.57</c:v>
                      </c:pt>
                      <c:pt idx="7035">
                        <c:v>2332.56</c:v>
                      </c:pt>
                      <c:pt idx="7036">
                        <c:v>2332.56</c:v>
                      </c:pt>
                      <c:pt idx="7037">
                        <c:v>2332.56</c:v>
                      </c:pt>
                      <c:pt idx="7038">
                        <c:v>2333.56</c:v>
                      </c:pt>
                      <c:pt idx="7039">
                        <c:v>2333.56</c:v>
                      </c:pt>
                      <c:pt idx="7040">
                        <c:v>2333.56</c:v>
                      </c:pt>
                      <c:pt idx="7041">
                        <c:v>2334.55</c:v>
                      </c:pt>
                      <c:pt idx="7042">
                        <c:v>2334.55</c:v>
                      </c:pt>
                      <c:pt idx="7043">
                        <c:v>2334.55</c:v>
                      </c:pt>
                      <c:pt idx="7044">
                        <c:v>2335.55</c:v>
                      </c:pt>
                      <c:pt idx="7045">
                        <c:v>2335.55</c:v>
                      </c:pt>
                      <c:pt idx="7046">
                        <c:v>2335.55</c:v>
                      </c:pt>
                      <c:pt idx="7047">
                        <c:v>2336.54</c:v>
                      </c:pt>
                      <c:pt idx="7048">
                        <c:v>2336.54</c:v>
                      </c:pt>
                      <c:pt idx="7049">
                        <c:v>2336.54</c:v>
                      </c:pt>
                      <c:pt idx="7050">
                        <c:v>2337.54</c:v>
                      </c:pt>
                      <c:pt idx="7051">
                        <c:v>2337.54</c:v>
                      </c:pt>
                      <c:pt idx="7052">
                        <c:v>2337.54</c:v>
                      </c:pt>
                      <c:pt idx="7053">
                        <c:v>2338.53</c:v>
                      </c:pt>
                      <c:pt idx="7054">
                        <c:v>2338.53</c:v>
                      </c:pt>
                      <c:pt idx="7055">
                        <c:v>2338.53</c:v>
                      </c:pt>
                      <c:pt idx="7056">
                        <c:v>2339.52</c:v>
                      </c:pt>
                      <c:pt idx="7057">
                        <c:v>2339.52</c:v>
                      </c:pt>
                      <c:pt idx="7058">
                        <c:v>2339.52</c:v>
                      </c:pt>
                      <c:pt idx="7059">
                        <c:v>2340.52</c:v>
                      </c:pt>
                      <c:pt idx="7060">
                        <c:v>2340.52</c:v>
                      </c:pt>
                      <c:pt idx="7061">
                        <c:v>2340.52</c:v>
                      </c:pt>
                      <c:pt idx="7062">
                        <c:v>2341.51</c:v>
                      </c:pt>
                      <c:pt idx="7063">
                        <c:v>2341.51</c:v>
                      </c:pt>
                      <c:pt idx="7064">
                        <c:v>2341.51</c:v>
                      </c:pt>
                      <c:pt idx="7065">
                        <c:v>2342.51</c:v>
                      </c:pt>
                      <c:pt idx="7066">
                        <c:v>2342.51</c:v>
                      </c:pt>
                      <c:pt idx="7067">
                        <c:v>2342.51</c:v>
                      </c:pt>
                      <c:pt idx="7068">
                        <c:v>2343.5</c:v>
                      </c:pt>
                      <c:pt idx="7069">
                        <c:v>2343.5</c:v>
                      </c:pt>
                      <c:pt idx="7070">
                        <c:v>2343.5</c:v>
                      </c:pt>
                      <c:pt idx="7071">
                        <c:v>2344.5</c:v>
                      </c:pt>
                      <c:pt idx="7072">
                        <c:v>2344.5</c:v>
                      </c:pt>
                      <c:pt idx="7073">
                        <c:v>2344.5</c:v>
                      </c:pt>
                      <c:pt idx="7074">
                        <c:v>2345.49</c:v>
                      </c:pt>
                      <c:pt idx="7075">
                        <c:v>2345.49</c:v>
                      </c:pt>
                      <c:pt idx="7076">
                        <c:v>2345.49</c:v>
                      </c:pt>
                      <c:pt idx="7077">
                        <c:v>2346.48</c:v>
                      </c:pt>
                      <c:pt idx="7078">
                        <c:v>2346.48</c:v>
                      </c:pt>
                      <c:pt idx="7079">
                        <c:v>2346.48</c:v>
                      </c:pt>
                      <c:pt idx="7080">
                        <c:v>2347.48</c:v>
                      </c:pt>
                      <c:pt idx="7081">
                        <c:v>2347.48</c:v>
                      </c:pt>
                      <c:pt idx="7082">
                        <c:v>2347.48</c:v>
                      </c:pt>
                      <c:pt idx="7083">
                        <c:v>2348.47</c:v>
                      </c:pt>
                      <c:pt idx="7084">
                        <c:v>2348.47</c:v>
                      </c:pt>
                      <c:pt idx="7085">
                        <c:v>2348.47</c:v>
                      </c:pt>
                      <c:pt idx="7086">
                        <c:v>2349.47</c:v>
                      </c:pt>
                      <c:pt idx="7087">
                        <c:v>2349.47</c:v>
                      </c:pt>
                      <c:pt idx="7088">
                        <c:v>2349.47</c:v>
                      </c:pt>
                      <c:pt idx="7089">
                        <c:v>2350.46</c:v>
                      </c:pt>
                      <c:pt idx="7090">
                        <c:v>2350.46</c:v>
                      </c:pt>
                      <c:pt idx="7091">
                        <c:v>2350.46</c:v>
                      </c:pt>
                      <c:pt idx="7092">
                        <c:v>2351.46</c:v>
                      </c:pt>
                      <c:pt idx="7093">
                        <c:v>2351.46</c:v>
                      </c:pt>
                      <c:pt idx="7094">
                        <c:v>2351.46</c:v>
                      </c:pt>
                      <c:pt idx="7095">
                        <c:v>2352.45</c:v>
                      </c:pt>
                      <c:pt idx="7096">
                        <c:v>2352.45</c:v>
                      </c:pt>
                      <c:pt idx="7097">
                        <c:v>2352.45</c:v>
                      </c:pt>
                      <c:pt idx="7098">
                        <c:v>2353.44</c:v>
                      </c:pt>
                      <c:pt idx="7099">
                        <c:v>2353.44</c:v>
                      </c:pt>
                      <c:pt idx="7100">
                        <c:v>2353.44</c:v>
                      </c:pt>
                      <c:pt idx="7101">
                        <c:v>2354.44</c:v>
                      </c:pt>
                      <c:pt idx="7102">
                        <c:v>2354.44</c:v>
                      </c:pt>
                      <c:pt idx="7103">
                        <c:v>2354.44</c:v>
                      </c:pt>
                      <c:pt idx="7104">
                        <c:v>2355.43</c:v>
                      </c:pt>
                      <c:pt idx="7105">
                        <c:v>2355.43</c:v>
                      </c:pt>
                      <c:pt idx="7106">
                        <c:v>2355.43</c:v>
                      </c:pt>
                      <c:pt idx="7107">
                        <c:v>2356.43</c:v>
                      </c:pt>
                      <c:pt idx="7108">
                        <c:v>2356.43</c:v>
                      </c:pt>
                      <c:pt idx="7109">
                        <c:v>2356.43</c:v>
                      </c:pt>
                      <c:pt idx="7110">
                        <c:v>2357.42</c:v>
                      </c:pt>
                      <c:pt idx="7111">
                        <c:v>2357.42</c:v>
                      </c:pt>
                      <c:pt idx="7112">
                        <c:v>2357.42</c:v>
                      </c:pt>
                      <c:pt idx="7113">
                        <c:v>2358.41</c:v>
                      </c:pt>
                      <c:pt idx="7114">
                        <c:v>2358.41</c:v>
                      </c:pt>
                      <c:pt idx="7115">
                        <c:v>2358.41</c:v>
                      </c:pt>
                      <c:pt idx="7116">
                        <c:v>2359.41</c:v>
                      </c:pt>
                      <c:pt idx="7117">
                        <c:v>2359.41</c:v>
                      </c:pt>
                      <c:pt idx="7118">
                        <c:v>2359.41</c:v>
                      </c:pt>
                      <c:pt idx="7119">
                        <c:v>2360.4</c:v>
                      </c:pt>
                      <c:pt idx="7120">
                        <c:v>2360.4</c:v>
                      </c:pt>
                      <c:pt idx="7121">
                        <c:v>2360.4</c:v>
                      </c:pt>
                      <c:pt idx="7122">
                        <c:v>2361.4</c:v>
                      </c:pt>
                      <c:pt idx="7123">
                        <c:v>2361.4</c:v>
                      </c:pt>
                      <c:pt idx="7124">
                        <c:v>2361.4</c:v>
                      </c:pt>
                      <c:pt idx="7125">
                        <c:v>2362.39</c:v>
                      </c:pt>
                      <c:pt idx="7126">
                        <c:v>2362.39</c:v>
                      </c:pt>
                      <c:pt idx="7127">
                        <c:v>2362.39</c:v>
                      </c:pt>
                      <c:pt idx="7128">
                        <c:v>2363.39</c:v>
                      </c:pt>
                      <c:pt idx="7129">
                        <c:v>2363.39</c:v>
                      </c:pt>
                      <c:pt idx="7130">
                        <c:v>2363.39</c:v>
                      </c:pt>
                      <c:pt idx="7131">
                        <c:v>2364.38</c:v>
                      </c:pt>
                      <c:pt idx="7132">
                        <c:v>2364.38</c:v>
                      </c:pt>
                      <c:pt idx="7133">
                        <c:v>2364.38</c:v>
                      </c:pt>
                      <c:pt idx="7134">
                        <c:v>2365.37</c:v>
                      </c:pt>
                      <c:pt idx="7135">
                        <c:v>2365.37</c:v>
                      </c:pt>
                      <c:pt idx="7136">
                        <c:v>2365.37</c:v>
                      </c:pt>
                      <c:pt idx="7137">
                        <c:v>2366.37</c:v>
                      </c:pt>
                      <c:pt idx="7138">
                        <c:v>2366.37</c:v>
                      </c:pt>
                      <c:pt idx="7139">
                        <c:v>2366.37</c:v>
                      </c:pt>
                      <c:pt idx="7140">
                        <c:v>2367.36</c:v>
                      </c:pt>
                      <c:pt idx="7141">
                        <c:v>2367.36</c:v>
                      </c:pt>
                      <c:pt idx="7142">
                        <c:v>2367.36</c:v>
                      </c:pt>
                      <c:pt idx="7143">
                        <c:v>2368.36</c:v>
                      </c:pt>
                      <c:pt idx="7144">
                        <c:v>2368.36</c:v>
                      </c:pt>
                      <c:pt idx="7145">
                        <c:v>2368.36</c:v>
                      </c:pt>
                      <c:pt idx="7146">
                        <c:v>2369.35</c:v>
                      </c:pt>
                      <c:pt idx="7147">
                        <c:v>2369.35</c:v>
                      </c:pt>
                      <c:pt idx="7148">
                        <c:v>2369.35</c:v>
                      </c:pt>
                      <c:pt idx="7149">
                        <c:v>2370.35</c:v>
                      </c:pt>
                      <c:pt idx="7150">
                        <c:v>2370.35</c:v>
                      </c:pt>
                      <c:pt idx="7151">
                        <c:v>2370.35</c:v>
                      </c:pt>
                      <c:pt idx="7152">
                        <c:v>2371.34</c:v>
                      </c:pt>
                      <c:pt idx="7153">
                        <c:v>2371.34</c:v>
                      </c:pt>
                      <c:pt idx="7154">
                        <c:v>2371.34</c:v>
                      </c:pt>
                      <c:pt idx="7155">
                        <c:v>2372.33</c:v>
                      </c:pt>
                      <c:pt idx="7156">
                        <c:v>2372.33</c:v>
                      </c:pt>
                      <c:pt idx="7157">
                        <c:v>2372.33</c:v>
                      </c:pt>
                      <c:pt idx="7158">
                        <c:v>2373.33</c:v>
                      </c:pt>
                      <c:pt idx="7159">
                        <c:v>2373.33</c:v>
                      </c:pt>
                      <c:pt idx="7160">
                        <c:v>2373.33</c:v>
                      </c:pt>
                      <c:pt idx="7161">
                        <c:v>2374.32</c:v>
                      </c:pt>
                      <c:pt idx="7162">
                        <c:v>2374.32</c:v>
                      </c:pt>
                      <c:pt idx="7163">
                        <c:v>2374.32</c:v>
                      </c:pt>
                      <c:pt idx="7164">
                        <c:v>2375.32</c:v>
                      </c:pt>
                      <c:pt idx="7165">
                        <c:v>2375.32</c:v>
                      </c:pt>
                      <c:pt idx="7166">
                        <c:v>2375.32</c:v>
                      </c:pt>
                      <c:pt idx="7167">
                        <c:v>2376.31</c:v>
                      </c:pt>
                      <c:pt idx="7168">
                        <c:v>2376.31</c:v>
                      </c:pt>
                      <c:pt idx="7169">
                        <c:v>2376.31</c:v>
                      </c:pt>
                      <c:pt idx="7170">
                        <c:v>2377.31</c:v>
                      </c:pt>
                      <c:pt idx="7171">
                        <c:v>2377.31</c:v>
                      </c:pt>
                      <c:pt idx="7172">
                        <c:v>2377.31</c:v>
                      </c:pt>
                      <c:pt idx="7173">
                        <c:v>2378.3</c:v>
                      </c:pt>
                      <c:pt idx="7174">
                        <c:v>2378.3</c:v>
                      </c:pt>
                      <c:pt idx="7175">
                        <c:v>2378.3</c:v>
                      </c:pt>
                      <c:pt idx="7176">
                        <c:v>2379.29</c:v>
                      </c:pt>
                      <c:pt idx="7177">
                        <c:v>2379.29</c:v>
                      </c:pt>
                      <c:pt idx="7178">
                        <c:v>2379.29</c:v>
                      </c:pt>
                      <c:pt idx="7179">
                        <c:v>2380.29</c:v>
                      </c:pt>
                      <c:pt idx="7180">
                        <c:v>2380.29</c:v>
                      </c:pt>
                      <c:pt idx="7181">
                        <c:v>2380.29</c:v>
                      </c:pt>
                      <c:pt idx="7182">
                        <c:v>2381.28</c:v>
                      </c:pt>
                      <c:pt idx="7183">
                        <c:v>2381.28</c:v>
                      </c:pt>
                      <c:pt idx="7184">
                        <c:v>2381.28</c:v>
                      </c:pt>
                      <c:pt idx="7185">
                        <c:v>2382.28</c:v>
                      </c:pt>
                      <c:pt idx="7186">
                        <c:v>2382.28</c:v>
                      </c:pt>
                      <c:pt idx="7187">
                        <c:v>2382.28</c:v>
                      </c:pt>
                      <c:pt idx="7188">
                        <c:v>2383.27</c:v>
                      </c:pt>
                      <c:pt idx="7189">
                        <c:v>2383.27</c:v>
                      </c:pt>
                      <c:pt idx="7190">
                        <c:v>2383.27</c:v>
                      </c:pt>
                      <c:pt idx="7191">
                        <c:v>2384.27</c:v>
                      </c:pt>
                      <c:pt idx="7192">
                        <c:v>2384.27</c:v>
                      </c:pt>
                      <c:pt idx="7193">
                        <c:v>2384.27</c:v>
                      </c:pt>
                      <c:pt idx="7194">
                        <c:v>2385.26</c:v>
                      </c:pt>
                      <c:pt idx="7195">
                        <c:v>2385.26</c:v>
                      </c:pt>
                      <c:pt idx="7196">
                        <c:v>2385.26</c:v>
                      </c:pt>
                      <c:pt idx="7197">
                        <c:v>2386.25</c:v>
                      </c:pt>
                      <c:pt idx="7198">
                        <c:v>2386.25</c:v>
                      </c:pt>
                      <c:pt idx="7199">
                        <c:v>2386.25</c:v>
                      </c:pt>
                      <c:pt idx="7200">
                        <c:v>2387.25</c:v>
                      </c:pt>
                      <c:pt idx="7201">
                        <c:v>2387.25</c:v>
                      </c:pt>
                      <c:pt idx="7202">
                        <c:v>2387.25</c:v>
                      </c:pt>
                      <c:pt idx="7203">
                        <c:v>2388.24</c:v>
                      </c:pt>
                      <c:pt idx="7204">
                        <c:v>2388.24</c:v>
                      </c:pt>
                      <c:pt idx="7205">
                        <c:v>2388.24</c:v>
                      </c:pt>
                      <c:pt idx="7206">
                        <c:v>2389.24</c:v>
                      </c:pt>
                      <c:pt idx="7207">
                        <c:v>2389.24</c:v>
                      </c:pt>
                      <c:pt idx="7208">
                        <c:v>2389.24</c:v>
                      </c:pt>
                      <c:pt idx="7209">
                        <c:v>2390.23</c:v>
                      </c:pt>
                      <c:pt idx="7210">
                        <c:v>2390.23</c:v>
                      </c:pt>
                      <c:pt idx="7211">
                        <c:v>2390.23</c:v>
                      </c:pt>
                      <c:pt idx="7212">
                        <c:v>2391.23</c:v>
                      </c:pt>
                      <c:pt idx="7213">
                        <c:v>2391.23</c:v>
                      </c:pt>
                      <c:pt idx="7214">
                        <c:v>2391.23</c:v>
                      </c:pt>
                      <c:pt idx="7215">
                        <c:v>2392.22</c:v>
                      </c:pt>
                      <c:pt idx="7216">
                        <c:v>2392.22</c:v>
                      </c:pt>
                      <c:pt idx="7217">
                        <c:v>2392.22</c:v>
                      </c:pt>
                      <c:pt idx="7218">
                        <c:v>2393.21</c:v>
                      </c:pt>
                      <c:pt idx="7219">
                        <c:v>2393.21</c:v>
                      </c:pt>
                      <c:pt idx="7220">
                        <c:v>2393.21</c:v>
                      </c:pt>
                      <c:pt idx="7221">
                        <c:v>2394.21</c:v>
                      </c:pt>
                      <c:pt idx="7222">
                        <c:v>2394.21</c:v>
                      </c:pt>
                      <c:pt idx="7223">
                        <c:v>2394.21</c:v>
                      </c:pt>
                      <c:pt idx="7224">
                        <c:v>2395.2</c:v>
                      </c:pt>
                      <c:pt idx="7225">
                        <c:v>2395.2</c:v>
                      </c:pt>
                      <c:pt idx="7226">
                        <c:v>2395.2</c:v>
                      </c:pt>
                      <c:pt idx="7227">
                        <c:v>2396.2</c:v>
                      </c:pt>
                      <c:pt idx="7228">
                        <c:v>2396.2</c:v>
                      </c:pt>
                      <c:pt idx="7229">
                        <c:v>2396.2</c:v>
                      </c:pt>
                      <c:pt idx="7230">
                        <c:v>2397.19</c:v>
                      </c:pt>
                      <c:pt idx="7231">
                        <c:v>2397.19</c:v>
                      </c:pt>
                      <c:pt idx="7232">
                        <c:v>2397.19</c:v>
                      </c:pt>
                      <c:pt idx="7233">
                        <c:v>2398.19</c:v>
                      </c:pt>
                      <c:pt idx="7234">
                        <c:v>2398.19</c:v>
                      </c:pt>
                      <c:pt idx="7235">
                        <c:v>2398.19</c:v>
                      </c:pt>
                      <c:pt idx="7236">
                        <c:v>2399.18</c:v>
                      </c:pt>
                      <c:pt idx="7237">
                        <c:v>2399.18</c:v>
                      </c:pt>
                      <c:pt idx="7238">
                        <c:v>2399.18</c:v>
                      </c:pt>
                      <c:pt idx="7239">
                        <c:v>2400.17</c:v>
                      </c:pt>
                      <c:pt idx="7240">
                        <c:v>2400.17</c:v>
                      </c:pt>
                      <c:pt idx="7241">
                        <c:v>2400.17</c:v>
                      </c:pt>
                      <c:pt idx="7242">
                        <c:v>2401.17</c:v>
                      </c:pt>
                      <c:pt idx="7243">
                        <c:v>2401.17</c:v>
                      </c:pt>
                      <c:pt idx="7244">
                        <c:v>2401.17</c:v>
                      </c:pt>
                      <c:pt idx="7245">
                        <c:v>2402.16</c:v>
                      </c:pt>
                      <c:pt idx="7246">
                        <c:v>2402.16</c:v>
                      </c:pt>
                      <c:pt idx="7247">
                        <c:v>2402.16</c:v>
                      </c:pt>
                      <c:pt idx="7248">
                        <c:v>2403.16</c:v>
                      </c:pt>
                      <c:pt idx="7249">
                        <c:v>2403.16</c:v>
                      </c:pt>
                      <c:pt idx="7250">
                        <c:v>2403.16</c:v>
                      </c:pt>
                      <c:pt idx="7251">
                        <c:v>2404.15</c:v>
                      </c:pt>
                      <c:pt idx="7252">
                        <c:v>2404.15</c:v>
                      </c:pt>
                      <c:pt idx="7253">
                        <c:v>2404.15</c:v>
                      </c:pt>
                      <c:pt idx="7254">
                        <c:v>2405.15</c:v>
                      </c:pt>
                      <c:pt idx="7255">
                        <c:v>2405.15</c:v>
                      </c:pt>
                      <c:pt idx="7256">
                        <c:v>2405.15</c:v>
                      </c:pt>
                      <c:pt idx="7257">
                        <c:v>2406.14</c:v>
                      </c:pt>
                      <c:pt idx="7258">
                        <c:v>2406.14</c:v>
                      </c:pt>
                      <c:pt idx="7259">
                        <c:v>2406.14</c:v>
                      </c:pt>
                      <c:pt idx="7260">
                        <c:v>2407.13</c:v>
                      </c:pt>
                      <c:pt idx="7261">
                        <c:v>2407.13</c:v>
                      </c:pt>
                      <c:pt idx="7262">
                        <c:v>2407.13</c:v>
                      </c:pt>
                      <c:pt idx="7263">
                        <c:v>2408.13</c:v>
                      </c:pt>
                      <c:pt idx="7264">
                        <c:v>2408.13</c:v>
                      </c:pt>
                      <c:pt idx="7265">
                        <c:v>2408.13</c:v>
                      </c:pt>
                      <c:pt idx="7266">
                        <c:v>2409.12</c:v>
                      </c:pt>
                      <c:pt idx="7267">
                        <c:v>2409.12</c:v>
                      </c:pt>
                      <c:pt idx="7268">
                        <c:v>2409.12</c:v>
                      </c:pt>
                      <c:pt idx="7269">
                        <c:v>2410.12</c:v>
                      </c:pt>
                      <c:pt idx="7270">
                        <c:v>2410.12</c:v>
                      </c:pt>
                      <c:pt idx="7271">
                        <c:v>2410.12</c:v>
                      </c:pt>
                      <c:pt idx="7272">
                        <c:v>2411.11</c:v>
                      </c:pt>
                      <c:pt idx="7273">
                        <c:v>2411.11</c:v>
                      </c:pt>
                      <c:pt idx="7274">
                        <c:v>2411.11</c:v>
                      </c:pt>
                      <c:pt idx="7275">
                        <c:v>2412.11</c:v>
                      </c:pt>
                      <c:pt idx="7276">
                        <c:v>2412.11</c:v>
                      </c:pt>
                      <c:pt idx="7277">
                        <c:v>2412.11</c:v>
                      </c:pt>
                      <c:pt idx="7278">
                        <c:v>2413.1</c:v>
                      </c:pt>
                      <c:pt idx="7279">
                        <c:v>2413.1</c:v>
                      </c:pt>
                      <c:pt idx="7280">
                        <c:v>2413.1</c:v>
                      </c:pt>
                      <c:pt idx="7281">
                        <c:v>2414.09</c:v>
                      </c:pt>
                      <c:pt idx="7282">
                        <c:v>2414.09</c:v>
                      </c:pt>
                      <c:pt idx="7283">
                        <c:v>2414.09</c:v>
                      </c:pt>
                      <c:pt idx="7284">
                        <c:v>2415.09</c:v>
                      </c:pt>
                      <c:pt idx="7285">
                        <c:v>2415.09</c:v>
                      </c:pt>
                      <c:pt idx="7286">
                        <c:v>2415.09</c:v>
                      </c:pt>
                      <c:pt idx="7287">
                        <c:v>2416.08</c:v>
                      </c:pt>
                      <c:pt idx="7288">
                        <c:v>2416.08</c:v>
                      </c:pt>
                      <c:pt idx="7289">
                        <c:v>2416.08</c:v>
                      </c:pt>
                      <c:pt idx="7290">
                        <c:v>2417.08</c:v>
                      </c:pt>
                      <c:pt idx="7291">
                        <c:v>2417.08</c:v>
                      </c:pt>
                      <c:pt idx="7292">
                        <c:v>2417.08</c:v>
                      </c:pt>
                      <c:pt idx="7293">
                        <c:v>2418.07</c:v>
                      </c:pt>
                      <c:pt idx="7294">
                        <c:v>2418.07</c:v>
                      </c:pt>
                      <c:pt idx="7295">
                        <c:v>2418.07</c:v>
                      </c:pt>
                      <c:pt idx="7296">
                        <c:v>2419.07</c:v>
                      </c:pt>
                      <c:pt idx="7297">
                        <c:v>2419.07</c:v>
                      </c:pt>
                      <c:pt idx="7298">
                        <c:v>2419.07</c:v>
                      </c:pt>
                      <c:pt idx="7299">
                        <c:v>2420.06</c:v>
                      </c:pt>
                      <c:pt idx="7300">
                        <c:v>2420.06</c:v>
                      </c:pt>
                      <c:pt idx="7301">
                        <c:v>2420.06</c:v>
                      </c:pt>
                      <c:pt idx="7302">
                        <c:v>2421.05</c:v>
                      </c:pt>
                      <c:pt idx="7303">
                        <c:v>2421.05</c:v>
                      </c:pt>
                      <c:pt idx="7304">
                        <c:v>2421.05</c:v>
                      </c:pt>
                      <c:pt idx="7305">
                        <c:v>2422.05</c:v>
                      </c:pt>
                      <c:pt idx="7306">
                        <c:v>2422.05</c:v>
                      </c:pt>
                      <c:pt idx="7307">
                        <c:v>2422.05</c:v>
                      </c:pt>
                      <c:pt idx="7308">
                        <c:v>2423.04</c:v>
                      </c:pt>
                      <c:pt idx="7309">
                        <c:v>2423.04</c:v>
                      </c:pt>
                      <c:pt idx="7310">
                        <c:v>2423.04</c:v>
                      </c:pt>
                      <c:pt idx="7311">
                        <c:v>2424.04</c:v>
                      </c:pt>
                      <c:pt idx="7312">
                        <c:v>2424.04</c:v>
                      </c:pt>
                      <c:pt idx="7313">
                        <c:v>2424.04</c:v>
                      </c:pt>
                      <c:pt idx="7314">
                        <c:v>2425.03</c:v>
                      </c:pt>
                      <c:pt idx="7315">
                        <c:v>2425.03</c:v>
                      </c:pt>
                      <c:pt idx="7316">
                        <c:v>2425.03</c:v>
                      </c:pt>
                      <c:pt idx="7317">
                        <c:v>2426.03</c:v>
                      </c:pt>
                      <c:pt idx="7318">
                        <c:v>2426.03</c:v>
                      </c:pt>
                      <c:pt idx="7319">
                        <c:v>2426.03</c:v>
                      </c:pt>
                      <c:pt idx="7320">
                        <c:v>2427.02</c:v>
                      </c:pt>
                      <c:pt idx="7321">
                        <c:v>2427.02</c:v>
                      </c:pt>
                      <c:pt idx="7322">
                        <c:v>2427.02</c:v>
                      </c:pt>
                      <c:pt idx="7323">
                        <c:v>2428.01</c:v>
                      </c:pt>
                      <c:pt idx="7324">
                        <c:v>2428.01</c:v>
                      </c:pt>
                      <c:pt idx="7325">
                        <c:v>2428.01</c:v>
                      </c:pt>
                      <c:pt idx="7326">
                        <c:v>2429.01</c:v>
                      </c:pt>
                      <c:pt idx="7327">
                        <c:v>2429.01</c:v>
                      </c:pt>
                      <c:pt idx="7328">
                        <c:v>2429.01</c:v>
                      </c:pt>
                      <c:pt idx="7329">
                        <c:v>2430</c:v>
                      </c:pt>
                      <c:pt idx="7330">
                        <c:v>2430</c:v>
                      </c:pt>
                      <c:pt idx="7331">
                        <c:v>2430</c:v>
                      </c:pt>
                      <c:pt idx="7332">
                        <c:v>2431</c:v>
                      </c:pt>
                      <c:pt idx="7333">
                        <c:v>2431</c:v>
                      </c:pt>
                      <c:pt idx="7334">
                        <c:v>2431</c:v>
                      </c:pt>
                      <c:pt idx="7335">
                        <c:v>2431.99</c:v>
                      </c:pt>
                      <c:pt idx="7336">
                        <c:v>2431.99</c:v>
                      </c:pt>
                      <c:pt idx="7337">
                        <c:v>2431.99</c:v>
                      </c:pt>
                      <c:pt idx="7338">
                        <c:v>2432.99</c:v>
                      </c:pt>
                      <c:pt idx="7339">
                        <c:v>2432.99</c:v>
                      </c:pt>
                      <c:pt idx="7340">
                        <c:v>2432.99</c:v>
                      </c:pt>
                      <c:pt idx="7341">
                        <c:v>2433.98</c:v>
                      </c:pt>
                      <c:pt idx="7342">
                        <c:v>2433.98</c:v>
                      </c:pt>
                      <c:pt idx="7343">
                        <c:v>2433.98</c:v>
                      </c:pt>
                      <c:pt idx="7344">
                        <c:v>2434.97</c:v>
                      </c:pt>
                      <c:pt idx="7345">
                        <c:v>2434.97</c:v>
                      </c:pt>
                      <c:pt idx="7346">
                        <c:v>2434.97</c:v>
                      </c:pt>
                      <c:pt idx="7347">
                        <c:v>2435.97</c:v>
                      </c:pt>
                      <c:pt idx="7348">
                        <c:v>2435.97</c:v>
                      </c:pt>
                      <c:pt idx="7349">
                        <c:v>2435.97</c:v>
                      </c:pt>
                      <c:pt idx="7350">
                        <c:v>2436.96</c:v>
                      </c:pt>
                      <c:pt idx="7351">
                        <c:v>2436.96</c:v>
                      </c:pt>
                      <c:pt idx="7352">
                        <c:v>2436.96</c:v>
                      </c:pt>
                      <c:pt idx="7353">
                        <c:v>2437.96</c:v>
                      </c:pt>
                      <c:pt idx="7354">
                        <c:v>2437.96</c:v>
                      </c:pt>
                      <c:pt idx="7355">
                        <c:v>2437.96</c:v>
                      </c:pt>
                      <c:pt idx="7356">
                        <c:v>2438.95</c:v>
                      </c:pt>
                      <c:pt idx="7357">
                        <c:v>2438.95</c:v>
                      </c:pt>
                      <c:pt idx="7358">
                        <c:v>2438.95</c:v>
                      </c:pt>
                      <c:pt idx="7359">
                        <c:v>2439.95</c:v>
                      </c:pt>
                      <c:pt idx="7360">
                        <c:v>2439.95</c:v>
                      </c:pt>
                      <c:pt idx="7361">
                        <c:v>2439.95</c:v>
                      </c:pt>
                      <c:pt idx="7362">
                        <c:v>2440.94</c:v>
                      </c:pt>
                      <c:pt idx="7363">
                        <c:v>2440.94</c:v>
                      </c:pt>
                      <c:pt idx="7364">
                        <c:v>2440.94</c:v>
                      </c:pt>
                      <c:pt idx="7365">
                        <c:v>2441.93</c:v>
                      </c:pt>
                      <c:pt idx="7366">
                        <c:v>2441.93</c:v>
                      </c:pt>
                      <c:pt idx="7367">
                        <c:v>2441.93</c:v>
                      </c:pt>
                      <c:pt idx="7368">
                        <c:v>2442.93</c:v>
                      </c:pt>
                      <c:pt idx="7369">
                        <c:v>2442.93</c:v>
                      </c:pt>
                      <c:pt idx="7370">
                        <c:v>2442.93</c:v>
                      </c:pt>
                      <c:pt idx="7371">
                        <c:v>2443.92</c:v>
                      </c:pt>
                      <c:pt idx="7372">
                        <c:v>2443.92</c:v>
                      </c:pt>
                      <c:pt idx="7373">
                        <c:v>2443.92</c:v>
                      </c:pt>
                      <c:pt idx="7374">
                        <c:v>2444.92</c:v>
                      </c:pt>
                      <c:pt idx="7375">
                        <c:v>2444.92</c:v>
                      </c:pt>
                      <c:pt idx="7376">
                        <c:v>2444.92</c:v>
                      </c:pt>
                      <c:pt idx="7377">
                        <c:v>2445.91</c:v>
                      </c:pt>
                      <c:pt idx="7378">
                        <c:v>2445.91</c:v>
                      </c:pt>
                      <c:pt idx="7379">
                        <c:v>2445.91</c:v>
                      </c:pt>
                      <c:pt idx="7380">
                        <c:v>2446.91</c:v>
                      </c:pt>
                      <c:pt idx="7381">
                        <c:v>2446.91</c:v>
                      </c:pt>
                      <c:pt idx="7382">
                        <c:v>2446.91</c:v>
                      </c:pt>
                      <c:pt idx="7383">
                        <c:v>2447.9</c:v>
                      </c:pt>
                      <c:pt idx="7384">
                        <c:v>2447.9</c:v>
                      </c:pt>
                      <c:pt idx="7385">
                        <c:v>2447.9</c:v>
                      </c:pt>
                      <c:pt idx="7386">
                        <c:v>2448.89</c:v>
                      </c:pt>
                      <c:pt idx="7387">
                        <c:v>2448.89</c:v>
                      </c:pt>
                      <c:pt idx="7388">
                        <c:v>2448.89</c:v>
                      </c:pt>
                      <c:pt idx="7389">
                        <c:v>2449.89</c:v>
                      </c:pt>
                      <c:pt idx="7390">
                        <c:v>2449.89</c:v>
                      </c:pt>
                      <c:pt idx="7391">
                        <c:v>2449.89</c:v>
                      </c:pt>
                      <c:pt idx="7392">
                        <c:v>2450.88</c:v>
                      </c:pt>
                      <c:pt idx="7393">
                        <c:v>2450.88</c:v>
                      </c:pt>
                      <c:pt idx="7394">
                        <c:v>2450.88</c:v>
                      </c:pt>
                      <c:pt idx="7395">
                        <c:v>2451.88</c:v>
                      </c:pt>
                      <c:pt idx="7396">
                        <c:v>2451.88</c:v>
                      </c:pt>
                      <c:pt idx="7397">
                        <c:v>2451.88</c:v>
                      </c:pt>
                      <c:pt idx="7398">
                        <c:v>2452.87</c:v>
                      </c:pt>
                      <c:pt idx="7399">
                        <c:v>2452.87</c:v>
                      </c:pt>
                      <c:pt idx="7400">
                        <c:v>2452.87</c:v>
                      </c:pt>
                      <c:pt idx="7401">
                        <c:v>2453.87</c:v>
                      </c:pt>
                      <c:pt idx="7402">
                        <c:v>2453.87</c:v>
                      </c:pt>
                      <c:pt idx="7403">
                        <c:v>2453.87</c:v>
                      </c:pt>
                      <c:pt idx="7404">
                        <c:v>2454.86</c:v>
                      </c:pt>
                      <c:pt idx="7405">
                        <c:v>2454.86</c:v>
                      </c:pt>
                      <c:pt idx="7406">
                        <c:v>2454.86</c:v>
                      </c:pt>
                      <c:pt idx="7407">
                        <c:v>2455.85</c:v>
                      </c:pt>
                      <c:pt idx="7408">
                        <c:v>2455.85</c:v>
                      </c:pt>
                      <c:pt idx="7409">
                        <c:v>2455.85</c:v>
                      </c:pt>
                      <c:pt idx="7410">
                        <c:v>2456.85</c:v>
                      </c:pt>
                      <c:pt idx="7411">
                        <c:v>2456.85</c:v>
                      </c:pt>
                      <c:pt idx="7412">
                        <c:v>2456.85</c:v>
                      </c:pt>
                      <c:pt idx="7413">
                        <c:v>2457.84</c:v>
                      </c:pt>
                      <c:pt idx="7414">
                        <c:v>2457.84</c:v>
                      </c:pt>
                      <c:pt idx="7415">
                        <c:v>2457.84</c:v>
                      </c:pt>
                      <c:pt idx="7416">
                        <c:v>2458.84</c:v>
                      </c:pt>
                      <c:pt idx="7417">
                        <c:v>2458.84</c:v>
                      </c:pt>
                      <c:pt idx="7418">
                        <c:v>2458.84</c:v>
                      </c:pt>
                      <c:pt idx="7419">
                        <c:v>2459.83</c:v>
                      </c:pt>
                      <c:pt idx="7420">
                        <c:v>2459.83</c:v>
                      </c:pt>
                      <c:pt idx="7421">
                        <c:v>2459.83</c:v>
                      </c:pt>
                      <c:pt idx="7422">
                        <c:v>2460.83</c:v>
                      </c:pt>
                      <c:pt idx="7423">
                        <c:v>2460.83</c:v>
                      </c:pt>
                      <c:pt idx="7424">
                        <c:v>2460.83</c:v>
                      </c:pt>
                      <c:pt idx="7425">
                        <c:v>2461.82</c:v>
                      </c:pt>
                      <c:pt idx="7426">
                        <c:v>2461.82</c:v>
                      </c:pt>
                      <c:pt idx="7427">
                        <c:v>2461.82</c:v>
                      </c:pt>
                      <c:pt idx="7428">
                        <c:v>2462.81</c:v>
                      </c:pt>
                      <c:pt idx="7429">
                        <c:v>2462.81</c:v>
                      </c:pt>
                      <c:pt idx="7430">
                        <c:v>2462.81</c:v>
                      </c:pt>
                      <c:pt idx="7431">
                        <c:v>2463.81</c:v>
                      </c:pt>
                      <c:pt idx="7432">
                        <c:v>2463.81</c:v>
                      </c:pt>
                      <c:pt idx="7433">
                        <c:v>2463.81</c:v>
                      </c:pt>
                      <c:pt idx="7434">
                        <c:v>2464.8</c:v>
                      </c:pt>
                      <c:pt idx="7435">
                        <c:v>2464.8</c:v>
                      </c:pt>
                      <c:pt idx="7436">
                        <c:v>2464.8</c:v>
                      </c:pt>
                      <c:pt idx="7437">
                        <c:v>2465.8</c:v>
                      </c:pt>
                      <c:pt idx="7438">
                        <c:v>2465.8</c:v>
                      </c:pt>
                      <c:pt idx="7439">
                        <c:v>2465.8</c:v>
                      </c:pt>
                      <c:pt idx="7440">
                        <c:v>2466.79</c:v>
                      </c:pt>
                      <c:pt idx="7441">
                        <c:v>2466.79</c:v>
                      </c:pt>
                      <c:pt idx="7442">
                        <c:v>2466.79</c:v>
                      </c:pt>
                      <c:pt idx="7443">
                        <c:v>2467.78</c:v>
                      </c:pt>
                      <c:pt idx="7444">
                        <c:v>2467.78</c:v>
                      </c:pt>
                      <c:pt idx="7445">
                        <c:v>2467.78</c:v>
                      </c:pt>
                      <c:pt idx="7446">
                        <c:v>2468.78</c:v>
                      </c:pt>
                      <c:pt idx="7447">
                        <c:v>2468.78</c:v>
                      </c:pt>
                      <c:pt idx="7448">
                        <c:v>2468.78</c:v>
                      </c:pt>
                      <c:pt idx="7449">
                        <c:v>2469.77</c:v>
                      </c:pt>
                      <c:pt idx="7450">
                        <c:v>2469.77</c:v>
                      </c:pt>
                      <c:pt idx="7451">
                        <c:v>2469.77</c:v>
                      </c:pt>
                      <c:pt idx="7452">
                        <c:v>2470.77</c:v>
                      </c:pt>
                      <c:pt idx="7453">
                        <c:v>2470.77</c:v>
                      </c:pt>
                      <c:pt idx="7454">
                        <c:v>2470.77</c:v>
                      </c:pt>
                      <c:pt idx="7455">
                        <c:v>2471.76</c:v>
                      </c:pt>
                      <c:pt idx="7456">
                        <c:v>2471.76</c:v>
                      </c:pt>
                      <c:pt idx="7457">
                        <c:v>2471.76</c:v>
                      </c:pt>
                      <c:pt idx="7458">
                        <c:v>2472.76</c:v>
                      </c:pt>
                      <c:pt idx="7459">
                        <c:v>2472.76</c:v>
                      </c:pt>
                      <c:pt idx="7460">
                        <c:v>2472.76</c:v>
                      </c:pt>
                      <c:pt idx="7461">
                        <c:v>2473.75</c:v>
                      </c:pt>
                      <c:pt idx="7462">
                        <c:v>2473.75</c:v>
                      </c:pt>
                      <c:pt idx="7463">
                        <c:v>2473.75</c:v>
                      </c:pt>
                      <c:pt idx="7464">
                        <c:v>2474.74</c:v>
                      </c:pt>
                      <c:pt idx="7465">
                        <c:v>2474.74</c:v>
                      </c:pt>
                      <c:pt idx="7466">
                        <c:v>2474.74</c:v>
                      </c:pt>
                      <c:pt idx="7467">
                        <c:v>2475.74</c:v>
                      </c:pt>
                      <c:pt idx="7468">
                        <c:v>2475.74</c:v>
                      </c:pt>
                      <c:pt idx="7469">
                        <c:v>2475.74</c:v>
                      </c:pt>
                      <c:pt idx="7470">
                        <c:v>2476.73</c:v>
                      </c:pt>
                      <c:pt idx="7471">
                        <c:v>2476.73</c:v>
                      </c:pt>
                      <c:pt idx="7472">
                        <c:v>2476.73</c:v>
                      </c:pt>
                      <c:pt idx="7473">
                        <c:v>2477.73</c:v>
                      </c:pt>
                      <c:pt idx="7474">
                        <c:v>2477.73</c:v>
                      </c:pt>
                      <c:pt idx="7475">
                        <c:v>2477.73</c:v>
                      </c:pt>
                      <c:pt idx="7476">
                        <c:v>2478.72</c:v>
                      </c:pt>
                      <c:pt idx="7477">
                        <c:v>2478.72</c:v>
                      </c:pt>
                      <c:pt idx="7478">
                        <c:v>2478.72</c:v>
                      </c:pt>
                      <c:pt idx="7479">
                        <c:v>2479.72</c:v>
                      </c:pt>
                      <c:pt idx="7480">
                        <c:v>2479.72</c:v>
                      </c:pt>
                      <c:pt idx="7481">
                        <c:v>2479.72</c:v>
                      </c:pt>
                      <c:pt idx="7482">
                        <c:v>2480.71</c:v>
                      </c:pt>
                      <c:pt idx="7483">
                        <c:v>2480.71</c:v>
                      </c:pt>
                      <c:pt idx="7484">
                        <c:v>2480.71</c:v>
                      </c:pt>
                      <c:pt idx="7485">
                        <c:v>2481.7</c:v>
                      </c:pt>
                      <c:pt idx="7486">
                        <c:v>2481.7</c:v>
                      </c:pt>
                      <c:pt idx="7487">
                        <c:v>2481.7</c:v>
                      </c:pt>
                      <c:pt idx="7488">
                        <c:v>2482.7</c:v>
                      </c:pt>
                      <c:pt idx="7489">
                        <c:v>2482.7</c:v>
                      </c:pt>
                      <c:pt idx="7490">
                        <c:v>2482.7</c:v>
                      </c:pt>
                      <c:pt idx="7491">
                        <c:v>2483.69</c:v>
                      </c:pt>
                      <c:pt idx="7492">
                        <c:v>2483.69</c:v>
                      </c:pt>
                      <c:pt idx="7493">
                        <c:v>2483.69</c:v>
                      </c:pt>
                      <c:pt idx="7494">
                        <c:v>2484.69</c:v>
                      </c:pt>
                      <c:pt idx="7495">
                        <c:v>2484.69</c:v>
                      </c:pt>
                      <c:pt idx="7496">
                        <c:v>2484.69</c:v>
                      </c:pt>
                      <c:pt idx="7497">
                        <c:v>2485.68</c:v>
                      </c:pt>
                      <c:pt idx="7498">
                        <c:v>2485.68</c:v>
                      </c:pt>
                      <c:pt idx="7499">
                        <c:v>2485.68</c:v>
                      </c:pt>
                      <c:pt idx="7500">
                        <c:v>2486.68</c:v>
                      </c:pt>
                      <c:pt idx="7501">
                        <c:v>2486.68</c:v>
                      </c:pt>
                      <c:pt idx="7502">
                        <c:v>2486.68</c:v>
                      </c:pt>
                      <c:pt idx="7503">
                        <c:v>2487.67</c:v>
                      </c:pt>
                      <c:pt idx="7504">
                        <c:v>2487.67</c:v>
                      </c:pt>
                      <c:pt idx="7505">
                        <c:v>2487.67</c:v>
                      </c:pt>
                      <c:pt idx="7506">
                        <c:v>2488.66</c:v>
                      </c:pt>
                      <c:pt idx="7507">
                        <c:v>2488.66</c:v>
                      </c:pt>
                      <c:pt idx="7508">
                        <c:v>2488.66</c:v>
                      </c:pt>
                      <c:pt idx="7509">
                        <c:v>2489.66</c:v>
                      </c:pt>
                      <c:pt idx="7510">
                        <c:v>2489.66</c:v>
                      </c:pt>
                      <c:pt idx="7511">
                        <c:v>2489.66</c:v>
                      </c:pt>
                      <c:pt idx="7512">
                        <c:v>2490.65</c:v>
                      </c:pt>
                      <c:pt idx="7513">
                        <c:v>2490.65</c:v>
                      </c:pt>
                      <c:pt idx="7514">
                        <c:v>2490.65</c:v>
                      </c:pt>
                      <c:pt idx="7515">
                        <c:v>2491.65</c:v>
                      </c:pt>
                      <c:pt idx="7516">
                        <c:v>2491.65</c:v>
                      </c:pt>
                      <c:pt idx="7517">
                        <c:v>2491.65</c:v>
                      </c:pt>
                      <c:pt idx="7518">
                        <c:v>2492.64</c:v>
                      </c:pt>
                      <c:pt idx="7519">
                        <c:v>2492.64</c:v>
                      </c:pt>
                      <c:pt idx="7520">
                        <c:v>2492.64</c:v>
                      </c:pt>
                      <c:pt idx="7521">
                        <c:v>2493.64</c:v>
                      </c:pt>
                      <c:pt idx="7522">
                        <c:v>2493.64</c:v>
                      </c:pt>
                      <c:pt idx="7523">
                        <c:v>2493.64</c:v>
                      </c:pt>
                      <c:pt idx="7524">
                        <c:v>2494.63</c:v>
                      </c:pt>
                      <c:pt idx="7525">
                        <c:v>2494.63</c:v>
                      </c:pt>
                      <c:pt idx="7526">
                        <c:v>2494.63</c:v>
                      </c:pt>
                      <c:pt idx="7527">
                        <c:v>2495.62</c:v>
                      </c:pt>
                      <c:pt idx="7528">
                        <c:v>2495.62</c:v>
                      </c:pt>
                      <c:pt idx="7529">
                        <c:v>2495.62</c:v>
                      </c:pt>
                      <c:pt idx="7530">
                        <c:v>2496.62</c:v>
                      </c:pt>
                      <c:pt idx="7531">
                        <c:v>2496.62</c:v>
                      </c:pt>
                      <c:pt idx="7532">
                        <c:v>2496.62</c:v>
                      </c:pt>
                      <c:pt idx="7533">
                        <c:v>2497.61</c:v>
                      </c:pt>
                      <c:pt idx="7534">
                        <c:v>2497.61</c:v>
                      </c:pt>
                      <c:pt idx="7535">
                        <c:v>2497.61</c:v>
                      </c:pt>
                      <c:pt idx="7536">
                        <c:v>2498.61</c:v>
                      </c:pt>
                      <c:pt idx="7537">
                        <c:v>2498.61</c:v>
                      </c:pt>
                      <c:pt idx="7538">
                        <c:v>2498.61</c:v>
                      </c:pt>
                      <c:pt idx="7539">
                        <c:v>2499.6</c:v>
                      </c:pt>
                      <c:pt idx="7540">
                        <c:v>2499.6</c:v>
                      </c:pt>
                      <c:pt idx="7541">
                        <c:v>2499.6</c:v>
                      </c:pt>
                      <c:pt idx="7542">
                        <c:v>2500.6</c:v>
                      </c:pt>
                      <c:pt idx="7543">
                        <c:v>2500.6</c:v>
                      </c:pt>
                      <c:pt idx="7544">
                        <c:v>2500.6</c:v>
                      </c:pt>
                      <c:pt idx="7545">
                        <c:v>2501.59</c:v>
                      </c:pt>
                      <c:pt idx="7546">
                        <c:v>2501.59</c:v>
                      </c:pt>
                      <c:pt idx="7547">
                        <c:v>2501.59</c:v>
                      </c:pt>
                      <c:pt idx="7548">
                        <c:v>2502.58</c:v>
                      </c:pt>
                      <c:pt idx="7549">
                        <c:v>2502.58</c:v>
                      </c:pt>
                      <c:pt idx="7550">
                        <c:v>2502.58</c:v>
                      </c:pt>
                      <c:pt idx="7551">
                        <c:v>2503.58</c:v>
                      </c:pt>
                      <c:pt idx="7552">
                        <c:v>2503.58</c:v>
                      </c:pt>
                      <c:pt idx="7553">
                        <c:v>2503.58</c:v>
                      </c:pt>
                      <c:pt idx="7554">
                        <c:v>2504.57</c:v>
                      </c:pt>
                      <c:pt idx="7555">
                        <c:v>2504.57</c:v>
                      </c:pt>
                      <c:pt idx="7556">
                        <c:v>2504.57</c:v>
                      </c:pt>
                      <c:pt idx="7557">
                        <c:v>2505.57</c:v>
                      </c:pt>
                      <c:pt idx="7558">
                        <c:v>2505.57</c:v>
                      </c:pt>
                      <c:pt idx="7559">
                        <c:v>2505.57</c:v>
                      </c:pt>
                      <c:pt idx="7560">
                        <c:v>2506.56</c:v>
                      </c:pt>
                      <c:pt idx="7561">
                        <c:v>2506.56</c:v>
                      </c:pt>
                      <c:pt idx="7562">
                        <c:v>2506.56</c:v>
                      </c:pt>
                      <c:pt idx="7563">
                        <c:v>2507.56</c:v>
                      </c:pt>
                      <c:pt idx="7564">
                        <c:v>2507.56</c:v>
                      </c:pt>
                      <c:pt idx="7565">
                        <c:v>2507.56</c:v>
                      </c:pt>
                      <c:pt idx="7566">
                        <c:v>2508.55</c:v>
                      </c:pt>
                      <c:pt idx="7567">
                        <c:v>2508.55</c:v>
                      </c:pt>
                      <c:pt idx="7568">
                        <c:v>2508.55</c:v>
                      </c:pt>
                      <c:pt idx="7569">
                        <c:v>2509.54</c:v>
                      </c:pt>
                      <c:pt idx="7570">
                        <c:v>2509.54</c:v>
                      </c:pt>
                      <c:pt idx="7571">
                        <c:v>2509.54</c:v>
                      </c:pt>
                      <c:pt idx="7572">
                        <c:v>2510.54</c:v>
                      </c:pt>
                      <c:pt idx="7573">
                        <c:v>2510.54</c:v>
                      </c:pt>
                      <c:pt idx="7574">
                        <c:v>2510.54</c:v>
                      </c:pt>
                      <c:pt idx="7575">
                        <c:v>2511.53</c:v>
                      </c:pt>
                      <c:pt idx="7576">
                        <c:v>2511.53</c:v>
                      </c:pt>
                      <c:pt idx="7577">
                        <c:v>2511.53</c:v>
                      </c:pt>
                      <c:pt idx="7578">
                        <c:v>2512.53</c:v>
                      </c:pt>
                      <c:pt idx="7579">
                        <c:v>2512.53</c:v>
                      </c:pt>
                      <c:pt idx="7580">
                        <c:v>2512.53</c:v>
                      </c:pt>
                      <c:pt idx="7581">
                        <c:v>2513.52</c:v>
                      </c:pt>
                      <c:pt idx="7582">
                        <c:v>2513.52</c:v>
                      </c:pt>
                      <c:pt idx="7583">
                        <c:v>2513.52</c:v>
                      </c:pt>
                      <c:pt idx="7584">
                        <c:v>2514.52</c:v>
                      </c:pt>
                      <c:pt idx="7585">
                        <c:v>2514.52</c:v>
                      </c:pt>
                      <c:pt idx="7586">
                        <c:v>2514.52</c:v>
                      </c:pt>
                      <c:pt idx="7587">
                        <c:v>2515.51</c:v>
                      </c:pt>
                      <c:pt idx="7588">
                        <c:v>2515.51</c:v>
                      </c:pt>
                      <c:pt idx="7589">
                        <c:v>2515.51</c:v>
                      </c:pt>
                      <c:pt idx="7590">
                        <c:v>2516.5</c:v>
                      </c:pt>
                      <c:pt idx="7591">
                        <c:v>2516.5</c:v>
                      </c:pt>
                      <c:pt idx="7592">
                        <c:v>2516.5</c:v>
                      </c:pt>
                      <c:pt idx="7593">
                        <c:v>2517.5</c:v>
                      </c:pt>
                      <c:pt idx="7594">
                        <c:v>2517.5</c:v>
                      </c:pt>
                      <c:pt idx="7595">
                        <c:v>2517.5</c:v>
                      </c:pt>
                      <c:pt idx="7596">
                        <c:v>2518.49</c:v>
                      </c:pt>
                      <c:pt idx="7597">
                        <c:v>2518.49</c:v>
                      </c:pt>
                      <c:pt idx="7598">
                        <c:v>2518.49</c:v>
                      </c:pt>
                      <c:pt idx="7599">
                        <c:v>2519.49</c:v>
                      </c:pt>
                      <c:pt idx="7600">
                        <c:v>2519.49</c:v>
                      </c:pt>
                      <c:pt idx="7601">
                        <c:v>2519.49</c:v>
                      </c:pt>
                      <c:pt idx="7602">
                        <c:v>2520.48</c:v>
                      </c:pt>
                      <c:pt idx="7603">
                        <c:v>2520.48</c:v>
                      </c:pt>
                      <c:pt idx="7604">
                        <c:v>2520.48</c:v>
                      </c:pt>
                      <c:pt idx="7605">
                        <c:v>2521.48</c:v>
                      </c:pt>
                      <c:pt idx="7606">
                        <c:v>2521.48</c:v>
                      </c:pt>
                      <c:pt idx="7607">
                        <c:v>2521.48</c:v>
                      </c:pt>
                      <c:pt idx="7608">
                        <c:v>2522.47</c:v>
                      </c:pt>
                      <c:pt idx="7609">
                        <c:v>2522.47</c:v>
                      </c:pt>
                      <c:pt idx="7610">
                        <c:v>2522.47</c:v>
                      </c:pt>
                      <c:pt idx="7611">
                        <c:v>2523.46</c:v>
                      </c:pt>
                      <c:pt idx="7612">
                        <c:v>2523.46</c:v>
                      </c:pt>
                      <c:pt idx="7613">
                        <c:v>2523.46</c:v>
                      </c:pt>
                      <c:pt idx="7614">
                        <c:v>2524.46</c:v>
                      </c:pt>
                      <c:pt idx="7615">
                        <c:v>2524.46</c:v>
                      </c:pt>
                      <c:pt idx="7616">
                        <c:v>2524.46</c:v>
                      </c:pt>
                      <c:pt idx="7617">
                        <c:v>2525.45</c:v>
                      </c:pt>
                      <c:pt idx="7618">
                        <c:v>2525.45</c:v>
                      </c:pt>
                      <c:pt idx="7619">
                        <c:v>2525.45</c:v>
                      </c:pt>
                      <c:pt idx="7620">
                        <c:v>2526.45</c:v>
                      </c:pt>
                      <c:pt idx="7621">
                        <c:v>2526.45</c:v>
                      </c:pt>
                      <c:pt idx="7622">
                        <c:v>2526.45</c:v>
                      </c:pt>
                      <c:pt idx="7623">
                        <c:v>2527.44</c:v>
                      </c:pt>
                      <c:pt idx="7624">
                        <c:v>2527.44</c:v>
                      </c:pt>
                      <c:pt idx="7625">
                        <c:v>2527.44</c:v>
                      </c:pt>
                      <c:pt idx="7626">
                        <c:v>2528.44</c:v>
                      </c:pt>
                      <c:pt idx="7627">
                        <c:v>2528.44</c:v>
                      </c:pt>
                      <c:pt idx="7628">
                        <c:v>2528.44</c:v>
                      </c:pt>
                      <c:pt idx="7629">
                        <c:v>2529.43</c:v>
                      </c:pt>
                      <c:pt idx="7630">
                        <c:v>2529.43</c:v>
                      </c:pt>
                      <c:pt idx="7631">
                        <c:v>2529.43</c:v>
                      </c:pt>
                      <c:pt idx="7632">
                        <c:v>2530.42</c:v>
                      </c:pt>
                      <c:pt idx="7633">
                        <c:v>2530.42</c:v>
                      </c:pt>
                      <c:pt idx="7634">
                        <c:v>2530.42</c:v>
                      </c:pt>
                      <c:pt idx="7635">
                        <c:v>2531.42</c:v>
                      </c:pt>
                      <c:pt idx="7636">
                        <c:v>2531.42</c:v>
                      </c:pt>
                      <c:pt idx="7637">
                        <c:v>2531.42</c:v>
                      </c:pt>
                      <c:pt idx="7638">
                        <c:v>2532.41</c:v>
                      </c:pt>
                      <c:pt idx="7639">
                        <c:v>2532.41</c:v>
                      </c:pt>
                      <c:pt idx="7640">
                        <c:v>2532.41</c:v>
                      </c:pt>
                      <c:pt idx="7641">
                        <c:v>2533.41</c:v>
                      </c:pt>
                      <c:pt idx="7642">
                        <c:v>2533.41</c:v>
                      </c:pt>
                      <c:pt idx="7643">
                        <c:v>2533.41</c:v>
                      </c:pt>
                      <c:pt idx="7644">
                        <c:v>2534.4</c:v>
                      </c:pt>
                      <c:pt idx="7645">
                        <c:v>2534.4</c:v>
                      </c:pt>
                      <c:pt idx="7646">
                        <c:v>2534.4</c:v>
                      </c:pt>
                      <c:pt idx="7647">
                        <c:v>2535.4</c:v>
                      </c:pt>
                      <c:pt idx="7648">
                        <c:v>2535.4</c:v>
                      </c:pt>
                      <c:pt idx="7649">
                        <c:v>2535.4</c:v>
                      </c:pt>
                      <c:pt idx="7650">
                        <c:v>2536.39</c:v>
                      </c:pt>
                      <c:pt idx="7651">
                        <c:v>2536.39</c:v>
                      </c:pt>
                      <c:pt idx="7652">
                        <c:v>2536.39</c:v>
                      </c:pt>
                      <c:pt idx="7653">
                        <c:v>2537.38</c:v>
                      </c:pt>
                      <c:pt idx="7654">
                        <c:v>2537.38</c:v>
                      </c:pt>
                      <c:pt idx="7655">
                        <c:v>2537.38</c:v>
                      </c:pt>
                      <c:pt idx="7656">
                        <c:v>2538.38</c:v>
                      </c:pt>
                      <c:pt idx="7657">
                        <c:v>2538.38</c:v>
                      </c:pt>
                      <c:pt idx="7658">
                        <c:v>2538.38</c:v>
                      </c:pt>
                      <c:pt idx="7659">
                        <c:v>2539.37</c:v>
                      </c:pt>
                      <c:pt idx="7660">
                        <c:v>2539.37</c:v>
                      </c:pt>
                      <c:pt idx="7661">
                        <c:v>2539.37</c:v>
                      </c:pt>
                      <c:pt idx="7662">
                        <c:v>2540.37</c:v>
                      </c:pt>
                      <c:pt idx="7663">
                        <c:v>2540.37</c:v>
                      </c:pt>
                      <c:pt idx="7664">
                        <c:v>2540.37</c:v>
                      </c:pt>
                      <c:pt idx="7665">
                        <c:v>2541.36</c:v>
                      </c:pt>
                      <c:pt idx="7666">
                        <c:v>2541.36</c:v>
                      </c:pt>
                      <c:pt idx="7667">
                        <c:v>2541.36</c:v>
                      </c:pt>
                      <c:pt idx="7668">
                        <c:v>2542.36</c:v>
                      </c:pt>
                      <c:pt idx="7669">
                        <c:v>2542.36</c:v>
                      </c:pt>
                      <c:pt idx="7670">
                        <c:v>2542.36</c:v>
                      </c:pt>
                      <c:pt idx="7671">
                        <c:v>2543.35</c:v>
                      </c:pt>
                      <c:pt idx="7672">
                        <c:v>2543.35</c:v>
                      </c:pt>
                      <c:pt idx="7673">
                        <c:v>2543.35</c:v>
                      </c:pt>
                      <c:pt idx="7674">
                        <c:v>2544.34</c:v>
                      </c:pt>
                      <c:pt idx="7675">
                        <c:v>2544.34</c:v>
                      </c:pt>
                      <c:pt idx="7676">
                        <c:v>2544.34</c:v>
                      </c:pt>
                      <c:pt idx="7677">
                        <c:v>2545.34</c:v>
                      </c:pt>
                      <c:pt idx="7678">
                        <c:v>2545.34</c:v>
                      </c:pt>
                      <c:pt idx="7679">
                        <c:v>2545.34</c:v>
                      </c:pt>
                      <c:pt idx="7680">
                        <c:v>2546.33</c:v>
                      </c:pt>
                      <c:pt idx="7681">
                        <c:v>2546.33</c:v>
                      </c:pt>
                      <c:pt idx="7682">
                        <c:v>2546.33</c:v>
                      </c:pt>
                      <c:pt idx="7683">
                        <c:v>2547.33</c:v>
                      </c:pt>
                      <c:pt idx="7684">
                        <c:v>2547.33</c:v>
                      </c:pt>
                      <c:pt idx="7685">
                        <c:v>2547.33</c:v>
                      </c:pt>
                      <c:pt idx="7686">
                        <c:v>2548.32</c:v>
                      </c:pt>
                      <c:pt idx="7687">
                        <c:v>2548.32</c:v>
                      </c:pt>
                      <c:pt idx="7688">
                        <c:v>2548.32</c:v>
                      </c:pt>
                      <c:pt idx="7689">
                        <c:v>2549.32</c:v>
                      </c:pt>
                      <c:pt idx="7690">
                        <c:v>2549.32</c:v>
                      </c:pt>
                      <c:pt idx="7691">
                        <c:v>2549.32</c:v>
                      </c:pt>
                      <c:pt idx="7692">
                        <c:v>2550.31</c:v>
                      </c:pt>
                      <c:pt idx="7693">
                        <c:v>2550.31</c:v>
                      </c:pt>
                      <c:pt idx="7694">
                        <c:v>2550.31</c:v>
                      </c:pt>
                      <c:pt idx="7695">
                        <c:v>2551.3</c:v>
                      </c:pt>
                      <c:pt idx="7696">
                        <c:v>2551.3</c:v>
                      </c:pt>
                      <c:pt idx="7697">
                        <c:v>2551.3</c:v>
                      </c:pt>
                      <c:pt idx="7698">
                        <c:v>2552.3</c:v>
                      </c:pt>
                      <c:pt idx="7699">
                        <c:v>2552.3</c:v>
                      </c:pt>
                      <c:pt idx="7700">
                        <c:v>2552.3</c:v>
                      </c:pt>
                      <c:pt idx="7701">
                        <c:v>2553.29</c:v>
                      </c:pt>
                      <c:pt idx="7702">
                        <c:v>2553.29</c:v>
                      </c:pt>
                      <c:pt idx="7703">
                        <c:v>2553.29</c:v>
                      </c:pt>
                      <c:pt idx="7704">
                        <c:v>2554.29</c:v>
                      </c:pt>
                      <c:pt idx="7705">
                        <c:v>2554.29</c:v>
                      </c:pt>
                      <c:pt idx="7706">
                        <c:v>2554.29</c:v>
                      </c:pt>
                      <c:pt idx="7707">
                        <c:v>2555.28</c:v>
                      </c:pt>
                      <c:pt idx="7708">
                        <c:v>2555.28</c:v>
                      </c:pt>
                      <c:pt idx="7709">
                        <c:v>2555.28</c:v>
                      </c:pt>
                      <c:pt idx="7710">
                        <c:v>2556.28</c:v>
                      </c:pt>
                      <c:pt idx="7711">
                        <c:v>2556.28</c:v>
                      </c:pt>
                      <c:pt idx="7712">
                        <c:v>2556.28</c:v>
                      </c:pt>
                      <c:pt idx="7713">
                        <c:v>2557.27</c:v>
                      </c:pt>
                      <c:pt idx="7714">
                        <c:v>2557.27</c:v>
                      </c:pt>
                      <c:pt idx="7715">
                        <c:v>2557.27</c:v>
                      </c:pt>
                      <c:pt idx="7716">
                        <c:v>2558.26</c:v>
                      </c:pt>
                      <c:pt idx="7717">
                        <c:v>2558.26</c:v>
                      </c:pt>
                      <c:pt idx="7718">
                        <c:v>2558.26</c:v>
                      </c:pt>
                      <c:pt idx="7719">
                        <c:v>2559.26</c:v>
                      </c:pt>
                      <c:pt idx="7720">
                        <c:v>2559.26</c:v>
                      </c:pt>
                      <c:pt idx="7721">
                        <c:v>2559.26</c:v>
                      </c:pt>
                      <c:pt idx="7722">
                        <c:v>2560.25</c:v>
                      </c:pt>
                      <c:pt idx="7723">
                        <c:v>2560.25</c:v>
                      </c:pt>
                      <c:pt idx="7724">
                        <c:v>2560.25</c:v>
                      </c:pt>
                      <c:pt idx="7725">
                        <c:v>2561.25</c:v>
                      </c:pt>
                      <c:pt idx="7726">
                        <c:v>2561.25</c:v>
                      </c:pt>
                      <c:pt idx="7727">
                        <c:v>2561.25</c:v>
                      </c:pt>
                      <c:pt idx="7728">
                        <c:v>2562.24</c:v>
                      </c:pt>
                      <c:pt idx="7729">
                        <c:v>2562.24</c:v>
                      </c:pt>
                      <c:pt idx="7730">
                        <c:v>2562.24</c:v>
                      </c:pt>
                      <c:pt idx="7731">
                        <c:v>2563.24</c:v>
                      </c:pt>
                      <c:pt idx="7732">
                        <c:v>2563.24</c:v>
                      </c:pt>
                      <c:pt idx="7733">
                        <c:v>2563.24</c:v>
                      </c:pt>
                      <c:pt idx="7734">
                        <c:v>2564.23</c:v>
                      </c:pt>
                      <c:pt idx="7735">
                        <c:v>2564.23</c:v>
                      </c:pt>
                      <c:pt idx="7736">
                        <c:v>2564.23</c:v>
                      </c:pt>
                      <c:pt idx="7737">
                        <c:v>2565.22</c:v>
                      </c:pt>
                      <c:pt idx="7738">
                        <c:v>2565.22</c:v>
                      </c:pt>
                      <c:pt idx="7739">
                        <c:v>2565.22</c:v>
                      </c:pt>
                      <c:pt idx="7740">
                        <c:v>2566.22</c:v>
                      </c:pt>
                      <c:pt idx="7741">
                        <c:v>2566.22</c:v>
                      </c:pt>
                      <c:pt idx="7742">
                        <c:v>2566.22</c:v>
                      </c:pt>
                      <c:pt idx="7743">
                        <c:v>2567.21</c:v>
                      </c:pt>
                      <c:pt idx="7744">
                        <c:v>2567.21</c:v>
                      </c:pt>
                      <c:pt idx="7745">
                        <c:v>2567.21</c:v>
                      </c:pt>
                      <c:pt idx="7746">
                        <c:v>2568.21</c:v>
                      </c:pt>
                      <c:pt idx="7747">
                        <c:v>2568.21</c:v>
                      </c:pt>
                      <c:pt idx="7748">
                        <c:v>2568.21</c:v>
                      </c:pt>
                      <c:pt idx="7749">
                        <c:v>2569.2</c:v>
                      </c:pt>
                      <c:pt idx="7750">
                        <c:v>2569.2</c:v>
                      </c:pt>
                      <c:pt idx="7751">
                        <c:v>2569.2</c:v>
                      </c:pt>
                      <c:pt idx="7752">
                        <c:v>2570.2</c:v>
                      </c:pt>
                      <c:pt idx="7753">
                        <c:v>2570.2</c:v>
                      </c:pt>
                      <c:pt idx="7754">
                        <c:v>2570.2</c:v>
                      </c:pt>
                      <c:pt idx="7755">
                        <c:v>2571.19</c:v>
                      </c:pt>
                      <c:pt idx="7756">
                        <c:v>2571.19</c:v>
                      </c:pt>
                      <c:pt idx="7757">
                        <c:v>2571.19</c:v>
                      </c:pt>
                      <c:pt idx="7758">
                        <c:v>2572.18</c:v>
                      </c:pt>
                      <c:pt idx="7759">
                        <c:v>2572.18</c:v>
                      </c:pt>
                      <c:pt idx="7760">
                        <c:v>2572.18</c:v>
                      </c:pt>
                      <c:pt idx="7761">
                        <c:v>2573.18</c:v>
                      </c:pt>
                      <c:pt idx="7762">
                        <c:v>2573.18</c:v>
                      </c:pt>
                      <c:pt idx="7763">
                        <c:v>2573.18</c:v>
                      </c:pt>
                      <c:pt idx="7764">
                        <c:v>2574.17</c:v>
                      </c:pt>
                      <c:pt idx="7765">
                        <c:v>2574.17</c:v>
                      </c:pt>
                      <c:pt idx="7766">
                        <c:v>2574.17</c:v>
                      </c:pt>
                      <c:pt idx="7767">
                        <c:v>2575.17</c:v>
                      </c:pt>
                      <c:pt idx="7768">
                        <c:v>2575.17</c:v>
                      </c:pt>
                      <c:pt idx="7769">
                        <c:v>2575.17</c:v>
                      </c:pt>
                      <c:pt idx="7770">
                        <c:v>2576.16</c:v>
                      </c:pt>
                      <c:pt idx="7771">
                        <c:v>2576.16</c:v>
                      </c:pt>
                      <c:pt idx="7772">
                        <c:v>2576.16</c:v>
                      </c:pt>
                      <c:pt idx="7773">
                        <c:v>2577.15</c:v>
                      </c:pt>
                      <c:pt idx="7774">
                        <c:v>2577.15</c:v>
                      </c:pt>
                      <c:pt idx="7775">
                        <c:v>2577.15</c:v>
                      </c:pt>
                      <c:pt idx="7776">
                        <c:v>2578.15</c:v>
                      </c:pt>
                      <c:pt idx="7777">
                        <c:v>2578.15</c:v>
                      </c:pt>
                      <c:pt idx="7778">
                        <c:v>2578.15</c:v>
                      </c:pt>
                      <c:pt idx="7779">
                        <c:v>2579.14</c:v>
                      </c:pt>
                      <c:pt idx="7780">
                        <c:v>2579.14</c:v>
                      </c:pt>
                      <c:pt idx="7781">
                        <c:v>2579.14</c:v>
                      </c:pt>
                      <c:pt idx="7782">
                        <c:v>2580.14</c:v>
                      </c:pt>
                      <c:pt idx="7783">
                        <c:v>2580.14</c:v>
                      </c:pt>
                      <c:pt idx="7784">
                        <c:v>2580.14</c:v>
                      </c:pt>
                      <c:pt idx="7785">
                        <c:v>2581.13</c:v>
                      </c:pt>
                      <c:pt idx="7786">
                        <c:v>2581.13</c:v>
                      </c:pt>
                      <c:pt idx="7787">
                        <c:v>2581.13</c:v>
                      </c:pt>
                      <c:pt idx="7788">
                        <c:v>2582.13</c:v>
                      </c:pt>
                      <c:pt idx="7789">
                        <c:v>2582.13</c:v>
                      </c:pt>
                      <c:pt idx="7790">
                        <c:v>2582.13</c:v>
                      </c:pt>
                      <c:pt idx="7791">
                        <c:v>2583.12</c:v>
                      </c:pt>
                      <c:pt idx="7792">
                        <c:v>2583.12</c:v>
                      </c:pt>
                      <c:pt idx="7793">
                        <c:v>2583.12</c:v>
                      </c:pt>
                      <c:pt idx="7794">
                        <c:v>2584.11</c:v>
                      </c:pt>
                      <c:pt idx="7795">
                        <c:v>2584.11</c:v>
                      </c:pt>
                      <c:pt idx="7796">
                        <c:v>2584.11</c:v>
                      </c:pt>
                      <c:pt idx="7797">
                        <c:v>2585.11</c:v>
                      </c:pt>
                      <c:pt idx="7798">
                        <c:v>2585.11</c:v>
                      </c:pt>
                      <c:pt idx="7799">
                        <c:v>2585.11</c:v>
                      </c:pt>
                      <c:pt idx="7800">
                        <c:v>2586.1</c:v>
                      </c:pt>
                      <c:pt idx="7801">
                        <c:v>2586.1</c:v>
                      </c:pt>
                      <c:pt idx="7802">
                        <c:v>2586.1</c:v>
                      </c:pt>
                      <c:pt idx="7803">
                        <c:v>2587.1</c:v>
                      </c:pt>
                      <c:pt idx="7804">
                        <c:v>2587.1</c:v>
                      </c:pt>
                      <c:pt idx="7805">
                        <c:v>2587.1</c:v>
                      </c:pt>
                      <c:pt idx="7806">
                        <c:v>2588.09</c:v>
                      </c:pt>
                      <c:pt idx="7807">
                        <c:v>2588.09</c:v>
                      </c:pt>
                      <c:pt idx="7808">
                        <c:v>2588.09</c:v>
                      </c:pt>
                      <c:pt idx="7809">
                        <c:v>2589.09</c:v>
                      </c:pt>
                      <c:pt idx="7810">
                        <c:v>2589.09</c:v>
                      </c:pt>
                      <c:pt idx="7811">
                        <c:v>2589.09</c:v>
                      </c:pt>
                      <c:pt idx="7812">
                        <c:v>2590.08</c:v>
                      </c:pt>
                      <c:pt idx="7813">
                        <c:v>2590.08</c:v>
                      </c:pt>
                      <c:pt idx="7814">
                        <c:v>2590.08</c:v>
                      </c:pt>
                      <c:pt idx="7815">
                        <c:v>2591.07</c:v>
                      </c:pt>
                      <c:pt idx="7816">
                        <c:v>2591.07</c:v>
                      </c:pt>
                      <c:pt idx="7817">
                        <c:v>2591.07</c:v>
                      </c:pt>
                      <c:pt idx="7818">
                        <c:v>2592.07</c:v>
                      </c:pt>
                      <c:pt idx="7819">
                        <c:v>2592.07</c:v>
                      </c:pt>
                      <c:pt idx="7820">
                        <c:v>2592.07</c:v>
                      </c:pt>
                      <c:pt idx="7821">
                        <c:v>2593.06</c:v>
                      </c:pt>
                      <c:pt idx="7822">
                        <c:v>2593.06</c:v>
                      </c:pt>
                      <c:pt idx="7823">
                        <c:v>2593.06</c:v>
                      </c:pt>
                      <c:pt idx="7824">
                        <c:v>2594.06</c:v>
                      </c:pt>
                      <c:pt idx="7825">
                        <c:v>2594.06</c:v>
                      </c:pt>
                      <c:pt idx="7826">
                        <c:v>2594.06</c:v>
                      </c:pt>
                      <c:pt idx="7827">
                        <c:v>2595.05</c:v>
                      </c:pt>
                      <c:pt idx="7828">
                        <c:v>2595.05</c:v>
                      </c:pt>
                      <c:pt idx="7829">
                        <c:v>2595.05</c:v>
                      </c:pt>
                      <c:pt idx="7830">
                        <c:v>2596.05</c:v>
                      </c:pt>
                      <c:pt idx="7831">
                        <c:v>2596.05</c:v>
                      </c:pt>
                      <c:pt idx="7832">
                        <c:v>2596.05</c:v>
                      </c:pt>
                      <c:pt idx="7833">
                        <c:v>2597.04</c:v>
                      </c:pt>
                      <c:pt idx="7834">
                        <c:v>2597.04</c:v>
                      </c:pt>
                      <c:pt idx="7835">
                        <c:v>2597.04</c:v>
                      </c:pt>
                      <c:pt idx="7836">
                        <c:v>2598.03</c:v>
                      </c:pt>
                      <c:pt idx="7837">
                        <c:v>2598.03</c:v>
                      </c:pt>
                      <c:pt idx="7838">
                        <c:v>2598.03</c:v>
                      </c:pt>
                      <c:pt idx="7839">
                        <c:v>2599.03</c:v>
                      </c:pt>
                      <c:pt idx="7840">
                        <c:v>2599.03</c:v>
                      </c:pt>
                      <c:pt idx="7841">
                        <c:v>2599.03</c:v>
                      </c:pt>
                      <c:pt idx="7842">
                        <c:v>2600.02</c:v>
                      </c:pt>
                      <c:pt idx="7843">
                        <c:v>2600.02</c:v>
                      </c:pt>
                      <c:pt idx="7844">
                        <c:v>2600.02</c:v>
                      </c:pt>
                      <c:pt idx="7845">
                        <c:v>2601.02</c:v>
                      </c:pt>
                      <c:pt idx="7846">
                        <c:v>2601.02</c:v>
                      </c:pt>
                      <c:pt idx="7847">
                        <c:v>2601.02</c:v>
                      </c:pt>
                      <c:pt idx="7848">
                        <c:v>2602.01</c:v>
                      </c:pt>
                      <c:pt idx="7849">
                        <c:v>2602.01</c:v>
                      </c:pt>
                      <c:pt idx="7850">
                        <c:v>2602.01</c:v>
                      </c:pt>
                      <c:pt idx="7851">
                        <c:v>2603.01</c:v>
                      </c:pt>
                      <c:pt idx="7852">
                        <c:v>2603.01</c:v>
                      </c:pt>
                      <c:pt idx="7853">
                        <c:v>2603.01</c:v>
                      </c:pt>
                      <c:pt idx="7854">
                        <c:v>2604</c:v>
                      </c:pt>
                      <c:pt idx="7855">
                        <c:v>2604</c:v>
                      </c:pt>
                      <c:pt idx="7856">
                        <c:v>2604</c:v>
                      </c:pt>
                      <c:pt idx="7857">
                        <c:v>2604.99</c:v>
                      </c:pt>
                      <c:pt idx="7858">
                        <c:v>2604.99</c:v>
                      </c:pt>
                      <c:pt idx="7859">
                        <c:v>2604.99</c:v>
                      </c:pt>
                      <c:pt idx="7860">
                        <c:v>2605.99</c:v>
                      </c:pt>
                      <c:pt idx="7861">
                        <c:v>2605.99</c:v>
                      </c:pt>
                      <c:pt idx="7862">
                        <c:v>2605.99</c:v>
                      </c:pt>
                      <c:pt idx="7863">
                        <c:v>2606.98</c:v>
                      </c:pt>
                      <c:pt idx="7864">
                        <c:v>2606.98</c:v>
                      </c:pt>
                      <c:pt idx="7865">
                        <c:v>2606.98</c:v>
                      </c:pt>
                      <c:pt idx="7866">
                        <c:v>2607.98</c:v>
                      </c:pt>
                      <c:pt idx="7867">
                        <c:v>2607.98</c:v>
                      </c:pt>
                      <c:pt idx="7868">
                        <c:v>2607.98</c:v>
                      </c:pt>
                      <c:pt idx="7869">
                        <c:v>2608.97</c:v>
                      </c:pt>
                      <c:pt idx="7870">
                        <c:v>2608.97</c:v>
                      </c:pt>
                      <c:pt idx="7871">
                        <c:v>2608.97</c:v>
                      </c:pt>
                      <c:pt idx="7872">
                        <c:v>2609.97</c:v>
                      </c:pt>
                      <c:pt idx="7873">
                        <c:v>2609.97</c:v>
                      </c:pt>
                      <c:pt idx="7874">
                        <c:v>2609.97</c:v>
                      </c:pt>
                      <c:pt idx="7875">
                        <c:v>2610.96</c:v>
                      </c:pt>
                      <c:pt idx="7876">
                        <c:v>2610.96</c:v>
                      </c:pt>
                      <c:pt idx="7877">
                        <c:v>2610.96</c:v>
                      </c:pt>
                      <c:pt idx="7878">
                        <c:v>2611.95</c:v>
                      </c:pt>
                      <c:pt idx="7879">
                        <c:v>2611.95</c:v>
                      </c:pt>
                      <c:pt idx="7880">
                        <c:v>2611.95</c:v>
                      </c:pt>
                      <c:pt idx="7881">
                        <c:v>2612.95</c:v>
                      </c:pt>
                      <c:pt idx="7882">
                        <c:v>2612.95</c:v>
                      </c:pt>
                      <c:pt idx="7883">
                        <c:v>2612.95</c:v>
                      </c:pt>
                      <c:pt idx="7884">
                        <c:v>2613.94</c:v>
                      </c:pt>
                      <c:pt idx="7885">
                        <c:v>2613.94</c:v>
                      </c:pt>
                      <c:pt idx="7886">
                        <c:v>2613.94</c:v>
                      </c:pt>
                      <c:pt idx="7887">
                        <c:v>2614.94</c:v>
                      </c:pt>
                      <c:pt idx="7888">
                        <c:v>2614.94</c:v>
                      </c:pt>
                      <c:pt idx="7889">
                        <c:v>2614.94</c:v>
                      </c:pt>
                      <c:pt idx="7890">
                        <c:v>2615.93</c:v>
                      </c:pt>
                      <c:pt idx="7891">
                        <c:v>2615.93</c:v>
                      </c:pt>
                      <c:pt idx="7892">
                        <c:v>2615.93</c:v>
                      </c:pt>
                      <c:pt idx="7893">
                        <c:v>2616.93</c:v>
                      </c:pt>
                      <c:pt idx="7894">
                        <c:v>2616.93</c:v>
                      </c:pt>
                      <c:pt idx="7895">
                        <c:v>2616.93</c:v>
                      </c:pt>
                      <c:pt idx="7896">
                        <c:v>2617.92</c:v>
                      </c:pt>
                      <c:pt idx="7897">
                        <c:v>2617.92</c:v>
                      </c:pt>
                      <c:pt idx="7898">
                        <c:v>2617.92</c:v>
                      </c:pt>
                      <c:pt idx="7899">
                        <c:v>2618.91</c:v>
                      </c:pt>
                      <c:pt idx="7900">
                        <c:v>2618.91</c:v>
                      </c:pt>
                      <c:pt idx="7901">
                        <c:v>2618.91</c:v>
                      </c:pt>
                      <c:pt idx="7902">
                        <c:v>2619.91</c:v>
                      </c:pt>
                      <c:pt idx="7903">
                        <c:v>2619.91</c:v>
                      </c:pt>
                      <c:pt idx="7904">
                        <c:v>2619.91</c:v>
                      </c:pt>
                      <c:pt idx="7905">
                        <c:v>2620.9</c:v>
                      </c:pt>
                      <c:pt idx="7906">
                        <c:v>2620.9</c:v>
                      </c:pt>
                      <c:pt idx="7907">
                        <c:v>2620.9</c:v>
                      </c:pt>
                      <c:pt idx="7908">
                        <c:v>2621.9</c:v>
                      </c:pt>
                      <c:pt idx="7909">
                        <c:v>2621.9</c:v>
                      </c:pt>
                      <c:pt idx="7910">
                        <c:v>2621.9</c:v>
                      </c:pt>
                      <c:pt idx="7911">
                        <c:v>2622.89</c:v>
                      </c:pt>
                      <c:pt idx="7912">
                        <c:v>2622.89</c:v>
                      </c:pt>
                      <c:pt idx="7913">
                        <c:v>2622.89</c:v>
                      </c:pt>
                      <c:pt idx="7914">
                        <c:v>2623.89</c:v>
                      </c:pt>
                      <c:pt idx="7915">
                        <c:v>2623.89</c:v>
                      </c:pt>
                      <c:pt idx="7916">
                        <c:v>2623.89</c:v>
                      </c:pt>
                      <c:pt idx="7917">
                        <c:v>2624.88</c:v>
                      </c:pt>
                      <c:pt idx="7918">
                        <c:v>2624.88</c:v>
                      </c:pt>
                      <c:pt idx="7919">
                        <c:v>2624.88</c:v>
                      </c:pt>
                      <c:pt idx="7920">
                        <c:v>2625.87</c:v>
                      </c:pt>
                      <c:pt idx="7921">
                        <c:v>2625.87</c:v>
                      </c:pt>
                      <c:pt idx="7922">
                        <c:v>2625.87</c:v>
                      </c:pt>
                      <c:pt idx="7923">
                        <c:v>2626.87</c:v>
                      </c:pt>
                      <c:pt idx="7924">
                        <c:v>2626.87</c:v>
                      </c:pt>
                      <c:pt idx="7925">
                        <c:v>2626.87</c:v>
                      </c:pt>
                      <c:pt idx="7926">
                        <c:v>2627.86</c:v>
                      </c:pt>
                      <c:pt idx="7927">
                        <c:v>2627.86</c:v>
                      </c:pt>
                      <c:pt idx="7928">
                        <c:v>2627.86</c:v>
                      </c:pt>
                      <c:pt idx="7929">
                        <c:v>2628.86</c:v>
                      </c:pt>
                      <c:pt idx="7930">
                        <c:v>2628.86</c:v>
                      </c:pt>
                      <c:pt idx="7931">
                        <c:v>2628.86</c:v>
                      </c:pt>
                      <c:pt idx="7932">
                        <c:v>2629.85</c:v>
                      </c:pt>
                      <c:pt idx="7933">
                        <c:v>2629.85</c:v>
                      </c:pt>
                      <c:pt idx="7934">
                        <c:v>2629.85</c:v>
                      </c:pt>
                      <c:pt idx="7935">
                        <c:v>2630.85</c:v>
                      </c:pt>
                      <c:pt idx="7936">
                        <c:v>2630.85</c:v>
                      </c:pt>
                      <c:pt idx="7937">
                        <c:v>2630.85</c:v>
                      </c:pt>
                      <c:pt idx="7938">
                        <c:v>2631.84</c:v>
                      </c:pt>
                      <c:pt idx="7939">
                        <c:v>2631.84</c:v>
                      </c:pt>
                      <c:pt idx="7940">
                        <c:v>2631.84</c:v>
                      </c:pt>
                      <c:pt idx="7941">
                        <c:v>2632.83</c:v>
                      </c:pt>
                      <c:pt idx="7942">
                        <c:v>2632.83</c:v>
                      </c:pt>
                      <c:pt idx="7943">
                        <c:v>2632.83</c:v>
                      </c:pt>
                      <c:pt idx="7944">
                        <c:v>2633.83</c:v>
                      </c:pt>
                      <c:pt idx="7945">
                        <c:v>2633.83</c:v>
                      </c:pt>
                      <c:pt idx="7946">
                        <c:v>2633.83</c:v>
                      </c:pt>
                      <c:pt idx="7947">
                        <c:v>2634.82</c:v>
                      </c:pt>
                      <c:pt idx="7948">
                        <c:v>2634.82</c:v>
                      </c:pt>
                      <c:pt idx="7949">
                        <c:v>2634.82</c:v>
                      </c:pt>
                      <c:pt idx="7950">
                        <c:v>2635.82</c:v>
                      </c:pt>
                      <c:pt idx="7951">
                        <c:v>2635.82</c:v>
                      </c:pt>
                      <c:pt idx="7952">
                        <c:v>2635.82</c:v>
                      </c:pt>
                      <c:pt idx="7953">
                        <c:v>2636.81</c:v>
                      </c:pt>
                      <c:pt idx="7954">
                        <c:v>2636.81</c:v>
                      </c:pt>
                      <c:pt idx="7955">
                        <c:v>2636.81</c:v>
                      </c:pt>
                      <c:pt idx="7956">
                        <c:v>2637.81</c:v>
                      </c:pt>
                      <c:pt idx="7957">
                        <c:v>2637.81</c:v>
                      </c:pt>
                      <c:pt idx="7958">
                        <c:v>2637.81</c:v>
                      </c:pt>
                      <c:pt idx="7959">
                        <c:v>2638.8</c:v>
                      </c:pt>
                      <c:pt idx="7960">
                        <c:v>2638.8</c:v>
                      </c:pt>
                      <c:pt idx="7961">
                        <c:v>2638.8</c:v>
                      </c:pt>
                      <c:pt idx="7962">
                        <c:v>2639.79</c:v>
                      </c:pt>
                      <c:pt idx="7963">
                        <c:v>2639.79</c:v>
                      </c:pt>
                      <c:pt idx="7964">
                        <c:v>2639.79</c:v>
                      </c:pt>
                      <c:pt idx="7965">
                        <c:v>2640.79</c:v>
                      </c:pt>
                      <c:pt idx="7966">
                        <c:v>2640.79</c:v>
                      </c:pt>
                      <c:pt idx="7967">
                        <c:v>2640.79</c:v>
                      </c:pt>
                      <c:pt idx="7968">
                        <c:v>2641.78</c:v>
                      </c:pt>
                      <c:pt idx="7969">
                        <c:v>2641.78</c:v>
                      </c:pt>
                      <c:pt idx="7970">
                        <c:v>2641.78</c:v>
                      </c:pt>
                      <c:pt idx="7971">
                        <c:v>2642.78</c:v>
                      </c:pt>
                      <c:pt idx="7972">
                        <c:v>2642.78</c:v>
                      </c:pt>
                      <c:pt idx="7973">
                        <c:v>2642.78</c:v>
                      </c:pt>
                      <c:pt idx="7974">
                        <c:v>2643.77</c:v>
                      </c:pt>
                      <c:pt idx="7975">
                        <c:v>2643.77</c:v>
                      </c:pt>
                      <c:pt idx="7976">
                        <c:v>2643.77</c:v>
                      </c:pt>
                      <c:pt idx="7977">
                        <c:v>2644.77</c:v>
                      </c:pt>
                      <c:pt idx="7978">
                        <c:v>2644.77</c:v>
                      </c:pt>
                      <c:pt idx="7979">
                        <c:v>2644.77</c:v>
                      </c:pt>
                      <c:pt idx="7980">
                        <c:v>2645.76</c:v>
                      </c:pt>
                      <c:pt idx="7981">
                        <c:v>2645.76</c:v>
                      </c:pt>
                      <c:pt idx="7982">
                        <c:v>2645.76</c:v>
                      </c:pt>
                      <c:pt idx="7983">
                        <c:v>2646.75</c:v>
                      </c:pt>
                      <c:pt idx="7984">
                        <c:v>2646.75</c:v>
                      </c:pt>
                      <c:pt idx="7985">
                        <c:v>2646.75</c:v>
                      </c:pt>
                      <c:pt idx="7986">
                        <c:v>2647.75</c:v>
                      </c:pt>
                      <c:pt idx="7987">
                        <c:v>2647.75</c:v>
                      </c:pt>
                      <c:pt idx="7988">
                        <c:v>2647.75</c:v>
                      </c:pt>
                      <c:pt idx="7989">
                        <c:v>2648.74</c:v>
                      </c:pt>
                      <c:pt idx="7990">
                        <c:v>2648.74</c:v>
                      </c:pt>
                      <c:pt idx="7991">
                        <c:v>2648.74</c:v>
                      </c:pt>
                      <c:pt idx="7992">
                        <c:v>2649.74</c:v>
                      </c:pt>
                      <c:pt idx="7993">
                        <c:v>2649.74</c:v>
                      </c:pt>
                      <c:pt idx="7994">
                        <c:v>2649.74</c:v>
                      </c:pt>
                      <c:pt idx="7995">
                        <c:v>2650.73</c:v>
                      </c:pt>
                      <c:pt idx="7996">
                        <c:v>2650.73</c:v>
                      </c:pt>
                      <c:pt idx="7997">
                        <c:v>2650.73</c:v>
                      </c:pt>
                      <c:pt idx="7998">
                        <c:v>2651.73</c:v>
                      </c:pt>
                      <c:pt idx="7999">
                        <c:v>2651.73</c:v>
                      </c:pt>
                      <c:pt idx="8000">
                        <c:v>2651.73</c:v>
                      </c:pt>
                      <c:pt idx="8001">
                        <c:v>2652.72</c:v>
                      </c:pt>
                      <c:pt idx="8002">
                        <c:v>2652.72</c:v>
                      </c:pt>
                      <c:pt idx="8003">
                        <c:v>2652.72</c:v>
                      </c:pt>
                      <c:pt idx="8004">
                        <c:v>2653.71</c:v>
                      </c:pt>
                      <c:pt idx="8005">
                        <c:v>2653.71</c:v>
                      </c:pt>
                      <c:pt idx="8006">
                        <c:v>2653.71</c:v>
                      </c:pt>
                      <c:pt idx="8007">
                        <c:v>2654.71</c:v>
                      </c:pt>
                      <c:pt idx="8008">
                        <c:v>2654.71</c:v>
                      </c:pt>
                      <c:pt idx="8009">
                        <c:v>2654.71</c:v>
                      </c:pt>
                      <c:pt idx="8010">
                        <c:v>2655.7</c:v>
                      </c:pt>
                      <c:pt idx="8011">
                        <c:v>2655.7</c:v>
                      </c:pt>
                      <c:pt idx="8012">
                        <c:v>2655.7</c:v>
                      </c:pt>
                      <c:pt idx="8013">
                        <c:v>2656.7</c:v>
                      </c:pt>
                      <c:pt idx="8014">
                        <c:v>2656.7</c:v>
                      </c:pt>
                      <c:pt idx="8015">
                        <c:v>2656.7</c:v>
                      </c:pt>
                      <c:pt idx="8016">
                        <c:v>2657.69</c:v>
                      </c:pt>
                      <c:pt idx="8017">
                        <c:v>2657.69</c:v>
                      </c:pt>
                      <c:pt idx="8018">
                        <c:v>2657.69</c:v>
                      </c:pt>
                      <c:pt idx="8019">
                        <c:v>2658.69</c:v>
                      </c:pt>
                      <c:pt idx="8020">
                        <c:v>2658.69</c:v>
                      </c:pt>
                      <c:pt idx="8021">
                        <c:v>2658.69</c:v>
                      </c:pt>
                      <c:pt idx="8022">
                        <c:v>2659.68</c:v>
                      </c:pt>
                      <c:pt idx="8023">
                        <c:v>2659.68</c:v>
                      </c:pt>
                      <c:pt idx="8024">
                        <c:v>2659.68</c:v>
                      </c:pt>
                      <c:pt idx="8025">
                        <c:v>2660.67</c:v>
                      </c:pt>
                      <c:pt idx="8026">
                        <c:v>2660.67</c:v>
                      </c:pt>
                      <c:pt idx="8027">
                        <c:v>2660.67</c:v>
                      </c:pt>
                      <c:pt idx="8028">
                        <c:v>2661.67</c:v>
                      </c:pt>
                      <c:pt idx="8029">
                        <c:v>2661.67</c:v>
                      </c:pt>
                      <c:pt idx="8030">
                        <c:v>2661.67</c:v>
                      </c:pt>
                      <c:pt idx="8031">
                        <c:v>2662.66</c:v>
                      </c:pt>
                      <c:pt idx="8032">
                        <c:v>2662.66</c:v>
                      </c:pt>
                      <c:pt idx="8033">
                        <c:v>2662.66</c:v>
                      </c:pt>
                      <c:pt idx="8034">
                        <c:v>2663.66</c:v>
                      </c:pt>
                      <c:pt idx="8035">
                        <c:v>2663.66</c:v>
                      </c:pt>
                      <c:pt idx="8036">
                        <c:v>2663.66</c:v>
                      </c:pt>
                      <c:pt idx="8037">
                        <c:v>2664.65</c:v>
                      </c:pt>
                      <c:pt idx="8038">
                        <c:v>2664.65</c:v>
                      </c:pt>
                      <c:pt idx="8039">
                        <c:v>2664.65</c:v>
                      </c:pt>
                      <c:pt idx="8040">
                        <c:v>2665.65</c:v>
                      </c:pt>
                      <c:pt idx="8041">
                        <c:v>2665.65</c:v>
                      </c:pt>
                      <c:pt idx="8042">
                        <c:v>2665.65</c:v>
                      </c:pt>
                      <c:pt idx="8043">
                        <c:v>2666.64</c:v>
                      </c:pt>
                      <c:pt idx="8044">
                        <c:v>2666.64</c:v>
                      </c:pt>
                      <c:pt idx="8045">
                        <c:v>2666.64</c:v>
                      </c:pt>
                      <c:pt idx="8046">
                        <c:v>2667.63</c:v>
                      </c:pt>
                      <c:pt idx="8047">
                        <c:v>2667.63</c:v>
                      </c:pt>
                      <c:pt idx="8048">
                        <c:v>2667.63</c:v>
                      </c:pt>
                      <c:pt idx="8049">
                        <c:v>2668.63</c:v>
                      </c:pt>
                      <c:pt idx="8050">
                        <c:v>2668.63</c:v>
                      </c:pt>
                      <c:pt idx="8051">
                        <c:v>2668.63</c:v>
                      </c:pt>
                      <c:pt idx="8052">
                        <c:v>2669.62</c:v>
                      </c:pt>
                      <c:pt idx="8053">
                        <c:v>2669.62</c:v>
                      </c:pt>
                      <c:pt idx="8054">
                        <c:v>2669.62</c:v>
                      </c:pt>
                      <c:pt idx="8055">
                        <c:v>2670.62</c:v>
                      </c:pt>
                      <c:pt idx="8056">
                        <c:v>2670.62</c:v>
                      </c:pt>
                      <c:pt idx="8057">
                        <c:v>2670.62</c:v>
                      </c:pt>
                      <c:pt idx="8058">
                        <c:v>2671.61</c:v>
                      </c:pt>
                      <c:pt idx="8059">
                        <c:v>2671.61</c:v>
                      </c:pt>
                      <c:pt idx="8060">
                        <c:v>2671.61</c:v>
                      </c:pt>
                      <c:pt idx="8061">
                        <c:v>2672.61</c:v>
                      </c:pt>
                      <c:pt idx="8062">
                        <c:v>2672.61</c:v>
                      </c:pt>
                      <c:pt idx="8063">
                        <c:v>2672.61</c:v>
                      </c:pt>
                      <c:pt idx="8064">
                        <c:v>2673.6</c:v>
                      </c:pt>
                      <c:pt idx="8065">
                        <c:v>2673.6</c:v>
                      </c:pt>
                      <c:pt idx="8066">
                        <c:v>2673.6</c:v>
                      </c:pt>
                      <c:pt idx="8067">
                        <c:v>2674.59</c:v>
                      </c:pt>
                      <c:pt idx="8068">
                        <c:v>2674.59</c:v>
                      </c:pt>
                      <c:pt idx="8069">
                        <c:v>2674.59</c:v>
                      </c:pt>
                      <c:pt idx="8070">
                        <c:v>2675.59</c:v>
                      </c:pt>
                      <c:pt idx="8071">
                        <c:v>2675.59</c:v>
                      </c:pt>
                      <c:pt idx="8072">
                        <c:v>2675.59</c:v>
                      </c:pt>
                      <c:pt idx="8073">
                        <c:v>2676.58</c:v>
                      </c:pt>
                      <c:pt idx="8074">
                        <c:v>2676.58</c:v>
                      </c:pt>
                      <c:pt idx="8075">
                        <c:v>2676.58</c:v>
                      </c:pt>
                      <c:pt idx="8076">
                        <c:v>2677.58</c:v>
                      </c:pt>
                      <c:pt idx="8077">
                        <c:v>2677.58</c:v>
                      </c:pt>
                      <c:pt idx="8078">
                        <c:v>2677.58</c:v>
                      </c:pt>
                      <c:pt idx="8079">
                        <c:v>2678.57</c:v>
                      </c:pt>
                      <c:pt idx="8080">
                        <c:v>2678.57</c:v>
                      </c:pt>
                      <c:pt idx="8081">
                        <c:v>2678.57</c:v>
                      </c:pt>
                      <c:pt idx="8082">
                        <c:v>2679.57</c:v>
                      </c:pt>
                      <c:pt idx="8083">
                        <c:v>2679.57</c:v>
                      </c:pt>
                      <c:pt idx="8084">
                        <c:v>2679.57</c:v>
                      </c:pt>
                      <c:pt idx="8085">
                        <c:v>2680.56</c:v>
                      </c:pt>
                      <c:pt idx="8086">
                        <c:v>2680.56</c:v>
                      </c:pt>
                      <c:pt idx="8087">
                        <c:v>2680.56</c:v>
                      </c:pt>
                      <c:pt idx="8088">
                        <c:v>2681.55</c:v>
                      </c:pt>
                      <c:pt idx="8089">
                        <c:v>2681.55</c:v>
                      </c:pt>
                      <c:pt idx="8090">
                        <c:v>2681.55</c:v>
                      </c:pt>
                      <c:pt idx="8091">
                        <c:v>2682.55</c:v>
                      </c:pt>
                      <c:pt idx="8092">
                        <c:v>2682.55</c:v>
                      </c:pt>
                      <c:pt idx="8093">
                        <c:v>2682.55</c:v>
                      </c:pt>
                      <c:pt idx="8094">
                        <c:v>2683.54</c:v>
                      </c:pt>
                      <c:pt idx="8095">
                        <c:v>2683.54</c:v>
                      </c:pt>
                      <c:pt idx="8096">
                        <c:v>2683.54</c:v>
                      </c:pt>
                      <c:pt idx="8097">
                        <c:v>2684.54</c:v>
                      </c:pt>
                      <c:pt idx="8098">
                        <c:v>2684.54</c:v>
                      </c:pt>
                      <c:pt idx="8099">
                        <c:v>2684.54</c:v>
                      </c:pt>
                      <c:pt idx="8100">
                        <c:v>2685.53</c:v>
                      </c:pt>
                      <c:pt idx="8101">
                        <c:v>2685.53</c:v>
                      </c:pt>
                      <c:pt idx="8102">
                        <c:v>2685.53</c:v>
                      </c:pt>
                      <c:pt idx="8103">
                        <c:v>2686.52</c:v>
                      </c:pt>
                      <c:pt idx="8104">
                        <c:v>2686.52</c:v>
                      </c:pt>
                      <c:pt idx="8105">
                        <c:v>2686.52</c:v>
                      </c:pt>
                      <c:pt idx="8106">
                        <c:v>2687.52</c:v>
                      </c:pt>
                      <c:pt idx="8107">
                        <c:v>2687.52</c:v>
                      </c:pt>
                      <c:pt idx="8108">
                        <c:v>2687.52</c:v>
                      </c:pt>
                      <c:pt idx="8109">
                        <c:v>2688.51</c:v>
                      </c:pt>
                      <c:pt idx="8110">
                        <c:v>2688.51</c:v>
                      </c:pt>
                      <c:pt idx="8111">
                        <c:v>2688.51</c:v>
                      </c:pt>
                      <c:pt idx="8112">
                        <c:v>2689.51</c:v>
                      </c:pt>
                      <c:pt idx="8113">
                        <c:v>2689.51</c:v>
                      </c:pt>
                      <c:pt idx="8114">
                        <c:v>2689.51</c:v>
                      </c:pt>
                      <c:pt idx="8115">
                        <c:v>2690.5</c:v>
                      </c:pt>
                      <c:pt idx="8116">
                        <c:v>2690.5</c:v>
                      </c:pt>
                      <c:pt idx="8117">
                        <c:v>2690.5</c:v>
                      </c:pt>
                      <c:pt idx="8118">
                        <c:v>2691.5</c:v>
                      </c:pt>
                      <c:pt idx="8119">
                        <c:v>2691.5</c:v>
                      </c:pt>
                      <c:pt idx="8120">
                        <c:v>2691.5</c:v>
                      </c:pt>
                      <c:pt idx="8121">
                        <c:v>2692.49</c:v>
                      </c:pt>
                      <c:pt idx="8122">
                        <c:v>2692.49</c:v>
                      </c:pt>
                      <c:pt idx="8123">
                        <c:v>2692.49</c:v>
                      </c:pt>
                      <c:pt idx="8124">
                        <c:v>2693.48</c:v>
                      </c:pt>
                      <c:pt idx="8125">
                        <c:v>2693.48</c:v>
                      </c:pt>
                      <c:pt idx="8126">
                        <c:v>2693.48</c:v>
                      </c:pt>
                      <c:pt idx="8127">
                        <c:v>2694.48</c:v>
                      </c:pt>
                      <c:pt idx="8128">
                        <c:v>2694.48</c:v>
                      </c:pt>
                      <c:pt idx="8129">
                        <c:v>2694.48</c:v>
                      </c:pt>
                      <c:pt idx="8130">
                        <c:v>2695.47</c:v>
                      </c:pt>
                      <c:pt idx="8131">
                        <c:v>2695.47</c:v>
                      </c:pt>
                      <c:pt idx="8132">
                        <c:v>2695.47</c:v>
                      </c:pt>
                      <c:pt idx="8133">
                        <c:v>2696.47</c:v>
                      </c:pt>
                      <c:pt idx="8134">
                        <c:v>2696.47</c:v>
                      </c:pt>
                      <c:pt idx="8135">
                        <c:v>2696.47</c:v>
                      </c:pt>
                      <c:pt idx="8136">
                        <c:v>2697.46</c:v>
                      </c:pt>
                      <c:pt idx="8137">
                        <c:v>2697.46</c:v>
                      </c:pt>
                      <c:pt idx="8138">
                        <c:v>2697.46</c:v>
                      </c:pt>
                      <c:pt idx="8139">
                        <c:v>2698.46</c:v>
                      </c:pt>
                      <c:pt idx="8140">
                        <c:v>2698.46</c:v>
                      </c:pt>
                      <c:pt idx="8141">
                        <c:v>2698.46</c:v>
                      </c:pt>
                      <c:pt idx="8142">
                        <c:v>2699.45</c:v>
                      </c:pt>
                      <c:pt idx="8143">
                        <c:v>2699.45</c:v>
                      </c:pt>
                      <c:pt idx="8144">
                        <c:v>2699.45</c:v>
                      </c:pt>
                      <c:pt idx="8145">
                        <c:v>2700.44</c:v>
                      </c:pt>
                      <c:pt idx="8146">
                        <c:v>2700.44</c:v>
                      </c:pt>
                      <c:pt idx="8147">
                        <c:v>2700.44</c:v>
                      </c:pt>
                      <c:pt idx="8148">
                        <c:v>2701.44</c:v>
                      </c:pt>
                      <c:pt idx="8149">
                        <c:v>2701.44</c:v>
                      </c:pt>
                      <c:pt idx="8150">
                        <c:v>2701.44</c:v>
                      </c:pt>
                      <c:pt idx="8151">
                        <c:v>2702.43</c:v>
                      </c:pt>
                      <c:pt idx="8152">
                        <c:v>2702.43</c:v>
                      </c:pt>
                      <c:pt idx="8153">
                        <c:v>2702.43</c:v>
                      </c:pt>
                      <c:pt idx="8154">
                        <c:v>2703.43</c:v>
                      </c:pt>
                      <c:pt idx="8155">
                        <c:v>2703.43</c:v>
                      </c:pt>
                      <c:pt idx="8156">
                        <c:v>2703.43</c:v>
                      </c:pt>
                      <c:pt idx="8157">
                        <c:v>2704.42</c:v>
                      </c:pt>
                      <c:pt idx="8158">
                        <c:v>2704.42</c:v>
                      </c:pt>
                      <c:pt idx="8159">
                        <c:v>2704.42</c:v>
                      </c:pt>
                      <c:pt idx="8160">
                        <c:v>2705.42</c:v>
                      </c:pt>
                      <c:pt idx="8161">
                        <c:v>2705.42</c:v>
                      </c:pt>
                      <c:pt idx="8162">
                        <c:v>2705.42</c:v>
                      </c:pt>
                      <c:pt idx="8163">
                        <c:v>2706.41</c:v>
                      </c:pt>
                      <c:pt idx="8164">
                        <c:v>2706.41</c:v>
                      </c:pt>
                      <c:pt idx="8165">
                        <c:v>2706.41</c:v>
                      </c:pt>
                      <c:pt idx="8166">
                        <c:v>2707.4</c:v>
                      </c:pt>
                      <c:pt idx="8167">
                        <c:v>2707.4</c:v>
                      </c:pt>
                      <c:pt idx="8168">
                        <c:v>2707.4</c:v>
                      </c:pt>
                      <c:pt idx="8169">
                        <c:v>2708.4</c:v>
                      </c:pt>
                      <c:pt idx="8170">
                        <c:v>2708.4</c:v>
                      </c:pt>
                      <c:pt idx="8171">
                        <c:v>2708.4</c:v>
                      </c:pt>
                      <c:pt idx="8172">
                        <c:v>2709.39</c:v>
                      </c:pt>
                      <c:pt idx="8173">
                        <c:v>2709.39</c:v>
                      </c:pt>
                      <c:pt idx="8174">
                        <c:v>2709.39</c:v>
                      </c:pt>
                      <c:pt idx="8175">
                        <c:v>2710.39</c:v>
                      </c:pt>
                      <c:pt idx="8176">
                        <c:v>2710.39</c:v>
                      </c:pt>
                      <c:pt idx="8177">
                        <c:v>2710.39</c:v>
                      </c:pt>
                      <c:pt idx="8178">
                        <c:v>2711.38</c:v>
                      </c:pt>
                      <c:pt idx="8179">
                        <c:v>2711.38</c:v>
                      </c:pt>
                      <c:pt idx="8180">
                        <c:v>2711.38</c:v>
                      </c:pt>
                      <c:pt idx="8181">
                        <c:v>2712.38</c:v>
                      </c:pt>
                      <c:pt idx="8182">
                        <c:v>2712.38</c:v>
                      </c:pt>
                      <c:pt idx="8183">
                        <c:v>2712.38</c:v>
                      </c:pt>
                      <c:pt idx="8184">
                        <c:v>2713.37</c:v>
                      </c:pt>
                      <c:pt idx="8185">
                        <c:v>2713.37</c:v>
                      </c:pt>
                      <c:pt idx="8186">
                        <c:v>2713.37</c:v>
                      </c:pt>
                      <c:pt idx="8187">
                        <c:v>2714.36</c:v>
                      </c:pt>
                      <c:pt idx="8188">
                        <c:v>2714.36</c:v>
                      </c:pt>
                      <c:pt idx="8189">
                        <c:v>2714.36</c:v>
                      </c:pt>
                      <c:pt idx="8190">
                        <c:v>2715.36</c:v>
                      </c:pt>
                      <c:pt idx="8191">
                        <c:v>2715.36</c:v>
                      </c:pt>
                      <c:pt idx="8192">
                        <c:v>2715.36</c:v>
                      </c:pt>
                      <c:pt idx="8193">
                        <c:v>2716.35</c:v>
                      </c:pt>
                      <c:pt idx="8194">
                        <c:v>2716.35</c:v>
                      </c:pt>
                      <c:pt idx="8195">
                        <c:v>2716.35</c:v>
                      </c:pt>
                      <c:pt idx="8196">
                        <c:v>2717.35</c:v>
                      </c:pt>
                      <c:pt idx="8197">
                        <c:v>2717.35</c:v>
                      </c:pt>
                      <c:pt idx="8198">
                        <c:v>2717.35</c:v>
                      </c:pt>
                      <c:pt idx="8199">
                        <c:v>2718.34</c:v>
                      </c:pt>
                      <c:pt idx="8200">
                        <c:v>2718.34</c:v>
                      </c:pt>
                      <c:pt idx="8201">
                        <c:v>2718.34</c:v>
                      </c:pt>
                      <c:pt idx="8202">
                        <c:v>2719.34</c:v>
                      </c:pt>
                      <c:pt idx="8203">
                        <c:v>2719.34</c:v>
                      </c:pt>
                      <c:pt idx="8204">
                        <c:v>2719.34</c:v>
                      </c:pt>
                      <c:pt idx="8205">
                        <c:v>2720.33</c:v>
                      </c:pt>
                      <c:pt idx="8206">
                        <c:v>2720.33</c:v>
                      </c:pt>
                      <c:pt idx="8207">
                        <c:v>2720.33</c:v>
                      </c:pt>
                      <c:pt idx="8208">
                        <c:v>2721.32</c:v>
                      </c:pt>
                      <c:pt idx="8209">
                        <c:v>2721.32</c:v>
                      </c:pt>
                      <c:pt idx="8210">
                        <c:v>2721.32</c:v>
                      </c:pt>
                      <c:pt idx="8211">
                        <c:v>2722.32</c:v>
                      </c:pt>
                      <c:pt idx="8212">
                        <c:v>2722.32</c:v>
                      </c:pt>
                      <c:pt idx="8213">
                        <c:v>2722.32</c:v>
                      </c:pt>
                      <c:pt idx="8214">
                        <c:v>2723.31</c:v>
                      </c:pt>
                      <c:pt idx="8215">
                        <c:v>2723.31</c:v>
                      </c:pt>
                      <c:pt idx="8216">
                        <c:v>2723.31</c:v>
                      </c:pt>
                      <c:pt idx="8217">
                        <c:v>2724.31</c:v>
                      </c:pt>
                      <c:pt idx="8218">
                        <c:v>2724.31</c:v>
                      </c:pt>
                      <c:pt idx="8219">
                        <c:v>2724.31</c:v>
                      </c:pt>
                      <c:pt idx="8220">
                        <c:v>2725.3</c:v>
                      </c:pt>
                      <c:pt idx="8221">
                        <c:v>2725.3</c:v>
                      </c:pt>
                      <c:pt idx="8222">
                        <c:v>2725.3</c:v>
                      </c:pt>
                      <c:pt idx="8223">
                        <c:v>2726.3</c:v>
                      </c:pt>
                      <c:pt idx="8224">
                        <c:v>2726.3</c:v>
                      </c:pt>
                      <c:pt idx="8225">
                        <c:v>2726.3</c:v>
                      </c:pt>
                      <c:pt idx="8226">
                        <c:v>2727.29</c:v>
                      </c:pt>
                      <c:pt idx="8227">
                        <c:v>2727.29</c:v>
                      </c:pt>
                      <c:pt idx="8228">
                        <c:v>2727.29</c:v>
                      </c:pt>
                      <c:pt idx="8229">
                        <c:v>2728.28</c:v>
                      </c:pt>
                      <c:pt idx="8230">
                        <c:v>2728.28</c:v>
                      </c:pt>
                      <c:pt idx="8231">
                        <c:v>2728.28</c:v>
                      </c:pt>
                      <c:pt idx="8232">
                        <c:v>2729.28</c:v>
                      </c:pt>
                      <c:pt idx="8233">
                        <c:v>2729.28</c:v>
                      </c:pt>
                      <c:pt idx="8234">
                        <c:v>2729.28</c:v>
                      </c:pt>
                      <c:pt idx="8235">
                        <c:v>2730.27</c:v>
                      </c:pt>
                      <c:pt idx="8236">
                        <c:v>2730.27</c:v>
                      </c:pt>
                      <c:pt idx="8237">
                        <c:v>2730.27</c:v>
                      </c:pt>
                      <c:pt idx="8238">
                        <c:v>2731.27</c:v>
                      </c:pt>
                      <c:pt idx="8239">
                        <c:v>2731.27</c:v>
                      </c:pt>
                      <c:pt idx="8240">
                        <c:v>2731.27</c:v>
                      </c:pt>
                      <c:pt idx="8241">
                        <c:v>2732.26</c:v>
                      </c:pt>
                      <c:pt idx="8242">
                        <c:v>2732.26</c:v>
                      </c:pt>
                      <c:pt idx="8243">
                        <c:v>2732.26</c:v>
                      </c:pt>
                      <c:pt idx="8244">
                        <c:v>2733.26</c:v>
                      </c:pt>
                      <c:pt idx="8245">
                        <c:v>2733.26</c:v>
                      </c:pt>
                      <c:pt idx="8246">
                        <c:v>2733.26</c:v>
                      </c:pt>
                      <c:pt idx="8247">
                        <c:v>2734.25</c:v>
                      </c:pt>
                      <c:pt idx="8248">
                        <c:v>2734.25</c:v>
                      </c:pt>
                      <c:pt idx="8249">
                        <c:v>2734.25</c:v>
                      </c:pt>
                      <c:pt idx="8250">
                        <c:v>2735.24</c:v>
                      </c:pt>
                      <c:pt idx="8251">
                        <c:v>2735.24</c:v>
                      </c:pt>
                      <c:pt idx="8252">
                        <c:v>2735.24</c:v>
                      </c:pt>
                      <c:pt idx="8253">
                        <c:v>2736.24</c:v>
                      </c:pt>
                      <c:pt idx="8254">
                        <c:v>2736.24</c:v>
                      </c:pt>
                      <c:pt idx="8255">
                        <c:v>2736.24</c:v>
                      </c:pt>
                      <c:pt idx="8256">
                        <c:v>2737.23</c:v>
                      </c:pt>
                      <c:pt idx="8257">
                        <c:v>2737.23</c:v>
                      </c:pt>
                      <c:pt idx="8258">
                        <c:v>2737.23</c:v>
                      </c:pt>
                      <c:pt idx="8259">
                        <c:v>2738.23</c:v>
                      </c:pt>
                      <c:pt idx="8260">
                        <c:v>2738.23</c:v>
                      </c:pt>
                      <c:pt idx="8261">
                        <c:v>2738.23</c:v>
                      </c:pt>
                      <c:pt idx="8262">
                        <c:v>2739.22</c:v>
                      </c:pt>
                      <c:pt idx="8263">
                        <c:v>2739.22</c:v>
                      </c:pt>
                      <c:pt idx="8264">
                        <c:v>2739.22</c:v>
                      </c:pt>
                      <c:pt idx="8265">
                        <c:v>2740.22</c:v>
                      </c:pt>
                      <c:pt idx="8266">
                        <c:v>2740.22</c:v>
                      </c:pt>
                      <c:pt idx="8267">
                        <c:v>2740.22</c:v>
                      </c:pt>
                      <c:pt idx="8268">
                        <c:v>2741.21</c:v>
                      </c:pt>
                      <c:pt idx="8269">
                        <c:v>2741.21</c:v>
                      </c:pt>
                      <c:pt idx="8270">
                        <c:v>2741.21</c:v>
                      </c:pt>
                      <c:pt idx="8271">
                        <c:v>2742.2</c:v>
                      </c:pt>
                      <c:pt idx="8272">
                        <c:v>2742.2</c:v>
                      </c:pt>
                      <c:pt idx="8273">
                        <c:v>2742.2</c:v>
                      </c:pt>
                      <c:pt idx="8274">
                        <c:v>2743.2</c:v>
                      </c:pt>
                      <c:pt idx="8275">
                        <c:v>2743.2</c:v>
                      </c:pt>
                      <c:pt idx="8276">
                        <c:v>2743.2</c:v>
                      </c:pt>
                      <c:pt idx="8277">
                        <c:v>2744.19</c:v>
                      </c:pt>
                      <c:pt idx="8278">
                        <c:v>2744.19</c:v>
                      </c:pt>
                      <c:pt idx="8279">
                        <c:v>2744.19</c:v>
                      </c:pt>
                      <c:pt idx="8280">
                        <c:v>2745.19</c:v>
                      </c:pt>
                      <c:pt idx="8281">
                        <c:v>2745.19</c:v>
                      </c:pt>
                      <c:pt idx="8282">
                        <c:v>2745.19</c:v>
                      </c:pt>
                      <c:pt idx="8283">
                        <c:v>2746.18</c:v>
                      </c:pt>
                      <c:pt idx="8284">
                        <c:v>2746.18</c:v>
                      </c:pt>
                      <c:pt idx="8285">
                        <c:v>2746.18</c:v>
                      </c:pt>
                      <c:pt idx="8286">
                        <c:v>2747.18</c:v>
                      </c:pt>
                      <c:pt idx="8287">
                        <c:v>2747.18</c:v>
                      </c:pt>
                      <c:pt idx="8288">
                        <c:v>2747.18</c:v>
                      </c:pt>
                      <c:pt idx="8289">
                        <c:v>2748.17</c:v>
                      </c:pt>
                      <c:pt idx="8290">
                        <c:v>2748.17</c:v>
                      </c:pt>
                      <c:pt idx="8291">
                        <c:v>2748.17</c:v>
                      </c:pt>
                      <c:pt idx="8292">
                        <c:v>2749.16</c:v>
                      </c:pt>
                      <c:pt idx="8293">
                        <c:v>2749.16</c:v>
                      </c:pt>
                      <c:pt idx="8294">
                        <c:v>2749.16</c:v>
                      </c:pt>
                      <c:pt idx="8295">
                        <c:v>2750.16</c:v>
                      </c:pt>
                      <c:pt idx="8296">
                        <c:v>2750.16</c:v>
                      </c:pt>
                      <c:pt idx="8297">
                        <c:v>2750.16</c:v>
                      </c:pt>
                      <c:pt idx="8298">
                        <c:v>2751.15</c:v>
                      </c:pt>
                      <c:pt idx="8299">
                        <c:v>2751.15</c:v>
                      </c:pt>
                      <c:pt idx="8300">
                        <c:v>2751.15</c:v>
                      </c:pt>
                      <c:pt idx="8301">
                        <c:v>2752.15</c:v>
                      </c:pt>
                      <c:pt idx="8302">
                        <c:v>2752.15</c:v>
                      </c:pt>
                      <c:pt idx="8303">
                        <c:v>2752.15</c:v>
                      </c:pt>
                      <c:pt idx="8304">
                        <c:v>2753.14</c:v>
                      </c:pt>
                      <c:pt idx="8305">
                        <c:v>2753.14</c:v>
                      </c:pt>
                      <c:pt idx="8306">
                        <c:v>2753.14</c:v>
                      </c:pt>
                      <c:pt idx="8307">
                        <c:v>2754.14</c:v>
                      </c:pt>
                      <c:pt idx="8308">
                        <c:v>2754.14</c:v>
                      </c:pt>
                      <c:pt idx="8309">
                        <c:v>2754.14</c:v>
                      </c:pt>
                      <c:pt idx="8310">
                        <c:v>2755.13</c:v>
                      </c:pt>
                      <c:pt idx="8311">
                        <c:v>2755.13</c:v>
                      </c:pt>
                      <c:pt idx="8312">
                        <c:v>2755.13</c:v>
                      </c:pt>
                      <c:pt idx="8313">
                        <c:v>2756.12</c:v>
                      </c:pt>
                      <c:pt idx="8314">
                        <c:v>2756.12</c:v>
                      </c:pt>
                      <c:pt idx="8315">
                        <c:v>2756.12</c:v>
                      </c:pt>
                      <c:pt idx="8316">
                        <c:v>2757.12</c:v>
                      </c:pt>
                      <c:pt idx="8317">
                        <c:v>2757.12</c:v>
                      </c:pt>
                      <c:pt idx="8318">
                        <c:v>2757.12</c:v>
                      </c:pt>
                      <c:pt idx="8319">
                        <c:v>2758.11</c:v>
                      </c:pt>
                      <c:pt idx="8320">
                        <c:v>2758.11</c:v>
                      </c:pt>
                      <c:pt idx="8321">
                        <c:v>2758.11</c:v>
                      </c:pt>
                      <c:pt idx="8322">
                        <c:v>2759.11</c:v>
                      </c:pt>
                      <c:pt idx="8323">
                        <c:v>2759.11</c:v>
                      </c:pt>
                      <c:pt idx="8324">
                        <c:v>2759.11</c:v>
                      </c:pt>
                      <c:pt idx="8325">
                        <c:v>2760.1</c:v>
                      </c:pt>
                      <c:pt idx="8326">
                        <c:v>2760.1</c:v>
                      </c:pt>
                      <c:pt idx="8327">
                        <c:v>2760.1</c:v>
                      </c:pt>
                      <c:pt idx="8328">
                        <c:v>2761.1</c:v>
                      </c:pt>
                      <c:pt idx="8329">
                        <c:v>2761.1</c:v>
                      </c:pt>
                      <c:pt idx="8330">
                        <c:v>2761.1</c:v>
                      </c:pt>
                      <c:pt idx="8331">
                        <c:v>2762.09</c:v>
                      </c:pt>
                      <c:pt idx="8332">
                        <c:v>2762.09</c:v>
                      </c:pt>
                      <c:pt idx="8333">
                        <c:v>2762.09</c:v>
                      </c:pt>
                      <c:pt idx="8334">
                        <c:v>2763.08</c:v>
                      </c:pt>
                      <c:pt idx="8335">
                        <c:v>2763.08</c:v>
                      </c:pt>
                      <c:pt idx="8336">
                        <c:v>2763.08</c:v>
                      </c:pt>
                      <c:pt idx="8337">
                        <c:v>2764.08</c:v>
                      </c:pt>
                      <c:pt idx="8338">
                        <c:v>2764.08</c:v>
                      </c:pt>
                      <c:pt idx="8339">
                        <c:v>2764.08</c:v>
                      </c:pt>
                      <c:pt idx="8340">
                        <c:v>2765.07</c:v>
                      </c:pt>
                      <c:pt idx="8341">
                        <c:v>2765.07</c:v>
                      </c:pt>
                      <c:pt idx="8342">
                        <c:v>2765.07</c:v>
                      </c:pt>
                      <c:pt idx="8343">
                        <c:v>2766.07</c:v>
                      </c:pt>
                      <c:pt idx="8344">
                        <c:v>2766.07</c:v>
                      </c:pt>
                      <c:pt idx="8345">
                        <c:v>2766.07</c:v>
                      </c:pt>
                      <c:pt idx="8346">
                        <c:v>2767.06</c:v>
                      </c:pt>
                      <c:pt idx="8347">
                        <c:v>2767.06</c:v>
                      </c:pt>
                      <c:pt idx="8348">
                        <c:v>2767.06</c:v>
                      </c:pt>
                      <c:pt idx="8349">
                        <c:v>2768.06</c:v>
                      </c:pt>
                      <c:pt idx="8350">
                        <c:v>2768.06</c:v>
                      </c:pt>
                      <c:pt idx="8351">
                        <c:v>2768.06</c:v>
                      </c:pt>
                      <c:pt idx="8352">
                        <c:v>2769.05</c:v>
                      </c:pt>
                      <c:pt idx="8353">
                        <c:v>2769.05</c:v>
                      </c:pt>
                      <c:pt idx="8354">
                        <c:v>2769.05</c:v>
                      </c:pt>
                      <c:pt idx="8355">
                        <c:v>2770.04</c:v>
                      </c:pt>
                      <c:pt idx="8356">
                        <c:v>2770.04</c:v>
                      </c:pt>
                      <c:pt idx="8357">
                        <c:v>2770.04</c:v>
                      </c:pt>
                      <c:pt idx="8358">
                        <c:v>2771.04</c:v>
                      </c:pt>
                      <c:pt idx="8359">
                        <c:v>2771.04</c:v>
                      </c:pt>
                      <c:pt idx="8360">
                        <c:v>2771.04</c:v>
                      </c:pt>
                      <c:pt idx="8361">
                        <c:v>2772.03</c:v>
                      </c:pt>
                      <c:pt idx="8362">
                        <c:v>2772.03</c:v>
                      </c:pt>
                      <c:pt idx="8363">
                        <c:v>2772.03</c:v>
                      </c:pt>
                      <c:pt idx="8364">
                        <c:v>2773.03</c:v>
                      </c:pt>
                      <c:pt idx="8365">
                        <c:v>2773.03</c:v>
                      </c:pt>
                      <c:pt idx="8366">
                        <c:v>2773.03</c:v>
                      </c:pt>
                      <c:pt idx="8367">
                        <c:v>2774.02</c:v>
                      </c:pt>
                      <c:pt idx="8368">
                        <c:v>2774.02</c:v>
                      </c:pt>
                      <c:pt idx="8369">
                        <c:v>2774.02</c:v>
                      </c:pt>
                      <c:pt idx="8370">
                        <c:v>2775.02</c:v>
                      </c:pt>
                      <c:pt idx="8371">
                        <c:v>2775.02</c:v>
                      </c:pt>
                      <c:pt idx="8372">
                        <c:v>2775.02</c:v>
                      </c:pt>
                      <c:pt idx="8373">
                        <c:v>2776.01</c:v>
                      </c:pt>
                      <c:pt idx="8374">
                        <c:v>2776.01</c:v>
                      </c:pt>
                      <c:pt idx="8375">
                        <c:v>2776.01</c:v>
                      </c:pt>
                      <c:pt idx="8376">
                        <c:v>2777</c:v>
                      </c:pt>
                      <c:pt idx="8377">
                        <c:v>2777</c:v>
                      </c:pt>
                      <c:pt idx="8378">
                        <c:v>2777</c:v>
                      </c:pt>
                      <c:pt idx="8379">
                        <c:v>2778</c:v>
                      </c:pt>
                      <c:pt idx="8380">
                        <c:v>2778</c:v>
                      </c:pt>
                      <c:pt idx="8381">
                        <c:v>2778</c:v>
                      </c:pt>
                      <c:pt idx="8382">
                        <c:v>2778.99</c:v>
                      </c:pt>
                      <c:pt idx="8383">
                        <c:v>2778.99</c:v>
                      </c:pt>
                      <c:pt idx="8384">
                        <c:v>2778.99</c:v>
                      </c:pt>
                      <c:pt idx="8385">
                        <c:v>2779.99</c:v>
                      </c:pt>
                      <c:pt idx="8386">
                        <c:v>2779.99</c:v>
                      </c:pt>
                      <c:pt idx="8387">
                        <c:v>2779.99</c:v>
                      </c:pt>
                      <c:pt idx="8388">
                        <c:v>2780.98</c:v>
                      </c:pt>
                      <c:pt idx="8389">
                        <c:v>2780.98</c:v>
                      </c:pt>
                      <c:pt idx="8390">
                        <c:v>2780.98</c:v>
                      </c:pt>
                      <c:pt idx="8391">
                        <c:v>2781.98</c:v>
                      </c:pt>
                      <c:pt idx="8392">
                        <c:v>2781.98</c:v>
                      </c:pt>
                      <c:pt idx="8393">
                        <c:v>2781.98</c:v>
                      </c:pt>
                      <c:pt idx="8394">
                        <c:v>2782.97</c:v>
                      </c:pt>
                      <c:pt idx="8395">
                        <c:v>2782.97</c:v>
                      </c:pt>
                      <c:pt idx="8396">
                        <c:v>2782.97</c:v>
                      </c:pt>
                      <c:pt idx="8397">
                        <c:v>2783.96</c:v>
                      </c:pt>
                      <c:pt idx="8398">
                        <c:v>2783.96</c:v>
                      </c:pt>
                      <c:pt idx="8399">
                        <c:v>2783.96</c:v>
                      </c:pt>
                      <c:pt idx="8400">
                        <c:v>2784.96</c:v>
                      </c:pt>
                      <c:pt idx="8401">
                        <c:v>2784.96</c:v>
                      </c:pt>
                      <c:pt idx="8402">
                        <c:v>2784.96</c:v>
                      </c:pt>
                      <c:pt idx="8403">
                        <c:v>2785.95</c:v>
                      </c:pt>
                      <c:pt idx="8404">
                        <c:v>2785.95</c:v>
                      </c:pt>
                      <c:pt idx="8405">
                        <c:v>2785.95</c:v>
                      </c:pt>
                      <c:pt idx="8406">
                        <c:v>2786.95</c:v>
                      </c:pt>
                      <c:pt idx="8407">
                        <c:v>2786.95</c:v>
                      </c:pt>
                      <c:pt idx="8408">
                        <c:v>2786.95</c:v>
                      </c:pt>
                      <c:pt idx="8409">
                        <c:v>2787.94</c:v>
                      </c:pt>
                      <c:pt idx="8410">
                        <c:v>2787.94</c:v>
                      </c:pt>
                      <c:pt idx="8411">
                        <c:v>2787.94</c:v>
                      </c:pt>
                      <c:pt idx="8412">
                        <c:v>2788.94</c:v>
                      </c:pt>
                      <c:pt idx="8413">
                        <c:v>2788.94</c:v>
                      </c:pt>
                      <c:pt idx="8414">
                        <c:v>2788.94</c:v>
                      </c:pt>
                      <c:pt idx="8415">
                        <c:v>2789.93</c:v>
                      </c:pt>
                      <c:pt idx="8416">
                        <c:v>2789.93</c:v>
                      </c:pt>
                      <c:pt idx="8417">
                        <c:v>2789.93</c:v>
                      </c:pt>
                      <c:pt idx="8418">
                        <c:v>2790.92</c:v>
                      </c:pt>
                      <c:pt idx="8419">
                        <c:v>2790.92</c:v>
                      </c:pt>
                      <c:pt idx="8420">
                        <c:v>2790.92</c:v>
                      </c:pt>
                      <c:pt idx="8421">
                        <c:v>2791.92</c:v>
                      </c:pt>
                      <c:pt idx="8422">
                        <c:v>2791.92</c:v>
                      </c:pt>
                      <c:pt idx="8423">
                        <c:v>2791.92</c:v>
                      </c:pt>
                      <c:pt idx="8424">
                        <c:v>2792.91</c:v>
                      </c:pt>
                      <c:pt idx="8425">
                        <c:v>2792.91</c:v>
                      </c:pt>
                      <c:pt idx="8426">
                        <c:v>2792.91</c:v>
                      </c:pt>
                      <c:pt idx="8427">
                        <c:v>2793.91</c:v>
                      </c:pt>
                      <c:pt idx="8428">
                        <c:v>2793.91</c:v>
                      </c:pt>
                      <c:pt idx="8429">
                        <c:v>2793.91</c:v>
                      </c:pt>
                      <c:pt idx="8430">
                        <c:v>2794.9</c:v>
                      </c:pt>
                      <c:pt idx="8431">
                        <c:v>2794.9</c:v>
                      </c:pt>
                      <c:pt idx="8432">
                        <c:v>2794.9</c:v>
                      </c:pt>
                      <c:pt idx="8433">
                        <c:v>2795.9</c:v>
                      </c:pt>
                      <c:pt idx="8434">
                        <c:v>2795.9</c:v>
                      </c:pt>
                      <c:pt idx="8435">
                        <c:v>2795.9</c:v>
                      </c:pt>
                      <c:pt idx="8436">
                        <c:v>2796.89</c:v>
                      </c:pt>
                      <c:pt idx="8437">
                        <c:v>2796.89</c:v>
                      </c:pt>
                      <c:pt idx="8438">
                        <c:v>2796.89</c:v>
                      </c:pt>
                      <c:pt idx="8439">
                        <c:v>2797.88</c:v>
                      </c:pt>
                      <c:pt idx="8440">
                        <c:v>2797.88</c:v>
                      </c:pt>
                      <c:pt idx="8441">
                        <c:v>2797.88</c:v>
                      </c:pt>
                      <c:pt idx="8442">
                        <c:v>2798.88</c:v>
                      </c:pt>
                      <c:pt idx="8443">
                        <c:v>2798.88</c:v>
                      </c:pt>
                      <c:pt idx="8444">
                        <c:v>2798.88</c:v>
                      </c:pt>
                      <c:pt idx="8445">
                        <c:v>2799.87</c:v>
                      </c:pt>
                      <c:pt idx="8446">
                        <c:v>2799.87</c:v>
                      </c:pt>
                      <c:pt idx="8447">
                        <c:v>2799.87</c:v>
                      </c:pt>
                      <c:pt idx="8448">
                        <c:v>2800.87</c:v>
                      </c:pt>
                      <c:pt idx="8449">
                        <c:v>2800.87</c:v>
                      </c:pt>
                      <c:pt idx="8450">
                        <c:v>2800.87</c:v>
                      </c:pt>
                      <c:pt idx="8451">
                        <c:v>2801.86</c:v>
                      </c:pt>
                      <c:pt idx="8452">
                        <c:v>2801.86</c:v>
                      </c:pt>
                      <c:pt idx="8453">
                        <c:v>2801.86</c:v>
                      </c:pt>
                      <c:pt idx="8454">
                        <c:v>2802.85</c:v>
                      </c:pt>
                      <c:pt idx="8455">
                        <c:v>2802.85</c:v>
                      </c:pt>
                      <c:pt idx="8456">
                        <c:v>2802.85</c:v>
                      </c:pt>
                      <c:pt idx="8457">
                        <c:v>2803.85</c:v>
                      </c:pt>
                      <c:pt idx="8458">
                        <c:v>2803.85</c:v>
                      </c:pt>
                      <c:pt idx="8459">
                        <c:v>2803.85</c:v>
                      </c:pt>
                      <c:pt idx="8460">
                        <c:v>2804.84</c:v>
                      </c:pt>
                      <c:pt idx="8461">
                        <c:v>2804.84</c:v>
                      </c:pt>
                      <c:pt idx="8462">
                        <c:v>2804.84</c:v>
                      </c:pt>
                      <c:pt idx="8463">
                        <c:v>2805.84</c:v>
                      </c:pt>
                      <c:pt idx="8464">
                        <c:v>2805.84</c:v>
                      </c:pt>
                      <c:pt idx="8465">
                        <c:v>2805.84</c:v>
                      </c:pt>
                      <c:pt idx="8466">
                        <c:v>2806.83</c:v>
                      </c:pt>
                      <c:pt idx="8467">
                        <c:v>2806.83</c:v>
                      </c:pt>
                      <c:pt idx="8468">
                        <c:v>2806.83</c:v>
                      </c:pt>
                      <c:pt idx="8469">
                        <c:v>2807.83</c:v>
                      </c:pt>
                      <c:pt idx="8470">
                        <c:v>2807.83</c:v>
                      </c:pt>
                      <c:pt idx="8471">
                        <c:v>2807.83</c:v>
                      </c:pt>
                      <c:pt idx="8472">
                        <c:v>2808.82</c:v>
                      </c:pt>
                      <c:pt idx="8473">
                        <c:v>2808.82</c:v>
                      </c:pt>
                      <c:pt idx="8474">
                        <c:v>2808.82</c:v>
                      </c:pt>
                      <c:pt idx="8475">
                        <c:v>2809.81</c:v>
                      </c:pt>
                      <c:pt idx="8476">
                        <c:v>2809.81</c:v>
                      </c:pt>
                      <c:pt idx="8477">
                        <c:v>2809.81</c:v>
                      </c:pt>
                      <c:pt idx="8478">
                        <c:v>2810.81</c:v>
                      </c:pt>
                      <c:pt idx="8479">
                        <c:v>2810.81</c:v>
                      </c:pt>
                      <c:pt idx="8480">
                        <c:v>2810.81</c:v>
                      </c:pt>
                      <c:pt idx="8481">
                        <c:v>2811.8</c:v>
                      </c:pt>
                      <c:pt idx="8482">
                        <c:v>2811.8</c:v>
                      </c:pt>
                      <c:pt idx="8483">
                        <c:v>2811.8</c:v>
                      </c:pt>
                      <c:pt idx="8484">
                        <c:v>2812.8</c:v>
                      </c:pt>
                      <c:pt idx="8485">
                        <c:v>2812.8</c:v>
                      </c:pt>
                      <c:pt idx="8486">
                        <c:v>2812.8</c:v>
                      </c:pt>
                      <c:pt idx="8487">
                        <c:v>2813.79</c:v>
                      </c:pt>
                      <c:pt idx="8488">
                        <c:v>2813.79</c:v>
                      </c:pt>
                      <c:pt idx="8489">
                        <c:v>2813.79</c:v>
                      </c:pt>
                      <c:pt idx="8490">
                        <c:v>2814.79</c:v>
                      </c:pt>
                      <c:pt idx="8491">
                        <c:v>2814.79</c:v>
                      </c:pt>
                      <c:pt idx="8492">
                        <c:v>2814.79</c:v>
                      </c:pt>
                      <c:pt idx="8493">
                        <c:v>2815.78</c:v>
                      </c:pt>
                      <c:pt idx="8494">
                        <c:v>2815.78</c:v>
                      </c:pt>
                      <c:pt idx="8495">
                        <c:v>2815.78</c:v>
                      </c:pt>
                      <c:pt idx="8496">
                        <c:v>2816.77</c:v>
                      </c:pt>
                      <c:pt idx="8497">
                        <c:v>2816.77</c:v>
                      </c:pt>
                      <c:pt idx="8498">
                        <c:v>2816.77</c:v>
                      </c:pt>
                      <c:pt idx="8499">
                        <c:v>2817.77</c:v>
                      </c:pt>
                      <c:pt idx="8500">
                        <c:v>2817.77</c:v>
                      </c:pt>
                      <c:pt idx="8501">
                        <c:v>2817.77</c:v>
                      </c:pt>
                      <c:pt idx="8502">
                        <c:v>2818.76</c:v>
                      </c:pt>
                      <c:pt idx="8503">
                        <c:v>2818.76</c:v>
                      </c:pt>
                      <c:pt idx="8504">
                        <c:v>2818.76</c:v>
                      </c:pt>
                      <c:pt idx="8505">
                        <c:v>2819.76</c:v>
                      </c:pt>
                      <c:pt idx="8506">
                        <c:v>2819.76</c:v>
                      </c:pt>
                      <c:pt idx="8507">
                        <c:v>2819.76</c:v>
                      </c:pt>
                      <c:pt idx="8508">
                        <c:v>2820.75</c:v>
                      </c:pt>
                      <c:pt idx="8509">
                        <c:v>2820.75</c:v>
                      </c:pt>
                      <c:pt idx="8510">
                        <c:v>2820.75</c:v>
                      </c:pt>
                      <c:pt idx="8511">
                        <c:v>2821.75</c:v>
                      </c:pt>
                      <c:pt idx="8512">
                        <c:v>2821.75</c:v>
                      </c:pt>
                      <c:pt idx="8513">
                        <c:v>2821.75</c:v>
                      </c:pt>
                      <c:pt idx="8514">
                        <c:v>2822.74</c:v>
                      </c:pt>
                      <c:pt idx="8515">
                        <c:v>2822.74</c:v>
                      </c:pt>
                      <c:pt idx="8516">
                        <c:v>2822.74</c:v>
                      </c:pt>
                      <c:pt idx="8517">
                        <c:v>2823.73</c:v>
                      </c:pt>
                      <c:pt idx="8518">
                        <c:v>2823.73</c:v>
                      </c:pt>
                      <c:pt idx="8519">
                        <c:v>2823.73</c:v>
                      </c:pt>
                      <c:pt idx="8520">
                        <c:v>2824.73</c:v>
                      </c:pt>
                      <c:pt idx="8521">
                        <c:v>2824.73</c:v>
                      </c:pt>
                      <c:pt idx="8522">
                        <c:v>2824.73</c:v>
                      </c:pt>
                      <c:pt idx="8523">
                        <c:v>2825.72</c:v>
                      </c:pt>
                      <c:pt idx="8524">
                        <c:v>2825.72</c:v>
                      </c:pt>
                      <c:pt idx="8525">
                        <c:v>2825.72</c:v>
                      </c:pt>
                      <c:pt idx="8526">
                        <c:v>2826.72</c:v>
                      </c:pt>
                      <c:pt idx="8527">
                        <c:v>2826.72</c:v>
                      </c:pt>
                      <c:pt idx="8528">
                        <c:v>2826.72</c:v>
                      </c:pt>
                      <c:pt idx="8529">
                        <c:v>2827.71</c:v>
                      </c:pt>
                      <c:pt idx="8530">
                        <c:v>2827.71</c:v>
                      </c:pt>
                      <c:pt idx="8531">
                        <c:v>2827.71</c:v>
                      </c:pt>
                      <c:pt idx="8532">
                        <c:v>2828.71</c:v>
                      </c:pt>
                      <c:pt idx="8533">
                        <c:v>2828.71</c:v>
                      </c:pt>
                      <c:pt idx="8534">
                        <c:v>2828.71</c:v>
                      </c:pt>
                      <c:pt idx="8535">
                        <c:v>2829.7</c:v>
                      </c:pt>
                      <c:pt idx="8536">
                        <c:v>2829.7</c:v>
                      </c:pt>
                      <c:pt idx="8537">
                        <c:v>2829.7</c:v>
                      </c:pt>
                      <c:pt idx="8538">
                        <c:v>2830.69</c:v>
                      </c:pt>
                      <c:pt idx="8539">
                        <c:v>2830.69</c:v>
                      </c:pt>
                      <c:pt idx="8540">
                        <c:v>2830.69</c:v>
                      </c:pt>
                      <c:pt idx="8541">
                        <c:v>2831.69</c:v>
                      </c:pt>
                      <c:pt idx="8542">
                        <c:v>2831.69</c:v>
                      </c:pt>
                      <c:pt idx="8543">
                        <c:v>2831.69</c:v>
                      </c:pt>
                      <c:pt idx="8544">
                        <c:v>2832.68</c:v>
                      </c:pt>
                      <c:pt idx="8545">
                        <c:v>2832.68</c:v>
                      </c:pt>
                      <c:pt idx="8546">
                        <c:v>2832.68</c:v>
                      </c:pt>
                      <c:pt idx="8547">
                        <c:v>2833.68</c:v>
                      </c:pt>
                      <c:pt idx="8548">
                        <c:v>2833.68</c:v>
                      </c:pt>
                      <c:pt idx="8549">
                        <c:v>2833.68</c:v>
                      </c:pt>
                      <c:pt idx="8550">
                        <c:v>2834.67</c:v>
                      </c:pt>
                      <c:pt idx="8551">
                        <c:v>2834.67</c:v>
                      </c:pt>
                      <c:pt idx="8552">
                        <c:v>2834.67</c:v>
                      </c:pt>
                      <c:pt idx="8553">
                        <c:v>2835.67</c:v>
                      </c:pt>
                      <c:pt idx="8554">
                        <c:v>2835.67</c:v>
                      </c:pt>
                      <c:pt idx="8555">
                        <c:v>2835.67</c:v>
                      </c:pt>
                      <c:pt idx="8556">
                        <c:v>2836.66</c:v>
                      </c:pt>
                      <c:pt idx="8557">
                        <c:v>2836.66</c:v>
                      </c:pt>
                      <c:pt idx="8558">
                        <c:v>2836.66</c:v>
                      </c:pt>
                      <c:pt idx="8559">
                        <c:v>2837.65</c:v>
                      </c:pt>
                      <c:pt idx="8560">
                        <c:v>2837.65</c:v>
                      </c:pt>
                      <c:pt idx="8561">
                        <c:v>2837.65</c:v>
                      </c:pt>
                      <c:pt idx="8562">
                        <c:v>2838.65</c:v>
                      </c:pt>
                      <c:pt idx="8563">
                        <c:v>2838.65</c:v>
                      </c:pt>
                      <c:pt idx="8564">
                        <c:v>2838.65</c:v>
                      </c:pt>
                      <c:pt idx="8565">
                        <c:v>2839.64</c:v>
                      </c:pt>
                      <c:pt idx="8566">
                        <c:v>2839.64</c:v>
                      </c:pt>
                      <c:pt idx="8567">
                        <c:v>2839.64</c:v>
                      </c:pt>
                      <c:pt idx="8568">
                        <c:v>2840.64</c:v>
                      </c:pt>
                      <c:pt idx="8569">
                        <c:v>2840.64</c:v>
                      </c:pt>
                      <c:pt idx="8570">
                        <c:v>2840.64</c:v>
                      </c:pt>
                      <c:pt idx="8571">
                        <c:v>2841.63</c:v>
                      </c:pt>
                      <c:pt idx="8572">
                        <c:v>2841.63</c:v>
                      </c:pt>
                      <c:pt idx="8573">
                        <c:v>2841.63</c:v>
                      </c:pt>
                      <c:pt idx="8574">
                        <c:v>2842.63</c:v>
                      </c:pt>
                      <c:pt idx="8575">
                        <c:v>2842.63</c:v>
                      </c:pt>
                      <c:pt idx="8576">
                        <c:v>2842.63</c:v>
                      </c:pt>
                      <c:pt idx="8577">
                        <c:v>2843.62</c:v>
                      </c:pt>
                      <c:pt idx="8578">
                        <c:v>2843.62</c:v>
                      </c:pt>
                      <c:pt idx="8579">
                        <c:v>2843.62</c:v>
                      </c:pt>
                      <c:pt idx="8580">
                        <c:v>2844.61</c:v>
                      </c:pt>
                      <c:pt idx="8581">
                        <c:v>2844.61</c:v>
                      </c:pt>
                      <c:pt idx="8582">
                        <c:v>2844.61</c:v>
                      </c:pt>
                      <c:pt idx="8583">
                        <c:v>2845.61</c:v>
                      </c:pt>
                      <c:pt idx="8584">
                        <c:v>2845.61</c:v>
                      </c:pt>
                      <c:pt idx="8585">
                        <c:v>2845.61</c:v>
                      </c:pt>
                      <c:pt idx="8586">
                        <c:v>2846.6</c:v>
                      </c:pt>
                      <c:pt idx="8587">
                        <c:v>2846.6</c:v>
                      </c:pt>
                      <c:pt idx="8588">
                        <c:v>2846.6</c:v>
                      </c:pt>
                      <c:pt idx="8589">
                        <c:v>2847.6</c:v>
                      </c:pt>
                      <c:pt idx="8590">
                        <c:v>2847.6</c:v>
                      </c:pt>
                      <c:pt idx="8591">
                        <c:v>2847.6</c:v>
                      </c:pt>
                      <c:pt idx="8592">
                        <c:v>2848.59</c:v>
                      </c:pt>
                      <c:pt idx="8593">
                        <c:v>2848.59</c:v>
                      </c:pt>
                      <c:pt idx="8594">
                        <c:v>2848.59</c:v>
                      </c:pt>
                      <c:pt idx="8595">
                        <c:v>2849.59</c:v>
                      </c:pt>
                      <c:pt idx="8596">
                        <c:v>2849.59</c:v>
                      </c:pt>
                      <c:pt idx="8597">
                        <c:v>2849.59</c:v>
                      </c:pt>
                      <c:pt idx="8598">
                        <c:v>2850.58</c:v>
                      </c:pt>
                      <c:pt idx="8599">
                        <c:v>2850.58</c:v>
                      </c:pt>
                      <c:pt idx="8600">
                        <c:v>2850.58</c:v>
                      </c:pt>
                      <c:pt idx="8601">
                        <c:v>2851.57</c:v>
                      </c:pt>
                      <c:pt idx="8602">
                        <c:v>2851.57</c:v>
                      </c:pt>
                      <c:pt idx="8603">
                        <c:v>2851.57</c:v>
                      </c:pt>
                      <c:pt idx="8604">
                        <c:v>2852.57</c:v>
                      </c:pt>
                      <c:pt idx="8605">
                        <c:v>2852.57</c:v>
                      </c:pt>
                      <c:pt idx="8606">
                        <c:v>2852.57</c:v>
                      </c:pt>
                      <c:pt idx="8607">
                        <c:v>2853.56</c:v>
                      </c:pt>
                      <c:pt idx="8608">
                        <c:v>2853.56</c:v>
                      </c:pt>
                      <c:pt idx="8609">
                        <c:v>2853.56</c:v>
                      </c:pt>
                      <c:pt idx="8610">
                        <c:v>2854.56</c:v>
                      </c:pt>
                      <c:pt idx="8611">
                        <c:v>2854.56</c:v>
                      </c:pt>
                      <c:pt idx="8612">
                        <c:v>2854.56</c:v>
                      </c:pt>
                      <c:pt idx="8613">
                        <c:v>2855.55</c:v>
                      </c:pt>
                      <c:pt idx="8614">
                        <c:v>2855.55</c:v>
                      </c:pt>
                      <c:pt idx="8615">
                        <c:v>2855.55</c:v>
                      </c:pt>
                      <c:pt idx="8616">
                        <c:v>2856.55</c:v>
                      </c:pt>
                      <c:pt idx="8617">
                        <c:v>2856.55</c:v>
                      </c:pt>
                      <c:pt idx="8618">
                        <c:v>2856.55</c:v>
                      </c:pt>
                      <c:pt idx="8619">
                        <c:v>2857.54</c:v>
                      </c:pt>
                      <c:pt idx="8620">
                        <c:v>2857.54</c:v>
                      </c:pt>
                      <c:pt idx="8621">
                        <c:v>2857.54</c:v>
                      </c:pt>
                      <c:pt idx="8622">
                        <c:v>2858.53</c:v>
                      </c:pt>
                      <c:pt idx="8623">
                        <c:v>2858.53</c:v>
                      </c:pt>
                      <c:pt idx="8624">
                        <c:v>2858.53</c:v>
                      </c:pt>
                      <c:pt idx="8625">
                        <c:v>2859.53</c:v>
                      </c:pt>
                      <c:pt idx="8626">
                        <c:v>2859.53</c:v>
                      </c:pt>
                      <c:pt idx="8627">
                        <c:v>2859.53</c:v>
                      </c:pt>
                      <c:pt idx="8628">
                        <c:v>2860.52</c:v>
                      </c:pt>
                      <c:pt idx="8629">
                        <c:v>2860.52</c:v>
                      </c:pt>
                      <c:pt idx="8630">
                        <c:v>2860.52</c:v>
                      </c:pt>
                      <c:pt idx="8631">
                        <c:v>2861.52</c:v>
                      </c:pt>
                      <c:pt idx="8632">
                        <c:v>2861.52</c:v>
                      </c:pt>
                      <c:pt idx="8633">
                        <c:v>2861.52</c:v>
                      </c:pt>
                      <c:pt idx="8634">
                        <c:v>2862.51</c:v>
                      </c:pt>
                      <c:pt idx="8635">
                        <c:v>2862.51</c:v>
                      </c:pt>
                      <c:pt idx="8636">
                        <c:v>2862.51</c:v>
                      </c:pt>
                      <c:pt idx="8637">
                        <c:v>2863.51</c:v>
                      </c:pt>
                      <c:pt idx="8638">
                        <c:v>2863.51</c:v>
                      </c:pt>
                      <c:pt idx="8639">
                        <c:v>2863.51</c:v>
                      </c:pt>
                      <c:pt idx="8640">
                        <c:v>2864.5</c:v>
                      </c:pt>
                      <c:pt idx="8641">
                        <c:v>2864.5</c:v>
                      </c:pt>
                      <c:pt idx="8642">
                        <c:v>2864.5</c:v>
                      </c:pt>
                      <c:pt idx="8643">
                        <c:v>2865.49</c:v>
                      </c:pt>
                      <c:pt idx="8644">
                        <c:v>2865.49</c:v>
                      </c:pt>
                      <c:pt idx="8645">
                        <c:v>2865.49</c:v>
                      </c:pt>
                      <c:pt idx="8646">
                        <c:v>2866.49</c:v>
                      </c:pt>
                      <c:pt idx="8647">
                        <c:v>2866.49</c:v>
                      </c:pt>
                      <c:pt idx="8648">
                        <c:v>2866.49</c:v>
                      </c:pt>
                      <c:pt idx="8649">
                        <c:v>2867.48</c:v>
                      </c:pt>
                      <c:pt idx="8650">
                        <c:v>2867.48</c:v>
                      </c:pt>
                      <c:pt idx="8651">
                        <c:v>2867.48</c:v>
                      </c:pt>
                      <c:pt idx="8652">
                        <c:v>2868.48</c:v>
                      </c:pt>
                      <c:pt idx="8653">
                        <c:v>2868.48</c:v>
                      </c:pt>
                      <c:pt idx="8654">
                        <c:v>2868.48</c:v>
                      </c:pt>
                      <c:pt idx="8655">
                        <c:v>2869.47</c:v>
                      </c:pt>
                      <c:pt idx="8656">
                        <c:v>2869.47</c:v>
                      </c:pt>
                      <c:pt idx="8657">
                        <c:v>2869.47</c:v>
                      </c:pt>
                      <c:pt idx="8658">
                        <c:v>2870.47</c:v>
                      </c:pt>
                      <c:pt idx="8659">
                        <c:v>2870.47</c:v>
                      </c:pt>
                      <c:pt idx="8660">
                        <c:v>2870.47</c:v>
                      </c:pt>
                      <c:pt idx="8661">
                        <c:v>2871.46</c:v>
                      </c:pt>
                      <c:pt idx="8662">
                        <c:v>2871.46</c:v>
                      </c:pt>
                      <c:pt idx="8663">
                        <c:v>2871.46</c:v>
                      </c:pt>
                      <c:pt idx="8664">
                        <c:v>2872.45</c:v>
                      </c:pt>
                      <c:pt idx="8665">
                        <c:v>2872.45</c:v>
                      </c:pt>
                      <c:pt idx="8666">
                        <c:v>2872.45</c:v>
                      </c:pt>
                      <c:pt idx="8667">
                        <c:v>2873.45</c:v>
                      </c:pt>
                      <c:pt idx="8668">
                        <c:v>2873.45</c:v>
                      </c:pt>
                      <c:pt idx="8669">
                        <c:v>2873.45</c:v>
                      </c:pt>
                      <c:pt idx="8670">
                        <c:v>2874.44</c:v>
                      </c:pt>
                      <c:pt idx="8671">
                        <c:v>2874.44</c:v>
                      </c:pt>
                      <c:pt idx="8672">
                        <c:v>2874.44</c:v>
                      </c:pt>
                      <c:pt idx="8673">
                        <c:v>2875.44</c:v>
                      </c:pt>
                      <c:pt idx="8674">
                        <c:v>2875.44</c:v>
                      </c:pt>
                      <c:pt idx="8675">
                        <c:v>2875.44</c:v>
                      </c:pt>
                      <c:pt idx="8676">
                        <c:v>2876.43</c:v>
                      </c:pt>
                      <c:pt idx="8677">
                        <c:v>2876.43</c:v>
                      </c:pt>
                      <c:pt idx="8678">
                        <c:v>2876.43</c:v>
                      </c:pt>
                      <c:pt idx="8679">
                        <c:v>2877.43</c:v>
                      </c:pt>
                      <c:pt idx="8680">
                        <c:v>2877.43</c:v>
                      </c:pt>
                      <c:pt idx="8681">
                        <c:v>2877.43</c:v>
                      </c:pt>
                      <c:pt idx="8682">
                        <c:v>2878.42</c:v>
                      </c:pt>
                      <c:pt idx="8683">
                        <c:v>2878.42</c:v>
                      </c:pt>
                      <c:pt idx="8684">
                        <c:v>2878.42</c:v>
                      </c:pt>
                      <c:pt idx="8685">
                        <c:v>2879.41</c:v>
                      </c:pt>
                      <c:pt idx="8686">
                        <c:v>2879.41</c:v>
                      </c:pt>
                      <c:pt idx="8687">
                        <c:v>2879.41</c:v>
                      </c:pt>
                      <c:pt idx="8688">
                        <c:v>2880.41</c:v>
                      </c:pt>
                      <c:pt idx="8689">
                        <c:v>2880.41</c:v>
                      </c:pt>
                      <c:pt idx="8690">
                        <c:v>2880.41</c:v>
                      </c:pt>
                      <c:pt idx="8691">
                        <c:v>2881.4</c:v>
                      </c:pt>
                      <c:pt idx="8692">
                        <c:v>2881.4</c:v>
                      </c:pt>
                      <c:pt idx="8693">
                        <c:v>2881.4</c:v>
                      </c:pt>
                      <c:pt idx="8694">
                        <c:v>2882.4</c:v>
                      </c:pt>
                      <c:pt idx="8695">
                        <c:v>2882.4</c:v>
                      </c:pt>
                      <c:pt idx="8696">
                        <c:v>2882.4</c:v>
                      </c:pt>
                      <c:pt idx="8697">
                        <c:v>2883.39</c:v>
                      </c:pt>
                      <c:pt idx="8698">
                        <c:v>2883.39</c:v>
                      </c:pt>
                      <c:pt idx="8699">
                        <c:v>2883.39</c:v>
                      </c:pt>
                      <c:pt idx="8700">
                        <c:v>2884.39</c:v>
                      </c:pt>
                      <c:pt idx="8701">
                        <c:v>2884.39</c:v>
                      </c:pt>
                      <c:pt idx="8702">
                        <c:v>2884.39</c:v>
                      </c:pt>
                      <c:pt idx="8703">
                        <c:v>2885.38</c:v>
                      </c:pt>
                      <c:pt idx="8704">
                        <c:v>2885.38</c:v>
                      </c:pt>
                      <c:pt idx="8705">
                        <c:v>2885.38</c:v>
                      </c:pt>
                      <c:pt idx="8706">
                        <c:v>2886.37</c:v>
                      </c:pt>
                      <c:pt idx="8707">
                        <c:v>2886.37</c:v>
                      </c:pt>
                      <c:pt idx="8708">
                        <c:v>2886.37</c:v>
                      </c:pt>
                      <c:pt idx="8709">
                        <c:v>2887.37</c:v>
                      </c:pt>
                      <c:pt idx="8710">
                        <c:v>2887.37</c:v>
                      </c:pt>
                      <c:pt idx="8711">
                        <c:v>2887.37</c:v>
                      </c:pt>
                      <c:pt idx="8712">
                        <c:v>2888.36</c:v>
                      </c:pt>
                      <c:pt idx="8713">
                        <c:v>2888.36</c:v>
                      </c:pt>
                      <c:pt idx="8714">
                        <c:v>2888.36</c:v>
                      </c:pt>
                      <c:pt idx="8715">
                        <c:v>2889.36</c:v>
                      </c:pt>
                      <c:pt idx="8716">
                        <c:v>2889.36</c:v>
                      </c:pt>
                      <c:pt idx="8717">
                        <c:v>2889.36</c:v>
                      </c:pt>
                      <c:pt idx="8718">
                        <c:v>2890.35</c:v>
                      </c:pt>
                      <c:pt idx="8719">
                        <c:v>2890.35</c:v>
                      </c:pt>
                      <c:pt idx="8720">
                        <c:v>2890.35</c:v>
                      </c:pt>
                      <c:pt idx="8721">
                        <c:v>2891.35</c:v>
                      </c:pt>
                      <c:pt idx="8722">
                        <c:v>2891.35</c:v>
                      </c:pt>
                      <c:pt idx="8723">
                        <c:v>2891.35</c:v>
                      </c:pt>
                      <c:pt idx="8724">
                        <c:v>2892.34</c:v>
                      </c:pt>
                      <c:pt idx="8725">
                        <c:v>2892.34</c:v>
                      </c:pt>
                      <c:pt idx="8726">
                        <c:v>2892.34</c:v>
                      </c:pt>
                      <c:pt idx="8727">
                        <c:v>2893.33</c:v>
                      </c:pt>
                      <c:pt idx="8728">
                        <c:v>2893.33</c:v>
                      </c:pt>
                      <c:pt idx="8729">
                        <c:v>2893.33</c:v>
                      </c:pt>
                      <c:pt idx="8730">
                        <c:v>2894.33</c:v>
                      </c:pt>
                      <c:pt idx="8731">
                        <c:v>2894.33</c:v>
                      </c:pt>
                      <c:pt idx="8732">
                        <c:v>2894.33</c:v>
                      </c:pt>
                      <c:pt idx="8733">
                        <c:v>2895.32</c:v>
                      </c:pt>
                      <c:pt idx="8734">
                        <c:v>2895.32</c:v>
                      </c:pt>
                      <c:pt idx="8735">
                        <c:v>2895.32</c:v>
                      </c:pt>
                      <c:pt idx="8736">
                        <c:v>2896.32</c:v>
                      </c:pt>
                      <c:pt idx="8737">
                        <c:v>2896.32</c:v>
                      </c:pt>
                      <c:pt idx="8738">
                        <c:v>2896.32</c:v>
                      </c:pt>
                      <c:pt idx="8739">
                        <c:v>2897.31</c:v>
                      </c:pt>
                      <c:pt idx="8740">
                        <c:v>2897.31</c:v>
                      </c:pt>
                      <c:pt idx="8741">
                        <c:v>2897.31</c:v>
                      </c:pt>
                      <c:pt idx="8742">
                        <c:v>2898.31</c:v>
                      </c:pt>
                      <c:pt idx="8743">
                        <c:v>2898.31</c:v>
                      </c:pt>
                      <c:pt idx="8744">
                        <c:v>2898.31</c:v>
                      </c:pt>
                      <c:pt idx="8745">
                        <c:v>2899.3</c:v>
                      </c:pt>
                      <c:pt idx="8746">
                        <c:v>2899.3</c:v>
                      </c:pt>
                      <c:pt idx="8747">
                        <c:v>2899.3</c:v>
                      </c:pt>
                      <c:pt idx="8748">
                        <c:v>2900.29</c:v>
                      </c:pt>
                      <c:pt idx="8749">
                        <c:v>2900.29</c:v>
                      </c:pt>
                      <c:pt idx="8750">
                        <c:v>2900.29</c:v>
                      </c:pt>
                      <c:pt idx="8751">
                        <c:v>2901.29</c:v>
                      </c:pt>
                      <c:pt idx="8752">
                        <c:v>2901.29</c:v>
                      </c:pt>
                      <c:pt idx="8753">
                        <c:v>2901.29</c:v>
                      </c:pt>
                      <c:pt idx="8754">
                        <c:v>2902.28</c:v>
                      </c:pt>
                      <c:pt idx="8755">
                        <c:v>2902.28</c:v>
                      </c:pt>
                      <c:pt idx="8756">
                        <c:v>2902.28</c:v>
                      </c:pt>
                      <c:pt idx="8757">
                        <c:v>2903.28</c:v>
                      </c:pt>
                      <c:pt idx="8758">
                        <c:v>2903.28</c:v>
                      </c:pt>
                      <c:pt idx="8759">
                        <c:v>2903.28</c:v>
                      </c:pt>
                      <c:pt idx="8760">
                        <c:v>2904.27</c:v>
                      </c:pt>
                      <c:pt idx="8761">
                        <c:v>2904.27</c:v>
                      </c:pt>
                      <c:pt idx="8762">
                        <c:v>2904.27</c:v>
                      </c:pt>
                      <c:pt idx="8763">
                        <c:v>2905.27</c:v>
                      </c:pt>
                      <c:pt idx="8764">
                        <c:v>2905.27</c:v>
                      </c:pt>
                      <c:pt idx="8765">
                        <c:v>2905.27</c:v>
                      </c:pt>
                      <c:pt idx="8766">
                        <c:v>2906.26</c:v>
                      </c:pt>
                      <c:pt idx="8767">
                        <c:v>2906.26</c:v>
                      </c:pt>
                      <c:pt idx="8768">
                        <c:v>2906.26</c:v>
                      </c:pt>
                      <c:pt idx="8769">
                        <c:v>2907.25</c:v>
                      </c:pt>
                      <c:pt idx="8770">
                        <c:v>2907.25</c:v>
                      </c:pt>
                      <c:pt idx="8771">
                        <c:v>2907.25</c:v>
                      </c:pt>
                      <c:pt idx="8772">
                        <c:v>2908.25</c:v>
                      </c:pt>
                      <c:pt idx="8773">
                        <c:v>2908.25</c:v>
                      </c:pt>
                      <c:pt idx="8774">
                        <c:v>2908.25</c:v>
                      </c:pt>
                      <c:pt idx="8775">
                        <c:v>2909.24</c:v>
                      </c:pt>
                      <c:pt idx="8776">
                        <c:v>2909.24</c:v>
                      </c:pt>
                      <c:pt idx="8777">
                        <c:v>2909.24</c:v>
                      </c:pt>
                      <c:pt idx="8778">
                        <c:v>2910.24</c:v>
                      </c:pt>
                      <c:pt idx="8779">
                        <c:v>2910.24</c:v>
                      </c:pt>
                      <c:pt idx="8780">
                        <c:v>2910.24</c:v>
                      </c:pt>
                      <c:pt idx="8781">
                        <c:v>2911.23</c:v>
                      </c:pt>
                      <c:pt idx="8782">
                        <c:v>2911.23</c:v>
                      </c:pt>
                      <c:pt idx="8783">
                        <c:v>2911.23</c:v>
                      </c:pt>
                      <c:pt idx="8784">
                        <c:v>2912.22</c:v>
                      </c:pt>
                      <c:pt idx="8785">
                        <c:v>2912.22</c:v>
                      </c:pt>
                      <c:pt idx="8786">
                        <c:v>2912.22</c:v>
                      </c:pt>
                      <c:pt idx="8787">
                        <c:v>2913.22</c:v>
                      </c:pt>
                      <c:pt idx="8788">
                        <c:v>2913.22</c:v>
                      </c:pt>
                      <c:pt idx="8789">
                        <c:v>2913.22</c:v>
                      </c:pt>
                      <c:pt idx="8790">
                        <c:v>2914.21</c:v>
                      </c:pt>
                      <c:pt idx="8791">
                        <c:v>2914.21</c:v>
                      </c:pt>
                      <c:pt idx="8792">
                        <c:v>2914.21</c:v>
                      </c:pt>
                      <c:pt idx="8793">
                        <c:v>2915.21</c:v>
                      </c:pt>
                      <c:pt idx="8794">
                        <c:v>2915.21</c:v>
                      </c:pt>
                      <c:pt idx="8795">
                        <c:v>2915.21</c:v>
                      </c:pt>
                      <c:pt idx="8796">
                        <c:v>2916.2</c:v>
                      </c:pt>
                      <c:pt idx="8797">
                        <c:v>2916.2</c:v>
                      </c:pt>
                      <c:pt idx="8798">
                        <c:v>2916.2</c:v>
                      </c:pt>
                      <c:pt idx="8799">
                        <c:v>2917.2</c:v>
                      </c:pt>
                      <c:pt idx="8800">
                        <c:v>2917.2</c:v>
                      </c:pt>
                      <c:pt idx="8801">
                        <c:v>2917.2</c:v>
                      </c:pt>
                      <c:pt idx="8802">
                        <c:v>2918.19</c:v>
                      </c:pt>
                      <c:pt idx="8803">
                        <c:v>2918.19</c:v>
                      </c:pt>
                      <c:pt idx="8804">
                        <c:v>2918.19</c:v>
                      </c:pt>
                      <c:pt idx="8805">
                        <c:v>2919.18</c:v>
                      </c:pt>
                      <c:pt idx="8806">
                        <c:v>2919.18</c:v>
                      </c:pt>
                      <c:pt idx="8807">
                        <c:v>2919.18</c:v>
                      </c:pt>
                      <c:pt idx="8808">
                        <c:v>2920.18</c:v>
                      </c:pt>
                      <c:pt idx="8809">
                        <c:v>2920.18</c:v>
                      </c:pt>
                      <c:pt idx="8810">
                        <c:v>2920.18</c:v>
                      </c:pt>
                      <c:pt idx="8811">
                        <c:v>2921.17</c:v>
                      </c:pt>
                      <c:pt idx="8812">
                        <c:v>2921.17</c:v>
                      </c:pt>
                      <c:pt idx="8813">
                        <c:v>2921.17</c:v>
                      </c:pt>
                      <c:pt idx="8814">
                        <c:v>2922.17</c:v>
                      </c:pt>
                      <c:pt idx="8815">
                        <c:v>2922.17</c:v>
                      </c:pt>
                      <c:pt idx="8816">
                        <c:v>2922.17</c:v>
                      </c:pt>
                      <c:pt idx="8817">
                        <c:v>2923.16</c:v>
                      </c:pt>
                      <c:pt idx="8818">
                        <c:v>2923.16</c:v>
                      </c:pt>
                      <c:pt idx="8819">
                        <c:v>2923.16</c:v>
                      </c:pt>
                      <c:pt idx="8820">
                        <c:v>2924.16</c:v>
                      </c:pt>
                      <c:pt idx="8821">
                        <c:v>2924.16</c:v>
                      </c:pt>
                      <c:pt idx="8822">
                        <c:v>2924.16</c:v>
                      </c:pt>
                      <c:pt idx="8823">
                        <c:v>2925.15</c:v>
                      </c:pt>
                      <c:pt idx="8824">
                        <c:v>2925.15</c:v>
                      </c:pt>
                      <c:pt idx="8825">
                        <c:v>2925.15</c:v>
                      </c:pt>
                      <c:pt idx="8826">
                        <c:v>2926.14</c:v>
                      </c:pt>
                      <c:pt idx="8827">
                        <c:v>2926.14</c:v>
                      </c:pt>
                      <c:pt idx="8828">
                        <c:v>2926.14</c:v>
                      </c:pt>
                      <c:pt idx="8829">
                        <c:v>2927.14</c:v>
                      </c:pt>
                      <c:pt idx="8830">
                        <c:v>2927.14</c:v>
                      </c:pt>
                      <c:pt idx="8831">
                        <c:v>2927.14</c:v>
                      </c:pt>
                      <c:pt idx="8832">
                        <c:v>2928.13</c:v>
                      </c:pt>
                      <c:pt idx="8833">
                        <c:v>2928.13</c:v>
                      </c:pt>
                      <c:pt idx="8834">
                        <c:v>2928.13</c:v>
                      </c:pt>
                      <c:pt idx="8835">
                        <c:v>2929.13</c:v>
                      </c:pt>
                      <c:pt idx="8836">
                        <c:v>2929.13</c:v>
                      </c:pt>
                      <c:pt idx="8837">
                        <c:v>2929.13</c:v>
                      </c:pt>
                      <c:pt idx="8838">
                        <c:v>2930.12</c:v>
                      </c:pt>
                      <c:pt idx="8839">
                        <c:v>2930.12</c:v>
                      </c:pt>
                      <c:pt idx="8840">
                        <c:v>2930.12</c:v>
                      </c:pt>
                      <c:pt idx="8841">
                        <c:v>2931.12</c:v>
                      </c:pt>
                      <c:pt idx="8842">
                        <c:v>2931.12</c:v>
                      </c:pt>
                      <c:pt idx="8843">
                        <c:v>2931.12</c:v>
                      </c:pt>
                      <c:pt idx="8844">
                        <c:v>2932.11</c:v>
                      </c:pt>
                      <c:pt idx="8845">
                        <c:v>2932.11</c:v>
                      </c:pt>
                      <c:pt idx="8846">
                        <c:v>2932.11</c:v>
                      </c:pt>
                      <c:pt idx="8847">
                        <c:v>2933.1</c:v>
                      </c:pt>
                      <c:pt idx="8848">
                        <c:v>2933.1</c:v>
                      </c:pt>
                      <c:pt idx="8849">
                        <c:v>2933.1</c:v>
                      </c:pt>
                      <c:pt idx="8850">
                        <c:v>2934.1</c:v>
                      </c:pt>
                      <c:pt idx="8851">
                        <c:v>2934.1</c:v>
                      </c:pt>
                      <c:pt idx="8852">
                        <c:v>2934.1</c:v>
                      </c:pt>
                      <c:pt idx="8853">
                        <c:v>2935.09</c:v>
                      </c:pt>
                      <c:pt idx="8854">
                        <c:v>2935.09</c:v>
                      </c:pt>
                      <c:pt idx="8855">
                        <c:v>2935.09</c:v>
                      </c:pt>
                      <c:pt idx="8856">
                        <c:v>2936.09</c:v>
                      </c:pt>
                      <c:pt idx="8857">
                        <c:v>2936.09</c:v>
                      </c:pt>
                      <c:pt idx="8858">
                        <c:v>2936.09</c:v>
                      </c:pt>
                      <c:pt idx="8859">
                        <c:v>2937.08</c:v>
                      </c:pt>
                      <c:pt idx="8860">
                        <c:v>2937.08</c:v>
                      </c:pt>
                      <c:pt idx="8861">
                        <c:v>2937.08</c:v>
                      </c:pt>
                      <c:pt idx="8862">
                        <c:v>2938.08</c:v>
                      </c:pt>
                      <c:pt idx="8863">
                        <c:v>2938.08</c:v>
                      </c:pt>
                      <c:pt idx="8864">
                        <c:v>2938.08</c:v>
                      </c:pt>
                      <c:pt idx="8865">
                        <c:v>2939.07</c:v>
                      </c:pt>
                      <c:pt idx="8866">
                        <c:v>2939.07</c:v>
                      </c:pt>
                      <c:pt idx="8867">
                        <c:v>2939.07</c:v>
                      </c:pt>
                      <c:pt idx="8868">
                        <c:v>2940.06</c:v>
                      </c:pt>
                      <c:pt idx="8869">
                        <c:v>2940.06</c:v>
                      </c:pt>
                      <c:pt idx="8870">
                        <c:v>2940.06</c:v>
                      </c:pt>
                      <c:pt idx="8871">
                        <c:v>2941.06</c:v>
                      </c:pt>
                      <c:pt idx="8872">
                        <c:v>2941.06</c:v>
                      </c:pt>
                      <c:pt idx="8873">
                        <c:v>2941.06</c:v>
                      </c:pt>
                      <c:pt idx="8874">
                        <c:v>2942.05</c:v>
                      </c:pt>
                      <c:pt idx="8875">
                        <c:v>2942.05</c:v>
                      </c:pt>
                      <c:pt idx="8876">
                        <c:v>2942.05</c:v>
                      </c:pt>
                      <c:pt idx="8877">
                        <c:v>2943.05</c:v>
                      </c:pt>
                      <c:pt idx="8878">
                        <c:v>2943.05</c:v>
                      </c:pt>
                      <c:pt idx="8879">
                        <c:v>2943.05</c:v>
                      </c:pt>
                      <c:pt idx="8880">
                        <c:v>2944.04</c:v>
                      </c:pt>
                      <c:pt idx="8881">
                        <c:v>2944.04</c:v>
                      </c:pt>
                      <c:pt idx="8882">
                        <c:v>2944.04</c:v>
                      </c:pt>
                      <c:pt idx="8883">
                        <c:v>2945.04</c:v>
                      </c:pt>
                      <c:pt idx="8884">
                        <c:v>2945.04</c:v>
                      </c:pt>
                      <c:pt idx="8885">
                        <c:v>2945.04</c:v>
                      </c:pt>
                      <c:pt idx="8886">
                        <c:v>2946.03</c:v>
                      </c:pt>
                      <c:pt idx="8887">
                        <c:v>2946.03</c:v>
                      </c:pt>
                      <c:pt idx="8888">
                        <c:v>2946.03</c:v>
                      </c:pt>
                      <c:pt idx="8889">
                        <c:v>2947.02</c:v>
                      </c:pt>
                      <c:pt idx="8890">
                        <c:v>2947.02</c:v>
                      </c:pt>
                      <c:pt idx="8891">
                        <c:v>2947.02</c:v>
                      </c:pt>
                      <c:pt idx="8892">
                        <c:v>2948.02</c:v>
                      </c:pt>
                      <c:pt idx="8893">
                        <c:v>2948.02</c:v>
                      </c:pt>
                      <c:pt idx="8894">
                        <c:v>2948.02</c:v>
                      </c:pt>
                      <c:pt idx="8895">
                        <c:v>2949.01</c:v>
                      </c:pt>
                      <c:pt idx="8896">
                        <c:v>2949.01</c:v>
                      </c:pt>
                      <c:pt idx="8897">
                        <c:v>2949.01</c:v>
                      </c:pt>
                      <c:pt idx="8898">
                        <c:v>2950.01</c:v>
                      </c:pt>
                      <c:pt idx="8899">
                        <c:v>2950.01</c:v>
                      </c:pt>
                      <c:pt idx="8900">
                        <c:v>2950.01</c:v>
                      </c:pt>
                      <c:pt idx="8901">
                        <c:v>2951</c:v>
                      </c:pt>
                      <c:pt idx="8902">
                        <c:v>2951</c:v>
                      </c:pt>
                      <c:pt idx="8903">
                        <c:v>2951</c:v>
                      </c:pt>
                      <c:pt idx="8904">
                        <c:v>2952</c:v>
                      </c:pt>
                      <c:pt idx="8905">
                        <c:v>2952</c:v>
                      </c:pt>
                      <c:pt idx="8906">
                        <c:v>2952</c:v>
                      </c:pt>
                      <c:pt idx="8907">
                        <c:v>2952.99</c:v>
                      </c:pt>
                      <c:pt idx="8908">
                        <c:v>2952.99</c:v>
                      </c:pt>
                      <c:pt idx="8909">
                        <c:v>2952.99</c:v>
                      </c:pt>
                      <c:pt idx="8910">
                        <c:v>2953.98</c:v>
                      </c:pt>
                      <c:pt idx="8911">
                        <c:v>2953.98</c:v>
                      </c:pt>
                      <c:pt idx="8912">
                        <c:v>2953.98</c:v>
                      </c:pt>
                      <c:pt idx="8913">
                        <c:v>2954.98</c:v>
                      </c:pt>
                      <c:pt idx="8914">
                        <c:v>2954.98</c:v>
                      </c:pt>
                      <c:pt idx="8915">
                        <c:v>2954.98</c:v>
                      </c:pt>
                      <c:pt idx="8916">
                        <c:v>2955.97</c:v>
                      </c:pt>
                      <c:pt idx="8917">
                        <c:v>2955.97</c:v>
                      </c:pt>
                      <c:pt idx="8918">
                        <c:v>2955.97</c:v>
                      </c:pt>
                      <c:pt idx="8919">
                        <c:v>2956.97</c:v>
                      </c:pt>
                      <c:pt idx="8920">
                        <c:v>2956.97</c:v>
                      </c:pt>
                      <c:pt idx="8921">
                        <c:v>2956.97</c:v>
                      </c:pt>
                      <c:pt idx="8922">
                        <c:v>2957.96</c:v>
                      </c:pt>
                      <c:pt idx="8923">
                        <c:v>2957.96</c:v>
                      </c:pt>
                      <c:pt idx="8924">
                        <c:v>2957.96</c:v>
                      </c:pt>
                      <c:pt idx="8925">
                        <c:v>2958.96</c:v>
                      </c:pt>
                      <c:pt idx="8926">
                        <c:v>2958.96</c:v>
                      </c:pt>
                      <c:pt idx="8927">
                        <c:v>2958.96</c:v>
                      </c:pt>
                      <c:pt idx="8928">
                        <c:v>2959.95</c:v>
                      </c:pt>
                      <c:pt idx="8929">
                        <c:v>2959.95</c:v>
                      </c:pt>
                      <c:pt idx="8930">
                        <c:v>2959.95</c:v>
                      </c:pt>
                      <c:pt idx="8931">
                        <c:v>2960.94</c:v>
                      </c:pt>
                      <c:pt idx="8932">
                        <c:v>2960.94</c:v>
                      </c:pt>
                      <c:pt idx="8933">
                        <c:v>2960.94</c:v>
                      </c:pt>
                      <c:pt idx="8934">
                        <c:v>2961.94</c:v>
                      </c:pt>
                      <c:pt idx="8935">
                        <c:v>2961.94</c:v>
                      </c:pt>
                      <c:pt idx="8936">
                        <c:v>2961.94</c:v>
                      </c:pt>
                      <c:pt idx="8937">
                        <c:v>2962.93</c:v>
                      </c:pt>
                      <c:pt idx="8938">
                        <c:v>2962.93</c:v>
                      </c:pt>
                      <c:pt idx="8939">
                        <c:v>2962.93</c:v>
                      </c:pt>
                      <c:pt idx="8940">
                        <c:v>2963.93</c:v>
                      </c:pt>
                      <c:pt idx="8941">
                        <c:v>2963.93</c:v>
                      </c:pt>
                      <c:pt idx="8942">
                        <c:v>2963.93</c:v>
                      </c:pt>
                      <c:pt idx="8943">
                        <c:v>2964.92</c:v>
                      </c:pt>
                      <c:pt idx="8944">
                        <c:v>2964.92</c:v>
                      </c:pt>
                      <c:pt idx="8945">
                        <c:v>2964.92</c:v>
                      </c:pt>
                      <c:pt idx="8946">
                        <c:v>2965.92</c:v>
                      </c:pt>
                      <c:pt idx="8947">
                        <c:v>2965.92</c:v>
                      </c:pt>
                      <c:pt idx="8948">
                        <c:v>2965.92</c:v>
                      </c:pt>
                      <c:pt idx="8949">
                        <c:v>2966.91</c:v>
                      </c:pt>
                      <c:pt idx="8950">
                        <c:v>2966.91</c:v>
                      </c:pt>
                      <c:pt idx="8951">
                        <c:v>2966.91</c:v>
                      </c:pt>
                      <c:pt idx="8952">
                        <c:v>2967.9</c:v>
                      </c:pt>
                      <c:pt idx="8953">
                        <c:v>2967.9</c:v>
                      </c:pt>
                      <c:pt idx="8954">
                        <c:v>2967.9</c:v>
                      </c:pt>
                      <c:pt idx="8955">
                        <c:v>2968.9</c:v>
                      </c:pt>
                      <c:pt idx="8956">
                        <c:v>2968.9</c:v>
                      </c:pt>
                      <c:pt idx="8957">
                        <c:v>2968.9</c:v>
                      </c:pt>
                      <c:pt idx="8958">
                        <c:v>2969.89</c:v>
                      </c:pt>
                      <c:pt idx="8959">
                        <c:v>2969.89</c:v>
                      </c:pt>
                      <c:pt idx="8960">
                        <c:v>2969.89</c:v>
                      </c:pt>
                      <c:pt idx="8961">
                        <c:v>2970.89</c:v>
                      </c:pt>
                      <c:pt idx="8962">
                        <c:v>2970.89</c:v>
                      </c:pt>
                      <c:pt idx="8963">
                        <c:v>2970.89</c:v>
                      </c:pt>
                      <c:pt idx="8964">
                        <c:v>2971.88</c:v>
                      </c:pt>
                      <c:pt idx="8965">
                        <c:v>2971.88</c:v>
                      </c:pt>
                      <c:pt idx="8966">
                        <c:v>2971.88</c:v>
                      </c:pt>
                      <c:pt idx="8967">
                        <c:v>2972.88</c:v>
                      </c:pt>
                      <c:pt idx="8968">
                        <c:v>2972.88</c:v>
                      </c:pt>
                      <c:pt idx="8969">
                        <c:v>2972.88</c:v>
                      </c:pt>
                      <c:pt idx="8970">
                        <c:v>2973.87</c:v>
                      </c:pt>
                      <c:pt idx="8971">
                        <c:v>2973.87</c:v>
                      </c:pt>
                      <c:pt idx="8972">
                        <c:v>2973.87</c:v>
                      </c:pt>
                      <c:pt idx="8973">
                        <c:v>2974.86</c:v>
                      </c:pt>
                      <c:pt idx="8974">
                        <c:v>2974.86</c:v>
                      </c:pt>
                      <c:pt idx="8975">
                        <c:v>2974.86</c:v>
                      </c:pt>
                      <c:pt idx="8976">
                        <c:v>2975.86</c:v>
                      </c:pt>
                      <c:pt idx="8977">
                        <c:v>2975.86</c:v>
                      </c:pt>
                      <c:pt idx="8978">
                        <c:v>2975.86</c:v>
                      </c:pt>
                      <c:pt idx="8979">
                        <c:v>2976.85</c:v>
                      </c:pt>
                      <c:pt idx="8980">
                        <c:v>2976.85</c:v>
                      </c:pt>
                      <c:pt idx="8981">
                        <c:v>2976.85</c:v>
                      </c:pt>
                      <c:pt idx="8982">
                        <c:v>2977.85</c:v>
                      </c:pt>
                      <c:pt idx="8983">
                        <c:v>2977.85</c:v>
                      </c:pt>
                      <c:pt idx="8984">
                        <c:v>2977.85</c:v>
                      </c:pt>
                      <c:pt idx="8985">
                        <c:v>2978.84</c:v>
                      </c:pt>
                      <c:pt idx="8986">
                        <c:v>2978.84</c:v>
                      </c:pt>
                      <c:pt idx="8987">
                        <c:v>2978.84</c:v>
                      </c:pt>
                      <c:pt idx="8988">
                        <c:v>2979.84</c:v>
                      </c:pt>
                      <c:pt idx="8989">
                        <c:v>2979.84</c:v>
                      </c:pt>
                      <c:pt idx="8990">
                        <c:v>2979.84</c:v>
                      </c:pt>
                      <c:pt idx="8991">
                        <c:v>2980.83</c:v>
                      </c:pt>
                      <c:pt idx="8992">
                        <c:v>2980.83</c:v>
                      </c:pt>
                      <c:pt idx="8993">
                        <c:v>2980.83</c:v>
                      </c:pt>
                      <c:pt idx="8994">
                        <c:v>2981.82</c:v>
                      </c:pt>
                      <c:pt idx="8995">
                        <c:v>2981.82</c:v>
                      </c:pt>
                      <c:pt idx="8996">
                        <c:v>2981.82</c:v>
                      </c:pt>
                      <c:pt idx="8997">
                        <c:v>2982.82</c:v>
                      </c:pt>
                      <c:pt idx="8998">
                        <c:v>2982.82</c:v>
                      </c:pt>
                      <c:pt idx="8999">
                        <c:v>2982.82</c:v>
                      </c:pt>
                      <c:pt idx="9000">
                        <c:v>2983.81</c:v>
                      </c:pt>
                      <c:pt idx="9001">
                        <c:v>2983.81</c:v>
                      </c:pt>
                      <c:pt idx="9002">
                        <c:v>2983.81</c:v>
                      </c:pt>
                      <c:pt idx="9003">
                        <c:v>2984.81</c:v>
                      </c:pt>
                      <c:pt idx="9004">
                        <c:v>2984.81</c:v>
                      </c:pt>
                      <c:pt idx="9005">
                        <c:v>2984.81</c:v>
                      </c:pt>
                      <c:pt idx="9006">
                        <c:v>2985.8</c:v>
                      </c:pt>
                      <c:pt idx="9007">
                        <c:v>2985.8</c:v>
                      </c:pt>
                      <c:pt idx="9008">
                        <c:v>2985.8</c:v>
                      </c:pt>
                      <c:pt idx="9009">
                        <c:v>2986.8</c:v>
                      </c:pt>
                      <c:pt idx="9010">
                        <c:v>2986.8</c:v>
                      </c:pt>
                      <c:pt idx="9011">
                        <c:v>2986.8</c:v>
                      </c:pt>
                      <c:pt idx="9012">
                        <c:v>2987.79</c:v>
                      </c:pt>
                      <c:pt idx="9013">
                        <c:v>2987.79</c:v>
                      </c:pt>
                      <c:pt idx="9014">
                        <c:v>2987.79</c:v>
                      </c:pt>
                      <c:pt idx="9015">
                        <c:v>2988.78</c:v>
                      </c:pt>
                      <c:pt idx="9016">
                        <c:v>2988.78</c:v>
                      </c:pt>
                      <c:pt idx="9017">
                        <c:v>2988.78</c:v>
                      </c:pt>
                      <c:pt idx="9018">
                        <c:v>2989.78</c:v>
                      </c:pt>
                      <c:pt idx="9019">
                        <c:v>2989.78</c:v>
                      </c:pt>
                      <c:pt idx="9020">
                        <c:v>2989.78</c:v>
                      </c:pt>
                      <c:pt idx="9021">
                        <c:v>2990.77</c:v>
                      </c:pt>
                      <c:pt idx="9022">
                        <c:v>2990.77</c:v>
                      </c:pt>
                      <c:pt idx="9023">
                        <c:v>2990.77</c:v>
                      </c:pt>
                      <c:pt idx="9024">
                        <c:v>2991.77</c:v>
                      </c:pt>
                      <c:pt idx="9025">
                        <c:v>2991.77</c:v>
                      </c:pt>
                      <c:pt idx="9026">
                        <c:v>2991.77</c:v>
                      </c:pt>
                      <c:pt idx="9027">
                        <c:v>2992.76</c:v>
                      </c:pt>
                      <c:pt idx="9028">
                        <c:v>2992.76</c:v>
                      </c:pt>
                      <c:pt idx="9029">
                        <c:v>2992.76</c:v>
                      </c:pt>
                      <c:pt idx="9030">
                        <c:v>2993.76</c:v>
                      </c:pt>
                      <c:pt idx="9031">
                        <c:v>2993.76</c:v>
                      </c:pt>
                      <c:pt idx="9032">
                        <c:v>2993.76</c:v>
                      </c:pt>
                      <c:pt idx="9033">
                        <c:v>2994.75</c:v>
                      </c:pt>
                      <c:pt idx="9034">
                        <c:v>2994.75</c:v>
                      </c:pt>
                      <c:pt idx="9035">
                        <c:v>2994.75</c:v>
                      </c:pt>
                      <c:pt idx="9036">
                        <c:v>2995.74</c:v>
                      </c:pt>
                      <c:pt idx="9037">
                        <c:v>2995.74</c:v>
                      </c:pt>
                      <c:pt idx="9038">
                        <c:v>2995.74</c:v>
                      </c:pt>
                      <c:pt idx="9039">
                        <c:v>2996.74</c:v>
                      </c:pt>
                      <c:pt idx="9040">
                        <c:v>2996.74</c:v>
                      </c:pt>
                      <c:pt idx="9041">
                        <c:v>2996.74</c:v>
                      </c:pt>
                      <c:pt idx="9042">
                        <c:v>2997.73</c:v>
                      </c:pt>
                      <c:pt idx="9043">
                        <c:v>2997.73</c:v>
                      </c:pt>
                      <c:pt idx="9044">
                        <c:v>2997.73</c:v>
                      </c:pt>
                      <c:pt idx="9045">
                        <c:v>2998.73</c:v>
                      </c:pt>
                      <c:pt idx="9046">
                        <c:v>2998.73</c:v>
                      </c:pt>
                      <c:pt idx="9047">
                        <c:v>2998.73</c:v>
                      </c:pt>
                      <c:pt idx="9048">
                        <c:v>2999.72</c:v>
                      </c:pt>
                      <c:pt idx="9049">
                        <c:v>2999.72</c:v>
                      </c:pt>
                      <c:pt idx="9050">
                        <c:v>2999.72</c:v>
                      </c:pt>
                      <c:pt idx="9051">
                        <c:v>3000.72</c:v>
                      </c:pt>
                      <c:pt idx="9052">
                        <c:v>3000.72</c:v>
                      </c:pt>
                      <c:pt idx="9053">
                        <c:v>3000.72</c:v>
                      </c:pt>
                      <c:pt idx="9054">
                        <c:v>3001.71</c:v>
                      </c:pt>
                      <c:pt idx="9055">
                        <c:v>3001.71</c:v>
                      </c:pt>
                      <c:pt idx="9056">
                        <c:v>3001.71</c:v>
                      </c:pt>
                      <c:pt idx="9057">
                        <c:v>3002.7</c:v>
                      </c:pt>
                      <c:pt idx="9058">
                        <c:v>3002.7</c:v>
                      </c:pt>
                      <c:pt idx="9059">
                        <c:v>3002.7</c:v>
                      </c:pt>
                      <c:pt idx="9060">
                        <c:v>3003.7</c:v>
                      </c:pt>
                      <c:pt idx="9061">
                        <c:v>3003.7</c:v>
                      </c:pt>
                      <c:pt idx="9062">
                        <c:v>3003.7</c:v>
                      </c:pt>
                      <c:pt idx="9063">
                        <c:v>3004.69</c:v>
                      </c:pt>
                      <c:pt idx="9064">
                        <c:v>3004.69</c:v>
                      </c:pt>
                      <c:pt idx="9065">
                        <c:v>3004.69</c:v>
                      </c:pt>
                      <c:pt idx="9066">
                        <c:v>3005.69</c:v>
                      </c:pt>
                      <c:pt idx="9067">
                        <c:v>3005.69</c:v>
                      </c:pt>
                      <c:pt idx="9068">
                        <c:v>3005.69</c:v>
                      </c:pt>
                      <c:pt idx="9069">
                        <c:v>3006.68</c:v>
                      </c:pt>
                      <c:pt idx="9070">
                        <c:v>3006.68</c:v>
                      </c:pt>
                      <c:pt idx="9071">
                        <c:v>3006.68</c:v>
                      </c:pt>
                      <c:pt idx="9072">
                        <c:v>3007.68</c:v>
                      </c:pt>
                      <c:pt idx="9073">
                        <c:v>3007.68</c:v>
                      </c:pt>
                      <c:pt idx="9074">
                        <c:v>3007.68</c:v>
                      </c:pt>
                      <c:pt idx="9075">
                        <c:v>3008.67</c:v>
                      </c:pt>
                      <c:pt idx="9076">
                        <c:v>3008.67</c:v>
                      </c:pt>
                      <c:pt idx="9077">
                        <c:v>3008.67</c:v>
                      </c:pt>
                      <c:pt idx="9078">
                        <c:v>3009.66</c:v>
                      </c:pt>
                      <c:pt idx="9079">
                        <c:v>3009.66</c:v>
                      </c:pt>
                      <c:pt idx="9080">
                        <c:v>3009.66</c:v>
                      </c:pt>
                      <c:pt idx="9081">
                        <c:v>3010.66</c:v>
                      </c:pt>
                      <c:pt idx="9082">
                        <c:v>3010.66</c:v>
                      </c:pt>
                      <c:pt idx="9083">
                        <c:v>3010.66</c:v>
                      </c:pt>
                      <c:pt idx="9084">
                        <c:v>3011.65</c:v>
                      </c:pt>
                      <c:pt idx="9085">
                        <c:v>3011.65</c:v>
                      </c:pt>
                      <c:pt idx="9086">
                        <c:v>3011.65</c:v>
                      </c:pt>
                      <c:pt idx="9087">
                        <c:v>3012.65</c:v>
                      </c:pt>
                      <c:pt idx="9088">
                        <c:v>3012.65</c:v>
                      </c:pt>
                      <c:pt idx="9089">
                        <c:v>3012.65</c:v>
                      </c:pt>
                      <c:pt idx="9090">
                        <c:v>3013.64</c:v>
                      </c:pt>
                      <c:pt idx="9091">
                        <c:v>3013.64</c:v>
                      </c:pt>
                      <c:pt idx="9092">
                        <c:v>3013.64</c:v>
                      </c:pt>
                      <c:pt idx="9093">
                        <c:v>3014.64</c:v>
                      </c:pt>
                      <c:pt idx="9094">
                        <c:v>3014.64</c:v>
                      </c:pt>
                      <c:pt idx="9095">
                        <c:v>3014.64</c:v>
                      </c:pt>
                      <c:pt idx="9096">
                        <c:v>3015.63</c:v>
                      </c:pt>
                      <c:pt idx="9097">
                        <c:v>3015.63</c:v>
                      </c:pt>
                      <c:pt idx="9098">
                        <c:v>3015.63</c:v>
                      </c:pt>
                      <c:pt idx="9099">
                        <c:v>3016.62</c:v>
                      </c:pt>
                      <c:pt idx="9100">
                        <c:v>3016.62</c:v>
                      </c:pt>
                      <c:pt idx="9101">
                        <c:v>3016.62</c:v>
                      </c:pt>
                      <c:pt idx="9102">
                        <c:v>3017.62</c:v>
                      </c:pt>
                      <c:pt idx="9103">
                        <c:v>3017.62</c:v>
                      </c:pt>
                      <c:pt idx="9104">
                        <c:v>3017.62</c:v>
                      </c:pt>
                      <c:pt idx="9105">
                        <c:v>3018.61</c:v>
                      </c:pt>
                      <c:pt idx="9106">
                        <c:v>3018.61</c:v>
                      </c:pt>
                      <c:pt idx="9107">
                        <c:v>3018.61</c:v>
                      </c:pt>
                      <c:pt idx="9108">
                        <c:v>3019.61</c:v>
                      </c:pt>
                      <c:pt idx="9109">
                        <c:v>3019.61</c:v>
                      </c:pt>
                      <c:pt idx="9110">
                        <c:v>3019.61</c:v>
                      </c:pt>
                      <c:pt idx="9111">
                        <c:v>3020.6</c:v>
                      </c:pt>
                      <c:pt idx="9112">
                        <c:v>3020.6</c:v>
                      </c:pt>
                      <c:pt idx="9113">
                        <c:v>3020.6</c:v>
                      </c:pt>
                      <c:pt idx="9114">
                        <c:v>3021.59</c:v>
                      </c:pt>
                      <c:pt idx="9115">
                        <c:v>3021.59</c:v>
                      </c:pt>
                      <c:pt idx="9116">
                        <c:v>3021.59</c:v>
                      </c:pt>
                      <c:pt idx="9117">
                        <c:v>3022.59</c:v>
                      </c:pt>
                      <c:pt idx="9118">
                        <c:v>3022.59</c:v>
                      </c:pt>
                      <c:pt idx="9119">
                        <c:v>3022.59</c:v>
                      </c:pt>
                      <c:pt idx="9120">
                        <c:v>3023.58</c:v>
                      </c:pt>
                      <c:pt idx="9121">
                        <c:v>3023.58</c:v>
                      </c:pt>
                      <c:pt idx="9122">
                        <c:v>3023.58</c:v>
                      </c:pt>
                      <c:pt idx="9123">
                        <c:v>3024.58</c:v>
                      </c:pt>
                      <c:pt idx="9124">
                        <c:v>3024.58</c:v>
                      </c:pt>
                      <c:pt idx="9125">
                        <c:v>3024.58</c:v>
                      </c:pt>
                      <c:pt idx="9126">
                        <c:v>3025.57</c:v>
                      </c:pt>
                      <c:pt idx="9127">
                        <c:v>3025.57</c:v>
                      </c:pt>
                      <c:pt idx="9128">
                        <c:v>3025.57</c:v>
                      </c:pt>
                      <c:pt idx="9129">
                        <c:v>3026.57</c:v>
                      </c:pt>
                      <c:pt idx="9130">
                        <c:v>3026.57</c:v>
                      </c:pt>
                      <c:pt idx="9131">
                        <c:v>3026.57</c:v>
                      </c:pt>
                      <c:pt idx="9132">
                        <c:v>3027.56</c:v>
                      </c:pt>
                      <c:pt idx="9133">
                        <c:v>3027.56</c:v>
                      </c:pt>
                      <c:pt idx="9134">
                        <c:v>3027.56</c:v>
                      </c:pt>
                      <c:pt idx="9135">
                        <c:v>3028.55</c:v>
                      </c:pt>
                      <c:pt idx="9136">
                        <c:v>3028.55</c:v>
                      </c:pt>
                      <c:pt idx="9137">
                        <c:v>3028.55</c:v>
                      </c:pt>
                      <c:pt idx="9138">
                        <c:v>3029.55</c:v>
                      </c:pt>
                      <c:pt idx="9139">
                        <c:v>3029.55</c:v>
                      </c:pt>
                      <c:pt idx="9140">
                        <c:v>3029.55</c:v>
                      </c:pt>
                      <c:pt idx="9141">
                        <c:v>3030.54</c:v>
                      </c:pt>
                      <c:pt idx="9142">
                        <c:v>3030.54</c:v>
                      </c:pt>
                      <c:pt idx="9143">
                        <c:v>3030.54</c:v>
                      </c:pt>
                      <c:pt idx="9144">
                        <c:v>3031.54</c:v>
                      </c:pt>
                      <c:pt idx="9145">
                        <c:v>3031.54</c:v>
                      </c:pt>
                      <c:pt idx="9146">
                        <c:v>3031.54</c:v>
                      </c:pt>
                      <c:pt idx="9147">
                        <c:v>3032.53</c:v>
                      </c:pt>
                      <c:pt idx="9148">
                        <c:v>3032.53</c:v>
                      </c:pt>
                      <c:pt idx="9149">
                        <c:v>3032.53</c:v>
                      </c:pt>
                      <c:pt idx="9150">
                        <c:v>3033.53</c:v>
                      </c:pt>
                      <c:pt idx="9151">
                        <c:v>3033.53</c:v>
                      </c:pt>
                      <c:pt idx="9152">
                        <c:v>3033.53</c:v>
                      </c:pt>
                      <c:pt idx="9153">
                        <c:v>3034.52</c:v>
                      </c:pt>
                      <c:pt idx="9154">
                        <c:v>3034.52</c:v>
                      </c:pt>
                      <c:pt idx="9155">
                        <c:v>3034.52</c:v>
                      </c:pt>
                      <c:pt idx="9156">
                        <c:v>3035.51</c:v>
                      </c:pt>
                      <c:pt idx="9157">
                        <c:v>3035.51</c:v>
                      </c:pt>
                      <c:pt idx="9158">
                        <c:v>3035.51</c:v>
                      </c:pt>
                      <c:pt idx="9159">
                        <c:v>3036.51</c:v>
                      </c:pt>
                      <c:pt idx="9160">
                        <c:v>3036.51</c:v>
                      </c:pt>
                      <c:pt idx="9161">
                        <c:v>3036.51</c:v>
                      </c:pt>
                      <c:pt idx="9162">
                        <c:v>3037.5</c:v>
                      </c:pt>
                      <c:pt idx="9163">
                        <c:v>3037.5</c:v>
                      </c:pt>
                      <c:pt idx="9164">
                        <c:v>3037.5</c:v>
                      </c:pt>
                      <c:pt idx="9165">
                        <c:v>3038.5</c:v>
                      </c:pt>
                      <c:pt idx="9166">
                        <c:v>3038.5</c:v>
                      </c:pt>
                      <c:pt idx="9167">
                        <c:v>3038.5</c:v>
                      </c:pt>
                      <c:pt idx="9168">
                        <c:v>3039.49</c:v>
                      </c:pt>
                      <c:pt idx="9169">
                        <c:v>3039.49</c:v>
                      </c:pt>
                      <c:pt idx="9170">
                        <c:v>3039.49</c:v>
                      </c:pt>
                      <c:pt idx="9171">
                        <c:v>3040.49</c:v>
                      </c:pt>
                      <c:pt idx="9172">
                        <c:v>3040.49</c:v>
                      </c:pt>
                      <c:pt idx="9173">
                        <c:v>3040.49</c:v>
                      </c:pt>
                      <c:pt idx="9174">
                        <c:v>3041.48</c:v>
                      </c:pt>
                      <c:pt idx="9175">
                        <c:v>3041.48</c:v>
                      </c:pt>
                      <c:pt idx="9176">
                        <c:v>3041.48</c:v>
                      </c:pt>
                      <c:pt idx="9177">
                        <c:v>3042.47</c:v>
                      </c:pt>
                      <c:pt idx="9178">
                        <c:v>3042.47</c:v>
                      </c:pt>
                      <c:pt idx="9179">
                        <c:v>3042.47</c:v>
                      </c:pt>
                      <c:pt idx="9180">
                        <c:v>3043.47</c:v>
                      </c:pt>
                      <c:pt idx="9181">
                        <c:v>3043.47</c:v>
                      </c:pt>
                      <c:pt idx="9182">
                        <c:v>3043.47</c:v>
                      </c:pt>
                      <c:pt idx="9183">
                        <c:v>3044.46</c:v>
                      </c:pt>
                      <c:pt idx="9184">
                        <c:v>3044.46</c:v>
                      </c:pt>
                      <c:pt idx="9185">
                        <c:v>3044.46</c:v>
                      </c:pt>
                      <c:pt idx="9186">
                        <c:v>3045.46</c:v>
                      </c:pt>
                      <c:pt idx="9187">
                        <c:v>3045.46</c:v>
                      </c:pt>
                      <c:pt idx="9188">
                        <c:v>3045.46</c:v>
                      </c:pt>
                      <c:pt idx="9189">
                        <c:v>3046.45</c:v>
                      </c:pt>
                      <c:pt idx="9190">
                        <c:v>3046.45</c:v>
                      </c:pt>
                      <c:pt idx="9191">
                        <c:v>3046.45</c:v>
                      </c:pt>
                      <c:pt idx="9192">
                        <c:v>3047.45</c:v>
                      </c:pt>
                      <c:pt idx="9193">
                        <c:v>3047.45</c:v>
                      </c:pt>
                      <c:pt idx="9194">
                        <c:v>3047.45</c:v>
                      </c:pt>
                      <c:pt idx="9195">
                        <c:v>3048.44</c:v>
                      </c:pt>
                      <c:pt idx="9196">
                        <c:v>3048.44</c:v>
                      </c:pt>
                      <c:pt idx="9197">
                        <c:v>3048.44</c:v>
                      </c:pt>
                      <c:pt idx="9198">
                        <c:v>3049.43</c:v>
                      </c:pt>
                      <c:pt idx="9199">
                        <c:v>3049.43</c:v>
                      </c:pt>
                      <c:pt idx="9200">
                        <c:v>3049.43</c:v>
                      </c:pt>
                      <c:pt idx="9201">
                        <c:v>3050.43</c:v>
                      </c:pt>
                      <c:pt idx="9202">
                        <c:v>3050.43</c:v>
                      </c:pt>
                      <c:pt idx="9203">
                        <c:v>3050.43</c:v>
                      </c:pt>
                      <c:pt idx="9204">
                        <c:v>3051.42</c:v>
                      </c:pt>
                      <c:pt idx="9205">
                        <c:v>3051.42</c:v>
                      </c:pt>
                      <c:pt idx="9206">
                        <c:v>3051.42</c:v>
                      </c:pt>
                      <c:pt idx="9207">
                        <c:v>3052.42</c:v>
                      </c:pt>
                      <c:pt idx="9208">
                        <c:v>3052.42</c:v>
                      </c:pt>
                      <c:pt idx="9209">
                        <c:v>3052.42</c:v>
                      </c:pt>
                      <c:pt idx="9210">
                        <c:v>3053.41</c:v>
                      </c:pt>
                      <c:pt idx="9211">
                        <c:v>3053.41</c:v>
                      </c:pt>
                      <c:pt idx="9212">
                        <c:v>3053.41</c:v>
                      </c:pt>
                      <c:pt idx="9213">
                        <c:v>3054.41</c:v>
                      </c:pt>
                      <c:pt idx="9214">
                        <c:v>3054.41</c:v>
                      </c:pt>
                      <c:pt idx="9215">
                        <c:v>3054.41</c:v>
                      </c:pt>
                      <c:pt idx="9216">
                        <c:v>3055.4</c:v>
                      </c:pt>
                      <c:pt idx="9217">
                        <c:v>3055.4</c:v>
                      </c:pt>
                      <c:pt idx="9218">
                        <c:v>3055.4</c:v>
                      </c:pt>
                      <c:pt idx="9219">
                        <c:v>3056.39</c:v>
                      </c:pt>
                      <c:pt idx="9220">
                        <c:v>3056.39</c:v>
                      </c:pt>
                      <c:pt idx="9221">
                        <c:v>3056.39</c:v>
                      </c:pt>
                      <c:pt idx="9222">
                        <c:v>3057.39</c:v>
                      </c:pt>
                      <c:pt idx="9223">
                        <c:v>3057.39</c:v>
                      </c:pt>
                      <c:pt idx="9224">
                        <c:v>3057.39</c:v>
                      </c:pt>
                      <c:pt idx="9225">
                        <c:v>3058.38</c:v>
                      </c:pt>
                      <c:pt idx="9226">
                        <c:v>3058.38</c:v>
                      </c:pt>
                      <c:pt idx="9227">
                        <c:v>3058.38</c:v>
                      </c:pt>
                      <c:pt idx="9228">
                        <c:v>3059.38</c:v>
                      </c:pt>
                      <c:pt idx="9229">
                        <c:v>3059.38</c:v>
                      </c:pt>
                      <c:pt idx="9230">
                        <c:v>3059.38</c:v>
                      </c:pt>
                      <c:pt idx="9231">
                        <c:v>3060.37</c:v>
                      </c:pt>
                      <c:pt idx="9232">
                        <c:v>3060.37</c:v>
                      </c:pt>
                      <c:pt idx="9233">
                        <c:v>3060.37</c:v>
                      </c:pt>
                      <c:pt idx="9234">
                        <c:v>3061.37</c:v>
                      </c:pt>
                      <c:pt idx="9235">
                        <c:v>3061.37</c:v>
                      </c:pt>
                      <c:pt idx="9236">
                        <c:v>3061.37</c:v>
                      </c:pt>
                      <c:pt idx="9237">
                        <c:v>3062.36</c:v>
                      </c:pt>
                      <c:pt idx="9238">
                        <c:v>3062.36</c:v>
                      </c:pt>
                      <c:pt idx="9239">
                        <c:v>3062.36</c:v>
                      </c:pt>
                      <c:pt idx="9240">
                        <c:v>3063.35</c:v>
                      </c:pt>
                      <c:pt idx="9241">
                        <c:v>3063.35</c:v>
                      </c:pt>
                      <c:pt idx="9242">
                        <c:v>3063.35</c:v>
                      </c:pt>
                      <c:pt idx="9243">
                        <c:v>3064.35</c:v>
                      </c:pt>
                      <c:pt idx="9244">
                        <c:v>3064.35</c:v>
                      </c:pt>
                      <c:pt idx="9245">
                        <c:v>3064.35</c:v>
                      </c:pt>
                      <c:pt idx="9246">
                        <c:v>3065.34</c:v>
                      </c:pt>
                      <c:pt idx="9247">
                        <c:v>3065.34</c:v>
                      </c:pt>
                      <c:pt idx="9248">
                        <c:v>3065.34</c:v>
                      </c:pt>
                      <c:pt idx="9249">
                        <c:v>3066.34</c:v>
                      </c:pt>
                      <c:pt idx="9250">
                        <c:v>3066.34</c:v>
                      </c:pt>
                      <c:pt idx="9251">
                        <c:v>3066.34</c:v>
                      </c:pt>
                      <c:pt idx="9252">
                        <c:v>3067.33</c:v>
                      </c:pt>
                      <c:pt idx="9253">
                        <c:v>3067.33</c:v>
                      </c:pt>
                      <c:pt idx="9254">
                        <c:v>3067.33</c:v>
                      </c:pt>
                      <c:pt idx="9255">
                        <c:v>3068.33</c:v>
                      </c:pt>
                      <c:pt idx="9256">
                        <c:v>3068.33</c:v>
                      </c:pt>
                      <c:pt idx="9257">
                        <c:v>3068.33</c:v>
                      </c:pt>
                      <c:pt idx="9258">
                        <c:v>3069.32</c:v>
                      </c:pt>
                      <c:pt idx="9259">
                        <c:v>3069.32</c:v>
                      </c:pt>
                      <c:pt idx="9260">
                        <c:v>3069.32</c:v>
                      </c:pt>
                      <c:pt idx="9261">
                        <c:v>3070.31</c:v>
                      </c:pt>
                      <c:pt idx="9262">
                        <c:v>3070.31</c:v>
                      </c:pt>
                      <c:pt idx="9263">
                        <c:v>3070.31</c:v>
                      </c:pt>
                      <c:pt idx="9264">
                        <c:v>3071.31</c:v>
                      </c:pt>
                      <c:pt idx="9265">
                        <c:v>3071.31</c:v>
                      </c:pt>
                      <c:pt idx="9266">
                        <c:v>3071.31</c:v>
                      </c:pt>
                      <c:pt idx="9267">
                        <c:v>3072.3</c:v>
                      </c:pt>
                      <c:pt idx="9268">
                        <c:v>3072.3</c:v>
                      </c:pt>
                      <c:pt idx="9269">
                        <c:v>3072.3</c:v>
                      </c:pt>
                      <c:pt idx="9270">
                        <c:v>3073.3</c:v>
                      </c:pt>
                      <c:pt idx="9271">
                        <c:v>3073.3</c:v>
                      </c:pt>
                      <c:pt idx="9272">
                        <c:v>3073.3</c:v>
                      </c:pt>
                      <c:pt idx="9273">
                        <c:v>3074.29</c:v>
                      </c:pt>
                      <c:pt idx="9274">
                        <c:v>3074.29</c:v>
                      </c:pt>
                      <c:pt idx="9275">
                        <c:v>3074.29</c:v>
                      </c:pt>
                      <c:pt idx="9276">
                        <c:v>3075.29</c:v>
                      </c:pt>
                      <c:pt idx="9277">
                        <c:v>3075.29</c:v>
                      </c:pt>
                      <c:pt idx="9278">
                        <c:v>3075.29</c:v>
                      </c:pt>
                      <c:pt idx="9279">
                        <c:v>3076.28</c:v>
                      </c:pt>
                      <c:pt idx="9280">
                        <c:v>3076.28</c:v>
                      </c:pt>
                      <c:pt idx="9281">
                        <c:v>3076.28</c:v>
                      </c:pt>
                      <c:pt idx="9282">
                        <c:v>3077.27</c:v>
                      </c:pt>
                      <c:pt idx="9283">
                        <c:v>3077.27</c:v>
                      </c:pt>
                      <c:pt idx="9284">
                        <c:v>3077.27</c:v>
                      </c:pt>
                      <c:pt idx="9285">
                        <c:v>3078.27</c:v>
                      </c:pt>
                      <c:pt idx="9286">
                        <c:v>3078.27</c:v>
                      </c:pt>
                      <c:pt idx="9287">
                        <c:v>3078.27</c:v>
                      </c:pt>
                      <c:pt idx="9288">
                        <c:v>3079.26</c:v>
                      </c:pt>
                      <c:pt idx="9289">
                        <c:v>3079.26</c:v>
                      </c:pt>
                      <c:pt idx="9290">
                        <c:v>3079.26</c:v>
                      </c:pt>
                      <c:pt idx="9291">
                        <c:v>3080.26</c:v>
                      </c:pt>
                      <c:pt idx="9292">
                        <c:v>3080.26</c:v>
                      </c:pt>
                      <c:pt idx="9293">
                        <c:v>3080.26</c:v>
                      </c:pt>
                      <c:pt idx="9294">
                        <c:v>3081.25</c:v>
                      </c:pt>
                      <c:pt idx="9295">
                        <c:v>3081.25</c:v>
                      </c:pt>
                      <c:pt idx="9296">
                        <c:v>3081.25</c:v>
                      </c:pt>
                      <c:pt idx="9297">
                        <c:v>3082.25</c:v>
                      </c:pt>
                      <c:pt idx="9298">
                        <c:v>3082.25</c:v>
                      </c:pt>
                      <c:pt idx="9299">
                        <c:v>3082.25</c:v>
                      </c:pt>
                      <c:pt idx="9300">
                        <c:v>3083.24</c:v>
                      </c:pt>
                      <c:pt idx="9301">
                        <c:v>3083.24</c:v>
                      </c:pt>
                      <c:pt idx="9302">
                        <c:v>3083.24</c:v>
                      </c:pt>
                      <c:pt idx="9303">
                        <c:v>3084.23</c:v>
                      </c:pt>
                      <c:pt idx="9304">
                        <c:v>3084.23</c:v>
                      </c:pt>
                      <c:pt idx="9305">
                        <c:v>3084.23</c:v>
                      </c:pt>
                      <c:pt idx="9306">
                        <c:v>3085.23</c:v>
                      </c:pt>
                      <c:pt idx="9307">
                        <c:v>3085.23</c:v>
                      </c:pt>
                      <c:pt idx="9308">
                        <c:v>3085.23</c:v>
                      </c:pt>
                      <c:pt idx="9309">
                        <c:v>3086.22</c:v>
                      </c:pt>
                      <c:pt idx="9310">
                        <c:v>3086.22</c:v>
                      </c:pt>
                      <c:pt idx="9311">
                        <c:v>3086.22</c:v>
                      </c:pt>
                      <c:pt idx="9312">
                        <c:v>3087.22</c:v>
                      </c:pt>
                      <c:pt idx="9313">
                        <c:v>3087.22</c:v>
                      </c:pt>
                      <c:pt idx="9314">
                        <c:v>3087.22</c:v>
                      </c:pt>
                      <c:pt idx="9315">
                        <c:v>3088.21</c:v>
                      </c:pt>
                      <c:pt idx="9316">
                        <c:v>3088.21</c:v>
                      </c:pt>
                      <c:pt idx="9317">
                        <c:v>3088.21</c:v>
                      </c:pt>
                      <c:pt idx="9318">
                        <c:v>3089.21</c:v>
                      </c:pt>
                      <c:pt idx="9319">
                        <c:v>3089.21</c:v>
                      </c:pt>
                      <c:pt idx="9320">
                        <c:v>3089.21</c:v>
                      </c:pt>
                      <c:pt idx="9321">
                        <c:v>3090.2</c:v>
                      </c:pt>
                      <c:pt idx="9322">
                        <c:v>3090.2</c:v>
                      </c:pt>
                      <c:pt idx="9323">
                        <c:v>3090.2</c:v>
                      </c:pt>
                      <c:pt idx="9324">
                        <c:v>3091.19</c:v>
                      </c:pt>
                      <c:pt idx="9325">
                        <c:v>3091.19</c:v>
                      </c:pt>
                      <c:pt idx="9326">
                        <c:v>3091.19</c:v>
                      </c:pt>
                      <c:pt idx="9327">
                        <c:v>3092.19</c:v>
                      </c:pt>
                      <c:pt idx="9328">
                        <c:v>3092.19</c:v>
                      </c:pt>
                      <c:pt idx="9329">
                        <c:v>3092.19</c:v>
                      </c:pt>
                      <c:pt idx="9330">
                        <c:v>3093.18</c:v>
                      </c:pt>
                      <c:pt idx="9331">
                        <c:v>3093.18</c:v>
                      </c:pt>
                      <c:pt idx="9332">
                        <c:v>3093.18</c:v>
                      </c:pt>
                      <c:pt idx="9333">
                        <c:v>3094.18</c:v>
                      </c:pt>
                      <c:pt idx="9334">
                        <c:v>3094.18</c:v>
                      </c:pt>
                      <c:pt idx="9335">
                        <c:v>3094.18</c:v>
                      </c:pt>
                      <c:pt idx="9336">
                        <c:v>3095.17</c:v>
                      </c:pt>
                      <c:pt idx="9337">
                        <c:v>3095.17</c:v>
                      </c:pt>
                      <c:pt idx="9338">
                        <c:v>3095.17</c:v>
                      </c:pt>
                      <c:pt idx="9339">
                        <c:v>3096.17</c:v>
                      </c:pt>
                      <c:pt idx="9340">
                        <c:v>3096.17</c:v>
                      </c:pt>
                      <c:pt idx="9341">
                        <c:v>3096.17</c:v>
                      </c:pt>
                      <c:pt idx="9342">
                        <c:v>3097.16</c:v>
                      </c:pt>
                      <c:pt idx="9343">
                        <c:v>3097.16</c:v>
                      </c:pt>
                      <c:pt idx="9344">
                        <c:v>3097.16</c:v>
                      </c:pt>
                      <c:pt idx="9345">
                        <c:v>3098.15</c:v>
                      </c:pt>
                      <c:pt idx="9346">
                        <c:v>3098.15</c:v>
                      </c:pt>
                      <c:pt idx="9347">
                        <c:v>3098.15</c:v>
                      </c:pt>
                      <c:pt idx="9348">
                        <c:v>3099.15</c:v>
                      </c:pt>
                      <c:pt idx="9349">
                        <c:v>3099.15</c:v>
                      </c:pt>
                      <c:pt idx="9350">
                        <c:v>3099.15</c:v>
                      </c:pt>
                      <c:pt idx="9351">
                        <c:v>3100.14</c:v>
                      </c:pt>
                      <c:pt idx="9352">
                        <c:v>3100.14</c:v>
                      </c:pt>
                      <c:pt idx="9353">
                        <c:v>3100.14</c:v>
                      </c:pt>
                      <c:pt idx="9354">
                        <c:v>3101.14</c:v>
                      </c:pt>
                      <c:pt idx="9355">
                        <c:v>3101.14</c:v>
                      </c:pt>
                      <c:pt idx="9356">
                        <c:v>3101.14</c:v>
                      </c:pt>
                      <c:pt idx="9357">
                        <c:v>3102.13</c:v>
                      </c:pt>
                      <c:pt idx="9358">
                        <c:v>3102.13</c:v>
                      </c:pt>
                      <c:pt idx="9359">
                        <c:v>3102.13</c:v>
                      </c:pt>
                      <c:pt idx="9360">
                        <c:v>3103.13</c:v>
                      </c:pt>
                      <c:pt idx="9361">
                        <c:v>3103.13</c:v>
                      </c:pt>
                      <c:pt idx="9362">
                        <c:v>3103.13</c:v>
                      </c:pt>
                      <c:pt idx="9363">
                        <c:v>3104.12</c:v>
                      </c:pt>
                      <c:pt idx="9364">
                        <c:v>3104.12</c:v>
                      </c:pt>
                      <c:pt idx="9365">
                        <c:v>3104.12</c:v>
                      </c:pt>
                      <c:pt idx="9366">
                        <c:v>3105.11</c:v>
                      </c:pt>
                      <c:pt idx="9367">
                        <c:v>3105.11</c:v>
                      </c:pt>
                      <c:pt idx="9368">
                        <c:v>3105.11</c:v>
                      </c:pt>
                      <c:pt idx="9369">
                        <c:v>3106.11</c:v>
                      </c:pt>
                      <c:pt idx="9370">
                        <c:v>3106.11</c:v>
                      </c:pt>
                      <c:pt idx="9371">
                        <c:v>3106.11</c:v>
                      </c:pt>
                      <c:pt idx="9372">
                        <c:v>3107.1</c:v>
                      </c:pt>
                      <c:pt idx="9373">
                        <c:v>3107.1</c:v>
                      </c:pt>
                      <c:pt idx="9374">
                        <c:v>3107.1</c:v>
                      </c:pt>
                      <c:pt idx="9375">
                        <c:v>3108.1</c:v>
                      </c:pt>
                      <c:pt idx="9376">
                        <c:v>3108.1</c:v>
                      </c:pt>
                      <c:pt idx="9377">
                        <c:v>3108.1</c:v>
                      </c:pt>
                      <c:pt idx="9378">
                        <c:v>3109.09</c:v>
                      </c:pt>
                      <c:pt idx="9379">
                        <c:v>3109.09</c:v>
                      </c:pt>
                      <c:pt idx="9380">
                        <c:v>3109.09</c:v>
                      </c:pt>
                      <c:pt idx="9381">
                        <c:v>3110.09</c:v>
                      </c:pt>
                      <c:pt idx="9382">
                        <c:v>3110.09</c:v>
                      </c:pt>
                      <c:pt idx="9383">
                        <c:v>3110.09</c:v>
                      </c:pt>
                      <c:pt idx="9384">
                        <c:v>3111.08</c:v>
                      </c:pt>
                      <c:pt idx="9385">
                        <c:v>3111.08</c:v>
                      </c:pt>
                      <c:pt idx="9386">
                        <c:v>3111.08</c:v>
                      </c:pt>
                      <c:pt idx="9387">
                        <c:v>3112.07</c:v>
                      </c:pt>
                      <c:pt idx="9388">
                        <c:v>3112.07</c:v>
                      </c:pt>
                      <c:pt idx="9389">
                        <c:v>3112.07</c:v>
                      </c:pt>
                      <c:pt idx="9390">
                        <c:v>3113.07</c:v>
                      </c:pt>
                      <c:pt idx="9391">
                        <c:v>3113.07</c:v>
                      </c:pt>
                      <c:pt idx="9392">
                        <c:v>3113.07</c:v>
                      </c:pt>
                      <c:pt idx="9393">
                        <c:v>3114.06</c:v>
                      </c:pt>
                      <c:pt idx="9394">
                        <c:v>3114.06</c:v>
                      </c:pt>
                      <c:pt idx="9395">
                        <c:v>3114.06</c:v>
                      </c:pt>
                      <c:pt idx="9396">
                        <c:v>3115.06</c:v>
                      </c:pt>
                      <c:pt idx="9397">
                        <c:v>3115.06</c:v>
                      </c:pt>
                      <c:pt idx="9398">
                        <c:v>3115.06</c:v>
                      </c:pt>
                      <c:pt idx="9399">
                        <c:v>3116.05</c:v>
                      </c:pt>
                      <c:pt idx="9400">
                        <c:v>3116.05</c:v>
                      </c:pt>
                      <c:pt idx="9401">
                        <c:v>3116.05</c:v>
                      </c:pt>
                      <c:pt idx="9402">
                        <c:v>3117.05</c:v>
                      </c:pt>
                      <c:pt idx="9403">
                        <c:v>3117.05</c:v>
                      </c:pt>
                      <c:pt idx="9404">
                        <c:v>3117.05</c:v>
                      </c:pt>
                      <c:pt idx="9405">
                        <c:v>3118.04</c:v>
                      </c:pt>
                      <c:pt idx="9406">
                        <c:v>3118.04</c:v>
                      </c:pt>
                      <c:pt idx="9407">
                        <c:v>3118.04</c:v>
                      </c:pt>
                      <c:pt idx="9408">
                        <c:v>3119.03</c:v>
                      </c:pt>
                      <c:pt idx="9409">
                        <c:v>3119.03</c:v>
                      </c:pt>
                      <c:pt idx="9410">
                        <c:v>3119.03</c:v>
                      </c:pt>
                      <c:pt idx="9411">
                        <c:v>3120.03</c:v>
                      </c:pt>
                      <c:pt idx="9412">
                        <c:v>3120.03</c:v>
                      </c:pt>
                      <c:pt idx="9413">
                        <c:v>3120.03</c:v>
                      </c:pt>
                      <c:pt idx="9414">
                        <c:v>3121.02</c:v>
                      </c:pt>
                      <c:pt idx="9415">
                        <c:v>3121.02</c:v>
                      </c:pt>
                      <c:pt idx="9416">
                        <c:v>3121.02</c:v>
                      </c:pt>
                      <c:pt idx="9417">
                        <c:v>3122.02</c:v>
                      </c:pt>
                      <c:pt idx="9418">
                        <c:v>3122.02</c:v>
                      </c:pt>
                      <c:pt idx="9419">
                        <c:v>3122.02</c:v>
                      </c:pt>
                      <c:pt idx="9420">
                        <c:v>3123.01</c:v>
                      </c:pt>
                      <c:pt idx="9421">
                        <c:v>3123.01</c:v>
                      </c:pt>
                      <c:pt idx="9422">
                        <c:v>3123.01</c:v>
                      </c:pt>
                      <c:pt idx="9423">
                        <c:v>3124.01</c:v>
                      </c:pt>
                      <c:pt idx="9424">
                        <c:v>3124.01</c:v>
                      </c:pt>
                      <c:pt idx="9425">
                        <c:v>3124.01</c:v>
                      </c:pt>
                      <c:pt idx="9426">
                        <c:v>3125</c:v>
                      </c:pt>
                      <c:pt idx="9427">
                        <c:v>3125</c:v>
                      </c:pt>
                      <c:pt idx="9428">
                        <c:v>3125</c:v>
                      </c:pt>
                      <c:pt idx="9429">
                        <c:v>3125.99</c:v>
                      </c:pt>
                      <c:pt idx="9430">
                        <c:v>3125.99</c:v>
                      </c:pt>
                      <c:pt idx="9431">
                        <c:v>3125.99</c:v>
                      </c:pt>
                      <c:pt idx="9432">
                        <c:v>3126.99</c:v>
                      </c:pt>
                      <c:pt idx="9433">
                        <c:v>3126.99</c:v>
                      </c:pt>
                      <c:pt idx="9434">
                        <c:v>3126.99</c:v>
                      </c:pt>
                      <c:pt idx="9435">
                        <c:v>3127.98</c:v>
                      </c:pt>
                      <c:pt idx="9436">
                        <c:v>3127.98</c:v>
                      </c:pt>
                      <c:pt idx="9437">
                        <c:v>3127.98</c:v>
                      </c:pt>
                      <c:pt idx="9438">
                        <c:v>3128.98</c:v>
                      </c:pt>
                      <c:pt idx="9439">
                        <c:v>3128.98</c:v>
                      </c:pt>
                      <c:pt idx="9440">
                        <c:v>3128.98</c:v>
                      </c:pt>
                      <c:pt idx="9441">
                        <c:v>3129.97</c:v>
                      </c:pt>
                      <c:pt idx="9442">
                        <c:v>3129.97</c:v>
                      </c:pt>
                      <c:pt idx="9443">
                        <c:v>3129.97</c:v>
                      </c:pt>
                      <c:pt idx="9444">
                        <c:v>3130.96</c:v>
                      </c:pt>
                      <c:pt idx="9445">
                        <c:v>3130.96</c:v>
                      </c:pt>
                      <c:pt idx="9446">
                        <c:v>3130.96</c:v>
                      </c:pt>
                      <c:pt idx="9447">
                        <c:v>3131.96</c:v>
                      </c:pt>
                      <c:pt idx="9448">
                        <c:v>3131.96</c:v>
                      </c:pt>
                      <c:pt idx="9449">
                        <c:v>3131.96</c:v>
                      </c:pt>
                      <c:pt idx="9450">
                        <c:v>3132.95</c:v>
                      </c:pt>
                      <c:pt idx="9451">
                        <c:v>3132.95</c:v>
                      </c:pt>
                      <c:pt idx="9452">
                        <c:v>3132.95</c:v>
                      </c:pt>
                      <c:pt idx="9453">
                        <c:v>3133.95</c:v>
                      </c:pt>
                      <c:pt idx="9454">
                        <c:v>3133.95</c:v>
                      </c:pt>
                      <c:pt idx="9455">
                        <c:v>3133.95</c:v>
                      </c:pt>
                      <c:pt idx="9456">
                        <c:v>3134.94</c:v>
                      </c:pt>
                      <c:pt idx="9457">
                        <c:v>3134.94</c:v>
                      </c:pt>
                      <c:pt idx="9458">
                        <c:v>3134.94</c:v>
                      </c:pt>
                      <c:pt idx="9459">
                        <c:v>3135.94</c:v>
                      </c:pt>
                      <c:pt idx="9460">
                        <c:v>3135.94</c:v>
                      </c:pt>
                      <c:pt idx="9461">
                        <c:v>3135.94</c:v>
                      </c:pt>
                      <c:pt idx="9462">
                        <c:v>3136.93</c:v>
                      </c:pt>
                      <c:pt idx="9463">
                        <c:v>3136.93</c:v>
                      </c:pt>
                      <c:pt idx="9464">
                        <c:v>3136.93</c:v>
                      </c:pt>
                      <c:pt idx="9465">
                        <c:v>3137.92</c:v>
                      </c:pt>
                      <c:pt idx="9466">
                        <c:v>3137.92</c:v>
                      </c:pt>
                      <c:pt idx="9467">
                        <c:v>3137.92</c:v>
                      </c:pt>
                      <c:pt idx="9468">
                        <c:v>3138.92</c:v>
                      </c:pt>
                      <c:pt idx="9469">
                        <c:v>3138.92</c:v>
                      </c:pt>
                      <c:pt idx="9470">
                        <c:v>3138.92</c:v>
                      </c:pt>
                      <c:pt idx="9471">
                        <c:v>3139.91</c:v>
                      </c:pt>
                      <c:pt idx="9472">
                        <c:v>3139.91</c:v>
                      </c:pt>
                      <c:pt idx="9473">
                        <c:v>3139.91</c:v>
                      </c:pt>
                      <c:pt idx="9474">
                        <c:v>3140.91</c:v>
                      </c:pt>
                      <c:pt idx="9475">
                        <c:v>3140.91</c:v>
                      </c:pt>
                      <c:pt idx="9476">
                        <c:v>3140.91</c:v>
                      </c:pt>
                      <c:pt idx="9477">
                        <c:v>3141.9</c:v>
                      </c:pt>
                      <c:pt idx="9478">
                        <c:v>3141.9</c:v>
                      </c:pt>
                      <c:pt idx="9479">
                        <c:v>3141.9</c:v>
                      </c:pt>
                      <c:pt idx="9480">
                        <c:v>3142.9</c:v>
                      </c:pt>
                      <c:pt idx="9481">
                        <c:v>3142.9</c:v>
                      </c:pt>
                      <c:pt idx="9482">
                        <c:v>3142.9</c:v>
                      </c:pt>
                      <c:pt idx="9483">
                        <c:v>3143.89</c:v>
                      </c:pt>
                      <c:pt idx="9484">
                        <c:v>3143.89</c:v>
                      </c:pt>
                      <c:pt idx="9485">
                        <c:v>3143.89</c:v>
                      </c:pt>
                      <c:pt idx="9486">
                        <c:v>3144.88</c:v>
                      </c:pt>
                      <c:pt idx="9487">
                        <c:v>3144.88</c:v>
                      </c:pt>
                      <c:pt idx="9488">
                        <c:v>3144.88</c:v>
                      </c:pt>
                      <c:pt idx="9489">
                        <c:v>3145.88</c:v>
                      </c:pt>
                      <c:pt idx="9490">
                        <c:v>3145.88</c:v>
                      </c:pt>
                      <c:pt idx="9491">
                        <c:v>3145.88</c:v>
                      </c:pt>
                      <c:pt idx="9492">
                        <c:v>3146.87</c:v>
                      </c:pt>
                      <c:pt idx="9493">
                        <c:v>3146.87</c:v>
                      </c:pt>
                      <c:pt idx="9494">
                        <c:v>3146.87</c:v>
                      </c:pt>
                      <c:pt idx="9495">
                        <c:v>3147.87</c:v>
                      </c:pt>
                      <c:pt idx="9496">
                        <c:v>3147.87</c:v>
                      </c:pt>
                      <c:pt idx="9497">
                        <c:v>3147.87</c:v>
                      </c:pt>
                      <c:pt idx="9498">
                        <c:v>3148.86</c:v>
                      </c:pt>
                      <c:pt idx="9499">
                        <c:v>3148.86</c:v>
                      </c:pt>
                      <c:pt idx="9500">
                        <c:v>3148.86</c:v>
                      </c:pt>
                      <c:pt idx="9501">
                        <c:v>3149.86</c:v>
                      </c:pt>
                      <c:pt idx="9502">
                        <c:v>3149.86</c:v>
                      </c:pt>
                      <c:pt idx="9503">
                        <c:v>3149.86</c:v>
                      </c:pt>
                      <c:pt idx="9504">
                        <c:v>3150.85</c:v>
                      </c:pt>
                      <c:pt idx="9505">
                        <c:v>3150.85</c:v>
                      </c:pt>
                      <c:pt idx="9506">
                        <c:v>3150.85</c:v>
                      </c:pt>
                      <c:pt idx="9507">
                        <c:v>3151.84</c:v>
                      </c:pt>
                      <c:pt idx="9508">
                        <c:v>3151.84</c:v>
                      </c:pt>
                      <c:pt idx="9509">
                        <c:v>3151.84</c:v>
                      </c:pt>
                      <c:pt idx="9510">
                        <c:v>3152.84</c:v>
                      </c:pt>
                      <c:pt idx="9511">
                        <c:v>3152.84</c:v>
                      </c:pt>
                      <c:pt idx="9512">
                        <c:v>3152.84</c:v>
                      </c:pt>
                      <c:pt idx="9513">
                        <c:v>3153.83</c:v>
                      </c:pt>
                      <c:pt idx="9514">
                        <c:v>3153.83</c:v>
                      </c:pt>
                      <c:pt idx="9515">
                        <c:v>3153.83</c:v>
                      </c:pt>
                      <c:pt idx="9516">
                        <c:v>3154.83</c:v>
                      </c:pt>
                      <c:pt idx="9517">
                        <c:v>3154.83</c:v>
                      </c:pt>
                      <c:pt idx="9518">
                        <c:v>3154.83</c:v>
                      </c:pt>
                      <c:pt idx="9519">
                        <c:v>3155.82</c:v>
                      </c:pt>
                      <c:pt idx="9520">
                        <c:v>3155.82</c:v>
                      </c:pt>
                      <c:pt idx="9521">
                        <c:v>3155.82</c:v>
                      </c:pt>
                      <c:pt idx="9522">
                        <c:v>3156.82</c:v>
                      </c:pt>
                      <c:pt idx="9523">
                        <c:v>3156.82</c:v>
                      </c:pt>
                      <c:pt idx="9524">
                        <c:v>3156.82</c:v>
                      </c:pt>
                      <c:pt idx="9525">
                        <c:v>3157.81</c:v>
                      </c:pt>
                      <c:pt idx="9526">
                        <c:v>3157.81</c:v>
                      </c:pt>
                      <c:pt idx="9527">
                        <c:v>3157.81</c:v>
                      </c:pt>
                      <c:pt idx="9528">
                        <c:v>3158.8</c:v>
                      </c:pt>
                      <c:pt idx="9529">
                        <c:v>3158.8</c:v>
                      </c:pt>
                      <c:pt idx="9530">
                        <c:v>3158.8</c:v>
                      </c:pt>
                      <c:pt idx="9531">
                        <c:v>3159.8</c:v>
                      </c:pt>
                      <c:pt idx="9532">
                        <c:v>3159.8</c:v>
                      </c:pt>
                      <c:pt idx="9533">
                        <c:v>3159.8</c:v>
                      </c:pt>
                      <c:pt idx="9534">
                        <c:v>3160.79</c:v>
                      </c:pt>
                      <c:pt idx="9535">
                        <c:v>3160.79</c:v>
                      </c:pt>
                      <c:pt idx="9536">
                        <c:v>3160.79</c:v>
                      </c:pt>
                      <c:pt idx="9537">
                        <c:v>3161.79</c:v>
                      </c:pt>
                      <c:pt idx="9538">
                        <c:v>3161.79</c:v>
                      </c:pt>
                      <c:pt idx="9539">
                        <c:v>3161.79</c:v>
                      </c:pt>
                      <c:pt idx="9540">
                        <c:v>3162.78</c:v>
                      </c:pt>
                      <c:pt idx="9541">
                        <c:v>3162.78</c:v>
                      </c:pt>
                      <c:pt idx="9542">
                        <c:v>3162.78</c:v>
                      </c:pt>
                      <c:pt idx="9543">
                        <c:v>3163.78</c:v>
                      </c:pt>
                      <c:pt idx="9544">
                        <c:v>3163.78</c:v>
                      </c:pt>
                      <c:pt idx="9545">
                        <c:v>3163.78</c:v>
                      </c:pt>
                      <c:pt idx="9546">
                        <c:v>3164.77</c:v>
                      </c:pt>
                      <c:pt idx="9547">
                        <c:v>3164.77</c:v>
                      </c:pt>
                      <c:pt idx="9548">
                        <c:v>3164.77</c:v>
                      </c:pt>
                      <c:pt idx="9549">
                        <c:v>3165.76</c:v>
                      </c:pt>
                      <c:pt idx="9550">
                        <c:v>3165.76</c:v>
                      </c:pt>
                      <c:pt idx="9551">
                        <c:v>3165.76</c:v>
                      </c:pt>
                      <c:pt idx="9552">
                        <c:v>3166.76</c:v>
                      </c:pt>
                      <c:pt idx="9553">
                        <c:v>3166.76</c:v>
                      </c:pt>
                      <c:pt idx="9554">
                        <c:v>3166.76</c:v>
                      </c:pt>
                      <c:pt idx="9555">
                        <c:v>3167.75</c:v>
                      </c:pt>
                      <c:pt idx="9556">
                        <c:v>3167.75</c:v>
                      </c:pt>
                      <c:pt idx="9557">
                        <c:v>3167.75</c:v>
                      </c:pt>
                      <c:pt idx="9558">
                        <c:v>3168.75</c:v>
                      </c:pt>
                      <c:pt idx="9559">
                        <c:v>3168.75</c:v>
                      </c:pt>
                      <c:pt idx="9560">
                        <c:v>3168.75</c:v>
                      </c:pt>
                      <c:pt idx="9561">
                        <c:v>3169.74</c:v>
                      </c:pt>
                      <c:pt idx="9562">
                        <c:v>3169.74</c:v>
                      </c:pt>
                      <c:pt idx="9563">
                        <c:v>3169.74</c:v>
                      </c:pt>
                      <c:pt idx="9564">
                        <c:v>3170.74</c:v>
                      </c:pt>
                      <c:pt idx="9565">
                        <c:v>3170.74</c:v>
                      </c:pt>
                      <c:pt idx="9566">
                        <c:v>3170.74</c:v>
                      </c:pt>
                      <c:pt idx="9567">
                        <c:v>3171.73</c:v>
                      </c:pt>
                      <c:pt idx="9568">
                        <c:v>3171.73</c:v>
                      </c:pt>
                      <c:pt idx="9569">
                        <c:v>3171.73</c:v>
                      </c:pt>
                      <c:pt idx="9570">
                        <c:v>3172.72</c:v>
                      </c:pt>
                      <c:pt idx="9571">
                        <c:v>3172.72</c:v>
                      </c:pt>
                      <c:pt idx="9572">
                        <c:v>3172.72</c:v>
                      </c:pt>
                      <c:pt idx="9573">
                        <c:v>3173.72</c:v>
                      </c:pt>
                      <c:pt idx="9574">
                        <c:v>3173.72</c:v>
                      </c:pt>
                      <c:pt idx="9575">
                        <c:v>3173.72</c:v>
                      </c:pt>
                      <c:pt idx="9576">
                        <c:v>3174.71</c:v>
                      </c:pt>
                      <c:pt idx="9577">
                        <c:v>3174.71</c:v>
                      </c:pt>
                      <c:pt idx="9578">
                        <c:v>3174.71</c:v>
                      </c:pt>
                      <c:pt idx="9579">
                        <c:v>3175.71</c:v>
                      </c:pt>
                      <c:pt idx="9580">
                        <c:v>3175.71</c:v>
                      </c:pt>
                      <c:pt idx="9581">
                        <c:v>3175.71</c:v>
                      </c:pt>
                      <c:pt idx="9582">
                        <c:v>3176.7</c:v>
                      </c:pt>
                      <c:pt idx="9583">
                        <c:v>3176.7</c:v>
                      </c:pt>
                      <c:pt idx="9584">
                        <c:v>3176.7</c:v>
                      </c:pt>
                      <c:pt idx="9585">
                        <c:v>3177.7</c:v>
                      </c:pt>
                      <c:pt idx="9586">
                        <c:v>3177.7</c:v>
                      </c:pt>
                      <c:pt idx="9587">
                        <c:v>3177.7</c:v>
                      </c:pt>
                      <c:pt idx="9588">
                        <c:v>3178.69</c:v>
                      </c:pt>
                      <c:pt idx="9589">
                        <c:v>3178.69</c:v>
                      </c:pt>
                      <c:pt idx="9590">
                        <c:v>3178.69</c:v>
                      </c:pt>
                      <c:pt idx="9591">
                        <c:v>3179.68</c:v>
                      </c:pt>
                      <c:pt idx="9592">
                        <c:v>3179.68</c:v>
                      </c:pt>
                      <c:pt idx="9593">
                        <c:v>3179.68</c:v>
                      </c:pt>
                      <c:pt idx="9594">
                        <c:v>3180.68</c:v>
                      </c:pt>
                      <c:pt idx="9595">
                        <c:v>3180.68</c:v>
                      </c:pt>
                      <c:pt idx="9596">
                        <c:v>3180.68</c:v>
                      </c:pt>
                      <c:pt idx="9597">
                        <c:v>3181.67</c:v>
                      </c:pt>
                      <c:pt idx="9598">
                        <c:v>3181.67</c:v>
                      </c:pt>
                      <c:pt idx="9599">
                        <c:v>3181.67</c:v>
                      </c:pt>
                      <c:pt idx="9600">
                        <c:v>3182.67</c:v>
                      </c:pt>
                      <c:pt idx="9601">
                        <c:v>3182.67</c:v>
                      </c:pt>
                      <c:pt idx="9602">
                        <c:v>3182.67</c:v>
                      </c:pt>
                      <c:pt idx="9603">
                        <c:v>3183.66</c:v>
                      </c:pt>
                      <c:pt idx="9604">
                        <c:v>3183.66</c:v>
                      </c:pt>
                      <c:pt idx="9605">
                        <c:v>3183.66</c:v>
                      </c:pt>
                      <c:pt idx="9606">
                        <c:v>3184.66</c:v>
                      </c:pt>
                      <c:pt idx="9607">
                        <c:v>3184.66</c:v>
                      </c:pt>
                      <c:pt idx="9608">
                        <c:v>3184.66</c:v>
                      </c:pt>
                      <c:pt idx="9609">
                        <c:v>3185.65</c:v>
                      </c:pt>
                      <c:pt idx="9610">
                        <c:v>3185.65</c:v>
                      </c:pt>
                      <c:pt idx="9611">
                        <c:v>3185.65</c:v>
                      </c:pt>
                      <c:pt idx="9612">
                        <c:v>3186.64</c:v>
                      </c:pt>
                      <c:pt idx="9613">
                        <c:v>3186.64</c:v>
                      </c:pt>
                      <c:pt idx="9614">
                        <c:v>3186.64</c:v>
                      </c:pt>
                      <c:pt idx="9615">
                        <c:v>3187.64</c:v>
                      </c:pt>
                      <c:pt idx="9616">
                        <c:v>3187.64</c:v>
                      </c:pt>
                      <c:pt idx="9617">
                        <c:v>3187.64</c:v>
                      </c:pt>
                      <c:pt idx="9618">
                        <c:v>3188.63</c:v>
                      </c:pt>
                      <c:pt idx="9619">
                        <c:v>3188.63</c:v>
                      </c:pt>
                      <c:pt idx="9620">
                        <c:v>3188.63</c:v>
                      </c:pt>
                      <c:pt idx="9621">
                        <c:v>3189.63</c:v>
                      </c:pt>
                      <c:pt idx="9622">
                        <c:v>3189.63</c:v>
                      </c:pt>
                      <c:pt idx="9623">
                        <c:v>3189.63</c:v>
                      </c:pt>
                      <c:pt idx="9624">
                        <c:v>3190.62</c:v>
                      </c:pt>
                      <c:pt idx="9625">
                        <c:v>3190.62</c:v>
                      </c:pt>
                      <c:pt idx="9626">
                        <c:v>3190.62</c:v>
                      </c:pt>
                      <c:pt idx="9627">
                        <c:v>3191.62</c:v>
                      </c:pt>
                      <c:pt idx="9628">
                        <c:v>3191.62</c:v>
                      </c:pt>
                      <c:pt idx="9629">
                        <c:v>3191.62</c:v>
                      </c:pt>
                      <c:pt idx="9630">
                        <c:v>3192.61</c:v>
                      </c:pt>
                      <c:pt idx="9631">
                        <c:v>3192.61</c:v>
                      </c:pt>
                      <c:pt idx="9632">
                        <c:v>3192.61</c:v>
                      </c:pt>
                      <c:pt idx="9633">
                        <c:v>3193.6</c:v>
                      </c:pt>
                      <c:pt idx="9634">
                        <c:v>3193.6</c:v>
                      </c:pt>
                      <c:pt idx="9635">
                        <c:v>3193.6</c:v>
                      </c:pt>
                      <c:pt idx="9636">
                        <c:v>3194.6</c:v>
                      </c:pt>
                      <c:pt idx="9637">
                        <c:v>3194.6</c:v>
                      </c:pt>
                      <c:pt idx="9638">
                        <c:v>3194.6</c:v>
                      </c:pt>
                      <c:pt idx="9639">
                        <c:v>3195.59</c:v>
                      </c:pt>
                      <c:pt idx="9640">
                        <c:v>3195.59</c:v>
                      </c:pt>
                      <c:pt idx="9641">
                        <c:v>3195.59</c:v>
                      </c:pt>
                      <c:pt idx="9642">
                        <c:v>3196.59</c:v>
                      </c:pt>
                      <c:pt idx="9643">
                        <c:v>3196.59</c:v>
                      </c:pt>
                      <c:pt idx="9644">
                        <c:v>3196.59</c:v>
                      </c:pt>
                      <c:pt idx="9645">
                        <c:v>3197.58</c:v>
                      </c:pt>
                      <c:pt idx="9646">
                        <c:v>3197.58</c:v>
                      </c:pt>
                      <c:pt idx="9647">
                        <c:v>3197.58</c:v>
                      </c:pt>
                      <c:pt idx="9648">
                        <c:v>3198.58</c:v>
                      </c:pt>
                      <c:pt idx="9649">
                        <c:v>3198.58</c:v>
                      </c:pt>
                      <c:pt idx="9650">
                        <c:v>3198.58</c:v>
                      </c:pt>
                      <c:pt idx="9651">
                        <c:v>3199.57</c:v>
                      </c:pt>
                      <c:pt idx="9652">
                        <c:v>3199.57</c:v>
                      </c:pt>
                      <c:pt idx="9653">
                        <c:v>3199.57</c:v>
                      </c:pt>
                      <c:pt idx="9654">
                        <c:v>3200.56</c:v>
                      </c:pt>
                      <c:pt idx="9655">
                        <c:v>3200.56</c:v>
                      </c:pt>
                      <c:pt idx="9656">
                        <c:v>3200.56</c:v>
                      </c:pt>
                      <c:pt idx="9657">
                        <c:v>3201.56</c:v>
                      </c:pt>
                      <c:pt idx="9658">
                        <c:v>3201.56</c:v>
                      </c:pt>
                      <c:pt idx="9659">
                        <c:v>3201.56</c:v>
                      </c:pt>
                      <c:pt idx="9660">
                        <c:v>3202.55</c:v>
                      </c:pt>
                      <c:pt idx="9661">
                        <c:v>3202.55</c:v>
                      </c:pt>
                      <c:pt idx="9662">
                        <c:v>3202.55</c:v>
                      </c:pt>
                      <c:pt idx="9663">
                        <c:v>3203.55</c:v>
                      </c:pt>
                      <c:pt idx="9664">
                        <c:v>3203.55</c:v>
                      </c:pt>
                      <c:pt idx="9665">
                        <c:v>3203.55</c:v>
                      </c:pt>
                      <c:pt idx="9666">
                        <c:v>3204.54</c:v>
                      </c:pt>
                      <c:pt idx="9667">
                        <c:v>3204.54</c:v>
                      </c:pt>
                      <c:pt idx="9668">
                        <c:v>3204.54</c:v>
                      </c:pt>
                      <c:pt idx="9669">
                        <c:v>3205.54</c:v>
                      </c:pt>
                      <c:pt idx="9670">
                        <c:v>3205.54</c:v>
                      </c:pt>
                      <c:pt idx="9671">
                        <c:v>3205.54</c:v>
                      </c:pt>
                      <c:pt idx="9672">
                        <c:v>3206.53</c:v>
                      </c:pt>
                      <c:pt idx="9673">
                        <c:v>3206.53</c:v>
                      </c:pt>
                      <c:pt idx="9674">
                        <c:v>3206.53</c:v>
                      </c:pt>
                      <c:pt idx="9675">
                        <c:v>3207.52</c:v>
                      </c:pt>
                      <c:pt idx="9676">
                        <c:v>3207.52</c:v>
                      </c:pt>
                      <c:pt idx="9677">
                        <c:v>3207.52</c:v>
                      </c:pt>
                      <c:pt idx="9678">
                        <c:v>3208.52</c:v>
                      </c:pt>
                      <c:pt idx="9679">
                        <c:v>3208.52</c:v>
                      </c:pt>
                      <c:pt idx="9680">
                        <c:v>3208.52</c:v>
                      </c:pt>
                      <c:pt idx="9681">
                        <c:v>3209.51</c:v>
                      </c:pt>
                      <c:pt idx="9682">
                        <c:v>3209.51</c:v>
                      </c:pt>
                      <c:pt idx="9683">
                        <c:v>3209.51</c:v>
                      </c:pt>
                      <c:pt idx="9684">
                        <c:v>3210.51</c:v>
                      </c:pt>
                      <c:pt idx="9685">
                        <c:v>3210.51</c:v>
                      </c:pt>
                      <c:pt idx="9686">
                        <c:v>3210.51</c:v>
                      </c:pt>
                      <c:pt idx="9687">
                        <c:v>3211.5</c:v>
                      </c:pt>
                      <c:pt idx="9688">
                        <c:v>3211.5</c:v>
                      </c:pt>
                      <c:pt idx="9689">
                        <c:v>3211.5</c:v>
                      </c:pt>
                      <c:pt idx="9690">
                        <c:v>3212.5</c:v>
                      </c:pt>
                      <c:pt idx="9691">
                        <c:v>3212.5</c:v>
                      </c:pt>
                      <c:pt idx="9692">
                        <c:v>3212.5</c:v>
                      </c:pt>
                      <c:pt idx="9693">
                        <c:v>3213.49</c:v>
                      </c:pt>
                      <c:pt idx="9694">
                        <c:v>3213.49</c:v>
                      </c:pt>
                      <c:pt idx="9695">
                        <c:v>3213.49</c:v>
                      </c:pt>
                      <c:pt idx="9696">
                        <c:v>3214.48</c:v>
                      </c:pt>
                      <c:pt idx="9697">
                        <c:v>3214.48</c:v>
                      </c:pt>
                      <c:pt idx="9698">
                        <c:v>3214.48</c:v>
                      </c:pt>
                      <c:pt idx="9699">
                        <c:v>3215.48</c:v>
                      </c:pt>
                      <c:pt idx="9700">
                        <c:v>3215.48</c:v>
                      </c:pt>
                      <c:pt idx="9701">
                        <c:v>3215.48</c:v>
                      </c:pt>
                      <c:pt idx="9702">
                        <c:v>3216.47</c:v>
                      </c:pt>
                      <c:pt idx="9703">
                        <c:v>3216.47</c:v>
                      </c:pt>
                      <c:pt idx="9704">
                        <c:v>3216.47</c:v>
                      </c:pt>
                      <c:pt idx="9705">
                        <c:v>3217.47</c:v>
                      </c:pt>
                      <c:pt idx="9706">
                        <c:v>3217.47</c:v>
                      </c:pt>
                      <c:pt idx="9707">
                        <c:v>3217.47</c:v>
                      </c:pt>
                      <c:pt idx="9708">
                        <c:v>3218.46</c:v>
                      </c:pt>
                      <c:pt idx="9709">
                        <c:v>3218.46</c:v>
                      </c:pt>
                      <c:pt idx="9710">
                        <c:v>3218.46</c:v>
                      </c:pt>
                      <c:pt idx="9711">
                        <c:v>3219.46</c:v>
                      </c:pt>
                      <c:pt idx="9712">
                        <c:v>3219.46</c:v>
                      </c:pt>
                      <c:pt idx="9713">
                        <c:v>3219.46</c:v>
                      </c:pt>
                      <c:pt idx="9714">
                        <c:v>3220.45</c:v>
                      </c:pt>
                      <c:pt idx="9715">
                        <c:v>3220.45</c:v>
                      </c:pt>
                      <c:pt idx="9716">
                        <c:v>3220.45</c:v>
                      </c:pt>
                      <c:pt idx="9717">
                        <c:v>3221.44</c:v>
                      </c:pt>
                      <c:pt idx="9718">
                        <c:v>3221.44</c:v>
                      </c:pt>
                      <c:pt idx="9719">
                        <c:v>3221.44</c:v>
                      </c:pt>
                      <c:pt idx="9720">
                        <c:v>3222.44</c:v>
                      </c:pt>
                      <c:pt idx="9721">
                        <c:v>3222.44</c:v>
                      </c:pt>
                      <c:pt idx="9722">
                        <c:v>3222.44</c:v>
                      </c:pt>
                      <c:pt idx="9723">
                        <c:v>3223.43</c:v>
                      </c:pt>
                      <c:pt idx="9724">
                        <c:v>3223.43</c:v>
                      </c:pt>
                      <c:pt idx="9725">
                        <c:v>3223.43</c:v>
                      </c:pt>
                      <c:pt idx="9726">
                        <c:v>3224.43</c:v>
                      </c:pt>
                      <c:pt idx="9727">
                        <c:v>3224.43</c:v>
                      </c:pt>
                      <c:pt idx="9728">
                        <c:v>3224.43</c:v>
                      </c:pt>
                      <c:pt idx="9729">
                        <c:v>3225.42</c:v>
                      </c:pt>
                      <c:pt idx="9730">
                        <c:v>3225.42</c:v>
                      </c:pt>
                      <c:pt idx="9731">
                        <c:v>3225.42</c:v>
                      </c:pt>
                      <c:pt idx="9732">
                        <c:v>3226.42</c:v>
                      </c:pt>
                      <c:pt idx="9733">
                        <c:v>3226.42</c:v>
                      </c:pt>
                      <c:pt idx="9734">
                        <c:v>3226.42</c:v>
                      </c:pt>
                      <c:pt idx="9735">
                        <c:v>3227.41</c:v>
                      </c:pt>
                      <c:pt idx="9736">
                        <c:v>3227.41</c:v>
                      </c:pt>
                      <c:pt idx="9737">
                        <c:v>3227.41</c:v>
                      </c:pt>
                      <c:pt idx="9738">
                        <c:v>3228.4</c:v>
                      </c:pt>
                      <c:pt idx="9739">
                        <c:v>3228.4</c:v>
                      </c:pt>
                      <c:pt idx="9740">
                        <c:v>3228.4</c:v>
                      </c:pt>
                      <c:pt idx="9741">
                        <c:v>3229.4</c:v>
                      </c:pt>
                      <c:pt idx="9742">
                        <c:v>3229.4</c:v>
                      </c:pt>
                      <c:pt idx="9743">
                        <c:v>3229.4</c:v>
                      </c:pt>
                      <c:pt idx="9744">
                        <c:v>3230.39</c:v>
                      </c:pt>
                      <c:pt idx="9745">
                        <c:v>3230.39</c:v>
                      </c:pt>
                      <c:pt idx="9746">
                        <c:v>3230.39</c:v>
                      </c:pt>
                      <c:pt idx="9747">
                        <c:v>3231.39</c:v>
                      </c:pt>
                      <c:pt idx="9748">
                        <c:v>3231.39</c:v>
                      </c:pt>
                      <c:pt idx="9749">
                        <c:v>3231.39</c:v>
                      </c:pt>
                      <c:pt idx="9750">
                        <c:v>3232.38</c:v>
                      </c:pt>
                      <c:pt idx="9751">
                        <c:v>3232.38</c:v>
                      </c:pt>
                      <c:pt idx="9752">
                        <c:v>3232.38</c:v>
                      </c:pt>
                      <c:pt idx="9753">
                        <c:v>3233.38</c:v>
                      </c:pt>
                      <c:pt idx="9754">
                        <c:v>3233.38</c:v>
                      </c:pt>
                      <c:pt idx="9755">
                        <c:v>3233.38</c:v>
                      </c:pt>
                      <c:pt idx="9756">
                        <c:v>3234.37</c:v>
                      </c:pt>
                      <c:pt idx="9757">
                        <c:v>3234.37</c:v>
                      </c:pt>
                      <c:pt idx="9758">
                        <c:v>3234.37</c:v>
                      </c:pt>
                      <c:pt idx="9759">
                        <c:v>3235.36</c:v>
                      </c:pt>
                      <c:pt idx="9760">
                        <c:v>3235.36</c:v>
                      </c:pt>
                      <c:pt idx="9761">
                        <c:v>3235.36</c:v>
                      </c:pt>
                      <c:pt idx="9762">
                        <c:v>3236.36</c:v>
                      </c:pt>
                      <c:pt idx="9763">
                        <c:v>3236.36</c:v>
                      </c:pt>
                      <c:pt idx="9764">
                        <c:v>3236.36</c:v>
                      </c:pt>
                      <c:pt idx="9765">
                        <c:v>3237.35</c:v>
                      </c:pt>
                      <c:pt idx="9766">
                        <c:v>3237.35</c:v>
                      </c:pt>
                      <c:pt idx="9767">
                        <c:v>3237.35</c:v>
                      </c:pt>
                      <c:pt idx="9768">
                        <c:v>3238.35</c:v>
                      </c:pt>
                      <c:pt idx="9769">
                        <c:v>3238.35</c:v>
                      </c:pt>
                      <c:pt idx="9770">
                        <c:v>3238.35</c:v>
                      </c:pt>
                      <c:pt idx="9771">
                        <c:v>3239.34</c:v>
                      </c:pt>
                      <c:pt idx="9772">
                        <c:v>3239.34</c:v>
                      </c:pt>
                      <c:pt idx="9773">
                        <c:v>3239.34</c:v>
                      </c:pt>
                      <c:pt idx="9774">
                        <c:v>3240.33</c:v>
                      </c:pt>
                      <c:pt idx="9775">
                        <c:v>3240.33</c:v>
                      </c:pt>
                      <c:pt idx="9776">
                        <c:v>3240.33</c:v>
                      </c:pt>
                      <c:pt idx="9777">
                        <c:v>3241.33</c:v>
                      </c:pt>
                      <c:pt idx="9778">
                        <c:v>3241.33</c:v>
                      </c:pt>
                      <c:pt idx="9779">
                        <c:v>3241.33</c:v>
                      </c:pt>
                      <c:pt idx="9780">
                        <c:v>3242.32</c:v>
                      </c:pt>
                      <c:pt idx="9781">
                        <c:v>3242.32</c:v>
                      </c:pt>
                      <c:pt idx="9782">
                        <c:v>3242.32</c:v>
                      </c:pt>
                      <c:pt idx="9783">
                        <c:v>3243.32</c:v>
                      </c:pt>
                      <c:pt idx="9784">
                        <c:v>3243.32</c:v>
                      </c:pt>
                      <c:pt idx="9785">
                        <c:v>3243.32</c:v>
                      </c:pt>
                      <c:pt idx="9786">
                        <c:v>3244.31</c:v>
                      </c:pt>
                      <c:pt idx="9787">
                        <c:v>3244.31</c:v>
                      </c:pt>
                      <c:pt idx="9788">
                        <c:v>3244.31</c:v>
                      </c:pt>
                      <c:pt idx="9789">
                        <c:v>3245.31</c:v>
                      </c:pt>
                      <c:pt idx="9790">
                        <c:v>3245.31</c:v>
                      </c:pt>
                      <c:pt idx="9791">
                        <c:v>3245.31</c:v>
                      </c:pt>
                      <c:pt idx="9792">
                        <c:v>3246.3</c:v>
                      </c:pt>
                      <c:pt idx="9793">
                        <c:v>3246.3</c:v>
                      </c:pt>
                      <c:pt idx="9794">
                        <c:v>3246.3</c:v>
                      </c:pt>
                      <c:pt idx="9795">
                        <c:v>3247.29</c:v>
                      </c:pt>
                      <c:pt idx="9796">
                        <c:v>3247.29</c:v>
                      </c:pt>
                      <c:pt idx="9797">
                        <c:v>3247.29</c:v>
                      </c:pt>
                      <c:pt idx="9798">
                        <c:v>3248.29</c:v>
                      </c:pt>
                      <c:pt idx="9799">
                        <c:v>3248.29</c:v>
                      </c:pt>
                      <c:pt idx="9800">
                        <c:v>3248.29</c:v>
                      </c:pt>
                      <c:pt idx="9801">
                        <c:v>3249.28</c:v>
                      </c:pt>
                      <c:pt idx="9802">
                        <c:v>3249.28</c:v>
                      </c:pt>
                      <c:pt idx="9803">
                        <c:v>3249.28</c:v>
                      </c:pt>
                      <c:pt idx="9804">
                        <c:v>3250.28</c:v>
                      </c:pt>
                      <c:pt idx="9805">
                        <c:v>3250.28</c:v>
                      </c:pt>
                      <c:pt idx="9806">
                        <c:v>3250.28</c:v>
                      </c:pt>
                      <c:pt idx="9807">
                        <c:v>3251.27</c:v>
                      </c:pt>
                      <c:pt idx="9808">
                        <c:v>3251.27</c:v>
                      </c:pt>
                      <c:pt idx="9809">
                        <c:v>3251.27</c:v>
                      </c:pt>
                      <c:pt idx="9810">
                        <c:v>3252.27</c:v>
                      </c:pt>
                      <c:pt idx="9811">
                        <c:v>3252.27</c:v>
                      </c:pt>
                      <c:pt idx="9812">
                        <c:v>3252.27</c:v>
                      </c:pt>
                      <c:pt idx="9813">
                        <c:v>3253.26</c:v>
                      </c:pt>
                      <c:pt idx="9814">
                        <c:v>3253.26</c:v>
                      </c:pt>
                      <c:pt idx="9815">
                        <c:v>3253.26</c:v>
                      </c:pt>
                      <c:pt idx="9816">
                        <c:v>3254.25</c:v>
                      </c:pt>
                      <c:pt idx="9817">
                        <c:v>3254.25</c:v>
                      </c:pt>
                      <c:pt idx="9818">
                        <c:v>3254.25</c:v>
                      </c:pt>
                      <c:pt idx="9819">
                        <c:v>3255.25</c:v>
                      </c:pt>
                      <c:pt idx="9820">
                        <c:v>3255.25</c:v>
                      </c:pt>
                      <c:pt idx="9821">
                        <c:v>3255.25</c:v>
                      </c:pt>
                      <c:pt idx="9822">
                        <c:v>3256.24</c:v>
                      </c:pt>
                      <c:pt idx="9823">
                        <c:v>3256.24</c:v>
                      </c:pt>
                      <c:pt idx="9824">
                        <c:v>3256.24</c:v>
                      </c:pt>
                      <c:pt idx="9825">
                        <c:v>3257.24</c:v>
                      </c:pt>
                      <c:pt idx="9826">
                        <c:v>3257.24</c:v>
                      </c:pt>
                      <c:pt idx="9827">
                        <c:v>3257.24</c:v>
                      </c:pt>
                      <c:pt idx="9828">
                        <c:v>3258.23</c:v>
                      </c:pt>
                      <c:pt idx="9829">
                        <c:v>3258.23</c:v>
                      </c:pt>
                      <c:pt idx="9830">
                        <c:v>3258.23</c:v>
                      </c:pt>
                      <c:pt idx="9831">
                        <c:v>3259.23</c:v>
                      </c:pt>
                      <c:pt idx="9832">
                        <c:v>3259.23</c:v>
                      </c:pt>
                      <c:pt idx="9833">
                        <c:v>3259.23</c:v>
                      </c:pt>
                      <c:pt idx="9834">
                        <c:v>3260.22</c:v>
                      </c:pt>
                      <c:pt idx="9835">
                        <c:v>3260.22</c:v>
                      </c:pt>
                      <c:pt idx="9836">
                        <c:v>3260.22</c:v>
                      </c:pt>
                      <c:pt idx="9837">
                        <c:v>3261.21</c:v>
                      </c:pt>
                      <c:pt idx="9838">
                        <c:v>3261.21</c:v>
                      </c:pt>
                      <c:pt idx="9839">
                        <c:v>3261.21</c:v>
                      </c:pt>
                      <c:pt idx="9840">
                        <c:v>3262.21</c:v>
                      </c:pt>
                      <c:pt idx="9841">
                        <c:v>3262.21</c:v>
                      </c:pt>
                      <c:pt idx="9842">
                        <c:v>3262.21</c:v>
                      </c:pt>
                      <c:pt idx="9843">
                        <c:v>3263.2</c:v>
                      </c:pt>
                      <c:pt idx="9844">
                        <c:v>3263.2</c:v>
                      </c:pt>
                      <c:pt idx="9845">
                        <c:v>3263.2</c:v>
                      </c:pt>
                      <c:pt idx="9846">
                        <c:v>3264.2</c:v>
                      </c:pt>
                      <c:pt idx="9847">
                        <c:v>3264.2</c:v>
                      </c:pt>
                      <c:pt idx="9848">
                        <c:v>3264.2</c:v>
                      </c:pt>
                      <c:pt idx="9849">
                        <c:v>3265.19</c:v>
                      </c:pt>
                      <c:pt idx="9850">
                        <c:v>3265.19</c:v>
                      </c:pt>
                      <c:pt idx="9851">
                        <c:v>3265.19</c:v>
                      </c:pt>
                      <c:pt idx="9852">
                        <c:v>3266.19</c:v>
                      </c:pt>
                      <c:pt idx="9853">
                        <c:v>3266.19</c:v>
                      </c:pt>
                      <c:pt idx="9854">
                        <c:v>3266.19</c:v>
                      </c:pt>
                      <c:pt idx="9855">
                        <c:v>3267.18</c:v>
                      </c:pt>
                      <c:pt idx="9856">
                        <c:v>3267.18</c:v>
                      </c:pt>
                      <c:pt idx="9857">
                        <c:v>3267.18</c:v>
                      </c:pt>
                      <c:pt idx="9858">
                        <c:v>3268.17</c:v>
                      </c:pt>
                      <c:pt idx="9859">
                        <c:v>3268.17</c:v>
                      </c:pt>
                      <c:pt idx="9860">
                        <c:v>3268.17</c:v>
                      </c:pt>
                      <c:pt idx="9861">
                        <c:v>3269.17</c:v>
                      </c:pt>
                      <c:pt idx="9862">
                        <c:v>3269.17</c:v>
                      </c:pt>
                      <c:pt idx="9863">
                        <c:v>3269.17</c:v>
                      </c:pt>
                      <c:pt idx="9864">
                        <c:v>3270.16</c:v>
                      </c:pt>
                      <c:pt idx="9865">
                        <c:v>3270.16</c:v>
                      </c:pt>
                      <c:pt idx="9866">
                        <c:v>3270.16</c:v>
                      </c:pt>
                      <c:pt idx="9867">
                        <c:v>3271.16</c:v>
                      </c:pt>
                      <c:pt idx="9868">
                        <c:v>3271.16</c:v>
                      </c:pt>
                      <c:pt idx="9869">
                        <c:v>3271.16</c:v>
                      </c:pt>
                      <c:pt idx="9870">
                        <c:v>3272.15</c:v>
                      </c:pt>
                      <c:pt idx="9871">
                        <c:v>3272.15</c:v>
                      </c:pt>
                      <c:pt idx="9872">
                        <c:v>3272.15</c:v>
                      </c:pt>
                      <c:pt idx="9873">
                        <c:v>3273.15</c:v>
                      </c:pt>
                      <c:pt idx="9874">
                        <c:v>3273.15</c:v>
                      </c:pt>
                      <c:pt idx="9875">
                        <c:v>3273.15</c:v>
                      </c:pt>
                      <c:pt idx="9876">
                        <c:v>3274.14</c:v>
                      </c:pt>
                      <c:pt idx="9877">
                        <c:v>3274.14</c:v>
                      </c:pt>
                      <c:pt idx="9878">
                        <c:v>3274.14</c:v>
                      </c:pt>
                      <c:pt idx="9879">
                        <c:v>3275.13</c:v>
                      </c:pt>
                      <c:pt idx="9880">
                        <c:v>3275.13</c:v>
                      </c:pt>
                      <c:pt idx="9881">
                        <c:v>3275.13</c:v>
                      </c:pt>
                      <c:pt idx="9882">
                        <c:v>3276.13</c:v>
                      </c:pt>
                      <c:pt idx="9883">
                        <c:v>3276.13</c:v>
                      </c:pt>
                      <c:pt idx="9884">
                        <c:v>3276.13</c:v>
                      </c:pt>
                      <c:pt idx="9885">
                        <c:v>3277.12</c:v>
                      </c:pt>
                      <c:pt idx="9886">
                        <c:v>3277.12</c:v>
                      </c:pt>
                      <c:pt idx="9887">
                        <c:v>3277.12</c:v>
                      </c:pt>
                      <c:pt idx="9888">
                        <c:v>3278.12</c:v>
                      </c:pt>
                      <c:pt idx="9889">
                        <c:v>3278.12</c:v>
                      </c:pt>
                      <c:pt idx="9890">
                        <c:v>3278.12</c:v>
                      </c:pt>
                      <c:pt idx="9891">
                        <c:v>3279.11</c:v>
                      </c:pt>
                      <c:pt idx="9892">
                        <c:v>3279.11</c:v>
                      </c:pt>
                      <c:pt idx="9893">
                        <c:v>3279.11</c:v>
                      </c:pt>
                      <c:pt idx="9894">
                        <c:v>3280.11</c:v>
                      </c:pt>
                      <c:pt idx="9895">
                        <c:v>3280.11</c:v>
                      </c:pt>
                      <c:pt idx="9896">
                        <c:v>3280.11</c:v>
                      </c:pt>
                      <c:pt idx="9897">
                        <c:v>3281.1</c:v>
                      </c:pt>
                      <c:pt idx="9898">
                        <c:v>3281.1</c:v>
                      </c:pt>
                      <c:pt idx="9899">
                        <c:v>3281.1</c:v>
                      </c:pt>
                      <c:pt idx="9900">
                        <c:v>3282.09</c:v>
                      </c:pt>
                      <c:pt idx="9901">
                        <c:v>3282.09</c:v>
                      </c:pt>
                      <c:pt idx="9902">
                        <c:v>3282.09</c:v>
                      </c:pt>
                      <c:pt idx="9903">
                        <c:v>3283.09</c:v>
                      </c:pt>
                      <c:pt idx="9904">
                        <c:v>3283.09</c:v>
                      </c:pt>
                      <c:pt idx="9905">
                        <c:v>3283.09</c:v>
                      </c:pt>
                      <c:pt idx="9906">
                        <c:v>3284.08</c:v>
                      </c:pt>
                      <c:pt idx="9907">
                        <c:v>3284.08</c:v>
                      </c:pt>
                      <c:pt idx="9908">
                        <c:v>3284.08</c:v>
                      </c:pt>
                      <c:pt idx="9909">
                        <c:v>3285.08</c:v>
                      </c:pt>
                      <c:pt idx="9910">
                        <c:v>3285.08</c:v>
                      </c:pt>
                      <c:pt idx="9911">
                        <c:v>3285.08</c:v>
                      </c:pt>
                      <c:pt idx="9912">
                        <c:v>3286.07</c:v>
                      </c:pt>
                      <c:pt idx="9913">
                        <c:v>3286.07</c:v>
                      </c:pt>
                      <c:pt idx="9914">
                        <c:v>3286.07</c:v>
                      </c:pt>
                      <c:pt idx="9915">
                        <c:v>3287.07</c:v>
                      </c:pt>
                      <c:pt idx="9916">
                        <c:v>3287.07</c:v>
                      </c:pt>
                      <c:pt idx="9917">
                        <c:v>3287.07</c:v>
                      </c:pt>
                      <c:pt idx="9918">
                        <c:v>3288.06</c:v>
                      </c:pt>
                      <c:pt idx="9919">
                        <c:v>3288.06</c:v>
                      </c:pt>
                      <c:pt idx="9920">
                        <c:v>3288.06</c:v>
                      </c:pt>
                      <c:pt idx="9921">
                        <c:v>3289.05</c:v>
                      </c:pt>
                      <c:pt idx="9922">
                        <c:v>3289.05</c:v>
                      </c:pt>
                      <c:pt idx="9923">
                        <c:v>3289.05</c:v>
                      </c:pt>
                      <c:pt idx="9924">
                        <c:v>3290.05</c:v>
                      </c:pt>
                      <c:pt idx="9925">
                        <c:v>3290.05</c:v>
                      </c:pt>
                      <c:pt idx="9926">
                        <c:v>3290.05</c:v>
                      </c:pt>
                      <c:pt idx="9927">
                        <c:v>3291.04</c:v>
                      </c:pt>
                      <c:pt idx="9928">
                        <c:v>3291.04</c:v>
                      </c:pt>
                      <c:pt idx="9929">
                        <c:v>3291.04</c:v>
                      </c:pt>
                      <c:pt idx="9930">
                        <c:v>3292.04</c:v>
                      </c:pt>
                      <c:pt idx="9931">
                        <c:v>3292.04</c:v>
                      </c:pt>
                      <c:pt idx="9932">
                        <c:v>3292.04</c:v>
                      </c:pt>
                      <c:pt idx="9933">
                        <c:v>3293.03</c:v>
                      </c:pt>
                      <c:pt idx="9934">
                        <c:v>3293.03</c:v>
                      </c:pt>
                      <c:pt idx="9935">
                        <c:v>3293.03</c:v>
                      </c:pt>
                      <c:pt idx="9936">
                        <c:v>3294.03</c:v>
                      </c:pt>
                      <c:pt idx="9937">
                        <c:v>3294.03</c:v>
                      </c:pt>
                      <c:pt idx="9938">
                        <c:v>3294.03</c:v>
                      </c:pt>
                      <c:pt idx="9939">
                        <c:v>3295.02</c:v>
                      </c:pt>
                      <c:pt idx="9940">
                        <c:v>3295.02</c:v>
                      </c:pt>
                      <c:pt idx="9941">
                        <c:v>3295.02</c:v>
                      </c:pt>
                      <c:pt idx="9942">
                        <c:v>3296.01</c:v>
                      </c:pt>
                      <c:pt idx="9943">
                        <c:v>3296.01</c:v>
                      </c:pt>
                      <c:pt idx="9944">
                        <c:v>3296.01</c:v>
                      </c:pt>
                      <c:pt idx="9945">
                        <c:v>3297.01</c:v>
                      </c:pt>
                      <c:pt idx="9946">
                        <c:v>3297.01</c:v>
                      </c:pt>
                      <c:pt idx="9947">
                        <c:v>3297.01</c:v>
                      </c:pt>
                      <c:pt idx="9948">
                        <c:v>3298</c:v>
                      </c:pt>
                      <c:pt idx="9949">
                        <c:v>3298</c:v>
                      </c:pt>
                      <c:pt idx="9950">
                        <c:v>3298</c:v>
                      </c:pt>
                      <c:pt idx="9951">
                        <c:v>3299</c:v>
                      </c:pt>
                      <c:pt idx="9952">
                        <c:v>3299</c:v>
                      </c:pt>
                      <c:pt idx="9953">
                        <c:v>3299</c:v>
                      </c:pt>
                      <c:pt idx="9954">
                        <c:v>3299.99</c:v>
                      </c:pt>
                      <c:pt idx="9955">
                        <c:v>3299.99</c:v>
                      </c:pt>
                      <c:pt idx="9956">
                        <c:v>3299.99</c:v>
                      </c:pt>
                      <c:pt idx="9957">
                        <c:v>3300.99</c:v>
                      </c:pt>
                      <c:pt idx="9958">
                        <c:v>3300.99</c:v>
                      </c:pt>
                      <c:pt idx="9959">
                        <c:v>3300.99</c:v>
                      </c:pt>
                      <c:pt idx="9960">
                        <c:v>3301.98</c:v>
                      </c:pt>
                      <c:pt idx="9961">
                        <c:v>3301.98</c:v>
                      </c:pt>
                      <c:pt idx="9962">
                        <c:v>3301.98</c:v>
                      </c:pt>
                      <c:pt idx="9963">
                        <c:v>3302.97</c:v>
                      </c:pt>
                      <c:pt idx="9964">
                        <c:v>3302.97</c:v>
                      </c:pt>
                      <c:pt idx="9965">
                        <c:v>3302.97</c:v>
                      </c:pt>
                      <c:pt idx="9966">
                        <c:v>3303.97</c:v>
                      </c:pt>
                      <c:pt idx="9967">
                        <c:v>3303.97</c:v>
                      </c:pt>
                      <c:pt idx="9968">
                        <c:v>3303.97</c:v>
                      </c:pt>
                      <c:pt idx="9969">
                        <c:v>3304.96</c:v>
                      </c:pt>
                      <c:pt idx="9970">
                        <c:v>3304.96</c:v>
                      </c:pt>
                      <c:pt idx="9971">
                        <c:v>3304.96</c:v>
                      </c:pt>
                      <c:pt idx="9972">
                        <c:v>3305.96</c:v>
                      </c:pt>
                      <c:pt idx="9973">
                        <c:v>3305.96</c:v>
                      </c:pt>
                      <c:pt idx="9974">
                        <c:v>3305.96</c:v>
                      </c:pt>
                      <c:pt idx="9975">
                        <c:v>3306.95</c:v>
                      </c:pt>
                      <c:pt idx="9976">
                        <c:v>3306.95</c:v>
                      </c:pt>
                      <c:pt idx="9977">
                        <c:v>3306.95</c:v>
                      </c:pt>
                      <c:pt idx="9978">
                        <c:v>3307.95</c:v>
                      </c:pt>
                      <c:pt idx="9979">
                        <c:v>3307.95</c:v>
                      </c:pt>
                      <c:pt idx="9980">
                        <c:v>3307.95</c:v>
                      </c:pt>
                      <c:pt idx="9981">
                        <c:v>3308.94</c:v>
                      </c:pt>
                      <c:pt idx="9982">
                        <c:v>3308.94</c:v>
                      </c:pt>
                      <c:pt idx="9983">
                        <c:v>3308.94</c:v>
                      </c:pt>
                      <c:pt idx="9984">
                        <c:v>3309.93</c:v>
                      </c:pt>
                      <c:pt idx="9985">
                        <c:v>3309.93</c:v>
                      </c:pt>
                      <c:pt idx="9986">
                        <c:v>3309.93</c:v>
                      </c:pt>
                      <c:pt idx="9987">
                        <c:v>3310.93</c:v>
                      </c:pt>
                      <c:pt idx="9988">
                        <c:v>3310.93</c:v>
                      </c:pt>
                      <c:pt idx="9989">
                        <c:v>3310.93</c:v>
                      </c:pt>
                      <c:pt idx="9990">
                        <c:v>3311.92</c:v>
                      </c:pt>
                      <c:pt idx="9991">
                        <c:v>3311.92</c:v>
                      </c:pt>
                      <c:pt idx="9992">
                        <c:v>3311.92</c:v>
                      </c:pt>
                      <c:pt idx="9993">
                        <c:v>3312.92</c:v>
                      </c:pt>
                      <c:pt idx="9994">
                        <c:v>3312.92</c:v>
                      </c:pt>
                      <c:pt idx="9995">
                        <c:v>3312.92</c:v>
                      </c:pt>
                      <c:pt idx="9996">
                        <c:v>3313.91</c:v>
                      </c:pt>
                      <c:pt idx="9997">
                        <c:v>3313.91</c:v>
                      </c:pt>
                      <c:pt idx="9998">
                        <c:v>3313.91</c:v>
                      </c:pt>
                      <c:pt idx="9999">
                        <c:v>3314.91</c:v>
                      </c:pt>
                      <c:pt idx="10000">
                        <c:v>3314.91</c:v>
                      </c:pt>
                      <c:pt idx="10001">
                        <c:v>3314.91</c:v>
                      </c:pt>
                      <c:pt idx="10002">
                        <c:v>3315.9</c:v>
                      </c:pt>
                      <c:pt idx="10003">
                        <c:v>3315.9</c:v>
                      </c:pt>
                      <c:pt idx="10004">
                        <c:v>3315.9</c:v>
                      </c:pt>
                      <c:pt idx="10005">
                        <c:v>3316.89</c:v>
                      </c:pt>
                      <c:pt idx="10006">
                        <c:v>3316.89</c:v>
                      </c:pt>
                      <c:pt idx="10007">
                        <c:v>3316.89</c:v>
                      </c:pt>
                      <c:pt idx="10008">
                        <c:v>3317.89</c:v>
                      </c:pt>
                      <c:pt idx="10009">
                        <c:v>3317.89</c:v>
                      </c:pt>
                      <c:pt idx="10010">
                        <c:v>3317.89</c:v>
                      </c:pt>
                      <c:pt idx="10011">
                        <c:v>3318.88</c:v>
                      </c:pt>
                      <c:pt idx="10012">
                        <c:v>3318.88</c:v>
                      </c:pt>
                      <c:pt idx="10013">
                        <c:v>3318.88</c:v>
                      </c:pt>
                      <c:pt idx="10014">
                        <c:v>3319.88</c:v>
                      </c:pt>
                      <c:pt idx="10015">
                        <c:v>3319.88</c:v>
                      </c:pt>
                      <c:pt idx="10016">
                        <c:v>3319.88</c:v>
                      </c:pt>
                      <c:pt idx="10017">
                        <c:v>3320.87</c:v>
                      </c:pt>
                      <c:pt idx="10018">
                        <c:v>3320.87</c:v>
                      </c:pt>
                      <c:pt idx="10019">
                        <c:v>3320.87</c:v>
                      </c:pt>
                      <c:pt idx="10020">
                        <c:v>3321.87</c:v>
                      </c:pt>
                      <c:pt idx="10021">
                        <c:v>3321.87</c:v>
                      </c:pt>
                      <c:pt idx="10022">
                        <c:v>3321.87</c:v>
                      </c:pt>
                      <c:pt idx="10023">
                        <c:v>3322.86</c:v>
                      </c:pt>
                      <c:pt idx="10024">
                        <c:v>3322.86</c:v>
                      </c:pt>
                      <c:pt idx="10025">
                        <c:v>3322.86</c:v>
                      </c:pt>
                      <c:pt idx="10026">
                        <c:v>3323.85</c:v>
                      </c:pt>
                      <c:pt idx="10027">
                        <c:v>3323.85</c:v>
                      </c:pt>
                      <c:pt idx="10028">
                        <c:v>3323.85</c:v>
                      </c:pt>
                      <c:pt idx="10029">
                        <c:v>3324.85</c:v>
                      </c:pt>
                      <c:pt idx="10030">
                        <c:v>3324.85</c:v>
                      </c:pt>
                      <c:pt idx="10031">
                        <c:v>3324.85</c:v>
                      </c:pt>
                      <c:pt idx="10032">
                        <c:v>3325.84</c:v>
                      </c:pt>
                      <c:pt idx="10033">
                        <c:v>3325.84</c:v>
                      </c:pt>
                      <c:pt idx="10034">
                        <c:v>3325.84</c:v>
                      </c:pt>
                      <c:pt idx="10035">
                        <c:v>3326.84</c:v>
                      </c:pt>
                      <c:pt idx="10036">
                        <c:v>3326.84</c:v>
                      </c:pt>
                      <c:pt idx="10037">
                        <c:v>3326.84</c:v>
                      </c:pt>
                      <c:pt idx="10038">
                        <c:v>3327.83</c:v>
                      </c:pt>
                      <c:pt idx="10039">
                        <c:v>3327.83</c:v>
                      </c:pt>
                      <c:pt idx="10040">
                        <c:v>3327.83</c:v>
                      </c:pt>
                      <c:pt idx="10041">
                        <c:v>3328.83</c:v>
                      </c:pt>
                      <c:pt idx="10042">
                        <c:v>3328.83</c:v>
                      </c:pt>
                      <c:pt idx="10043">
                        <c:v>3328.83</c:v>
                      </c:pt>
                      <c:pt idx="10044">
                        <c:v>3329.82</c:v>
                      </c:pt>
                      <c:pt idx="10045">
                        <c:v>3329.82</c:v>
                      </c:pt>
                      <c:pt idx="10046">
                        <c:v>3329.82</c:v>
                      </c:pt>
                      <c:pt idx="10047">
                        <c:v>3330.81</c:v>
                      </c:pt>
                      <c:pt idx="10048">
                        <c:v>3330.81</c:v>
                      </c:pt>
                      <c:pt idx="10049">
                        <c:v>3330.81</c:v>
                      </c:pt>
                      <c:pt idx="10050">
                        <c:v>3331.81</c:v>
                      </c:pt>
                      <c:pt idx="10051">
                        <c:v>3331.81</c:v>
                      </c:pt>
                      <c:pt idx="10052">
                        <c:v>3331.81</c:v>
                      </c:pt>
                      <c:pt idx="10053">
                        <c:v>3332.8</c:v>
                      </c:pt>
                      <c:pt idx="10054">
                        <c:v>3332.8</c:v>
                      </c:pt>
                      <c:pt idx="10055">
                        <c:v>3332.8</c:v>
                      </c:pt>
                      <c:pt idx="10056">
                        <c:v>3333.8</c:v>
                      </c:pt>
                      <c:pt idx="10057">
                        <c:v>3333.8</c:v>
                      </c:pt>
                      <c:pt idx="10058">
                        <c:v>3333.8</c:v>
                      </c:pt>
                      <c:pt idx="10059">
                        <c:v>3334.79</c:v>
                      </c:pt>
                      <c:pt idx="10060">
                        <c:v>3334.79</c:v>
                      </c:pt>
                      <c:pt idx="10061">
                        <c:v>3334.79</c:v>
                      </c:pt>
                      <c:pt idx="10062">
                        <c:v>3335.79</c:v>
                      </c:pt>
                      <c:pt idx="10063">
                        <c:v>3335.79</c:v>
                      </c:pt>
                      <c:pt idx="10064">
                        <c:v>3335.79</c:v>
                      </c:pt>
                      <c:pt idx="10065">
                        <c:v>3336.78</c:v>
                      </c:pt>
                      <c:pt idx="10066">
                        <c:v>3336.78</c:v>
                      </c:pt>
                      <c:pt idx="10067">
                        <c:v>3336.78</c:v>
                      </c:pt>
                      <c:pt idx="10068">
                        <c:v>3337.77</c:v>
                      </c:pt>
                      <c:pt idx="10069">
                        <c:v>3337.77</c:v>
                      </c:pt>
                      <c:pt idx="10070">
                        <c:v>3337.77</c:v>
                      </c:pt>
                      <c:pt idx="10071">
                        <c:v>3338.77</c:v>
                      </c:pt>
                      <c:pt idx="10072">
                        <c:v>3338.77</c:v>
                      </c:pt>
                      <c:pt idx="10073">
                        <c:v>3338.77</c:v>
                      </c:pt>
                      <c:pt idx="10074">
                        <c:v>3339.76</c:v>
                      </c:pt>
                      <c:pt idx="10075">
                        <c:v>3339.76</c:v>
                      </c:pt>
                      <c:pt idx="10076">
                        <c:v>3339.76</c:v>
                      </c:pt>
                      <c:pt idx="10077">
                        <c:v>3340.76</c:v>
                      </c:pt>
                      <c:pt idx="10078">
                        <c:v>3340.76</c:v>
                      </c:pt>
                      <c:pt idx="10079">
                        <c:v>3340.76</c:v>
                      </c:pt>
                      <c:pt idx="10080">
                        <c:v>3341.75</c:v>
                      </c:pt>
                      <c:pt idx="10081">
                        <c:v>3341.75</c:v>
                      </c:pt>
                      <c:pt idx="10082">
                        <c:v>3341.75</c:v>
                      </c:pt>
                      <c:pt idx="10083">
                        <c:v>3342.75</c:v>
                      </c:pt>
                      <c:pt idx="10084">
                        <c:v>3342.75</c:v>
                      </c:pt>
                      <c:pt idx="10085">
                        <c:v>3342.75</c:v>
                      </c:pt>
                      <c:pt idx="10086">
                        <c:v>3343.74</c:v>
                      </c:pt>
                      <c:pt idx="10087">
                        <c:v>3343.74</c:v>
                      </c:pt>
                      <c:pt idx="10088">
                        <c:v>3343.74</c:v>
                      </c:pt>
                      <c:pt idx="10089">
                        <c:v>3344.73</c:v>
                      </c:pt>
                      <c:pt idx="10090">
                        <c:v>3344.73</c:v>
                      </c:pt>
                      <c:pt idx="10091">
                        <c:v>3344.73</c:v>
                      </c:pt>
                      <c:pt idx="10092">
                        <c:v>3345.73</c:v>
                      </c:pt>
                      <c:pt idx="10093">
                        <c:v>3345.73</c:v>
                      </c:pt>
                      <c:pt idx="10094">
                        <c:v>3345.73</c:v>
                      </c:pt>
                      <c:pt idx="10095">
                        <c:v>3346.72</c:v>
                      </c:pt>
                      <c:pt idx="10096">
                        <c:v>3346.72</c:v>
                      </c:pt>
                      <c:pt idx="10097">
                        <c:v>3346.72</c:v>
                      </c:pt>
                      <c:pt idx="10098">
                        <c:v>3347.72</c:v>
                      </c:pt>
                      <c:pt idx="10099">
                        <c:v>3347.72</c:v>
                      </c:pt>
                      <c:pt idx="10100">
                        <c:v>3347.72</c:v>
                      </c:pt>
                      <c:pt idx="10101">
                        <c:v>3348.71</c:v>
                      </c:pt>
                      <c:pt idx="10102">
                        <c:v>3348.71</c:v>
                      </c:pt>
                      <c:pt idx="10103">
                        <c:v>3348.71</c:v>
                      </c:pt>
                      <c:pt idx="10104">
                        <c:v>3349.7</c:v>
                      </c:pt>
                      <c:pt idx="10105">
                        <c:v>3349.7</c:v>
                      </c:pt>
                      <c:pt idx="10106">
                        <c:v>3349.7</c:v>
                      </c:pt>
                      <c:pt idx="10107">
                        <c:v>3350.7</c:v>
                      </c:pt>
                      <c:pt idx="10108">
                        <c:v>3350.7</c:v>
                      </c:pt>
                      <c:pt idx="10109">
                        <c:v>3350.7</c:v>
                      </c:pt>
                      <c:pt idx="10110">
                        <c:v>3351.69</c:v>
                      </c:pt>
                      <c:pt idx="10111">
                        <c:v>3351.69</c:v>
                      </c:pt>
                      <c:pt idx="10112">
                        <c:v>3351.69</c:v>
                      </c:pt>
                      <c:pt idx="10113">
                        <c:v>3352.69</c:v>
                      </c:pt>
                      <c:pt idx="10114">
                        <c:v>3352.69</c:v>
                      </c:pt>
                      <c:pt idx="10115">
                        <c:v>3352.69</c:v>
                      </c:pt>
                      <c:pt idx="10116">
                        <c:v>3353.68</c:v>
                      </c:pt>
                      <c:pt idx="10117">
                        <c:v>3353.68</c:v>
                      </c:pt>
                      <c:pt idx="10118">
                        <c:v>3353.68</c:v>
                      </c:pt>
                      <c:pt idx="10119">
                        <c:v>3354.68</c:v>
                      </c:pt>
                      <c:pt idx="10120">
                        <c:v>3354.68</c:v>
                      </c:pt>
                      <c:pt idx="10121">
                        <c:v>3354.68</c:v>
                      </c:pt>
                      <c:pt idx="10122">
                        <c:v>3355.67</c:v>
                      </c:pt>
                      <c:pt idx="10123">
                        <c:v>3355.67</c:v>
                      </c:pt>
                      <c:pt idx="10124">
                        <c:v>3355.67</c:v>
                      </c:pt>
                      <c:pt idx="10125">
                        <c:v>3356.66</c:v>
                      </c:pt>
                      <c:pt idx="10126">
                        <c:v>3356.66</c:v>
                      </c:pt>
                      <c:pt idx="10127">
                        <c:v>3356.66</c:v>
                      </c:pt>
                      <c:pt idx="10128">
                        <c:v>3357.66</c:v>
                      </c:pt>
                      <c:pt idx="10129">
                        <c:v>3357.66</c:v>
                      </c:pt>
                      <c:pt idx="10130">
                        <c:v>3357.66</c:v>
                      </c:pt>
                      <c:pt idx="10131">
                        <c:v>3358.65</c:v>
                      </c:pt>
                      <c:pt idx="10132">
                        <c:v>3358.65</c:v>
                      </c:pt>
                      <c:pt idx="10133">
                        <c:v>3358.65</c:v>
                      </c:pt>
                      <c:pt idx="10134">
                        <c:v>3359.65</c:v>
                      </c:pt>
                      <c:pt idx="10135">
                        <c:v>3359.65</c:v>
                      </c:pt>
                      <c:pt idx="10136">
                        <c:v>3359.65</c:v>
                      </c:pt>
                      <c:pt idx="10137">
                        <c:v>3360.64</c:v>
                      </c:pt>
                      <c:pt idx="10138">
                        <c:v>3360.64</c:v>
                      </c:pt>
                      <c:pt idx="10139">
                        <c:v>3360.64</c:v>
                      </c:pt>
                      <c:pt idx="10140">
                        <c:v>3361.64</c:v>
                      </c:pt>
                      <c:pt idx="10141">
                        <c:v>3361.64</c:v>
                      </c:pt>
                      <c:pt idx="10142">
                        <c:v>3361.64</c:v>
                      </c:pt>
                      <c:pt idx="10143">
                        <c:v>3362.63</c:v>
                      </c:pt>
                      <c:pt idx="10144">
                        <c:v>3362.63</c:v>
                      </c:pt>
                      <c:pt idx="10145">
                        <c:v>3362.63</c:v>
                      </c:pt>
                      <c:pt idx="10146">
                        <c:v>3363.62</c:v>
                      </c:pt>
                      <c:pt idx="10147">
                        <c:v>3363.62</c:v>
                      </c:pt>
                      <c:pt idx="10148">
                        <c:v>3363.62</c:v>
                      </c:pt>
                      <c:pt idx="10149">
                        <c:v>3364.62</c:v>
                      </c:pt>
                      <c:pt idx="10150">
                        <c:v>3364.62</c:v>
                      </c:pt>
                      <c:pt idx="10151">
                        <c:v>3364.62</c:v>
                      </c:pt>
                      <c:pt idx="10152">
                        <c:v>3365.61</c:v>
                      </c:pt>
                      <c:pt idx="10153">
                        <c:v>3365.61</c:v>
                      </c:pt>
                      <c:pt idx="10154">
                        <c:v>3365.61</c:v>
                      </c:pt>
                      <c:pt idx="10155">
                        <c:v>3366.61</c:v>
                      </c:pt>
                      <c:pt idx="10156">
                        <c:v>3366.61</c:v>
                      </c:pt>
                      <c:pt idx="10157">
                        <c:v>3366.61</c:v>
                      </c:pt>
                      <c:pt idx="10158">
                        <c:v>3367.6</c:v>
                      </c:pt>
                      <c:pt idx="10159">
                        <c:v>3367.6</c:v>
                      </c:pt>
                      <c:pt idx="10160">
                        <c:v>3367.6</c:v>
                      </c:pt>
                      <c:pt idx="10161">
                        <c:v>3368.6</c:v>
                      </c:pt>
                      <c:pt idx="10162">
                        <c:v>3368.6</c:v>
                      </c:pt>
                      <c:pt idx="10163">
                        <c:v>3368.6</c:v>
                      </c:pt>
                      <c:pt idx="10164">
                        <c:v>3369.59</c:v>
                      </c:pt>
                      <c:pt idx="10165">
                        <c:v>3369.59</c:v>
                      </c:pt>
                      <c:pt idx="10166">
                        <c:v>3369.59</c:v>
                      </c:pt>
                      <c:pt idx="10167">
                        <c:v>3370.58</c:v>
                      </c:pt>
                      <c:pt idx="10168">
                        <c:v>3370.58</c:v>
                      </c:pt>
                      <c:pt idx="10169">
                        <c:v>3370.58</c:v>
                      </c:pt>
                      <c:pt idx="10170">
                        <c:v>3371.58</c:v>
                      </c:pt>
                      <c:pt idx="10171">
                        <c:v>3371.58</c:v>
                      </c:pt>
                      <c:pt idx="10172">
                        <c:v>3371.58</c:v>
                      </c:pt>
                      <c:pt idx="10173">
                        <c:v>3372.57</c:v>
                      </c:pt>
                      <c:pt idx="10174">
                        <c:v>3372.57</c:v>
                      </c:pt>
                      <c:pt idx="10175">
                        <c:v>3372.57</c:v>
                      </c:pt>
                      <c:pt idx="10176">
                        <c:v>3373.57</c:v>
                      </c:pt>
                      <c:pt idx="10177">
                        <c:v>3373.57</c:v>
                      </c:pt>
                      <c:pt idx="10178">
                        <c:v>3373.57</c:v>
                      </c:pt>
                      <c:pt idx="10179">
                        <c:v>3374.56</c:v>
                      </c:pt>
                      <c:pt idx="10180">
                        <c:v>3374.56</c:v>
                      </c:pt>
                      <c:pt idx="10181">
                        <c:v>3374.56</c:v>
                      </c:pt>
                      <c:pt idx="10182">
                        <c:v>3375.56</c:v>
                      </c:pt>
                      <c:pt idx="10183">
                        <c:v>3375.56</c:v>
                      </c:pt>
                      <c:pt idx="10184">
                        <c:v>3375.56</c:v>
                      </c:pt>
                      <c:pt idx="10185">
                        <c:v>3376.55</c:v>
                      </c:pt>
                      <c:pt idx="10186">
                        <c:v>3376.55</c:v>
                      </c:pt>
                      <c:pt idx="10187">
                        <c:v>3376.55</c:v>
                      </c:pt>
                      <c:pt idx="10188">
                        <c:v>3377.54</c:v>
                      </c:pt>
                      <c:pt idx="10189">
                        <c:v>3377.54</c:v>
                      </c:pt>
                      <c:pt idx="10190">
                        <c:v>3377.54</c:v>
                      </c:pt>
                      <c:pt idx="10191">
                        <c:v>3378.54</c:v>
                      </c:pt>
                      <c:pt idx="10192">
                        <c:v>3378.54</c:v>
                      </c:pt>
                      <c:pt idx="10193">
                        <c:v>3378.54</c:v>
                      </c:pt>
                      <c:pt idx="10194">
                        <c:v>3379.53</c:v>
                      </c:pt>
                      <c:pt idx="10195">
                        <c:v>3379.53</c:v>
                      </c:pt>
                      <c:pt idx="10196">
                        <c:v>3379.53</c:v>
                      </c:pt>
                      <c:pt idx="10197">
                        <c:v>3380.53</c:v>
                      </c:pt>
                      <c:pt idx="10198">
                        <c:v>3380.53</c:v>
                      </c:pt>
                      <c:pt idx="10199">
                        <c:v>3380.53</c:v>
                      </c:pt>
                      <c:pt idx="10200">
                        <c:v>3381.52</c:v>
                      </c:pt>
                      <c:pt idx="10201">
                        <c:v>3381.52</c:v>
                      </c:pt>
                      <c:pt idx="10202">
                        <c:v>3381.52</c:v>
                      </c:pt>
                      <c:pt idx="10203">
                        <c:v>3382.52</c:v>
                      </c:pt>
                      <c:pt idx="10204">
                        <c:v>3382.52</c:v>
                      </c:pt>
                      <c:pt idx="10205">
                        <c:v>3382.52</c:v>
                      </c:pt>
                      <c:pt idx="10206">
                        <c:v>3383.51</c:v>
                      </c:pt>
                      <c:pt idx="10207">
                        <c:v>3383.51</c:v>
                      </c:pt>
                      <c:pt idx="10208">
                        <c:v>3383.51</c:v>
                      </c:pt>
                      <c:pt idx="10209">
                        <c:v>3384.5</c:v>
                      </c:pt>
                      <c:pt idx="10210">
                        <c:v>3384.5</c:v>
                      </c:pt>
                      <c:pt idx="10211">
                        <c:v>3384.5</c:v>
                      </c:pt>
                      <c:pt idx="10212">
                        <c:v>3385.5</c:v>
                      </c:pt>
                      <c:pt idx="10213">
                        <c:v>3385.5</c:v>
                      </c:pt>
                      <c:pt idx="10214">
                        <c:v>3385.5</c:v>
                      </c:pt>
                      <c:pt idx="10215">
                        <c:v>3386.49</c:v>
                      </c:pt>
                      <c:pt idx="10216">
                        <c:v>3386.49</c:v>
                      </c:pt>
                      <c:pt idx="10217">
                        <c:v>3386.49</c:v>
                      </c:pt>
                      <c:pt idx="10218">
                        <c:v>3387.49</c:v>
                      </c:pt>
                      <c:pt idx="10219">
                        <c:v>3387.49</c:v>
                      </c:pt>
                      <c:pt idx="10220">
                        <c:v>3387.49</c:v>
                      </c:pt>
                      <c:pt idx="10221">
                        <c:v>3388.48</c:v>
                      </c:pt>
                      <c:pt idx="10222">
                        <c:v>3388.48</c:v>
                      </c:pt>
                      <c:pt idx="10223">
                        <c:v>3388.48</c:v>
                      </c:pt>
                      <c:pt idx="10224">
                        <c:v>3389.48</c:v>
                      </c:pt>
                      <c:pt idx="10225">
                        <c:v>3389.48</c:v>
                      </c:pt>
                      <c:pt idx="10226">
                        <c:v>3389.48</c:v>
                      </c:pt>
                      <c:pt idx="10227">
                        <c:v>3390.47</c:v>
                      </c:pt>
                      <c:pt idx="10228">
                        <c:v>3390.47</c:v>
                      </c:pt>
                      <c:pt idx="10229">
                        <c:v>3390.47</c:v>
                      </c:pt>
                      <c:pt idx="10230">
                        <c:v>3391.46</c:v>
                      </c:pt>
                      <c:pt idx="10231">
                        <c:v>3391.46</c:v>
                      </c:pt>
                      <c:pt idx="10232">
                        <c:v>3391.46</c:v>
                      </c:pt>
                      <c:pt idx="10233">
                        <c:v>3392.46</c:v>
                      </c:pt>
                      <c:pt idx="10234">
                        <c:v>3392.46</c:v>
                      </c:pt>
                      <c:pt idx="10235">
                        <c:v>3392.46</c:v>
                      </c:pt>
                      <c:pt idx="10236">
                        <c:v>3393.45</c:v>
                      </c:pt>
                      <c:pt idx="10237">
                        <c:v>3393.45</c:v>
                      </c:pt>
                      <c:pt idx="10238">
                        <c:v>3393.45</c:v>
                      </c:pt>
                      <c:pt idx="10239">
                        <c:v>3394.45</c:v>
                      </c:pt>
                      <c:pt idx="10240">
                        <c:v>3394.45</c:v>
                      </c:pt>
                      <c:pt idx="10241">
                        <c:v>3394.45</c:v>
                      </c:pt>
                      <c:pt idx="10242">
                        <c:v>3395.44</c:v>
                      </c:pt>
                      <c:pt idx="10243">
                        <c:v>3395.44</c:v>
                      </c:pt>
                      <c:pt idx="10244">
                        <c:v>3395.44</c:v>
                      </c:pt>
                      <c:pt idx="10245">
                        <c:v>3396.44</c:v>
                      </c:pt>
                      <c:pt idx="10246">
                        <c:v>3396.44</c:v>
                      </c:pt>
                      <c:pt idx="10247">
                        <c:v>3396.44</c:v>
                      </c:pt>
                      <c:pt idx="10248">
                        <c:v>3397.43</c:v>
                      </c:pt>
                      <c:pt idx="10249">
                        <c:v>3397.43</c:v>
                      </c:pt>
                      <c:pt idx="10250">
                        <c:v>3397.43</c:v>
                      </c:pt>
                      <c:pt idx="10251">
                        <c:v>3398.42</c:v>
                      </c:pt>
                      <c:pt idx="10252">
                        <c:v>3398.42</c:v>
                      </c:pt>
                      <c:pt idx="10253">
                        <c:v>3398.42</c:v>
                      </c:pt>
                      <c:pt idx="10254">
                        <c:v>3399.42</c:v>
                      </c:pt>
                      <c:pt idx="10255">
                        <c:v>3399.42</c:v>
                      </c:pt>
                      <c:pt idx="10256">
                        <c:v>3399.42</c:v>
                      </c:pt>
                      <c:pt idx="10257">
                        <c:v>3400.41</c:v>
                      </c:pt>
                      <c:pt idx="10258">
                        <c:v>3400.41</c:v>
                      </c:pt>
                      <c:pt idx="10259">
                        <c:v>3400.41</c:v>
                      </c:pt>
                      <c:pt idx="10260">
                        <c:v>3401.41</c:v>
                      </c:pt>
                      <c:pt idx="10261">
                        <c:v>3401.41</c:v>
                      </c:pt>
                      <c:pt idx="10262">
                        <c:v>3401.41</c:v>
                      </c:pt>
                      <c:pt idx="10263">
                        <c:v>3402.4</c:v>
                      </c:pt>
                      <c:pt idx="10264">
                        <c:v>3402.4</c:v>
                      </c:pt>
                      <c:pt idx="10265">
                        <c:v>3402.4</c:v>
                      </c:pt>
                      <c:pt idx="10266">
                        <c:v>3403.4</c:v>
                      </c:pt>
                      <c:pt idx="10267">
                        <c:v>3403.4</c:v>
                      </c:pt>
                      <c:pt idx="10268">
                        <c:v>3403.4</c:v>
                      </c:pt>
                      <c:pt idx="10269">
                        <c:v>3404.39</c:v>
                      </c:pt>
                      <c:pt idx="10270">
                        <c:v>3404.39</c:v>
                      </c:pt>
                      <c:pt idx="10271">
                        <c:v>3404.39</c:v>
                      </c:pt>
                      <c:pt idx="10272">
                        <c:v>3405.38</c:v>
                      </c:pt>
                      <c:pt idx="10273">
                        <c:v>3405.38</c:v>
                      </c:pt>
                      <c:pt idx="10274">
                        <c:v>3405.38</c:v>
                      </c:pt>
                      <c:pt idx="10275">
                        <c:v>3406.38</c:v>
                      </c:pt>
                      <c:pt idx="10276">
                        <c:v>3406.38</c:v>
                      </c:pt>
                      <c:pt idx="10277">
                        <c:v>3406.38</c:v>
                      </c:pt>
                      <c:pt idx="10278">
                        <c:v>3407.37</c:v>
                      </c:pt>
                      <c:pt idx="10279">
                        <c:v>3407.37</c:v>
                      </c:pt>
                      <c:pt idx="10280">
                        <c:v>3407.37</c:v>
                      </c:pt>
                      <c:pt idx="10281">
                        <c:v>3408.37</c:v>
                      </c:pt>
                      <c:pt idx="10282">
                        <c:v>3408.37</c:v>
                      </c:pt>
                      <c:pt idx="10283">
                        <c:v>3408.37</c:v>
                      </c:pt>
                      <c:pt idx="10284">
                        <c:v>3409.36</c:v>
                      </c:pt>
                      <c:pt idx="10285">
                        <c:v>3409.36</c:v>
                      </c:pt>
                      <c:pt idx="10286">
                        <c:v>3409.36</c:v>
                      </c:pt>
                      <c:pt idx="10287">
                        <c:v>3410.36</c:v>
                      </c:pt>
                      <c:pt idx="10288">
                        <c:v>3410.36</c:v>
                      </c:pt>
                      <c:pt idx="10289">
                        <c:v>3410.36</c:v>
                      </c:pt>
                      <c:pt idx="10290">
                        <c:v>3411.35</c:v>
                      </c:pt>
                      <c:pt idx="10291">
                        <c:v>3411.35</c:v>
                      </c:pt>
                      <c:pt idx="10292">
                        <c:v>3411.35</c:v>
                      </c:pt>
                      <c:pt idx="10293">
                        <c:v>3412.34</c:v>
                      </c:pt>
                      <c:pt idx="10294">
                        <c:v>3412.34</c:v>
                      </c:pt>
                      <c:pt idx="10295">
                        <c:v>3412.34</c:v>
                      </c:pt>
                      <c:pt idx="10296">
                        <c:v>3413.34</c:v>
                      </c:pt>
                      <c:pt idx="10297">
                        <c:v>3413.34</c:v>
                      </c:pt>
                      <c:pt idx="10298">
                        <c:v>3413.34</c:v>
                      </c:pt>
                      <c:pt idx="10299">
                        <c:v>3414.33</c:v>
                      </c:pt>
                      <c:pt idx="10300">
                        <c:v>3414.33</c:v>
                      </c:pt>
                      <c:pt idx="10301">
                        <c:v>3414.33</c:v>
                      </c:pt>
                      <c:pt idx="10302">
                        <c:v>3415.33</c:v>
                      </c:pt>
                      <c:pt idx="10303">
                        <c:v>3415.33</c:v>
                      </c:pt>
                      <c:pt idx="10304">
                        <c:v>3415.33</c:v>
                      </c:pt>
                      <c:pt idx="10305">
                        <c:v>3416.32</c:v>
                      </c:pt>
                      <c:pt idx="10306">
                        <c:v>3416.32</c:v>
                      </c:pt>
                      <c:pt idx="10307">
                        <c:v>3416.32</c:v>
                      </c:pt>
                      <c:pt idx="10308">
                        <c:v>3417.32</c:v>
                      </c:pt>
                      <c:pt idx="10309">
                        <c:v>3417.32</c:v>
                      </c:pt>
                      <c:pt idx="10310">
                        <c:v>3417.32</c:v>
                      </c:pt>
                      <c:pt idx="10311">
                        <c:v>3418.31</c:v>
                      </c:pt>
                      <c:pt idx="10312">
                        <c:v>3418.31</c:v>
                      </c:pt>
                      <c:pt idx="10313">
                        <c:v>3418.31</c:v>
                      </c:pt>
                      <c:pt idx="10314">
                        <c:v>3419.3</c:v>
                      </c:pt>
                      <c:pt idx="10315">
                        <c:v>3419.3</c:v>
                      </c:pt>
                      <c:pt idx="10316">
                        <c:v>3419.3</c:v>
                      </c:pt>
                      <c:pt idx="10317">
                        <c:v>3420.3</c:v>
                      </c:pt>
                      <c:pt idx="10318">
                        <c:v>3420.3</c:v>
                      </c:pt>
                      <c:pt idx="10319">
                        <c:v>3420.3</c:v>
                      </c:pt>
                      <c:pt idx="10320">
                        <c:v>3421.29</c:v>
                      </c:pt>
                      <c:pt idx="10321">
                        <c:v>3421.29</c:v>
                      </c:pt>
                      <c:pt idx="10322">
                        <c:v>3421.29</c:v>
                      </c:pt>
                      <c:pt idx="10323">
                        <c:v>3422.29</c:v>
                      </c:pt>
                      <c:pt idx="10324">
                        <c:v>3422.29</c:v>
                      </c:pt>
                      <c:pt idx="10325">
                        <c:v>3422.29</c:v>
                      </c:pt>
                      <c:pt idx="10326">
                        <c:v>3423.28</c:v>
                      </c:pt>
                      <c:pt idx="10327">
                        <c:v>3423.28</c:v>
                      </c:pt>
                      <c:pt idx="10328">
                        <c:v>3423.28</c:v>
                      </c:pt>
                      <c:pt idx="10329">
                        <c:v>3424.28</c:v>
                      </c:pt>
                      <c:pt idx="10330">
                        <c:v>3424.28</c:v>
                      </c:pt>
                      <c:pt idx="10331">
                        <c:v>3424.28</c:v>
                      </c:pt>
                      <c:pt idx="10332">
                        <c:v>3425.27</c:v>
                      </c:pt>
                      <c:pt idx="10333">
                        <c:v>3425.27</c:v>
                      </c:pt>
                      <c:pt idx="10334">
                        <c:v>3425.27</c:v>
                      </c:pt>
                      <c:pt idx="10335">
                        <c:v>3426.26</c:v>
                      </c:pt>
                      <c:pt idx="10336">
                        <c:v>3426.26</c:v>
                      </c:pt>
                      <c:pt idx="10337">
                        <c:v>3426.26</c:v>
                      </c:pt>
                      <c:pt idx="10338">
                        <c:v>3427.26</c:v>
                      </c:pt>
                      <c:pt idx="10339">
                        <c:v>3427.26</c:v>
                      </c:pt>
                      <c:pt idx="10340">
                        <c:v>3427.26</c:v>
                      </c:pt>
                      <c:pt idx="10341">
                        <c:v>3428.25</c:v>
                      </c:pt>
                      <c:pt idx="10342">
                        <c:v>3428.25</c:v>
                      </c:pt>
                      <c:pt idx="10343">
                        <c:v>3428.25</c:v>
                      </c:pt>
                      <c:pt idx="10344">
                        <c:v>3429.25</c:v>
                      </c:pt>
                      <c:pt idx="10345">
                        <c:v>3429.25</c:v>
                      </c:pt>
                      <c:pt idx="10346">
                        <c:v>3429.25</c:v>
                      </c:pt>
                      <c:pt idx="10347">
                        <c:v>3430.24</c:v>
                      </c:pt>
                      <c:pt idx="10348">
                        <c:v>3430.24</c:v>
                      </c:pt>
                      <c:pt idx="10349">
                        <c:v>3430.24</c:v>
                      </c:pt>
                      <c:pt idx="10350">
                        <c:v>3431.24</c:v>
                      </c:pt>
                      <c:pt idx="10351">
                        <c:v>3431.24</c:v>
                      </c:pt>
                      <c:pt idx="10352">
                        <c:v>3431.24</c:v>
                      </c:pt>
                      <c:pt idx="10353">
                        <c:v>3432.23</c:v>
                      </c:pt>
                      <c:pt idx="10354">
                        <c:v>3432.23</c:v>
                      </c:pt>
                      <c:pt idx="10355">
                        <c:v>3432.23</c:v>
                      </c:pt>
                      <c:pt idx="10356">
                        <c:v>3433.22</c:v>
                      </c:pt>
                      <c:pt idx="10357">
                        <c:v>3433.22</c:v>
                      </c:pt>
                      <c:pt idx="10358">
                        <c:v>3433.22</c:v>
                      </c:pt>
                      <c:pt idx="10359">
                        <c:v>3434.22</c:v>
                      </c:pt>
                      <c:pt idx="10360">
                        <c:v>3434.22</c:v>
                      </c:pt>
                      <c:pt idx="10361">
                        <c:v>3434.22</c:v>
                      </c:pt>
                      <c:pt idx="10362">
                        <c:v>3435.21</c:v>
                      </c:pt>
                      <c:pt idx="10363">
                        <c:v>3435.21</c:v>
                      </c:pt>
                      <c:pt idx="10364">
                        <c:v>3435.21</c:v>
                      </c:pt>
                      <c:pt idx="10365">
                        <c:v>3436.21</c:v>
                      </c:pt>
                      <c:pt idx="10366">
                        <c:v>3436.21</c:v>
                      </c:pt>
                      <c:pt idx="10367">
                        <c:v>3436.21</c:v>
                      </c:pt>
                      <c:pt idx="10368">
                        <c:v>3437.2</c:v>
                      </c:pt>
                      <c:pt idx="10369">
                        <c:v>3437.2</c:v>
                      </c:pt>
                      <c:pt idx="10370">
                        <c:v>3437.2</c:v>
                      </c:pt>
                      <c:pt idx="10371">
                        <c:v>3438.2</c:v>
                      </c:pt>
                      <c:pt idx="10372">
                        <c:v>3438.2</c:v>
                      </c:pt>
                      <c:pt idx="10373">
                        <c:v>3438.2</c:v>
                      </c:pt>
                      <c:pt idx="10374">
                        <c:v>3439.19</c:v>
                      </c:pt>
                      <c:pt idx="10375">
                        <c:v>3439.19</c:v>
                      </c:pt>
                      <c:pt idx="10376">
                        <c:v>3439.19</c:v>
                      </c:pt>
                      <c:pt idx="10377">
                        <c:v>3440.18</c:v>
                      </c:pt>
                      <c:pt idx="10378">
                        <c:v>3440.18</c:v>
                      </c:pt>
                      <c:pt idx="10379">
                        <c:v>3440.18</c:v>
                      </c:pt>
                      <c:pt idx="10380">
                        <c:v>3441.18</c:v>
                      </c:pt>
                      <c:pt idx="10381">
                        <c:v>3441.18</c:v>
                      </c:pt>
                      <c:pt idx="10382">
                        <c:v>3441.18</c:v>
                      </c:pt>
                      <c:pt idx="10383">
                        <c:v>3442.17</c:v>
                      </c:pt>
                      <c:pt idx="10384">
                        <c:v>3442.17</c:v>
                      </c:pt>
                      <c:pt idx="10385">
                        <c:v>3442.17</c:v>
                      </c:pt>
                      <c:pt idx="10386">
                        <c:v>3443.17</c:v>
                      </c:pt>
                      <c:pt idx="10387">
                        <c:v>3443.17</c:v>
                      </c:pt>
                      <c:pt idx="10388">
                        <c:v>3443.17</c:v>
                      </c:pt>
                      <c:pt idx="10389">
                        <c:v>3444.16</c:v>
                      </c:pt>
                      <c:pt idx="10390">
                        <c:v>3444.16</c:v>
                      </c:pt>
                      <c:pt idx="10391">
                        <c:v>3444.16</c:v>
                      </c:pt>
                      <c:pt idx="10392">
                        <c:v>3445.16</c:v>
                      </c:pt>
                      <c:pt idx="10393">
                        <c:v>3445.16</c:v>
                      </c:pt>
                      <c:pt idx="10394">
                        <c:v>3445.16</c:v>
                      </c:pt>
                      <c:pt idx="10395">
                        <c:v>3446.15</c:v>
                      </c:pt>
                      <c:pt idx="10396">
                        <c:v>3446.15</c:v>
                      </c:pt>
                      <c:pt idx="10397">
                        <c:v>3446.15</c:v>
                      </c:pt>
                      <c:pt idx="10398">
                        <c:v>3447.14</c:v>
                      </c:pt>
                      <c:pt idx="10399">
                        <c:v>3447.14</c:v>
                      </c:pt>
                      <c:pt idx="10400">
                        <c:v>3447.14</c:v>
                      </c:pt>
                      <c:pt idx="10401">
                        <c:v>3448.14</c:v>
                      </c:pt>
                      <c:pt idx="10402">
                        <c:v>3448.14</c:v>
                      </c:pt>
                      <c:pt idx="10403">
                        <c:v>3448.14</c:v>
                      </c:pt>
                      <c:pt idx="10404">
                        <c:v>3449.13</c:v>
                      </c:pt>
                      <c:pt idx="10405">
                        <c:v>3449.13</c:v>
                      </c:pt>
                      <c:pt idx="10406">
                        <c:v>3449.13</c:v>
                      </c:pt>
                      <c:pt idx="10407">
                        <c:v>3450.13</c:v>
                      </c:pt>
                      <c:pt idx="10408">
                        <c:v>3450.13</c:v>
                      </c:pt>
                      <c:pt idx="10409">
                        <c:v>3450.13</c:v>
                      </c:pt>
                      <c:pt idx="10410">
                        <c:v>3451.12</c:v>
                      </c:pt>
                      <c:pt idx="10411">
                        <c:v>3451.12</c:v>
                      </c:pt>
                      <c:pt idx="10412">
                        <c:v>3451.12</c:v>
                      </c:pt>
                      <c:pt idx="10413">
                        <c:v>3452.12</c:v>
                      </c:pt>
                      <c:pt idx="10414">
                        <c:v>3452.12</c:v>
                      </c:pt>
                      <c:pt idx="10415">
                        <c:v>3452.12</c:v>
                      </c:pt>
                      <c:pt idx="10416">
                        <c:v>3453.11</c:v>
                      </c:pt>
                      <c:pt idx="10417">
                        <c:v>3453.11</c:v>
                      </c:pt>
                      <c:pt idx="10418">
                        <c:v>3453.11</c:v>
                      </c:pt>
                      <c:pt idx="10419">
                        <c:v>3454.1</c:v>
                      </c:pt>
                      <c:pt idx="10420">
                        <c:v>3454.1</c:v>
                      </c:pt>
                      <c:pt idx="10421">
                        <c:v>3454.1</c:v>
                      </c:pt>
                      <c:pt idx="10422">
                        <c:v>3455.1</c:v>
                      </c:pt>
                      <c:pt idx="10423">
                        <c:v>3455.1</c:v>
                      </c:pt>
                      <c:pt idx="10424">
                        <c:v>3455.1</c:v>
                      </c:pt>
                      <c:pt idx="10425">
                        <c:v>3456.09</c:v>
                      </c:pt>
                      <c:pt idx="10426">
                        <c:v>3456.09</c:v>
                      </c:pt>
                      <c:pt idx="10427">
                        <c:v>3456.09</c:v>
                      </c:pt>
                      <c:pt idx="10428">
                        <c:v>3457.09</c:v>
                      </c:pt>
                      <c:pt idx="10429">
                        <c:v>3457.09</c:v>
                      </c:pt>
                      <c:pt idx="10430">
                        <c:v>3457.09</c:v>
                      </c:pt>
                      <c:pt idx="10431">
                        <c:v>3458.08</c:v>
                      </c:pt>
                      <c:pt idx="10432">
                        <c:v>3458.08</c:v>
                      </c:pt>
                      <c:pt idx="10433">
                        <c:v>3458.08</c:v>
                      </c:pt>
                      <c:pt idx="10434">
                        <c:v>3459.07</c:v>
                      </c:pt>
                      <c:pt idx="10435">
                        <c:v>3459.07</c:v>
                      </c:pt>
                      <c:pt idx="10436">
                        <c:v>3459.07</c:v>
                      </c:pt>
                      <c:pt idx="10437">
                        <c:v>3460.07</c:v>
                      </c:pt>
                      <c:pt idx="10438">
                        <c:v>3460.07</c:v>
                      </c:pt>
                      <c:pt idx="10439">
                        <c:v>3460.07</c:v>
                      </c:pt>
                      <c:pt idx="10440">
                        <c:v>3461.06</c:v>
                      </c:pt>
                      <c:pt idx="10441">
                        <c:v>3461.06</c:v>
                      </c:pt>
                      <c:pt idx="10442">
                        <c:v>3461.06</c:v>
                      </c:pt>
                      <c:pt idx="10443">
                        <c:v>3462.06</c:v>
                      </c:pt>
                      <c:pt idx="10444">
                        <c:v>3462.06</c:v>
                      </c:pt>
                      <c:pt idx="10445">
                        <c:v>3462.06</c:v>
                      </c:pt>
                      <c:pt idx="10446">
                        <c:v>3463.05</c:v>
                      </c:pt>
                      <c:pt idx="10447">
                        <c:v>3463.05</c:v>
                      </c:pt>
                      <c:pt idx="10448">
                        <c:v>3463.05</c:v>
                      </c:pt>
                      <c:pt idx="10449">
                        <c:v>3464.05</c:v>
                      </c:pt>
                      <c:pt idx="10450">
                        <c:v>3464.05</c:v>
                      </c:pt>
                      <c:pt idx="10451">
                        <c:v>3464.05</c:v>
                      </c:pt>
                      <c:pt idx="10452">
                        <c:v>3465.04</c:v>
                      </c:pt>
                      <c:pt idx="10453">
                        <c:v>3465.04</c:v>
                      </c:pt>
                      <c:pt idx="10454">
                        <c:v>3465.04</c:v>
                      </c:pt>
                      <c:pt idx="10455">
                        <c:v>3466.03</c:v>
                      </c:pt>
                      <c:pt idx="10456">
                        <c:v>3466.03</c:v>
                      </c:pt>
                      <c:pt idx="10457">
                        <c:v>3466.03</c:v>
                      </c:pt>
                      <c:pt idx="10458">
                        <c:v>3467.03</c:v>
                      </c:pt>
                      <c:pt idx="10459">
                        <c:v>3467.03</c:v>
                      </c:pt>
                      <c:pt idx="10460">
                        <c:v>3467.03</c:v>
                      </c:pt>
                      <c:pt idx="10461">
                        <c:v>3468.02</c:v>
                      </c:pt>
                      <c:pt idx="10462">
                        <c:v>3468.02</c:v>
                      </c:pt>
                      <c:pt idx="10463">
                        <c:v>3468.02</c:v>
                      </c:pt>
                      <c:pt idx="10464">
                        <c:v>3469.02</c:v>
                      </c:pt>
                      <c:pt idx="10465">
                        <c:v>3469.02</c:v>
                      </c:pt>
                      <c:pt idx="10466">
                        <c:v>3469.02</c:v>
                      </c:pt>
                      <c:pt idx="10467">
                        <c:v>3470.01</c:v>
                      </c:pt>
                      <c:pt idx="10468">
                        <c:v>3470.01</c:v>
                      </c:pt>
                      <c:pt idx="10469">
                        <c:v>3470.01</c:v>
                      </c:pt>
                      <c:pt idx="10470">
                        <c:v>3471.01</c:v>
                      </c:pt>
                      <c:pt idx="10471">
                        <c:v>3471.01</c:v>
                      </c:pt>
                      <c:pt idx="10472">
                        <c:v>3471.01</c:v>
                      </c:pt>
                      <c:pt idx="10473">
                        <c:v>3472</c:v>
                      </c:pt>
                      <c:pt idx="10474">
                        <c:v>3472</c:v>
                      </c:pt>
                      <c:pt idx="10475">
                        <c:v>3472</c:v>
                      </c:pt>
                      <c:pt idx="10476">
                        <c:v>3472.99</c:v>
                      </c:pt>
                      <c:pt idx="10477">
                        <c:v>3472.99</c:v>
                      </c:pt>
                      <c:pt idx="10478">
                        <c:v>3472.99</c:v>
                      </c:pt>
                      <c:pt idx="10479">
                        <c:v>3473.99</c:v>
                      </c:pt>
                      <c:pt idx="10480">
                        <c:v>3473.99</c:v>
                      </c:pt>
                      <c:pt idx="10481">
                        <c:v>3473.99</c:v>
                      </c:pt>
                      <c:pt idx="10482">
                        <c:v>3474.98</c:v>
                      </c:pt>
                      <c:pt idx="10483">
                        <c:v>3474.98</c:v>
                      </c:pt>
                      <c:pt idx="10484">
                        <c:v>3474.98</c:v>
                      </c:pt>
                      <c:pt idx="10485">
                        <c:v>3475.98</c:v>
                      </c:pt>
                      <c:pt idx="10486">
                        <c:v>3475.98</c:v>
                      </c:pt>
                      <c:pt idx="10487">
                        <c:v>3475.98</c:v>
                      </c:pt>
                      <c:pt idx="10488">
                        <c:v>3476.97</c:v>
                      </c:pt>
                      <c:pt idx="10489">
                        <c:v>3476.97</c:v>
                      </c:pt>
                      <c:pt idx="10490">
                        <c:v>3476.97</c:v>
                      </c:pt>
                      <c:pt idx="10491">
                        <c:v>3477.97</c:v>
                      </c:pt>
                      <c:pt idx="10492">
                        <c:v>3477.97</c:v>
                      </c:pt>
                      <c:pt idx="10493">
                        <c:v>3477.97</c:v>
                      </c:pt>
                      <c:pt idx="10494">
                        <c:v>3478.96</c:v>
                      </c:pt>
                      <c:pt idx="10495">
                        <c:v>3478.96</c:v>
                      </c:pt>
                      <c:pt idx="10496">
                        <c:v>3478.96</c:v>
                      </c:pt>
                      <c:pt idx="10497">
                        <c:v>3479.95</c:v>
                      </c:pt>
                      <c:pt idx="10498">
                        <c:v>3479.95</c:v>
                      </c:pt>
                      <c:pt idx="10499">
                        <c:v>3479.95</c:v>
                      </c:pt>
                      <c:pt idx="10500">
                        <c:v>3480.95</c:v>
                      </c:pt>
                      <c:pt idx="10501">
                        <c:v>3480.95</c:v>
                      </c:pt>
                      <c:pt idx="10502">
                        <c:v>3480.95</c:v>
                      </c:pt>
                      <c:pt idx="10503">
                        <c:v>3481.94</c:v>
                      </c:pt>
                      <c:pt idx="10504">
                        <c:v>3481.94</c:v>
                      </c:pt>
                      <c:pt idx="10505">
                        <c:v>3481.94</c:v>
                      </c:pt>
                      <c:pt idx="10506">
                        <c:v>3482.94</c:v>
                      </c:pt>
                      <c:pt idx="10507">
                        <c:v>3482.94</c:v>
                      </c:pt>
                      <c:pt idx="10508">
                        <c:v>3482.94</c:v>
                      </c:pt>
                      <c:pt idx="10509">
                        <c:v>3483.93</c:v>
                      </c:pt>
                      <c:pt idx="10510">
                        <c:v>3483.93</c:v>
                      </c:pt>
                      <c:pt idx="10511">
                        <c:v>3483.93</c:v>
                      </c:pt>
                      <c:pt idx="10512">
                        <c:v>3484.93</c:v>
                      </c:pt>
                      <c:pt idx="10513">
                        <c:v>3484.93</c:v>
                      </c:pt>
                      <c:pt idx="10514">
                        <c:v>3484.93</c:v>
                      </c:pt>
                      <c:pt idx="10515">
                        <c:v>3485.92</c:v>
                      </c:pt>
                      <c:pt idx="10516">
                        <c:v>3485.92</c:v>
                      </c:pt>
                      <c:pt idx="10517">
                        <c:v>3485.92</c:v>
                      </c:pt>
                      <c:pt idx="10518">
                        <c:v>3486.91</c:v>
                      </c:pt>
                      <c:pt idx="10519">
                        <c:v>3486.91</c:v>
                      </c:pt>
                      <c:pt idx="10520">
                        <c:v>3486.91</c:v>
                      </c:pt>
                      <c:pt idx="10521">
                        <c:v>3487.91</c:v>
                      </c:pt>
                      <c:pt idx="10522">
                        <c:v>3487.91</c:v>
                      </c:pt>
                      <c:pt idx="10523">
                        <c:v>3487.91</c:v>
                      </c:pt>
                      <c:pt idx="10524">
                        <c:v>3488.9</c:v>
                      </c:pt>
                      <c:pt idx="10525">
                        <c:v>3488.9</c:v>
                      </c:pt>
                      <c:pt idx="10526">
                        <c:v>3488.9</c:v>
                      </c:pt>
                      <c:pt idx="10527">
                        <c:v>3489.9</c:v>
                      </c:pt>
                      <c:pt idx="10528">
                        <c:v>3489.9</c:v>
                      </c:pt>
                      <c:pt idx="10529">
                        <c:v>3489.9</c:v>
                      </c:pt>
                      <c:pt idx="10530">
                        <c:v>3490.89</c:v>
                      </c:pt>
                      <c:pt idx="10531">
                        <c:v>3490.89</c:v>
                      </c:pt>
                      <c:pt idx="10532">
                        <c:v>3490.89</c:v>
                      </c:pt>
                      <c:pt idx="10533">
                        <c:v>3491.89</c:v>
                      </c:pt>
                      <c:pt idx="10534">
                        <c:v>3491.89</c:v>
                      </c:pt>
                      <c:pt idx="10535">
                        <c:v>3491.89</c:v>
                      </c:pt>
                      <c:pt idx="10536">
                        <c:v>3492.88</c:v>
                      </c:pt>
                      <c:pt idx="10537">
                        <c:v>3492.88</c:v>
                      </c:pt>
                      <c:pt idx="10538">
                        <c:v>3492.88</c:v>
                      </c:pt>
                      <c:pt idx="10539">
                        <c:v>3493.87</c:v>
                      </c:pt>
                      <c:pt idx="10540">
                        <c:v>3493.87</c:v>
                      </c:pt>
                      <c:pt idx="10541">
                        <c:v>3493.87</c:v>
                      </c:pt>
                      <c:pt idx="10542">
                        <c:v>3494.87</c:v>
                      </c:pt>
                      <c:pt idx="10543">
                        <c:v>3494.87</c:v>
                      </c:pt>
                      <c:pt idx="10544">
                        <c:v>3494.87</c:v>
                      </c:pt>
                      <c:pt idx="10545">
                        <c:v>3495.86</c:v>
                      </c:pt>
                      <c:pt idx="10546">
                        <c:v>3495.86</c:v>
                      </c:pt>
                      <c:pt idx="10547">
                        <c:v>3495.86</c:v>
                      </c:pt>
                      <c:pt idx="10548">
                        <c:v>3496.86</c:v>
                      </c:pt>
                      <c:pt idx="10549">
                        <c:v>3496.86</c:v>
                      </c:pt>
                      <c:pt idx="10550">
                        <c:v>3496.86</c:v>
                      </c:pt>
                      <c:pt idx="10551">
                        <c:v>3497.85</c:v>
                      </c:pt>
                      <c:pt idx="10552">
                        <c:v>3497.85</c:v>
                      </c:pt>
                      <c:pt idx="10553">
                        <c:v>3497.85</c:v>
                      </c:pt>
                      <c:pt idx="10554">
                        <c:v>3498.85</c:v>
                      </c:pt>
                      <c:pt idx="10555">
                        <c:v>3498.85</c:v>
                      </c:pt>
                      <c:pt idx="10556">
                        <c:v>3498.85</c:v>
                      </c:pt>
                      <c:pt idx="10557">
                        <c:v>3499.84</c:v>
                      </c:pt>
                      <c:pt idx="10558">
                        <c:v>3499.84</c:v>
                      </c:pt>
                      <c:pt idx="10559">
                        <c:v>3499.84</c:v>
                      </c:pt>
                      <c:pt idx="10560">
                        <c:v>3500.83</c:v>
                      </c:pt>
                      <c:pt idx="10561">
                        <c:v>3500.83</c:v>
                      </c:pt>
                      <c:pt idx="10562">
                        <c:v>3500.83</c:v>
                      </c:pt>
                      <c:pt idx="10563">
                        <c:v>3501.83</c:v>
                      </c:pt>
                      <c:pt idx="10564">
                        <c:v>3501.83</c:v>
                      </c:pt>
                      <c:pt idx="10565">
                        <c:v>3501.83</c:v>
                      </c:pt>
                      <c:pt idx="10566">
                        <c:v>3502.82</c:v>
                      </c:pt>
                      <c:pt idx="10567">
                        <c:v>3502.82</c:v>
                      </c:pt>
                      <c:pt idx="10568">
                        <c:v>3502.82</c:v>
                      </c:pt>
                      <c:pt idx="10569">
                        <c:v>3503.82</c:v>
                      </c:pt>
                      <c:pt idx="10570">
                        <c:v>3503.82</c:v>
                      </c:pt>
                      <c:pt idx="10571">
                        <c:v>3503.82</c:v>
                      </c:pt>
                      <c:pt idx="10572">
                        <c:v>3504.81</c:v>
                      </c:pt>
                      <c:pt idx="10573">
                        <c:v>3504.81</c:v>
                      </c:pt>
                      <c:pt idx="10574">
                        <c:v>3504.81</c:v>
                      </c:pt>
                      <c:pt idx="10575">
                        <c:v>3505.81</c:v>
                      </c:pt>
                      <c:pt idx="10576">
                        <c:v>3505.81</c:v>
                      </c:pt>
                      <c:pt idx="10577">
                        <c:v>3505.81</c:v>
                      </c:pt>
                      <c:pt idx="10578">
                        <c:v>3506.8</c:v>
                      </c:pt>
                      <c:pt idx="10579">
                        <c:v>3506.8</c:v>
                      </c:pt>
                      <c:pt idx="10580">
                        <c:v>3506.8</c:v>
                      </c:pt>
                      <c:pt idx="10581">
                        <c:v>3507.79</c:v>
                      </c:pt>
                      <c:pt idx="10582">
                        <c:v>3507.79</c:v>
                      </c:pt>
                      <c:pt idx="10583">
                        <c:v>3507.79</c:v>
                      </c:pt>
                      <c:pt idx="10584">
                        <c:v>3508.79</c:v>
                      </c:pt>
                      <c:pt idx="10585">
                        <c:v>3508.79</c:v>
                      </c:pt>
                      <c:pt idx="10586">
                        <c:v>3508.79</c:v>
                      </c:pt>
                      <c:pt idx="10587">
                        <c:v>3509.78</c:v>
                      </c:pt>
                      <c:pt idx="10588">
                        <c:v>3509.78</c:v>
                      </c:pt>
                      <c:pt idx="10589">
                        <c:v>3509.78</c:v>
                      </c:pt>
                      <c:pt idx="10590">
                        <c:v>3510.78</c:v>
                      </c:pt>
                      <c:pt idx="10591">
                        <c:v>3510.78</c:v>
                      </c:pt>
                      <c:pt idx="10592">
                        <c:v>3510.78</c:v>
                      </c:pt>
                      <c:pt idx="10593">
                        <c:v>3511.77</c:v>
                      </c:pt>
                      <c:pt idx="10594">
                        <c:v>3511.77</c:v>
                      </c:pt>
                      <c:pt idx="10595">
                        <c:v>3511.77</c:v>
                      </c:pt>
                      <c:pt idx="10596">
                        <c:v>3512.77</c:v>
                      </c:pt>
                      <c:pt idx="10597">
                        <c:v>3512.77</c:v>
                      </c:pt>
                      <c:pt idx="10598">
                        <c:v>3512.77</c:v>
                      </c:pt>
                      <c:pt idx="10599">
                        <c:v>3513.76</c:v>
                      </c:pt>
                      <c:pt idx="10600">
                        <c:v>3513.76</c:v>
                      </c:pt>
                      <c:pt idx="10601">
                        <c:v>3513.76</c:v>
                      </c:pt>
                      <c:pt idx="10602">
                        <c:v>3514.75</c:v>
                      </c:pt>
                      <c:pt idx="10603">
                        <c:v>3514.75</c:v>
                      </c:pt>
                      <c:pt idx="10604">
                        <c:v>3514.75</c:v>
                      </c:pt>
                      <c:pt idx="10605">
                        <c:v>3515.75</c:v>
                      </c:pt>
                      <c:pt idx="10606">
                        <c:v>3515.75</c:v>
                      </c:pt>
                      <c:pt idx="10607">
                        <c:v>3515.75</c:v>
                      </c:pt>
                      <c:pt idx="10608">
                        <c:v>3516.74</c:v>
                      </c:pt>
                      <c:pt idx="10609">
                        <c:v>3516.74</c:v>
                      </c:pt>
                      <c:pt idx="10610">
                        <c:v>3516.74</c:v>
                      </c:pt>
                      <c:pt idx="10611">
                        <c:v>3517.74</c:v>
                      </c:pt>
                      <c:pt idx="10612">
                        <c:v>3517.74</c:v>
                      </c:pt>
                      <c:pt idx="10613">
                        <c:v>3517.74</c:v>
                      </c:pt>
                      <c:pt idx="10614">
                        <c:v>3518.73</c:v>
                      </c:pt>
                      <c:pt idx="10615">
                        <c:v>3518.73</c:v>
                      </c:pt>
                      <c:pt idx="10616">
                        <c:v>3518.73</c:v>
                      </c:pt>
                      <c:pt idx="10617">
                        <c:v>3519.73</c:v>
                      </c:pt>
                      <c:pt idx="10618">
                        <c:v>3519.73</c:v>
                      </c:pt>
                      <c:pt idx="10619">
                        <c:v>3519.73</c:v>
                      </c:pt>
                      <c:pt idx="10620">
                        <c:v>3520.72</c:v>
                      </c:pt>
                      <c:pt idx="10621">
                        <c:v>3520.72</c:v>
                      </c:pt>
                      <c:pt idx="10622">
                        <c:v>3520.72</c:v>
                      </c:pt>
                      <c:pt idx="10623">
                        <c:v>3521.71</c:v>
                      </c:pt>
                      <c:pt idx="10624">
                        <c:v>3521.71</c:v>
                      </c:pt>
                      <c:pt idx="10625">
                        <c:v>3521.71</c:v>
                      </c:pt>
                      <c:pt idx="10626">
                        <c:v>3522.71</c:v>
                      </c:pt>
                      <c:pt idx="10627">
                        <c:v>3522.71</c:v>
                      </c:pt>
                      <c:pt idx="10628">
                        <c:v>3522.71</c:v>
                      </c:pt>
                      <c:pt idx="10629">
                        <c:v>3523.7</c:v>
                      </c:pt>
                      <c:pt idx="10630">
                        <c:v>3523.7</c:v>
                      </c:pt>
                      <c:pt idx="10631">
                        <c:v>3523.7</c:v>
                      </c:pt>
                      <c:pt idx="10632">
                        <c:v>3524.7</c:v>
                      </c:pt>
                      <c:pt idx="10633">
                        <c:v>3524.7</c:v>
                      </c:pt>
                      <c:pt idx="10634">
                        <c:v>3524.7</c:v>
                      </c:pt>
                      <c:pt idx="10635">
                        <c:v>3525.69</c:v>
                      </c:pt>
                      <c:pt idx="10636">
                        <c:v>3525.69</c:v>
                      </c:pt>
                      <c:pt idx="10637">
                        <c:v>3525.69</c:v>
                      </c:pt>
                      <c:pt idx="10638">
                        <c:v>3526.69</c:v>
                      </c:pt>
                      <c:pt idx="10639">
                        <c:v>3526.69</c:v>
                      </c:pt>
                      <c:pt idx="10640">
                        <c:v>3526.69</c:v>
                      </c:pt>
                      <c:pt idx="10641">
                        <c:v>3527.68</c:v>
                      </c:pt>
                      <c:pt idx="10642">
                        <c:v>3527.68</c:v>
                      </c:pt>
                      <c:pt idx="10643">
                        <c:v>3527.68</c:v>
                      </c:pt>
                      <c:pt idx="10644">
                        <c:v>3528.67</c:v>
                      </c:pt>
                      <c:pt idx="10645">
                        <c:v>3528.67</c:v>
                      </c:pt>
                      <c:pt idx="10646">
                        <c:v>3528.67</c:v>
                      </c:pt>
                      <c:pt idx="10647">
                        <c:v>3529.67</c:v>
                      </c:pt>
                      <c:pt idx="10648">
                        <c:v>3529.67</c:v>
                      </c:pt>
                      <c:pt idx="10649">
                        <c:v>3529.67</c:v>
                      </c:pt>
                      <c:pt idx="10650">
                        <c:v>3530.66</c:v>
                      </c:pt>
                      <c:pt idx="10651">
                        <c:v>3530.66</c:v>
                      </c:pt>
                      <c:pt idx="10652">
                        <c:v>3530.66</c:v>
                      </c:pt>
                      <c:pt idx="10653">
                        <c:v>3531.66</c:v>
                      </c:pt>
                      <c:pt idx="10654">
                        <c:v>3531.66</c:v>
                      </c:pt>
                      <c:pt idx="10655">
                        <c:v>3531.66</c:v>
                      </c:pt>
                      <c:pt idx="10656">
                        <c:v>3532.65</c:v>
                      </c:pt>
                      <c:pt idx="10657">
                        <c:v>3532.65</c:v>
                      </c:pt>
                      <c:pt idx="10658">
                        <c:v>3532.65</c:v>
                      </c:pt>
                      <c:pt idx="10659">
                        <c:v>3533.65</c:v>
                      </c:pt>
                      <c:pt idx="10660">
                        <c:v>3533.65</c:v>
                      </c:pt>
                      <c:pt idx="10661">
                        <c:v>3533.65</c:v>
                      </c:pt>
                      <c:pt idx="10662">
                        <c:v>3534.64</c:v>
                      </c:pt>
                      <c:pt idx="10663">
                        <c:v>3534.64</c:v>
                      </c:pt>
                      <c:pt idx="10664">
                        <c:v>3534.64</c:v>
                      </c:pt>
                      <c:pt idx="10665">
                        <c:v>3535.63</c:v>
                      </c:pt>
                      <c:pt idx="10666">
                        <c:v>3535.63</c:v>
                      </c:pt>
                      <c:pt idx="10667">
                        <c:v>3535.63</c:v>
                      </c:pt>
                      <c:pt idx="10668">
                        <c:v>3536.63</c:v>
                      </c:pt>
                      <c:pt idx="10669">
                        <c:v>3536.63</c:v>
                      </c:pt>
                      <c:pt idx="10670">
                        <c:v>3536.63</c:v>
                      </c:pt>
                      <c:pt idx="10671">
                        <c:v>3537.62</c:v>
                      </c:pt>
                      <c:pt idx="10672">
                        <c:v>3537.62</c:v>
                      </c:pt>
                      <c:pt idx="10673">
                        <c:v>3537.62</c:v>
                      </c:pt>
                      <c:pt idx="10674">
                        <c:v>3538.62</c:v>
                      </c:pt>
                      <c:pt idx="10675">
                        <c:v>3538.62</c:v>
                      </c:pt>
                      <c:pt idx="10676">
                        <c:v>3538.62</c:v>
                      </c:pt>
                      <c:pt idx="10677">
                        <c:v>3539.61</c:v>
                      </c:pt>
                      <c:pt idx="10678">
                        <c:v>3539.61</c:v>
                      </c:pt>
                      <c:pt idx="10679">
                        <c:v>3539.61</c:v>
                      </c:pt>
                      <c:pt idx="10680">
                        <c:v>3540.61</c:v>
                      </c:pt>
                      <c:pt idx="10681">
                        <c:v>3540.61</c:v>
                      </c:pt>
                      <c:pt idx="10682">
                        <c:v>3540.61</c:v>
                      </c:pt>
                      <c:pt idx="10683">
                        <c:v>3541.6</c:v>
                      </c:pt>
                      <c:pt idx="10684">
                        <c:v>3541.6</c:v>
                      </c:pt>
                      <c:pt idx="10685">
                        <c:v>3541.6</c:v>
                      </c:pt>
                      <c:pt idx="10686">
                        <c:v>3542.59</c:v>
                      </c:pt>
                      <c:pt idx="10687">
                        <c:v>3542.59</c:v>
                      </c:pt>
                      <c:pt idx="10688">
                        <c:v>3542.59</c:v>
                      </c:pt>
                      <c:pt idx="10689">
                        <c:v>3543.59</c:v>
                      </c:pt>
                      <c:pt idx="10690">
                        <c:v>3543.59</c:v>
                      </c:pt>
                      <c:pt idx="10691">
                        <c:v>3543.59</c:v>
                      </c:pt>
                      <c:pt idx="10692">
                        <c:v>3544.58</c:v>
                      </c:pt>
                      <c:pt idx="10693">
                        <c:v>3544.58</c:v>
                      </c:pt>
                      <c:pt idx="10694">
                        <c:v>3544.58</c:v>
                      </c:pt>
                      <c:pt idx="10695">
                        <c:v>3545.58</c:v>
                      </c:pt>
                      <c:pt idx="10696">
                        <c:v>3545.58</c:v>
                      </c:pt>
                      <c:pt idx="10697">
                        <c:v>3545.58</c:v>
                      </c:pt>
                      <c:pt idx="10698">
                        <c:v>3546.57</c:v>
                      </c:pt>
                      <c:pt idx="10699">
                        <c:v>3546.57</c:v>
                      </c:pt>
                      <c:pt idx="10700">
                        <c:v>3546.57</c:v>
                      </c:pt>
                      <c:pt idx="10701">
                        <c:v>3547.57</c:v>
                      </c:pt>
                      <c:pt idx="10702">
                        <c:v>3547.57</c:v>
                      </c:pt>
                      <c:pt idx="10703">
                        <c:v>3547.57</c:v>
                      </c:pt>
                      <c:pt idx="10704">
                        <c:v>3548.56</c:v>
                      </c:pt>
                      <c:pt idx="10705">
                        <c:v>3548.56</c:v>
                      </c:pt>
                      <c:pt idx="10706">
                        <c:v>3548.56</c:v>
                      </c:pt>
                      <c:pt idx="10707">
                        <c:v>3549.55</c:v>
                      </c:pt>
                      <c:pt idx="10708">
                        <c:v>3549.55</c:v>
                      </c:pt>
                      <c:pt idx="10709">
                        <c:v>3549.55</c:v>
                      </c:pt>
                      <c:pt idx="10710">
                        <c:v>3550.55</c:v>
                      </c:pt>
                      <c:pt idx="10711">
                        <c:v>3550.55</c:v>
                      </c:pt>
                      <c:pt idx="10712">
                        <c:v>3550.55</c:v>
                      </c:pt>
                      <c:pt idx="10713">
                        <c:v>3551.54</c:v>
                      </c:pt>
                      <c:pt idx="10714">
                        <c:v>3551.54</c:v>
                      </c:pt>
                      <c:pt idx="10715">
                        <c:v>3551.54</c:v>
                      </c:pt>
                      <c:pt idx="10716">
                        <c:v>3552.54</c:v>
                      </c:pt>
                      <c:pt idx="10717">
                        <c:v>3552.54</c:v>
                      </c:pt>
                      <c:pt idx="10718">
                        <c:v>3552.54</c:v>
                      </c:pt>
                      <c:pt idx="10719">
                        <c:v>3553.53</c:v>
                      </c:pt>
                      <c:pt idx="10720">
                        <c:v>3553.53</c:v>
                      </c:pt>
                      <c:pt idx="10721">
                        <c:v>3553.53</c:v>
                      </c:pt>
                      <c:pt idx="10722">
                        <c:v>3554.53</c:v>
                      </c:pt>
                      <c:pt idx="10723">
                        <c:v>3554.53</c:v>
                      </c:pt>
                      <c:pt idx="10724">
                        <c:v>3554.53</c:v>
                      </c:pt>
                      <c:pt idx="10725">
                        <c:v>3555.52</c:v>
                      </c:pt>
                      <c:pt idx="10726">
                        <c:v>3555.52</c:v>
                      </c:pt>
                      <c:pt idx="10727">
                        <c:v>3555.52</c:v>
                      </c:pt>
                      <c:pt idx="10728">
                        <c:v>3556.51</c:v>
                      </c:pt>
                      <c:pt idx="10729">
                        <c:v>3556.51</c:v>
                      </c:pt>
                      <c:pt idx="10730">
                        <c:v>3556.51</c:v>
                      </c:pt>
                      <c:pt idx="10731">
                        <c:v>3557.51</c:v>
                      </c:pt>
                      <c:pt idx="10732">
                        <c:v>3557.51</c:v>
                      </c:pt>
                      <c:pt idx="10733">
                        <c:v>3557.51</c:v>
                      </c:pt>
                      <c:pt idx="10734">
                        <c:v>3558.5</c:v>
                      </c:pt>
                      <c:pt idx="10735">
                        <c:v>3558.5</c:v>
                      </c:pt>
                      <c:pt idx="10736">
                        <c:v>3558.5</c:v>
                      </c:pt>
                      <c:pt idx="10737">
                        <c:v>3559.5</c:v>
                      </c:pt>
                      <c:pt idx="10738">
                        <c:v>3559.5</c:v>
                      </c:pt>
                      <c:pt idx="10739">
                        <c:v>3559.5</c:v>
                      </c:pt>
                      <c:pt idx="10740">
                        <c:v>3560.49</c:v>
                      </c:pt>
                      <c:pt idx="10741">
                        <c:v>3560.49</c:v>
                      </c:pt>
                      <c:pt idx="10742">
                        <c:v>3560.49</c:v>
                      </c:pt>
                      <c:pt idx="10743">
                        <c:v>3561.49</c:v>
                      </c:pt>
                      <c:pt idx="10744">
                        <c:v>3561.49</c:v>
                      </c:pt>
                      <c:pt idx="10745">
                        <c:v>3561.49</c:v>
                      </c:pt>
                      <c:pt idx="10746">
                        <c:v>3562.48</c:v>
                      </c:pt>
                      <c:pt idx="10747">
                        <c:v>3562.48</c:v>
                      </c:pt>
                      <c:pt idx="10748">
                        <c:v>3562.48</c:v>
                      </c:pt>
                      <c:pt idx="10749">
                        <c:v>3563.47</c:v>
                      </c:pt>
                      <c:pt idx="10750">
                        <c:v>3563.47</c:v>
                      </c:pt>
                      <c:pt idx="10751">
                        <c:v>3563.47</c:v>
                      </c:pt>
                      <c:pt idx="10752">
                        <c:v>3564.47</c:v>
                      </c:pt>
                      <c:pt idx="10753">
                        <c:v>3564.47</c:v>
                      </c:pt>
                      <c:pt idx="10754">
                        <c:v>3564.47</c:v>
                      </c:pt>
                      <c:pt idx="10755">
                        <c:v>3565.46</c:v>
                      </c:pt>
                      <c:pt idx="10756">
                        <c:v>3565.46</c:v>
                      </c:pt>
                      <c:pt idx="10757">
                        <c:v>3565.46</c:v>
                      </c:pt>
                      <c:pt idx="10758">
                        <c:v>3566.46</c:v>
                      </c:pt>
                      <c:pt idx="10759">
                        <c:v>3566.46</c:v>
                      </c:pt>
                      <c:pt idx="10760">
                        <c:v>3566.46</c:v>
                      </c:pt>
                      <c:pt idx="10761">
                        <c:v>3567.45</c:v>
                      </c:pt>
                      <c:pt idx="10762">
                        <c:v>3567.45</c:v>
                      </c:pt>
                      <c:pt idx="10763">
                        <c:v>3567.45</c:v>
                      </c:pt>
                      <c:pt idx="10764">
                        <c:v>3568.44</c:v>
                      </c:pt>
                      <c:pt idx="10765">
                        <c:v>3568.44</c:v>
                      </c:pt>
                      <c:pt idx="10766">
                        <c:v>3568.44</c:v>
                      </c:pt>
                      <c:pt idx="10767">
                        <c:v>3569.44</c:v>
                      </c:pt>
                      <c:pt idx="10768">
                        <c:v>3569.44</c:v>
                      </c:pt>
                      <c:pt idx="10769">
                        <c:v>3569.44</c:v>
                      </c:pt>
                      <c:pt idx="10770">
                        <c:v>3570.43</c:v>
                      </c:pt>
                      <c:pt idx="10771">
                        <c:v>3570.43</c:v>
                      </c:pt>
                      <c:pt idx="10772">
                        <c:v>3570.43</c:v>
                      </c:pt>
                      <c:pt idx="10773">
                        <c:v>3571.43</c:v>
                      </c:pt>
                      <c:pt idx="10774">
                        <c:v>3571.43</c:v>
                      </c:pt>
                      <c:pt idx="10775">
                        <c:v>3571.43</c:v>
                      </c:pt>
                      <c:pt idx="10776">
                        <c:v>3572.42</c:v>
                      </c:pt>
                      <c:pt idx="10777">
                        <c:v>3572.42</c:v>
                      </c:pt>
                      <c:pt idx="10778">
                        <c:v>3572.42</c:v>
                      </c:pt>
                      <c:pt idx="10779">
                        <c:v>3573.42</c:v>
                      </c:pt>
                      <c:pt idx="10780">
                        <c:v>3573.42</c:v>
                      </c:pt>
                      <c:pt idx="10781">
                        <c:v>3573.42</c:v>
                      </c:pt>
                      <c:pt idx="10782">
                        <c:v>3574.41</c:v>
                      </c:pt>
                      <c:pt idx="10783">
                        <c:v>3574.41</c:v>
                      </c:pt>
                      <c:pt idx="10784">
                        <c:v>3574.41</c:v>
                      </c:pt>
                      <c:pt idx="10785">
                        <c:v>3575.4</c:v>
                      </c:pt>
                      <c:pt idx="10786">
                        <c:v>3575.4</c:v>
                      </c:pt>
                      <c:pt idx="10787">
                        <c:v>3575.4</c:v>
                      </c:pt>
                      <c:pt idx="10788">
                        <c:v>3576.4</c:v>
                      </c:pt>
                      <c:pt idx="10789">
                        <c:v>3576.4</c:v>
                      </c:pt>
                      <c:pt idx="10790">
                        <c:v>3576.4</c:v>
                      </c:pt>
                      <c:pt idx="10791">
                        <c:v>3577.39</c:v>
                      </c:pt>
                      <c:pt idx="10792">
                        <c:v>3577.39</c:v>
                      </c:pt>
                      <c:pt idx="10793">
                        <c:v>3577.39</c:v>
                      </c:pt>
                      <c:pt idx="10794">
                        <c:v>3578.39</c:v>
                      </c:pt>
                      <c:pt idx="10795">
                        <c:v>3578.39</c:v>
                      </c:pt>
                      <c:pt idx="10796">
                        <c:v>3578.39</c:v>
                      </c:pt>
                      <c:pt idx="10797">
                        <c:v>3579.38</c:v>
                      </c:pt>
                      <c:pt idx="10798">
                        <c:v>3579.38</c:v>
                      </c:pt>
                      <c:pt idx="10799">
                        <c:v>3579.38</c:v>
                      </c:pt>
                      <c:pt idx="10800">
                        <c:v>3580.38</c:v>
                      </c:pt>
                      <c:pt idx="10801">
                        <c:v>3580.38</c:v>
                      </c:pt>
                      <c:pt idx="10802">
                        <c:v>3580.38</c:v>
                      </c:pt>
                      <c:pt idx="10803">
                        <c:v>3581.37</c:v>
                      </c:pt>
                      <c:pt idx="10804">
                        <c:v>3581.37</c:v>
                      </c:pt>
                      <c:pt idx="10805">
                        <c:v>3581.37</c:v>
                      </c:pt>
                      <c:pt idx="10806">
                        <c:v>3582.36</c:v>
                      </c:pt>
                      <c:pt idx="10807">
                        <c:v>3582.36</c:v>
                      </c:pt>
                      <c:pt idx="10808">
                        <c:v>3582.36</c:v>
                      </c:pt>
                      <c:pt idx="10809">
                        <c:v>3583.36</c:v>
                      </c:pt>
                      <c:pt idx="10810">
                        <c:v>3583.36</c:v>
                      </c:pt>
                      <c:pt idx="10811">
                        <c:v>3583.36</c:v>
                      </c:pt>
                      <c:pt idx="10812">
                        <c:v>3584.35</c:v>
                      </c:pt>
                      <c:pt idx="10813">
                        <c:v>3584.35</c:v>
                      </c:pt>
                      <c:pt idx="10814">
                        <c:v>3584.35</c:v>
                      </c:pt>
                      <c:pt idx="10815">
                        <c:v>3585.35</c:v>
                      </c:pt>
                      <c:pt idx="10816">
                        <c:v>3585.35</c:v>
                      </c:pt>
                      <c:pt idx="10817">
                        <c:v>3585.35</c:v>
                      </c:pt>
                      <c:pt idx="10818">
                        <c:v>3586.34</c:v>
                      </c:pt>
                      <c:pt idx="10819">
                        <c:v>3586.34</c:v>
                      </c:pt>
                      <c:pt idx="10820">
                        <c:v>3586.34</c:v>
                      </c:pt>
                      <c:pt idx="10821">
                        <c:v>3587.34</c:v>
                      </c:pt>
                      <c:pt idx="10822">
                        <c:v>3587.34</c:v>
                      </c:pt>
                      <c:pt idx="10823">
                        <c:v>3587.34</c:v>
                      </c:pt>
                      <c:pt idx="10824">
                        <c:v>3588.33</c:v>
                      </c:pt>
                      <c:pt idx="10825">
                        <c:v>3588.33</c:v>
                      </c:pt>
                      <c:pt idx="10826">
                        <c:v>3588.33</c:v>
                      </c:pt>
                      <c:pt idx="10827">
                        <c:v>3589.32</c:v>
                      </c:pt>
                      <c:pt idx="10828">
                        <c:v>3589.32</c:v>
                      </c:pt>
                      <c:pt idx="10829">
                        <c:v>3589.32</c:v>
                      </c:pt>
                      <c:pt idx="10830">
                        <c:v>3590.32</c:v>
                      </c:pt>
                      <c:pt idx="10831">
                        <c:v>3590.32</c:v>
                      </c:pt>
                      <c:pt idx="10832">
                        <c:v>3590.32</c:v>
                      </c:pt>
                      <c:pt idx="10833">
                        <c:v>3591.31</c:v>
                      </c:pt>
                      <c:pt idx="10834">
                        <c:v>3591.31</c:v>
                      </c:pt>
                      <c:pt idx="10835">
                        <c:v>3591.31</c:v>
                      </c:pt>
                      <c:pt idx="10836">
                        <c:v>3592.31</c:v>
                      </c:pt>
                      <c:pt idx="10837">
                        <c:v>3592.31</c:v>
                      </c:pt>
                      <c:pt idx="10838">
                        <c:v>3592.31</c:v>
                      </c:pt>
                      <c:pt idx="10839">
                        <c:v>3593.3</c:v>
                      </c:pt>
                      <c:pt idx="10840">
                        <c:v>3593.3</c:v>
                      </c:pt>
                      <c:pt idx="10841">
                        <c:v>3593.3</c:v>
                      </c:pt>
                      <c:pt idx="10842">
                        <c:v>3594.3</c:v>
                      </c:pt>
                      <c:pt idx="10843">
                        <c:v>3594.3</c:v>
                      </c:pt>
                      <c:pt idx="10844">
                        <c:v>3594.3</c:v>
                      </c:pt>
                      <c:pt idx="10845">
                        <c:v>3595.29</c:v>
                      </c:pt>
                      <c:pt idx="10846">
                        <c:v>3595.29</c:v>
                      </c:pt>
                      <c:pt idx="10847">
                        <c:v>3595.29</c:v>
                      </c:pt>
                      <c:pt idx="10848">
                        <c:v>3596.28</c:v>
                      </c:pt>
                      <c:pt idx="10849">
                        <c:v>3596.28</c:v>
                      </c:pt>
                      <c:pt idx="10850">
                        <c:v>3596.28</c:v>
                      </c:pt>
                      <c:pt idx="10851">
                        <c:v>3597.28</c:v>
                      </c:pt>
                      <c:pt idx="10852">
                        <c:v>3597.28</c:v>
                      </c:pt>
                      <c:pt idx="10853">
                        <c:v>3597.28</c:v>
                      </c:pt>
                      <c:pt idx="10854">
                        <c:v>3598.27</c:v>
                      </c:pt>
                      <c:pt idx="10855">
                        <c:v>3598.27</c:v>
                      </c:pt>
                      <c:pt idx="10856">
                        <c:v>3598.27</c:v>
                      </c:pt>
                      <c:pt idx="10857">
                        <c:v>3599.27</c:v>
                      </c:pt>
                      <c:pt idx="10858">
                        <c:v>3599.27</c:v>
                      </c:pt>
                      <c:pt idx="10859">
                        <c:v>3599.27</c:v>
                      </c:pt>
                      <c:pt idx="10860">
                        <c:v>3600.26</c:v>
                      </c:pt>
                      <c:pt idx="10861">
                        <c:v>3600.26</c:v>
                      </c:pt>
                      <c:pt idx="10862">
                        <c:v>3600.26</c:v>
                      </c:pt>
                      <c:pt idx="10863">
                        <c:v>3601.26</c:v>
                      </c:pt>
                      <c:pt idx="10864">
                        <c:v>3601.26</c:v>
                      </c:pt>
                      <c:pt idx="10865">
                        <c:v>3601.26</c:v>
                      </c:pt>
                      <c:pt idx="10866">
                        <c:v>3602.25</c:v>
                      </c:pt>
                      <c:pt idx="10867">
                        <c:v>3602.25</c:v>
                      </c:pt>
                      <c:pt idx="10868">
                        <c:v>3602.25</c:v>
                      </c:pt>
                      <c:pt idx="10869">
                        <c:v>3603.24</c:v>
                      </c:pt>
                      <c:pt idx="10870">
                        <c:v>3603.24</c:v>
                      </c:pt>
                      <c:pt idx="10871">
                        <c:v>3603.24</c:v>
                      </c:pt>
                      <c:pt idx="10872">
                        <c:v>3604.24</c:v>
                      </c:pt>
                      <c:pt idx="10873">
                        <c:v>3604.24</c:v>
                      </c:pt>
                      <c:pt idx="10874">
                        <c:v>3604.24</c:v>
                      </c:pt>
                      <c:pt idx="10875">
                        <c:v>3605.23</c:v>
                      </c:pt>
                      <c:pt idx="10876">
                        <c:v>3605.23</c:v>
                      </c:pt>
                      <c:pt idx="10877">
                        <c:v>3605.23</c:v>
                      </c:pt>
                      <c:pt idx="10878">
                        <c:v>3606.23</c:v>
                      </c:pt>
                      <c:pt idx="10879">
                        <c:v>3606.23</c:v>
                      </c:pt>
                      <c:pt idx="10880">
                        <c:v>3606.23</c:v>
                      </c:pt>
                      <c:pt idx="10881">
                        <c:v>3607.22</c:v>
                      </c:pt>
                      <c:pt idx="10882">
                        <c:v>3607.22</c:v>
                      </c:pt>
                      <c:pt idx="10883">
                        <c:v>3607.22</c:v>
                      </c:pt>
                      <c:pt idx="10884">
                        <c:v>3608.22</c:v>
                      </c:pt>
                      <c:pt idx="10885">
                        <c:v>3608.22</c:v>
                      </c:pt>
                      <c:pt idx="10886">
                        <c:v>3608.22</c:v>
                      </c:pt>
                      <c:pt idx="10887">
                        <c:v>3609.21</c:v>
                      </c:pt>
                      <c:pt idx="10888">
                        <c:v>3609.21</c:v>
                      </c:pt>
                      <c:pt idx="10889">
                        <c:v>3609.21</c:v>
                      </c:pt>
                      <c:pt idx="10890">
                        <c:v>3610.2</c:v>
                      </c:pt>
                      <c:pt idx="10891">
                        <c:v>3610.2</c:v>
                      </c:pt>
                      <c:pt idx="10892">
                        <c:v>3610.2</c:v>
                      </c:pt>
                      <c:pt idx="10893">
                        <c:v>3611.2</c:v>
                      </c:pt>
                      <c:pt idx="10894">
                        <c:v>3611.2</c:v>
                      </c:pt>
                      <c:pt idx="10895">
                        <c:v>3611.2</c:v>
                      </c:pt>
                      <c:pt idx="10896">
                        <c:v>3612.19</c:v>
                      </c:pt>
                      <c:pt idx="10897">
                        <c:v>3612.19</c:v>
                      </c:pt>
                      <c:pt idx="10898">
                        <c:v>3612.19</c:v>
                      </c:pt>
                      <c:pt idx="10899">
                        <c:v>3613.19</c:v>
                      </c:pt>
                      <c:pt idx="10900">
                        <c:v>3613.19</c:v>
                      </c:pt>
                      <c:pt idx="10901">
                        <c:v>3613.19</c:v>
                      </c:pt>
                      <c:pt idx="10902">
                        <c:v>3614.18</c:v>
                      </c:pt>
                      <c:pt idx="10903">
                        <c:v>3614.18</c:v>
                      </c:pt>
                      <c:pt idx="10904">
                        <c:v>3614.18</c:v>
                      </c:pt>
                      <c:pt idx="10905">
                        <c:v>3615.18</c:v>
                      </c:pt>
                      <c:pt idx="10906">
                        <c:v>3615.18</c:v>
                      </c:pt>
                      <c:pt idx="10907">
                        <c:v>3615.18</c:v>
                      </c:pt>
                      <c:pt idx="10908">
                        <c:v>3616.17</c:v>
                      </c:pt>
                      <c:pt idx="10909">
                        <c:v>3616.17</c:v>
                      </c:pt>
                      <c:pt idx="10910">
                        <c:v>3616.17</c:v>
                      </c:pt>
                      <c:pt idx="10911">
                        <c:v>3617.16</c:v>
                      </c:pt>
                      <c:pt idx="10912">
                        <c:v>3617.16</c:v>
                      </c:pt>
                      <c:pt idx="10913">
                        <c:v>3617.16</c:v>
                      </c:pt>
                      <c:pt idx="10914">
                        <c:v>3618.16</c:v>
                      </c:pt>
                      <c:pt idx="10915">
                        <c:v>3618.16</c:v>
                      </c:pt>
                      <c:pt idx="10916">
                        <c:v>3618.16</c:v>
                      </c:pt>
                      <c:pt idx="10917">
                        <c:v>3619.15</c:v>
                      </c:pt>
                      <c:pt idx="10918">
                        <c:v>3619.15</c:v>
                      </c:pt>
                      <c:pt idx="10919">
                        <c:v>3619.15</c:v>
                      </c:pt>
                      <c:pt idx="10920">
                        <c:v>3620.15</c:v>
                      </c:pt>
                      <c:pt idx="10921">
                        <c:v>3620.15</c:v>
                      </c:pt>
                      <c:pt idx="10922">
                        <c:v>3620.15</c:v>
                      </c:pt>
                      <c:pt idx="10923">
                        <c:v>3621.14</c:v>
                      </c:pt>
                      <c:pt idx="10924">
                        <c:v>3621.14</c:v>
                      </c:pt>
                      <c:pt idx="10925">
                        <c:v>3621.14</c:v>
                      </c:pt>
                      <c:pt idx="10926">
                        <c:v>3622.14</c:v>
                      </c:pt>
                      <c:pt idx="10927">
                        <c:v>3622.14</c:v>
                      </c:pt>
                      <c:pt idx="10928">
                        <c:v>3622.14</c:v>
                      </c:pt>
                      <c:pt idx="10929">
                        <c:v>3623.13</c:v>
                      </c:pt>
                      <c:pt idx="10930">
                        <c:v>3623.13</c:v>
                      </c:pt>
                      <c:pt idx="10931">
                        <c:v>3623.13</c:v>
                      </c:pt>
                      <c:pt idx="10932">
                        <c:v>3624.12</c:v>
                      </c:pt>
                      <c:pt idx="10933">
                        <c:v>3624.12</c:v>
                      </c:pt>
                      <c:pt idx="10934">
                        <c:v>3624.12</c:v>
                      </c:pt>
                      <c:pt idx="10935">
                        <c:v>3625.12</c:v>
                      </c:pt>
                      <c:pt idx="10936">
                        <c:v>3625.12</c:v>
                      </c:pt>
                      <c:pt idx="10937">
                        <c:v>3625.12</c:v>
                      </c:pt>
                      <c:pt idx="10938">
                        <c:v>3626.11</c:v>
                      </c:pt>
                      <c:pt idx="10939">
                        <c:v>3626.11</c:v>
                      </c:pt>
                      <c:pt idx="10940">
                        <c:v>3626.11</c:v>
                      </c:pt>
                      <c:pt idx="10941">
                        <c:v>3627.11</c:v>
                      </c:pt>
                      <c:pt idx="10942">
                        <c:v>3627.11</c:v>
                      </c:pt>
                      <c:pt idx="10943">
                        <c:v>3627.11</c:v>
                      </c:pt>
                      <c:pt idx="10944">
                        <c:v>3628.1</c:v>
                      </c:pt>
                      <c:pt idx="10945">
                        <c:v>3628.1</c:v>
                      </c:pt>
                      <c:pt idx="10946">
                        <c:v>3628.1</c:v>
                      </c:pt>
                      <c:pt idx="10947">
                        <c:v>3629.1</c:v>
                      </c:pt>
                      <c:pt idx="10948">
                        <c:v>3629.1</c:v>
                      </c:pt>
                      <c:pt idx="10949">
                        <c:v>3629.1</c:v>
                      </c:pt>
                      <c:pt idx="10950">
                        <c:v>3630.09</c:v>
                      </c:pt>
                      <c:pt idx="10951">
                        <c:v>3630.09</c:v>
                      </c:pt>
                      <c:pt idx="10952">
                        <c:v>3630.09</c:v>
                      </c:pt>
                      <c:pt idx="10953">
                        <c:v>3631.08</c:v>
                      </c:pt>
                      <c:pt idx="10954">
                        <c:v>3631.08</c:v>
                      </c:pt>
                      <c:pt idx="10955">
                        <c:v>3631.08</c:v>
                      </c:pt>
                      <c:pt idx="10956">
                        <c:v>3632.08</c:v>
                      </c:pt>
                      <c:pt idx="10957">
                        <c:v>3632.08</c:v>
                      </c:pt>
                      <c:pt idx="10958">
                        <c:v>3632.08</c:v>
                      </c:pt>
                      <c:pt idx="10959">
                        <c:v>3633.07</c:v>
                      </c:pt>
                      <c:pt idx="10960">
                        <c:v>3633.07</c:v>
                      </c:pt>
                      <c:pt idx="10961">
                        <c:v>3633.07</c:v>
                      </c:pt>
                      <c:pt idx="10962">
                        <c:v>3634.07</c:v>
                      </c:pt>
                      <c:pt idx="10963">
                        <c:v>3634.07</c:v>
                      </c:pt>
                      <c:pt idx="10964">
                        <c:v>3634.07</c:v>
                      </c:pt>
                      <c:pt idx="10965">
                        <c:v>3635.06</c:v>
                      </c:pt>
                      <c:pt idx="10966">
                        <c:v>3635.06</c:v>
                      </c:pt>
                      <c:pt idx="10967">
                        <c:v>3635.06</c:v>
                      </c:pt>
                      <c:pt idx="10968">
                        <c:v>3636.06</c:v>
                      </c:pt>
                      <c:pt idx="10969">
                        <c:v>3636.06</c:v>
                      </c:pt>
                      <c:pt idx="10970">
                        <c:v>3636.06</c:v>
                      </c:pt>
                      <c:pt idx="10971">
                        <c:v>3637.05</c:v>
                      </c:pt>
                      <c:pt idx="10972">
                        <c:v>3637.05</c:v>
                      </c:pt>
                      <c:pt idx="10973">
                        <c:v>3637.05</c:v>
                      </c:pt>
                      <c:pt idx="10974">
                        <c:v>3638.04</c:v>
                      </c:pt>
                      <c:pt idx="10975">
                        <c:v>3638.04</c:v>
                      </c:pt>
                      <c:pt idx="10976">
                        <c:v>3638.04</c:v>
                      </c:pt>
                      <c:pt idx="10977">
                        <c:v>3639.04</c:v>
                      </c:pt>
                      <c:pt idx="10978">
                        <c:v>3639.04</c:v>
                      </c:pt>
                      <c:pt idx="10979">
                        <c:v>3639.04</c:v>
                      </c:pt>
                      <c:pt idx="10980">
                        <c:v>3640.03</c:v>
                      </c:pt>
                      <c:pt idx="10981">
                        <c:v>3640.03</c:v>
                      </c:pt>
                      <c:pt idx="10982">
                        <c:v>3640.03</c:v>
                      </c:pt>
                      <c:pt idx="10983">
                        <c:v>3641.03</c:v>
                      </c:pt>
                      <c:pt idx="10984">
                        <c:v>3641.03</c:v>
                      </c:pt>
                      <c:pt idx="10985">
                        <c:v>3641.03</c:v>
                      </c:pt>
                      <c:pt idx="10986">
                        <c:v>3642.02</c:v>
                      </c:pt>
                      <c:pt idx="10987">
                        <c:v>3642.02</c:v>
                      </c:pt>
                      <c:pt idx="10988">
                        <c:v>3642.02</c:v>
                      </c:pt>
                      <c:pt idx="10989">
                        <c:v>3643.02</c:v>
                      </c:pt>
                      <c:pt idx="10990">
                        <c:v>3643.02</c:v>
                      </c:pt>
                      <c:pt idx="10991">
                        <c:v>3643.02</c:v>
                      </c:pt>
                      <c:pt idx="10992">
                        <c:v>3644.01</c:v>
                      </c:pt>
                      <c:pt idx="10993">
                        <c:v>3644.01</c:v>
                      </c:pt>
                      <c:pt idx="10994">
                        <c:v>3644.01</c:v>
                      </c:pt>
                      <c:pt idx="10995">
                        <c:v>3645</c:v>
                      </c:pt>
                      <c:pt idx="10996">
                        <c:v>3645</c:v>
                      </c:pt>
                      <c:pt idx="10997">
                        <c:v>3645</c:v>
                      </c:pt>
                      <c:pt idx="10998">
                        <c:v>3646</c:v>
                      </c:pt>
                      <c:pt idx="10999">
                        <c:v>3646</c:v>
                      </c:pt>
                      <c:pt idx="11000">
                        <c:v>3646</c:v>
                      </c:pt>
                      <c:pt idx="11001">
                        <c:v>3646.99</c:v>
                      </c:pt>
                      <c:pt idx="11002">
                        <c:v>3646.99</c:v>
                      </c:pt>
                      <c:pt idx="11003">
                        <c:v>3646.99</c:v>
                      </c:pt>
                      <c:pt idx="11004">
                        <c:v>3647.99</c:v>
                      </c:pt>
                      <c:pt idx="11005">
                        <c:v>3647.99</c:v>
                      </c:pt>
                      <c:pt idx="11006">
                        <c:v>3647.99</c:v>
                      </c:pt>
                      <c:pt idx="11007">
                        <c:v>3648.98</c:v>
                      </c:pt>
                      <c:pt idx="11008">
                        <c:v>3648.98</c:v>
                      </c:pt>
                      <c:pt idx="11009">
                        <c:v>3648.98</c:v>
                      </c:pt>
                      <c:pt idx="11010">
                        <c:v>3649.98</c:v>
                      </c:pt>
                      <c:pt idx="11011">
                        <c:v>3649.98</c:v>
                      </c:pt>
                      <c:pt idx="11012">
                        <c:v>3649.98</c:v>
                      </c:pt>
                      <c:pt idx="11013">
                        <c:v>3650.97</c:v>
                      </c:pt>
                      <c:pt idx="11014">
                        <c:v>3650.97</c:v>
                      </c:pt>
                      <c:pt idx="11015">
                        <c:v>3650.97</c:v>
                      </c:pt>
                      <c:pt idx="11016">
                        <c:v>3651.96</c:v>
                      </c:pt>
                      <c:pt idx="11017">
                        <c:v>3651.96</c:v>
                      </c:pt>
                      <c:pt idx="11018">
                        <c:v>3651.96</c:v>
                      </c:pt>
                      <c:pt idx="11019">
                        <c:v>3652.96</c:v>
                      </c:pt>
                      <c:pt idx="11020">
                        <c:v>3652.96</c:v>
                      </c:pt>
                      <c:pt idx="11021">
                        <c:v>3652.96</c:v>
                      </c:pt>
                      <c:pt idx="11022">
                        <c:v>3653.95</c:v>
                      </c:pt>
                      <c:pt idx="11023">
                        <c:v>3653.95</c:v>
                      </c:pt>
                      <c:pt idx="11024">
                        <c:v>3653.95</c:v>
                      </c:pt>
                      <c:pt idx="11025">
                        <c:v>3654.95</c:v>
                      </c:pt>
                      <c:pt idx="11026">
                        <c:v>3654.95</c:v>
                      </c:pt>
                      <c:pt idx="11027">
                        <c:v>3654.95</c:v>
                      </c:pt>
                      <c:pt idx="11028">
                        <c:v>3655.94</c:v>
                      </c:pt>
                      <c:pt idx="11029">
                        <c:v>3655.94</c:v>
                      </c:pt>
                      <c:pt idx="11030">
                        <c:v>3655.94</c:v>
                      </c:pt>
                      <c:pt idx="11031">
                        <c:v>3656.94</c:v>
                      </c:pt>
                      <c:pt idx="11032">
                        <c:v>3656.94</c:v>
                      </c:pt>
                      <c:pt idx="11033">
                        <c:v>3656.94</c:v>
                      </c:pt>
                      <c:pt idx="11034">
                        <c:v>3657.93</c:v>
                      </c:pt>
                      <c:pt idx="11035">
                        <c:v>3657.93</c:v>
                      </c:pt>
                      <c:pt idx="11036">
                        <c:v>3657.93</c:v>
                      </c:pt>
                      <c:pt idx="11037">
                        <c:v>3658.92</c:v>
                      </c:pt>
                      <c:pt idx="11038">
                        <c:v>3658.92</c:v>
                      </c:pt>
                      <c:pt idx="11039">
                        <c:v>3658.92</c:v>
                      </c:pt>
                      <c:pt idx="11040">
                        <c:v>3659.92</c:v>
                      </c:pt>
                      <c:pt idx="11041">
                        <c:v>3659.92</c:v>
                      </c:pt>
                      <c:pt idx="11042">
                        <c:v>3659.92</c:v>
                      </c:pt>
                      <c:pt idx="11043">
                        <c:v>3660.91</c:v>
                      </c:pt>
                      <c:pt idx="11044">
                        <c:v>3660.91</c:v>
                      </c:pt>
                      <c:pt idx="11045">
                        <c:v>3660.91</c:v>
                      </c:pt>
                      <c:pt idx="11046">
                        <c:v>3661.91</c:v>
                      </c:pt>
                      <c:pt idx="11047">
                        <c:v>3661.91</c:v>
                      </c:pt>
                      <c:pt idx="11048">
                        <c:v>3661.91</c:v>
                      </c:pt>
                      <c:pt idx="11049">
                        <c:v>3662.9</c:v>
                      </c:pt>
                      <c:pt idx="11050">
                        <c:v>3662.9</c:v>
                      </c:pt>
                      <c:pt idx="11051">
                        <c:v>3662.9</c:v>
                      </c:pt>
                      <c:pt idx="11052">
                        <c:v>3663.9</c:v>
                      </c:pt>
                      <c:pt idx="11053">
                        <c:v>3663.9</c:v>
                      </c:pt>
                      <c:pt idx="11054">
                        <c:v>3663.9</c:v>
                      </c:pt>
                      <c:pt idx="11055">
                        <c:v>3664.89</c:v>
                      </c:pt>
                      <c:pt idx="11056">
                        <c:v>3664.89</c:v>
                      </c:pt>
                      <c:pt idx="11057">
                        <c:v>3664.89</c:v>
                      </c:pt>
                      <c:pt idx="11058">
                        <c:v>3665.88</c:v>
                      </c:pt>
                      <c:pt idx="11059">
                        <c:v>3665.88</c:v>
                      </c:pt>
                      <c:pt idx="11060">
                        <c:v>3665.88</c:v>
                      </c:pt>
                      <c:pt idx="11061">
                        <c:v>3666.88</c:v>
                      </c:pt>
                      <c:pt idx="11062">
                        <c:v>3666.88</c:v>
                      </c:pt>
                      <c:pt idx="11063">
                        <c:v>3666.88</c:v>
                      </c:pt>
                      <c:pt idx="11064">
                        <c:v>3667.87</c:v>
                      </c:pt>
                      <c:pt idx="11065">
                        <c:v>3667.87</c:v>
                      </c:pt>
                      <c:pt idx="11066">
                        <c:v>3667.87</c:v>
                      </c:pt>
                      <c:pt idx="11067">
                        <c:v>3668.87</c:v>
                      </c:pt>
                      <c:pt idx="11068">
                        <c:v>3668.87</c:v>
                      </c:pt>
                      <c:pt idx="11069">
                        <c:v>3668.87</c:v>
                      </c:pt>
                      <c:pt idx="11070">
                        <c:v>3669.86</c:v>
                      </c:pt>
                      <c:pt idx="11071">
                        <c:v>3669.86</c:v>
                      </c:pt>
                      <c:pt idx="11072">
                        <c:v>3669.86</c:v>
                      </c:pt>
                      <c:pt idx="11073">
                        <c:v>3670.86</c:v>
                      </c:pt>
                      <c:pt idx="11074">
                        <c:v>3670.86</c:v>
                      </c:pt>
                      <c:pt idx="11075">
                        <c:v>3670.86</c:v>
                      </c:pt>
                      <c:pt idx="11076">
                        <c:v>3671.85</c:v>
                      </c:pt>
                      <c:pt idx="11077">
                        <c:v>3671.85</c:v>
                      </c:pt>
                      <c:pt idx="11078">
                        <c:v>3671.85</c:v>
                      </c:pt>
                      <c:pt idx="11079">
                        <c:v>3672.84</c:v>
                      </c:pt>
                      <c:pt idx="11080">
                        <c:v>3672.84</c:v>
                      </c:pt>
                      <c:pt idx="11081">
                        <c:v>3672.84</c:v>
                      </c:pt>
                      <c:pt idx="11082">
                        <c:v>3673.84</c:v>
                      </c:pt>
                      <c:pt idx="11083">
                        <c:v>3673.84</c:v>
                      </c:pt>
                      <c:pt idx="11084">
                        <c:v>3673.84</c:v>
                      </c:pt>
                      <c:pt idx="11085">
                        <c:v>3674.83</c:v>
                      </c:pt>
                      <c:pt idx="11086">
                        <c:v>3674.83</c:v>
                      </c:pt>
                      <c:pt idx="11087">
                        <c:v>3674.83</c:v>
                      </c:pt>
                      <c:pt idx="11088">
                        <c:v>3675.83</c:v>
                      </c:pt>
                      <c:pt idx="11089">
                        <c:v>3675.83</c:v>
                      </c:pt>
                      <c:pt idx="11090">
                        <c:v>3675.83</c:v>
                      </c:pt>
                      <c:pt idx="11091">
                        <c:v>3676.82</c:v>
                      </c:pt>
                      <c:pt idx="11092">
                        <c:v>3676.82</c:v>
                      </c:pt>
                      <c:pt idx="11093">
                        <c:v>3676.82</c:v>
                      </c:pt>
                      <c:pt idx="11094">
                        <c:v>3677.81</c:v>
                      </c:pt>
                      <c:pt idx="11095">
                        <c:v>3677.81</c:v>
                      </c:pt>
                      <c:pt idx="11096">
                        <c:v>3677.81</c:v>
                      </c:pt>
                      <c:pt idx="11097">
                        <c:v>3678.81</c:v>
                      </c:pt>
                      <c:pt idx="11098">
                        <c:v>3678.81</c:v>
                      </c:pt>
                      <c:pt idx="11099">
                        <c:v>3678.81</c:v>
                      </c:pt>
                      <c:pt idx="11100">
                        <c:v>3679.8</c:v>
                      </c:pt>
                      <c:pt idx="11101">
                        <c:v>3679.8</c:v>
                      </c:pt>
                      <c:pt idx="11102">
                        <c:v>3679.8</c:v>
                      </c:pt>
                      <c:pt idx="11103">
                        <c:v>3680.8</c:v>
                      </c:pt>
                      <c:pt idx="11104">
                        <c:v>3680.8</c:v>
                      </c:pt>
                      <c:pt idx="11105">
                        <c:v>3680.8</c:v>
                      </c:pt>
                      <c:pt idx="11106">
                        <c:v>3681.79</c:v>
                      </c:pt>
                      <c:pt idx="11107">
                        <c:v>3681.79</c:v>
                      </c:pt>
                      <c:pt idx="11108">
                        <c:v>3681.79</c:v>
                      </c:pt>
                      <c:pt idx="11109">
                        <c:v>3682.79</c:v>
                      </c:pt>
                      <c:pt idx="11110">
                        <c:v>3682.79</c:v>
                      </c:pt>
                      <c:pt idx="11111">
                        <c:v>3682.79</c:v>
                      </c:pt>
                      <c:pt idx="11112">
                        <c:v>3683.78</c:v>
                      </c:pt>
                      <c:pt idx="11113">
                        <c:v>3683.78</c:v>
                      </c:pt>
                      <c:pt idx="11114">
                        <c:v>3683.78</c:v>
                      </c:pt>
                      <c:pt idx="11115">
                        <c:v>3684.77</c:v>
                      </c:pt>
                      <c:pt idx="11116">
                        <c:v>3684.77</c:v>
                      </c:pt>
                      <c:pt idx="11117">
                        <c:v>3684.77</c:v>
                      </c:pt>
                      <c:pt idx="11118">
                        <c:v>3685.77</c:v>
                      </c:pt>
                      <c:pt idx="11119">
                        <c:v>3685.77</c:v>
                      </c:pt>
                      <c:pt idx="11120">
                        <c:v>3685.77</c:v>
                      </c:pt>
                      <c:pt idx="11121">
                        <c:v>3686.76</c:v>
                      </c:pt>
                      <c:pt idx="11122">
                        <c:v>3686.76</c:v>
                      </c:pt>
                      <c:pt idx="11123">
                        <c:v>3686.76</c:v>
                      </c:pt>
                      <c:pt idx="11124">
                        <c:v>3687.76</c:v>
                      </c:pt>
                      <c:pt idx="11125">
                        <c:v>3687.76</c:v>
                      </c:pt>
                      <c:pt idx="11126">
                        <c:v>3687.76</c:v>
                      </c:pt>
                      <c:pt idx="11127">
                        <c:v>3688.75</c:v>
                      </c:pt>
                      <c:pt idx="11128">
                        <c:v>3688.75</c:v>
                      </c:pt>
                      <c:pt idx="11129">
                        <c:v>3688.75</c:v>
                      </c:pt>
                      <c:pt idx="11130">
                        <c:v>3689.75</c:v>
                      </c:pt>
                      <c:pt idx="11131">
                        <c:v>3689.75</c:v>
                      </c:pt>
                      <c:pt idx="11132">
                        <c:v>3689.75</c:v>
                      </c:pt>
                      <c:pt idx="11133">
                        <c:v>3690.74</c:v>
                      </c:pt>
                      <c:pt idx="11134">
                        <c:v>3690.74</c:v>
                      </c:pt>
                      <c:pt idx="11135">
                        <c:v>3690.74</c:v>
                      </c:pt>
                      <c:pt idx="11136">
                        <c:v>3691.73</c:v>
                      </c:pt>
                      <c:pt idx="11137">
                        <c:v>3691.73</c:v>
                      </c:pt>
                      <c:pt idx="11138">
                        <c:v>3691.73</c:v>
                      </c:pt>
                      <c:pt idx="11139">
                        <c:v>3692.73</c:v>
                      </c:pt>
                      <c:pt idx="11140">
                        <c:v>3692.73</c:v>
                      </c:pt>
                      <c:pt idx="11141">
                        <c:v>3692.73</c:v>
                      </c:pt>
                      <c:pt idx="11142">
                        <c:v>3693.72</c:v>
                      </c:pt>
                      <c:pt idx="11143">
                        <c:v>3693.72</c:v>
                      </c:pt>
                      <c:pt idx="11144">
                        <c:v>3693.72</c:v>
                      </c:pt>
                      <c:pt idx="11145">
                        <c:v>3694.72</c:v>
                      </c:pt>
                      <c:pt idx="11146">
                        <c:v>3694.72</c:v>
                      </c:pt>
                      <c:pt idx="11147">
                        <c:v>3694.72</c:v>
                      </c:pt>
                      <c:pt idx="11148">
                        <c:v>3695.71</c:v>
                      </c:pt>
                      <c:pt idx="11149">
                        <c:v>3695.71</c:v>
                      </c:pt>
                      <c:pt idx="11150">
                        <c:v>3695.71</c:v>
                      </c:pt>
                      <c:pt idx="11151">
                        <c:v>3696.71</c:v>
                      </c:pt>
                      <c:pt idx="11152">
                        <c:v>3696.71</c:v>
                      </c:pt>
                      <c:pt idx="11153">
                        <c:v>3696.71</c:v>
                      </c:pt>
                      <c:pt idx="11154">
                        <c:v>3697.7</c:v>
                      </c:pt>
                      <c:pt idx="11155">
                        <c:v>3697.7</c:v>
                      </c:pt>
                      <c:pt idx="11156">
                        <c:v>3697.7</c:v>
                      </c:pt>
                      <c:pt idx="11157">
                        <c:v>3698.69</c:v>
                      </c:pt>
                      <c:pt idx="11158">
                        <c:v>3698.69</c:v>
                      </c:pt>
                      <c:pt idx="11159">
                        <c:v>3698.69</c:v>
                      </c:pt>
                      <c:pt idx="11160">
                        <c:v>3699.69</c:v>
                      </c:pt>
                      <c:pt idx="11161">
                        <c:v>3699.69</c:v>
                      </c:pt>
                      <c:pt idx="11162">
                        <c:v>3699.69</c:v>
                      </c:pt>
                      <c:pt idx="11163">
                        <c:v>3700.68</c:v>
                      </c:pt>
                      <c:pt idx="11164">
                        <c:v>3700.68</c:v>
                      </c:pt>
                      <c:pt idx="11165">
                        <c:v>3700.68</c:v>
                      </c:pt>
                      <c:pt idx="11166">
                        <c:v>3701.68</c:v>
                      </c:pt>
                      <c:pt idx="11167">
                        <c:v>3701.68</c:v>
                      </c:pt>
                      <c:pt idx="11168">
                        <c:v>3701.68</c:v>
                      </c:pt>
                      <c:pt idx="11169">
                        <c:v>3702.67</c:v>
                      </c:pt>
                      <c:pt idx="11170">
                        <c:v>3702.67</c:v>
                      </c:pt>
                      <c:pt idx="11171">
                        <c:v>3702.67</c:v>
                      </c:pt>
                      <c:pt idx="11172">
                        <c:v>3703.67</c:v>
                      </c:pt>
                      <c:pt idx="11173">
                        <c:v>3703.67</c:v>
                      </c:pt>
                      <c:pt idx="11174">
                        <c:v>3703.67</c:v>
                      </c:pt>
                      <c:pt idx="11175">
                        <c:v>3704.66</c:v>
                      </c:pt>
                      <c:pt idx="11176">
                        <c:v>3704.66</c:v>
                      </c:pt>
                      <c:pt idx="11177">
                        <c:v>3704.66</c:v>
                      </c:pt>
                      <c:pt idx="11178">
                        <c:v>3705.65</c:v>
                      </c:pt>
                      <c:pt idx="11179">
                        <c:v>3705.65</c:v>
                      </c:pt>
                      <c:pt idx="11180">
                        <c:v>3705.65</c:v>
                      </c:pt>
                      <c:pt idx="11181">
                        <c:v>3706.65</c:v>
                      </c:pt>
                      <c:pt idx="11182">
                        <c:v>3706.65</c:v>
                      </c:pt>
                      <c:pt idx="11183">
                        <c:v>3706.65</c:v>
                      </c:pt>
                      <c:pt idx="11184">
                        <c:v>3707.64</c:v>
                      </c:pt>
                      <c:pt idx="11185">
                        <c:v>3707.64</c:v>
                      </c:pt>
                      <c:pt idx="11186">
                        <c:v>3707.64</c:v>
                      </c:pt>
                      <c:pt idx="11187">
                        <c:v>3708.64</c:v>
                      </c:pt>
                      <c:pt idx="11188">
                        <c:v>3708.64</c:v>
                      </c:pt>
                      <c:pt idx="11189">
                        <c:v>3708.64</c:v>
                      </c:pt>
                      <c:pt idx="11190">
                        <c:v>3709.63</c:v>
                      </c:pt>
                      <c:pt idx="11191">
                        <c:v>3709.63</c:v>
                      </c:pt>
                      <c:pt idx="11192">
                        <c:v>3709.63</c:v>
                      </c:pt>
                      <c:pt idx="11193">
                        <c:v>3710.63</c:v>
                      </c:pt>
                      <c:pt idx="11194">
                        <c:v>3710.63</c:v>
                      </c:pt>
                      <c:pt idx="11195">
                        <c:v>3710.63</c:v>
                      </c:pt>
                      <c:pt idx="11196">
                        <c:v>3711.62</c:v>
                      </c:pt>
                      <c:pt idx="11197">
                        <c:v>3711.62</c:v>
                      </c:pt>
                      <c:pt idx="11198">
                        <c:v>3711.62</c:v>
                      </c:pt>
                      <c:pt idx="11199">
                        <c:v>3712.61</c:v>
                      </c:pt>
                      <c:pt idx="11200">
                        <c:v>3712.61</c:v>
                      </c:pt>
                      <c:pt idx="11201">
                        <c:v>3712.61</c:v>
                      </c:pt>
                      <c:pt idx="11202">
                        <c:v>3713.61</c:v>
                      </c:pt>
                      <c:pt idx="11203">
                        <c:v>3713.61</c:v>
                      </c:pt>
                      <c:pt idx="11204">
                        <c:v>3713.61</c:v>
                      </c:pt>
                      <c:pt idx="11205">
                        <c:v>3714.6</c:v>
                      </c:pt>
                      <c:pt idx="11206">
                        <c:v>3714.6</c:v>
                      </c:pt>
                      <c:pt idx="11207">
                        <c:v>3714.6</c:v>
                      </c:pt>
                      <c:pt idx="11208">
                        <c:v>3715.6</c:v>
                      </c:pt>
                      <c:pt idx="11209">
                        <c:v>3715.6</c:v>
                      </c:pt>
                      <c:pt idx="11210">
                        <c:v>3715.6</c:v>
                      </c:pt>
                      <c:pt idx="11211">
                        <c:v>3716.59</c:v>
                      </c:pt>
                      <c:pt idx="11212">
                        <c:v>3716.59</c:v>
                      </c:pt>
                      <c:pt idx="11213">
                        <c:v>3716.59</c:v>
                      </c:pt>
                      <c:pt idx="11214">
                        <c:v>3717.59</c:v>
                      </c:pt>
                      <c:pt idx="11215">
                        <c:v>3717.59</c:v>
                      </c:pt>
                      <c:pt idx="11216">
                        <c:v>3717.59</c:v>
                      </c:pt>
                      <c:pt idx="11217">
                        <c:v>3718.58</c:v>
                      </c:pt>
                      <c:pt idx="11218">
                        <c:v>3718.58</c:v>
                      </c:pt>
                      <c:pt idx="11219">
                        <c:v>3718.58</c:v>
                      </c:pt>
                      <c:pt idx="11220">
                        <c:v>3719.57</c:v>
                      </c:pt>
                      <c:pt idx="11221">
                        <c:v>3719.57</c:v>
                      </c:pt>
                      <c:pt idx="11222">
                        <c:v>3719.57</c:v>
                      </c:pt>
                      <c:pt idx="11223">
                        <c:v>3720.57</c:v>
                      </c:pt>
                      <c:pt idx="11224">
                        <c:v>3720.57</c:v>
                      </c:pt>
                      <c:pt idx="11225">
                        <c:v>3720.57</c:v>
                      </c:pt>
                      <c:pt idx="11226">
                        <c:v>3721.56</c:v>
                      </c:pt>
                      <c:pt idx="11227">
                        <c:v>3721.56</c:v>
                      </c:pt>
                      <c:pt idx="11228">
                        <c:v>3721.56</c:v>
                      </c:pt>
                      <c:pt idx="11229">
                        <c:v>3722.56</c:v>
                      </c:pt>
                      <c:pt idx="11230">
                        <c:v>3722.56</c:v>
                      </c:pt>
                      <c:pt idx="11231">
                        <c:v>3722.56</c:v>
                      </c:pt>
                      <c:pt idx="11232">
                        <c:v>3723.55</c:v>
                      </c:pt>
                      <c:pt idx="11233">
                        <c:v>3723.55</c:v>
                      </c:pt>
                      <c:pt idx="11234">
                        <c:v>3723.55</c:v>
                      </c:pt>
                      <c:pt idx="11235">
                        <c:v>3724.55</c:v>
                      </c:pt>
                      <c:pt idx="11236">
                        <c:v>3724.55</c:v>
                      </c:pt>
                      <c:pt idx="11237">
                        <c:v>3724.55</c:v>
                      </c:pt>
                      <c:pt idx="11238">
                        <c:v>3725.54</c:v>
                      </c:pt>
                      <c:pt idx="11239">
                        <c:v>3725.54</c:v>
                      </c:pt>
                      <c:pt idx="11240">
                        <c:v>3725.54</c:v>
                      </c:pt>
                      <c:pt idx="11241">
                        <c:v>3726.53</c:v>
                      </c:pt>
                      <c:pt idx="11242">
                        <c:v>3726.53</c:v>
                      </c:pt>
                      <c:pt idx="11243">
                        <c:v>3726.53</c:v>
                      </c:pt>
                      <c:pt idx="11244">
                        <c:v>3727.53</c:v>
                      </c:pt>
                      <c:pt idx="11245">
                        <c:v>3727.53</c:v>
                      </c:pt>
                      <c:pt idx="11246">
                        <c:v>3727.53</c:v>
                      </c:pt>
                      <c:pt idx="11247">
                        <c:v>3728.52</c:v>
                      </c:pt>
                      <c:pt idx="11248">
                        <c:v>3728.52</c:v>
                      </c:pt>
                      <c:pt idx="11249">
                        <c:v>3728.52</c:v>
                      </c:pt>
                      <c:pt idx="11250">
                        <c:v>3729.52</c:v>
                      </c:pt>
                      <c:pt idx="11251">
                        <c:v>3729.52</c:v>
                      </c:pt>
                      <c:pt idx="11252">
                        <c:v>3729.52</c:v>
                      </c:pt>
                      <c:pt idx="11253">
                        <c:v>3730.51</c:v>
                      </c:pt>
                      <c:pt idx="11254">
                        <c:v>3730.51</c:v>
                      </c:pt>
                      <c:pt idx="11255">
                        <c:v>3730.51</c:v>
                      </c:pt>
                      <c:pt idx="11256">
                        <c:v>3731.51</c:v>
                      </c:pt>
                      <c:pt idx="11257">
                        <c:v>3731.51</c:v>
                      </c:pt>
                      <c:pt idx="11258">
                        <c:v>3731.51</c:v>
                      </c:pt>
                      <c:pt idx="11259">
                        <c:v>3732.5</c:v>
                      </c:pt>
                      <c:pt idx="11260">
                        <c:v>3732.5</c:v>
                      </c:pt>
                      <c:pt idx="11261">
                        <c:v>3732.5</c:v>
                      </c:pt>
                      <c:pt idx="11262">
                        <c:v>3733.49</c:v>
                      </c:pt>
                      <c:pt idx="11263">
                        <c:v>3733.49</c:v>
                      </c:pt>
                      <c:pt idx="11264">
                        <c:v>3733.49</c:v>
                      </c:pt>
                      <c:pt idx="11265">
                        <c:v>3734.49</c:v>
                      </c:pt>
                      <c:pt idx="11266">
                        <c:v>3734.49</c:v>
                      </c:pt>
                      <c:pt idx="11267">
                        <c:v>3734.49</c:v>
                      </c:pt>
                      <c:pt idx="11268">
                        <c:v>3735.48</c:v>
                      </c:pt>
                      <c:pt idx="11269">
                        <c:v>3735.48</c:v>
                      </c:pt>
                      <c:pt idx="11270">
                        <c:v>3735.48</c:v>
                      </c:pt>
                      <c:pt idx="11271">
                        <c:v>3736.48</c:v>
                      </c:pt>
                      <c:pt idx="11272">
                        <c:v>3736.48</c:v>
                      </c:pt>
                      <c:pt idx="11273">
                        <c:v>3736.48</c:v>
                      </c:pt>
                      <c:pt idx="11274">
                        <c:v>3737.47</c:v>
                      </c:pt>
                      <c:pt idx="11275">
                        <c:v>3737.47</c:v>
                      </c:pt>
                      <c:pt idx="11276">
                        <c:v>3737.47</c:v>
                      </c:pt>
                      <c:pt idx="11277">
                        <c:v>3738.47</c:v>
                      </c:pt>
                      <c:pt idx="11278">
                        <c:v>3738.47</c:v>
                      </c:pt>
                      <c:pt idx="11279">
                        <c:v>3738.47</c:v>
                      </c:pt>
                      <c:pt idx="11280">
                        <c:v>3739.46</c:v>
                      </c:pt>
                      <c:pt idx="11281">
                        <c:v>3739.46</c:v>
                      </c:pt>
                      <c:pt idx="11282">
                        <c:v>3739.46</c:v>
                      </c:pt>
                      <c:pt idx="11283">
                        <c:v>3740.45</c:v>
                      </c:pt>
                      <c:pt idx="11284">
                        <c:v>3740.45</c:v>
                      </c:pt>
                      <c:pt idx="11285">
                        <c:v>3740.45</c:v>
                      </c:pt>
                      <c:pt idx="11286">
                        <c:v>3741.45</c:v>
                      </c:pt>
                      <c:pt idx="11287">
                        <c:v>3741.45</c:v>
                      </c:pt>
                      <c:pt idx="11288">
                        <c:v>3741.45</c:v>
                      </c:pt>
                      <c:pt idx="11289">
                        <c:v>3742.44</c:v>
                      </c:pt>
                      <c:pt idx="11290">
                        <c:v>3742.44</c:v>
                      </c:pt>
                      <c:pt idx="11291">
                        <c:v>3742.44</c:v>
                      </c:pt>
                      <c:pt idx="11292">
                        <c:v>3743.44</c:v>
                      </c:pt>
                      <c:pt idx="11293">
                        <c:v>3743.44</c:v>
                      </c:pt>
                      <c:pt idx="11294">
                        <c:v>3743.44</c:v>
                      </c:pt>
                      <c:pt idx="11295">
                        <c:v>3744.43</c:v>
                      </c:pt>
                      <c:pt idx="11296">
                        <c:v>3744.43</c:v>
                      </c:pt>
                      <c:pt idx="11297">
                        <c:v>3744.43</c:v>
                      </c:pt>
                      <c:pt idx="11298">
                        <c:v>3745.43</c:v>
                      </c:pt>
                      <c:pt idx="11299">
                        <c:v>3745.43</c:v>
                      </c:pt>
                      <c:pt idx="11300">
                        <c:v>3745.43</c:v>
                      </c:pt>
                      <c:pt idx="11301">
                        <c:v>3746.42</c:v>
                      </c:pt>
                      <c:pt idx="11302">
                        <c:v>3746.42</c:v>
                      </c:pt>
                      <c:pt idx="11303">
                        <c:v>3746.42</c:v>
                      </c:pt>
                      <c:pt idx="11304">
                        <c:v>3747.41</c:v>
                      </c:pt>
                      <c:pt idx="11305">
                        <c:v>3747.41</c:v>
                      </c:pt>
                      <c:pt idx="11306">
                        <c:v>3747.41</c:v>
                      </c:pt>
                      <c:pt idx="11307">
                        <c:v>3748.41</c:v>
                      </c:pt>
                      <c:pt idx="11308">
                        <c:v>3748.41</c:v>
                      </c:pt>
                      <c:pt idx="11309">
                        <c:v>3748.41</c:v>
                      </c:pt>
                      <c:pt idx="11310">
                        <c:v>3749.4</c:v>
                      </c:pt>
                      <c:pt idx="11311">
                        <c:v>3749.4</c:v>
                      </c:pt>
                      <c:pt idx="11312">
                        <c:v>3749.4</c:v>
                      </c:pt>
                      <c:pt idx="11313">
                        <c:v>3750.4</c:v>
                      </c:pt>
                      <c:pt idx="11314">
                        <c:v>3750.4</c:v>
                      </c:pt>
                      <c:pt idx="11315">
                        <c:v>3750.4</c:v>
                      </c:pt>
                      <c:pt idx="11316">
                        <c:v>3751.39</c:v>
                      </c:pt>
                      <c:pt idx="11317">
                        <c:v>3751.39</c:v>
                      </c:pt>
                      <c:pt idx="11318">
                        <c:v>3751.39</c:v>
                      </c:pt>
                      <c:pt idx="11319">
                        <c:v>3752.39</c:v>
                      </c:pt>
                      <c:pt idx="11320">
                        <c:v>3752.39</c:v>
                      </c:pt>
                      <c:pt idx="11321">
                        <c:v>3752.39</c:v>
                      </c:pt>
                      <c:pt idx="11322">
                        <c:v>3753.38</c:v>
                      </c:pt>
                      <c:pt idx="11323">
                        <c:v>3753.38</c:v>
                      </c:pt>
                      <c:pt idx="11324">
                        <c:v>3753.38</c:v>
                      </c:pt>
                      <c:pt idx="11325">
                        <c:v>3754.37</c:v>
                      </c:pt>
                      <c:pt idx="11326">
                        <c:v>3754.37</c:v>
                      </c:pt>
                      <c:pt idx="11327">
                        <c:v>3754.37</c:v>
                      </c:pt>
                      <c:pt idx="11328">
                        <c:v>3755.37</c:v>
                      </c:pt>
                      <c:pt idx="11329">
                        <c:v>3755.37</c:v>
                      </c:pt>
                      <c:pt idx="11330">
                        <c:v>3755.37</c:v>
                      </c:pt>
                      <c:pt idx="11331">
                        <c:v>3756.36</c:v>
                      </c:pt>
                      <c:pt idx="11332">
                        <c:v>3756.36</c:v>
                      </c:pt>
                      <c:pt idx="11333">
                        <c:v>3756.36</c:v>
                      </c:pt>
                      <c:pt idx="11334">
                        <c:v>3757.36</c:v>
                      </c:pt>
                      <c:pt idx="11335">
                        <c:v>3757.36</c:v>
                      </c:pt>
                      <c:pt idx="11336">
                        <c:v>3757.36</c:v>
                      </c:pt>
                      <c:pt idx="11337">
                        <c:v>3758.35</c:v>
                      </c:pt>
                      <c:pt idx="11338">
                        <c:v>3758.35</c:v>
                      </c:pt>
                      <c:pt idx="11339">
                        <c:v>3758.35</c:v>
                      </c:pt>
                      <c:pt idx="11340">
                        <c:v>3759.35</c:v>
                      </c:pt>
                      <c:pt idx="11341">
                        <c:v>3759.35</c:v>
                      </c:pt>
                      <c:pt idx="11342">
                        <c:v>3759.35</c:v>
                      </c:pt>
                      <c:pt idx="11343">
                        <c:v>3760.34</c:v>
                      </c:pt>
                      <c:pt idx="11344">
                        <c:v>3760.34</c:v>
                      </c:pt>
                      <c:pt idx="11345">
                        <c:v>3760.34</c:v>
                      </c:pt>
                      <c:pt idx="11346">
                        <c:v>3761.33</c:v>
                      </c:pt>
                      <c:pt idx="11347">
                        <c:v>3761.33</c:v>
                      </c:pt>
                      <c:pt idx="11348">
                        <c:v>3761.33</c:v>
                      </c:pt>
                      <c:pt idx="11349">
                        <c:v>3762.33</c:v>
                      </c:pt>
                      <c:pt idx="11350">
                        <c:v>3762.33</c:v>
                      </c:pt>
                      <c:pt idx="11351">
                        <c:v>3762.33</c:v>
                      </c:pt>
                      <c:pt idx="11352">
                        <c:v>3763.32</c:v>
                      </c:pt>
                      <c:pt idx="11353">
                        <c:v>3763.32</c:v>
                      </c:pt>
                      <c:pt idx="11354">
                        <c:v>3763.32</c:v>
                      </c:pt>
                      <c:pt idx="11355">
                        <c:v>3764.32</c:v>
                      </c:pt>
                      <c:pt idx="11356">
                        <c:v>3764.32</c:v>
                      </c:pt>
                      <c:pt idx="11357">
                        <c:v>3764.32</c:v>
                      </c:pt>
                      <c:pt idx="11358">
                        <c:v>3765.31</c:v>
                      </c:pt>
                      <c:pt idx="11359">
                        <c:v>3765.31</c:v>
                      </c:pt>
                      <c:pt idx="11360">
                        <c:v>3765.31</c:v>
                      </c:pt>
                      <c:pt idx="11361">
                        <c:v>3766.31</c:v>
                      </c:pt>
                      <c:pt idx="11362">
                        <c:v>3766.31</c:v>
                      </c:pt>
                      <c:pt idx="11363">
                        <c:v>3766.31</c:v>
                      </c:pt>
                      <c:pt idx="11364">
                        <c:v>3767.3</c:v>
                      </c:pt>
                      <c:pt idx="11365">
                        <c:v>3767.3</c:v>
                      </c:pt>
                      <c:pt idx="11366">
                        <c:v>3767.3</c:v>
                      </c:pt>
                      <c:pt idx="11367">
                        <c:v>3768.29</c:v>
                      </c:pt>
                      <c:pt idx="11368">
                        <c:v>3768.29</c:v>
                      </c:pt>
                      <c:pt idx="11369">
                        <c:v>3768.29</c:v>
                      </c:pt>
                      <c:pt idx="11370">
                        <c:v>3769.29</c:v>
                      </c:pt>
                      <c:pt idx="11371">
                        <c:v>3769.29</c:v>
                      </c:pt>
                      <c:pt idx="11372">
                        <c:v>3769.29</c:v>
                      </c:pt>
                      <c:pt idx="11373">
                        <c:v>3770.28</c:v>
                      </c:pt>
                      <c:pt idx="11374">
                        <c:v>3770.28</c:v>
                      </c:pt>
                      <c:pt idx="11375">
                        <c:v>3770.28</c:v>
                      </c:pt>
                      <c:pt idx="11376">
                        <c:v>3771.28</c:v>
                      </c:pt>
                      <c:pt idx="11377">
                        <c:v>3771.28</c:v>
                      </c:pt>
                      <c:pt idx="11378">
                        <c:v>3771.28</c:v>
                      </c:pt>
                      <c:pt idx="11379">
                        <c:v>3772.27</c:v>
                      </c:pt>
                      <c:pt idx="11380">
                        <c:v>3772.27</c:v>
                      </c:pt>
                      <c:pt idx="11381">
                        <c:v>3772.27</c:v>
                      </c:pt>
                      <c:pt idx="11382">
                        <c:v>3773.27</c:v>
                      </c:pt>
                      <c:pt idx="11383">
                        <c:v>3773.27</c:v>
                      </c:pt>
                      <c:pt idx="11384">
                        <c:v>3773.27</c:v>
                      </c:pt>
                      <c:pt idx="11385">
                        <c:v>3774.26</c:v>
                      </c:pt>
                      <c:pt idx="11386">
                        <c:v>3774.26</c:v>
                      </c:pt>
                      <c:pt idx="11387">
                        <c:v>3774.26</c:v>
                      </c:pt>
                      <c:pt idx="11388">
                        <c:v>3775.25</c:v>
                      </c:pt>
                      <c:pt idx="11389">
                        <c:v>3775.25</c:v>
                      </c:pt>
                      <c:pt idx="11390">
                        <c:v>3775.25</c:v>
                      </c:pt>
                      <c:pt idx="11391">
                        <c:v>3776.25</c:v>
                      </c:pt>
                      <c:pt idx="11392">
                        <c:v>3776.25</c:v>
                      </c:pt>
                      <c:pt idx="11393">
                        <c:v>3776.25</c:v>
                      </c:pt>
                      <c:pt idx="11394">
                        <c:v>3777.24</c:v>
                      </c:pt>
                      <c:pt idx="11395">
                        <c:v>3777.24</c:v>
                      </c:pt>
                      <c:pt idx="11396">
                        <c:v>3777.24</c:v>
                      </c:pt>
                      <c:pt idx="11397">
                        <c:v>3778.24</c:v>
                      </c:pt>
                      <c:pt idx="11398">
                        <c:v>3778.24</c:v>
                      </c:pt>
                      <c:pt idx="11399">
                        <c:v>3778.24</c:v>
                      </c:pt>
                      <c:pt idx="11400">
                        <c:v>3779.23</c:v>
                      </c:pt>
                      <c:pt idx="11401">
                        <c:v>3779.23</c:v>
                      </c:pt>
                      <c:pt idx="11402">
                        <c:v>3779.23</c:v>
                      </c:pt>
                      <c:pt idx="11403">
                        <c:v>3780.23</c:v>
                      </c:pt>
                      <c:pt idx="11404">
                        <c:v>3780.23</c:v>
                      </c:pt>
                      <c:pt idx="11405">
                        <c:v>3780.23</c:v>
                      </c:pt>
                      <c:pt idx="11406">
                        <c:v>3781.22</c:v>
                      </c:pt>
                      <c:pt idx="11407">
                        <c:v>3781.22</c:v>
                      </c:pt>
                      <c:pt idx="11408">
                        <c:v>3781.22</c:v>
                      </c:pt>
                      <c:pt idx="11409">
                        <c:v>3782.21</c:v>
                      </c:pt>
                      <c:pt idx="11410">
                        <c:v>3782.21</c:v>
                      </c:pt>
                      <c:pt idx="11411">
                        <c:v>3782.21</c:v>
                      </c:pt>
                      <c:pt idx="11412">
                        <c:v>3783.21</c:v>
                      </c:pt>
                      <c:pt idx="11413">
                        <c:v>3783.21</c:v>
                      </c:pt>
                      <c:pt idx="11414">
                        <c:v>3783.21</c:v>
                      </c:pt>
                      <c:pt idx="11415">
                        <c:v>3784.2</c:v>
                      </c:pt>
                      <c:pt idx="11416">
                        <c:v>3784.2</c:v>
                      </c:pt>
                      <c:pt idx="11417">
                        <c:v>3784.2</c:v>
                      </c:pt>
                      <c:pt idx="11418">
                        <c:v>3785.2</c:v>
                      </c:pt>
                      <c:pt idx="11419">
                        <c:v>3785.2</c:v>
                      </c:pt>
                      <c:pt idx="11420">
                        <c:v>3785.2</c:v>
                      </c:pt>
                      <c:pt idx="11421">
                        <c:v>3786.19</c:v>
                      </c:pt>
                      <c:pt idx="11422">
                        <c:v>3786.19</c:v>
                      </c:pt>
                      <c:pt idx="11423">
                        <c:v>3786.19</c:v>
                      </c:pt>
                      <c:pt idx="11424">
                        <c:v>3787.18</c:v>
                      </c:pt>
                      <c:pt idx="11425">
                        <c:v>3787.18</c:v>
                      </c:pt>
                      <c:pt idx="11426">
                        <c:v>3787.18</c:v>
                      </c:pt>
                      <c:pt idx="11427">
                        <c:v>3788.18</c:v>
                      </c:pt>
                      <c:pt idx="11428">
                        <c:v>3788.18</c:v>
                      </c:pt>
                      <c:pt idx="11429">
                        <c:v>3788.18</c:v>
                      </c:pt>
                      <c:pt idx="11430">
                        <c:v>3789.17</c:v>
                      </c:pt>
                      <c:pt idx="11431">
                        <c:v>3789.17</c:v>
                      </c:pt>
                      <c:pt idx="11432">
                        <c:v>3789.17</c:v>
                      </c:pt>
                      <c:pt idx="11433">
                        <c:v>3790.17</c:v>
                      </c:pt>
                      <c:pt idx="11434">
                        <c:v>3790.17</c:v>
                      </c:pt>
                      <c:pt idx="11435">
                        <c:v>3790.17</c:v>
                      </c:pt>
                      <c:pt idx="11436">
                        <c:v>3791.16</c:v>
                      </c:pt>
                      <c:pt idx="11437">
                        <c:v>3791.16</c:v>
                      </c:pt>
                      <c:pt idx="11438">
                        <c:v>3791.16</c:v>
                      </c:pt>
                      <c:pt idx="11439">
                        <c:v>3792.16</c:v>
                      </c:pt>
                      <c:pt idx="11440">
                        <c:v>3792.16</c:v>
                      </c:pt>
                      <c:pt idx="11441">
                        <c:v>3792.16</c:v>
                      </c:pt>
                      <c:pt idx="11442">
                        <c:v>3793.15</c:v>
                      </c:pt>
                      <c:pt idx="11443">
                        <c:v>3793.15</c:v>
                      </c:pt>
                      <c:pt idx="11444">
                        <c:v>3793.15</c:v>
                      </c:pt>
                      <c:pt idx="11445">
                        <c:v>3794.14</c:v>
                      </c:pt>
                      <c:pt idx="11446">
                        <c:v>3794.14</c:v>
                      </c:pt>
                      <c:pt idx="11447">
                        <c:v>3794.14</c:v>
                      </c:pt>
                      <c:pt idx="11448">
                        <c:v>3795.14</c:v>
                      </c:pt>
                      <c:pt idx="11449">
                        <c:v>3795.14</c:v>
                      </c:pt>
                      <c:pt idx="11450">
                        <c:v>3795.14</c:v>
                      </c:pt>
                      <c:pt idx="11451">
                        <c:v>3796.13</c:v>
                      </c:pt>
                      <c:pt idx="11452">
                        <c:v>3796.13</c:v>
                      </c:pt>
                      <c:pt idx="11453">
                        <c:v>3796.13</c:v>
                      </c:pt>
                      <c:pt idx="11454">
                        <c:v>3797.13</c:v>
                      </c:pt>
                      <c:pt idx="11455">
                        <c:v>3797.13</c:v>
                      </c:pt>
                      <c:pt idx="11456">
                        <c:v>3797.13</c:v>
                      </c:pt>
                      <c:pt idx="11457">
                        <c:v>3798.12</c:v>
                      </c:pt>
                      <c:pt idx="11458">
                        <c:v>3798.12</c:v>
                      </c:pt>
                      <c:pt idx="11459">
                        <c:v>3798.12</c:v>
                      </c:pt>
                      <c:pt idx="11460">
                        <c:v>3799.12</c:v>
                      </c:pt>
                      <c:pt idx="11461">
                        <c:v>3799.12</c:v>
                      </c:pt>
                      <c:pt idx="11462">
                        <c:v>3799.12</c:v>
                      </c:pt>
                      <c:pt idx="11463">
                        <c:v>3800.11</c:v>
                      </c:pt>
                      <c:pt idx="11464">
                        <c:v>3800.11</c:v>
                      </c:pt>
                      <c:pt idx="11465">
                        <c:v>3800.11</c:v>
                      </c:pt>
                      <c:pt idx="11466">
                        <c:v>3801.1</c:v>
                      </c:pt>
                      <c:pt idx="11467">
                        <c:v>3801.1</c:v>
                      </c:pt>
                      <c:pt idx="11468">
                        <c:v>3801.1</c:v>
                      </c:pt>
                      <c:pt idx="11469">
                        <c:v>3802.1</c:v>
                      </c:pt>
                      <c:pt idx="11470">
                        <c:v>3802.1</c:v>
                      </c:pt>
                      <c:pt idx="11471">
                        <c:v>3802.1</c:v>
                      </c:pt>
                      <c:pt idx="11472">
                        <c:v>3803.09</c:v>
                      </c:pt>
                      <c:pt idx="11473">
                        <c:v>3803.09</c:v>
                      </c:pt>
                      <c:pt idx="11474">
                        <c:v>3803.09</c:v>
                      </c:pt>
                      <c:pt idx="11475">
                        <c:v>3804.09</c:v>
                      </c:pt>
                      <c:pt idx="11476">
                        <c:v>3804.09</c:v>
                      </c:pt>
                      <c:pt idx="11477">
                        <c:v>3804.09</c:v>
                      </c:pt>
                      <c:pt idx="11478">
                        <c:v>3805.08</c:v>
                      </c:pt>
                      <c:pt idx="11479">
                        <c:v>3805.08</c:v>
                      </c:pt>
                      <c:pt idx="11480">
                        <c:v>3805.08</c:v>
                      </c:pt>
                      <c:pt idx="11481">
                        <c:v>3806.08</c:v>
                      </c:pt>
                      <c:pt idx="11482">
                        <c:v>3806.08</c:v>
                      </c:pt>
                      <c:pt idx="11483">
                        <c:v>3806.08</c:v>
                      </c:pt>
                      <c:pt idx="11484">
                        <c:v>3807.07</c:v>
                      </c:pt>
                      <c:pt idx="11485">
                        <c:v>3807.07</c:v>
                      </c:pt>
                      <c:pt idx="11486">
                        <c:v>3807.07</c:v>
                      </c:pt>
                      <c:pt idx="11487">
                        <c:v>3808.06</c:v>
                      </c:pt>
                      <c:pt idx="11488">
                        <c:v>3808.06</c:v>
                      </c:pt>
                      <c:pt idx="11489">
                        <c:v>3808.06</c:v>
                      </c:pt>
                      <c:pt idx="11490">
                        <c:v>3809.06</c:v>
                      </c:pt>
                      <c:pt idx="11491">
                        <c:v>3809.06</c:v>
                      </c:pt>
                      <c:pt idx="11492">
                        <c:v>3809.06</c:v>
                      </c:pt>
                      <c:pt idx="11493">
                        <c:v>3810.05</c:v>
                      </c:pt>
                      <c:pt idx="11494">
                        <c:v>3810.05</c:v>
                      </c:pt>
                      <c:pt idx="11495">
                        <c:v>3810.05</c:v>
                      </c:pt>
                      <c:pt idx="11496">
                        <c:v>3811.05</c:v>
                      </c:pt>
                      <c:pt idx="11497">
                        <c:v>3811.05</c:v>
                      </c:pt>
                      <c:pt idx="11498">
                        <c:v>3811.05</c:v>
                      </c:pt>
                      <c:pt idx="11499">
                        <c:v>3812.04</c:v>
                      </c:pt>
                      <c:pt idx="11500">
                        <c:v>3812.04</c:v>
                      </c:pt>
                      <c:pt idx="11501">
                        <c:v>3812.04</c:v>
                      </c:pt>
                      <c:pt idx="11502">
                        <c:v>3813.04</c:v>
                      </c:pt>
                      <c:pt idx="11503">
                        <c:v>3813.04</c:v>
                      </c:pt>
                      <c:pt idx="11504">
                        <c:v>3813.04</c:v>
                      </c:pt>
                      <c:pt idx="11505">
                        <c:v>3814.03</c:v>
                      </c:pt>
                      <c:pt idx="11506">
                        <c:v>3814.03</c:v>
                      </c:pt>
                      <c:pt idx="11507">
                        <c:v>3814.03</c:v>
                      </c:pt>
                      <c:pt idx="11508">
                        <c:v>3815.02</c:v>
                      </c:pt>
                      <c:pt idx="11509">
                        <c:v>3815.02</c:v>
                      </c:pt>
                      <c:pt idx="11510">
                        <c:v>3815.02</c:v>
                      </c:pt>
                      <c:pt idx="11511">
                        <c:v>3816.02</c:v>
                      </c:pt>
                      <c:pt idx="11512">
                        <c:v>3816.02</c:v>
                      </c:pt>
                      <c:pt idx="11513">
                        <c:v>3816.02</c:v>
                      </c:pt>
                      <c:pt idx="11514">
                        <c:v>3817.01</c:v>
                      </c:pt>
                      <c:pt idx="11515">
                        <c:v>3817.01</c:v>
                      </c:pt>
                      <c:pt idx="11516">
                        <c:v>3817.01</c:v>
                      </c:pt>
                      <c:pt idx="11517">
                        <c:v>3818.01</c:v>
                      </c:pt>
                      <c:pt idx="11518">
                        <c:v>3818.01</c:v>
                      </c:pt>
                      <c:pt idx="11519">
                        <c:v>3818.01</c:v>
                      </c:pt>
                      <c:pt idx="11520">
                        <c:v>3819</c:v>
                      </c:pt>
                      <c:pt idx="11521">
                        <c:v>3819</c:v>
                      </c:pt>
                      <c:pt idx="11522">
                        <c:v>3819</c:v>
                      </c:pt>
                      <c:pt idx="11523">
                        <c:v>3820</c:v>
                      </c:pt>
                      <c:pt idx="11524">
                        <c:v>3820</c:v>
                      </c:pt>
                      <c:pt idx="11525">
                        <c:v>3820</c:v>
                      </c:pt>
                      <c:pt idx="11526">
                        <c:v>3820.99</c:v>
                      </c:pt>
                      <c:pt idx="11527">
                        <c:v>3820.99</c:v>
                      </c:pt>
                      <c:pt idx="11528">
                        <c:v>3820.99</c:v>
                      </c:pt>
                      <c:pt idx="11529">
                        <c:v>3821.98</c:v>
                      </c:pt>
                      <c:pt idx="11530">
                        <c:v>3821.98</c:v>
                      </c:pt>
                      <c:pt idx="11531">
                        <c:v>3821.98</c:v>
                      </c:pt>
                      <c:pt idx="11532">
                        <c:v>3822.98</c:v>
                      </c:pt>
                      <c:pt idx="11533">
                        <c:v>3822.98</c:v>
                      </c:pt>
                      <c:pt idx="11534">
                        <c:v>3822.98</c:v>
                      </c:pt>
                      <c:pt idx="11535">
                        <c:v>3823.97</c:v>
                      </c:pt>
                      <c:pt idx="11536">
                        <c:v>3823.97</c:v>
                      </c:pt>
                      <c:pt idx="11537">
                        <c:v>3823.97</c:v>
                      </c:pt>
                      <c:pt idx="11538">
                        <c:v>3824.97</c:v>
                      </c:pt>
                      <c:pt idx="11539">
                        <c:v>3824.97</c:v>
                      </c:pt>
                      <c:pt idx="11540">
                        <c:v>3824.97</c:v>
                      </c:pt>
                      <c:pt idx="11541">
                        <c:v>3825.96</c:v>
                      </c:pt>
                      <c:pt idx="11542">
                        <c:v>3825.96</c:v>
                      </c:pt>
                      <c:pt idx="11543">
                        <c:v>3825.96</c:v>
                      </c:pt>
                      <c:pt idx="11544">
                        <c:v>3826.96</c:v>
                      </c:pt>
                      <c:pt idx="11545">
                        <c:v>3826.96</c:v>
                      </c:pt>
                      <c:pt idx="11546">
                        <c:v>3826.96</c:v>
                      </c:pt>
                      <c:pt idx="11547">
                        <c:v>3827.95</c:v>
                      </c:pt>
                      <c:pt idx="11548">
                        <c:v>3827.95</c:v>
                      </c:pt>
                      <c:pt idx="11549">
                        <c:v>3827.95</c:v>
                      </c:pt>
                      <c:pt idx="11550">
                        <c:v>3828.94</c:v>
                      </c:pt>
                      <c:pt idx="11551">
                        <c:v>3828.94</c:v>
                      </c:pt>
                      <c:pt idx="11552">
                        <c:v>3828.94</c:v>
                      </c:pt>
                      <c:pt idx="11553">
                        <c:v>3829.94</c:v>
                      </c:pt>
                      <c:pt idx="11554">
                        <c:v>3829.94</c:v>
                      </c:pt>
                      <c:pt idx="11555">
                        <c:v>3829.94</c:v>
                      </c:pt>
                      <c:pt idx="11556">
                        <c:v>3830.93</c:v>
                      </c:pt>
                      <c:pt idx="11557">
                        <c:v>3830.93</c:v>
                      </c:pt>
                      <c:pt idx="11558">
                        <c:v>3830.93</c:v>
                      </c:pt>
                      <c:pt idx="11559">
                        <c:v>3831.93</c:v>
                      </c:pt>
                      <c:pt idx="11560">
                        <c:v>3831.93</c:v>
                      </c:pt>
                      <c:pt idx="11561">
                        <c:v>3831.93</c:v>
                      </c:pt>
                      <c:pt idx="11562">
                        <c:v>3832.92</c:v>
                      </c:pt>
                      <c:pt idx="11563">
                        <c:v>3832.92</c:v>
                      </c:pt>
                      <c:pt idx="11564">
                        <c:v>3832.92</c:v>
                      </c:pt>
                      <c:pt idx="11565">
                        <c:v>3833.92</c:v>
                      </c:pt>
                      <c:pt idx="11566">
                        <c:v>3833.92</c:v>
                      </c:pt>
                      <c:pt idx="11567">
                        <c:v>3833.92</c:v>
                      </c:pt>
                      <c:pt idx="11568">
                        <c:v>3834.91</c:v>
                      </c:pt>
                      <c:pt idx="11569">
                        <c:v>3834.91</c:v>
                      </c:pt>
                      <c:pt idx="11570">
                        <c:v>3834.91</c:v>
                      </c:pt>
                      <c:pt idx="11571">
                        <c:v>3835.9</c:v>
                      </c:pt>
                      <c:pt idx="11572">
                        <c:v>3835.9</c:v>
                      </c:pt>
                      <c:pt idx="11573">
                        <c:v>3835.9</c:v>
                      </c:pt>
                      <c:pt idx="11574">
                        <c:v>3836.9</c:v>
                      </c:pt>
                      <c:pt idx="11575">
                        <c:v>3836.9</c:v>
                      </c:pt>
                      <c:pt idx="11576">
                        <c:v>3836.9</c:v>
                      </c:pt>
                      <c:pt idx="11577">
                        <c:v>3837.89</c:v>
                      </c:pt>
                      <c:pt idx="11578">
                        <c:v>3837.89</c:v>
                      </c:pt>
                      <c:pt idx="11579">
                        <c:v>3837.89</c:v>
                      </c:pt>
                      <c:pt idx="11580">
                        <c:v>3838.89</c:v>
                      </c:pt>
                      <c:pt idx="11581">
                        <c:v>3838.89</c:v>
                      </c:pt>
                      <c:pt idx="11582">
                        <c:v>3838.89</c:v>
                      </c:pt>
                      <c:pt idx="11583">
                        <c:v>3839.88</c:v>
                      </c:pt>
                      <c:pt idx="11584">
                        <c:v>3839.88</c:v>
                      </c:pt>
                      <c:pt idx="11585">
                        <c:v>3839.88</c:v>
                      </c:pt>
                      <c:pt idx="11586">
                        <c:v>3840.88</c:v>
                      </c:pt>
                      <c:pt idx="11587">
                        <c:v>3840.88</c:v>
                      </c:pt>
                      <c:pt idx="11588">
                        <c:v>3840.88</c:v>
                      </c:pt>
                      <c:pt idx="11589">
                        <c:v>3841.87</c:v>
                      </c:pt>
                      <c:pt idx="11590">
                        <c:v>3841.87</c:v>
                      </c:pt>
                      <c:pt idx="11591">
                        <c:v>3841.87</c:v>
                      </c:pt>
                      <c:pt idx="11592">
                        <c:v>3842.86</c:v>
                      </c:pt>
                      <c:pt idx="11593">
                        <c:v>3842.86</c:v>
                      </c:pt>
                      <c:pt idx="11594">
                        <c:v>3842.86</c:v>
                      </c:pt>
                      <c:pt idx="11595">
                        <c:v>3843.86</c:v>
                      </c:pt>
                      <c:pt idx="11596">
                        <c:v>3843.86</c:v>
                      </c:pt>
                      <c:pt idx="11597">
                        <c:v>3843.86</c:v>
                      </c:pt>
                      <c:pt idx="11598">
                        <c:v>3844.85</c:v>
                      </c:pt>
                      <c:pt idx="11599">
                        <c:v>3844.85</c:v>
                      </c:pt>
                      <c:pt idx="11600">
                        <c:v>3844.85</c:v>
                      </c:pt>
                      <c:pt idx="11601">
                        <c:v>3845.85</c:v>
                      </c:pt>
                      <c:pt idx="11602">
                        <c:v>3845.85</c:v>
                      </c:pt>
                      <c:pt idx="11603">
                        <c:v>3845.85</c:v>
                      </c:pt>
                      <c:pt idx="11604">
                        <c:v>3846.84</c:v>
                      </c:pt>
                      <c:pt idx="11605">
                        <c:v>3846.84</c:v>
                      </c:pt>
                      <c:pt idx="11606">
                        <c:v>3846.84</c:v>
                      </c:pt>
                      <c:pt idx="11607">
                        <c:v>3847.84</c:v>
                      </c:pt>
                      <c:pt idx="11608">
                        <c:v>3847.84</c:v>
                      </c:pt>
                      <c:pt idx="11609">
                        <c:v>3847.84</c:v>
                      </c:pt>
                      <c:pt idx="11610">
                        <c:v>3848.83</c:v>
                      </c:pt>
                      <c:pt idx="11611">
                        <c:v>3848.83</c:v>
                      </c:pt>
                      <c:pt idx="11612">
                        <c:v>3848.83</c:v>
                      </c:pt>
                      <c:pt idx="11613">
                        <c:v>3849.82</c:v>
                      </c:pt>
                      <c:pt idx="11614">
                        <c:v>3849.82</c:v>
                      </c:pt>
                      <c:pt idx="11615">
                        <c:v>3849.82</c:v>
                      </c:pt>
                      <c:pt idx="11616">
                        <c:v>3850.82</c:v>
                      </c:pt>
                      <c:pt idx="11617">
                        <c:v>3850.82</c:v>
                      </c:pt>
                      <c:pt idx="11618">
                        <c:v>3850.82</c:v>
                      </c:pt>
                      <c:pt idx="11619">
                        <c:v>3851.81</c:v>
                      </c:pt>
                      <c:pt idx="11620">
                        <c:v>3851.81</c:v>
                      </c:pt>
                      <c:pt idx="11621">
                        <c:v>3851.81</c:v>
                      </c:pt>
                      <c:pt idx="11622">
                        <c:v>3852.81</c:v>
                      </c:pt>
                      <c:pt idx="11623">
                        <c:v>3852.81</c:v>
                      </c:pt>
                      <c:pt idx="11624">
                        <c:v>3852.81</c:v>
                      </c:pt>
                      <c:pt idx="11625">
                        <c:v>3853.8</c:v>
                      </c:pt>
                      <c:pt idx="11626">
                        <c:v>3853.8</c:v>
                      </c:pt>
                      <c:pt idx="11627">
                        <c:v>3853.8</c:v>
                      </c:pt>
                      <c:pt idx="11628">
                        <c:v>3854.8</c:v>
                      </c:pt>
                      <c:pt idx="11629">
                        <c:v>3854.8</c:v>
                      </c:pt>
                      <c:pt idx="11630">
                        <c:v>3854.8</c:v>
                      </c:pt>
                      <c:pt idx="11631">
                        <c:v>3855.79</c:v>
                      </c:pt>
                      <c:pt idx="11632">
                        <c:v>3855.79</c:v>
                      </c:pt>
                      <c:pt idx="11633">
                        <c:v>3855.79</c:v>
                      </c:pt>
                      <c:pt idx="11634">
                        <c:v>3856.78</c:v>
                      </c:pt>
                      <c:pt idx="11635">
                        <c:v>3856.78</c:v>
                      </c:pt>
                      <c:pt idx="11636">
                        <c:v>3856.78</c:v>
                      </c:pt>
                      <c:pt idx="11637">
                        <c:v>3857.78</c:v>
                      </c:pt>
                      <c:pt idx="11638">
                        <c:v>3857.78</c:v>
                      </c:pt>
                      <c:pt idx="11639">
                        <c:v>3857.78</c:v>
                      </c:pt>
                      <c:pt idx="11640">
                        <c:v>3858.77</c:v>
                      </c:pt>
                      <c:pt idx="11641">
                        <c:v>3858.77</c:v>
                      </c:pt>
                      <c:pt idx="11642">
                        <c:v>3858.77</c:v>
                      </c:pt>
                      <c:pt idx="11643">
                        <c:v>3859.77</c:v>
                      </c:pt>
                      <c:pt idx="11644">
                        <c:v>3859.77</c:v>
                      </c:pt>
                      <c:pt idx="11645">
                        <c:v>3859.77</c:v>
                      </c:pt>
                      <c:pt idx="11646">
                        <c:v>3860.76</c:v>
                      </c:pt>
                      <c:pt idx="11647">
                        <c:v>3860.76</c:v>
                      </c:pt>
                      <c:pt idx="11648">
                        <c:v>3860.76</c:v>
                      </c:pt>
                      <c:pt idx="11649">
                        <c:v>3861.76</c:v>
                      </c:pt>
                      <c:pt idx="11650">
                        <c:v>3861.76</c:v>
                      </c:pt>
                      <c:pt idx="11651">
                        <c:v>3861.76</c:v>
                      </c:pt>
                      <c:pt idx="11652">
                        <c:v>3862.75</c:v>
                      </c:pt>
                      <c:pt idx="11653">
                        <c:v>3862.75</c:v>
                      </c:pt>
                      <c:pt idx="11654">
                        <c:v>3862.75</c:v>
                      </c:pt>
                      <c:pt idx="11655">
                        <c:v>3863.74</c:v>
                      </c:pt>
                      <c:pt idx="11656">
                        <c:v>3863.74</c:v>
                      </c:pt>
                      <c:pt idx="11657">
                        <c:v>3863.74</c:v>
                      </c:pt>
                      <c:pt idx="11658">
                        <c:v>3864.74</c:v>
                      </c:pt>
                      <c:pt idx="11659">
                        <c:v>3864.74</c:v>
                      </c:pt>
                      <c:pt idx="11660">
                        <c:v>3864.74</c:v>
                      </c:pt>
                      <c:pt idx="11661">
                        <c:v>3865.73</c:v>
                      </c:pt>
                      <c:pt idx="11662">
                        <c:v>3865.73</c:v>
                      </c:pt>
                      <c:pt idx="11663">
                        <c:v>3865.73</c:v>
                      </c:pt>
                      <c:pt idx="11664">
                        <c:v>3866.73</c:v>
                      </c:pt>
                      <c:pt idx="11665">
                        <c:v>3866.73</c:v>
                      </c:pt>
                      <c:pt idx="11666">
                        <c:v>3866.73</c:v>
                      </c:pt>
                      <c:pt idx="11667">
                        <c:v>3867.72</c:v>
                      </c:pt>
                      <c:pt idx="11668">
                        <c:v>3867.72</c:v>
                      </c:pt>
                      <c:pt idx="11669">
                        <c:v>3867.72</c:v>
                      </c:pt>
                      <c:pt idx="11670">
                        <c:v>3868.72</c:v>
                      </c:pt>
                      <c:pt idx="11671">
                        <c:v>3868.72</c:v>
                      </c:pt>
                      <c:pt idx="11672">
                        <c:v>3868.72</c:v>
                      </c:pt>
                      <c:pt idx="11673">
                        <c:v>3869.71</c:v>
                      </c:pt>
                      <c:pt idx="11674">
                        <c:v>3869.71</c:v>
                      </c:pt>
                      <c:pt idx="11675">
                        <c:v>3869.71</c:v>
                      </c:pt>
                      <c:pt idx="11676">
                        <c:v>3870.7</c:v>
                      </c:pt>
                      <c:pt idx="11677">
                        <c:v>3870.7</c:v>
                      </c:pt>
                      <c:pt idx="11678">
                        <c:v>3870.7</c:v>
                      </c:pt>
                      <c:pt idx="11679">
                        <c:v>3871.7</c:v>
                      </c:pt>
                      <c:pt idx="11680">
                        <c:v>3871.7</c:v>
                      </c:pt>
                      <c:pt idx="11681">
                        <c:v>3871.7</c:v>
                      </c:pt>
                      <c:pt idx="11682">
                        <c:v>3872.69</c:v>
                      </c:pt>
                      <c:pt idx="11683">
                        <c:v>3872.69</c:v>
                      </c:pt>
                      <c:pt idx="11684">
                        <c:v>3872.69</c:v>
                      </c:pt>
                      <c:pt idx="11685">
                        <c:v>3873.69</c:v>
                      </c:pt>
                      <c:pt idx="11686">
                        <c:v>3873.69</c:v>
                      </c:pt>
                      <c:pt idx="11687">
                        <c:v>3873.69</c:v>
                      </c:pt>
                      <c:pt idx="11688">
                        <c:v>3874.68</c:v>
                      </c:pt>
                      <c:pt idx="11689">
                        <c:v>3874.68</c:v>
                      </c:pt>
                      <c:pt idx="11690">
                        <c:v>3874.68</c:v>
                      </c:pt>
                      <c:pt idx="11691">
                        <c:v>3875.68</c:v>
                      </c:pt>
                      <c:pt idx="11692">
                        <c:v>3875.68</c:v>
                      </c:pt>
                      <c:pt idx="11693">
                        <c:v>3875.68</c:v>
                      </c:pt>
                      <c:pt idx="11694">
                        <c:v>3876.67</c:v>
                      </c:pt>
                      <c:pt idx="11695">
                        <c:v>3876.67</c:v>
                      </c:pt>
                      <c:pt idx="11696">
                        <c:v>3876.67</c:v>
                      </c:pt>
                      <c:pt idx="11697">
                        <c:v>3877.66</c:v>
                      </c:pt>
                      <c:pt idx="11698">
                        <c:v>3877.66</c:v>
                      </c:pt>
                      <c:pt idx="11699">
                        <c:v>3877.66</c:v>
                      </c:pt>
                      <c:pt idx="11700">
                        <c:v>3878.66</c:v>
                      </c:pt>
                      <c:pt idx="11701">
                        <c:v>3878.66</c:v>
                      </c:pt>
                      <c:pt idx="11702">
                        <c:v>3878.66</c:v>
                      </c:pt>
                      <c:pt idx="11703">
                        <c:v>3879.65</c:v>
                      </c:pt>
                      <c:pt idx="11704">
                        <c:v>3879.65</c:v>
                      </c:pt>
                      <c:pt idx="11705">
                        <c:v>3879.65</c:v>
                      </c:pt>
                      <c:pt idx="11706">
                        <c:v>3880.65</c:v>
                      </c:pt>
                      <c:pt idx="11707">
                        <c:v>3880.65</c:v>
                      </c:pt>
                      <c:pt idx="11708">
                        <c:v>3880.65</c:v>
                      </c:pt>
                      <c:pt idx="11709">
                        <c:v>3881.64</c:v>
                      </c:pt>
                      <c:pt idx="11710">
                        <c:v>3881.64</c:v>
                      </c:pt>
                      <c:pt idx="11711">
                        <c:v>3881.64</c:v>
                      </c:pt>
                      <c:pt idx="11712">
                        <c:v>3882.64</c:v>
                      </c:pt>
                      <c:pt idx="11713">
                        <c:v>3882.64</c:v>
                      </c:pt>
                      <c:pt idx="11714">
                        <c:v>3882.64</c:v>
                      </c:pt>
                      <c:pt idx="11715">
                        <c:v>3883.63</c:v>
                      </c:pt>
                      <c:pt idx="11716">
                        <c:v>3883.63</c:v>
                      </c:pt>
                      <c:pt idx="11717">
                        <c:v>3883.63</c:v>
                      </c:pt>
                      <c:pt idx="11718">
                        <c:v>3884.62</c:v>
                      </c:pt>
                      <c:pt idx="11719">
                        <c:v>3884.62</c:v>
                      </c:pt>
                      <c:pt idx="11720">
                        <c:v>3884.62</c:v>
                      </c:pt>
                      <c:pt idx="11721">
                        <c:v>3885.62</c:v>
                      </c:pt>
                      <c:pt idx="11722">
                        <c:v>3885.62</c:v>
                      </c:pt>
                      <c:pt idx="11723">
                        <c:v>3885.62</c:v>
                      </c:pt>
                      <c:pt idx="11724">
                        <c:v>3886.61</c:v>
                      </c:pt>
                      <c:pt idx="11725">
                        <c:v>3886.61</c:v>
                      </c:pt>
                      <c:pt idx="11726">
                        <c:v>3886.61</c:v>
                      </c:pt>
                      <c:pt idx="11727">
                        <c:v>3887.61</c:v>
                      </c:pt>
                      <c:pt idx="11728">
                        <c:v>3887.61</c:v>
                      </c:pt>
                      <c:pt idx="11729">
                        <c:v>3887.61</c:v>
                      </c:pt>
                      <c:pt idx="11730">
                        <c:v>3888.6</c:v>
                      </c:pt>
                      <c:pt idx="11731">
                        <c:v>3888.6</c:v>
                      </c:pt>
                      <c:pt idx="11732">
                        <c:v>3888.6</c:v>
                      </c:pt>
                      <c:pt idx="11733">
                        <c:v>3889.6</c:v>
                      </c:pt>
                      <c:pt idx="11734">
                        <c:v>3889.6</c:v>
                      </c:pt>
                      <c:pt idx="11735">
                        <c:v>3889.6</c:v>
                      </c:pt>
                      <c:pt idx="11736">
                        <c:v>3890.59</c:v>
                      </c:pt>
                      <c:pt idx="11737">
                        <c:v>3890.59</c:v>
                      </c:pt>
                      <c:pt idx="11738">
                        <c:v>3890.59</c:v>
                      </c:pt>
                      <c:pt idx="11739">
                        <c:v>3891.58</c:v>
                      </c:pt>
                      <c:pt idx="11740">
                        <c:v>3891.58</c:v>
                      </c:pt>
                      <c:pt idx="11741">
                        <c:v>3891.58</c:v>
                      </c:pt>
                      <c:pt idx="11742">
                        <c:v>3892.58</c:v>
                      </c:pt>
                      <c:pt idx="11743">
                        <c:v>3892.58</c:v>
                      </c:pt>
                      <c:pt idx="11744">
                        <c:v>3892.58</c:v>
                      </c:pt>
                      <c:pt idx="11745">
                        <c:v>3893.57</c:v>
                      </c:pt>
                      <c:pt idx="11746">
                        <c:v>3893.57</c:v>
                      </c:pt>
                      <c:pt idx="11747">
                        <c:v>3893.57</c:v>
                      </c:pt>
                      <c:pt idx="11748">
                        <c:v>3894.57</c:v>
                      </c:pt>
                      <c:pt idx="11749">
                        <c:v>3894.57</c:v>
                      </c:pt>
                      <c:pt idx="11750">
                        <c:v>3894.57</c:v>
                      </c:pt>
                      <c:pt idx="11751">
                        <c:v>3895.56</c:v>
                      </c:pt>
                      <c:pt idx="11752">
                        <c:v>3895.56</c:v>
                      </c:pt>
                      <c:pt idx="11753">
                        <c:v>3895.56</c:v>
                      </c:pt>
                      <c:pt idx="11754">
                        <c:v>3896.55</c:v>
                      </c:pt>
                      <c:pt idx="11755">
                        <c:v>3896.55</c:v>
                      </c:pt>
                      <c:pt idx="11756">
                        <c:v>3896.55</c:v>
                      </c:pt>
                      <c:pt idx="11757">
                        <c:v>3897.55</c:v>
                      </c:pt>
                      <c:pt idx="11758">
                        <c:v>3897.55</c:v>
                      </c:pt>
                      <c:pt idx="11759">
                        <c:v>3897.55</c:v>
                      </c:pt>
                      <c:pt idx="11760">
                        <c:v>3898.54</c:v>
                      </c:pt>
                      <c:pt idx="11761">
                        <c:v>3898.54</c:v>
                      </c:pt>
                      <c:pt idx="11762">
                        <c:v>3898.54</c:v>
                      </c:pt>
                      <c:pt idx="11763">
                        <c:v>3899.54</c:v>
                      </c:pt>
                      <c:pt idx="11764">
                        <c:v>3899.54</c:v>
                      </c:pt>
                      <c:pt idx="11765">
                        <c:v>3899.54</c:v>
                      </c:pt>
                      <c:pt idx="11766">
                        <c:v>3900.53</c:v>
                      </c:pt>
                      <c:pt idx="11767">
                        <c:v>3900.53</c:v>
                      </c:pt>
                      <c:pt idx="11768">
                        <c:v>3900.53</c:v>
                      </c:pt>
                      <c:pt idx="11769">
                        <c:v>3901.53</c:v>
                      </c:pt>
                      <c:pt idx="11770">
                        <c:v>3901.53</c:v>
                      </c:pt>
                      <c:pt idx="11771">
                        <c:v>3901.53</c:v>
                      </c:pt>
                      <c:pt idx="11772">
                        <c:v>3902.52</c:v>
                      </c:pt>
                      <c:pt idx="11773">
                        <c:v>3902.52</c:v>
                      </c:pt>
                      <c:pt idx="11774">
                        <c:v>3902.52</c:v>
                      </c:pt>
                      <c:pt idx="11775">
                        <c:v>3903.51</c:v>
                      </c:pt>
                      <c:pt idx="11776">
                        <c:v>3903.51</c:v>
                      </c:pt>
                      <c:pt idx="11777">
                        <c:v>3903.51</c:v>
                      </c:pt>
                      <c:pt idx="11778">
                        <c:v>3904.51</c:v>
                      </c:pt>
                      <c:pt idx="11779">
                        <c:v>3904.51</c:v>
                      </c:pt>
                      <c:pt idx="11780">
                        <c:v>3904.51</c:v>
                      </c:pt>
                      <c:pt idx="11781">
                        <c:v>3905.5</c:v>
                      </c:pt>
                      <c:pt idx="11782">
                        <c:v>3905.5</c:v>
                      </c:pt>
                      <c:pt idx="11783">
                        <c:v>3905.5</c:v>
                      </c:pt>
                      <c:pt idx="11784">
                        <c:v>3906.5</c:v>
                      </c:pt>
                      <c:pt idx="11785">
                        <c:v>3906.5</c:v>
                      </c:pt>
                      <c:pt idx="11786">
                        <c:v>3906.5</c:v>
                      </c:pt>
                      <c:pt idx="11787">
                        <c:v>3907.49</c:v>
                      </c:pt>
                      <c:pt idx="11788">
                        <c:v>3907.49</c:v>
                      </c:pt>
                      <c:pt idx="11789">
                        <c:v>3907.49</c:v>
                      </c:pt>
                      <c:pt idx="11790">
                        <c:v>3908.49</c:v>
                      </c:pt>
                      <c:pt idx="11791">
                        <c:v>3908.49</c:v>
                      </c:pt>
                      <c:pt idx="11792">
                        <c:v>3908.49</c:v>
                      </c:pt>
                      <c:pt idx="11793">
                        <c:v>3909.48</c:v>
                      </c:pt>
                      <c:pt idx="11794">
                        <c:v>3909.48</c:v>
                      </c:pt>
                      <c:pt idx="11795">
                        <c:v>3909.48</c:v>
                      </c:pt>
                      <c:pt idx="11796">
                        <c:v>3910.47</c:v>
                      </c:pt>
                      <c:pt idx="11797">
                        <c:v>3910.47</c:v>
                      </c:pt>
                      <c:pt idx="11798">
                        <c:v>3910.47</c:v>
                      </c:pt>
                      <c:pt idx="11799">
                        <c:v>3911.47</c:v>
                      </c:pt>
                      <c:pt idx="11800">
                        <c:v>3911.47</c:v>
                      </c:pt>
                      <c:pt idx="11801">
                        <c:v>3911.47</c:v>
                      </c:pt>
                      <c:pt idx="11802">
                        <c:v>3912.46</c:v>
                      </c:pt>
                      <c:pt idx="11803">
                        <c:v>3912.46</c:v>
                      </c:pt>
                      <c:pt idx="11804">
                        <c:v>3912.46</c:v>
                      </c:pt>
                      <c:pt idx="11805">
                        <c:v>3913.46</c:v>
                      </c:pt>
                      <c:pt idx="11806">
                        <c:v>3913.46</c:v>
                      </c:pt>
                      <c:pt idx="11807">
                        <c:v>3913.46</c:v>
                      </c:pt>
                      <c:pt idx="11808">
                        <c:v>3914.45</c:v>
                      </c:pt>
                      <c:pt idx="11809">
                        <c:v>3914.45</c:v>
                      </c:pt>
                      <c:pt idx="11810">
                        <c:v>3914.45</c:v>
                      </c:pt>
                      <c:pt idx="11811">
                        <c:v>3915.45</c:v>
                      </c:pt>
                      <c:pt idx="11812">
                        <c:v>3915.45</c:v>
                      </c:pt>
                      <c:pt idx="11813">
                        <c:v>3915.45</c:v>
                      </c:pt>
                      <c:pt idx="11814">
                        <c:v>3916.44</c:v>
                      </c:pt>
                      <c:pt idx="11815">
                        <c:v>3916.44</c:v>
                      </c:pt>
                      <c:pt idx="11816">
                        <c:v>3916.44</c:v>
                      </c:pt>
                      <c:pt idx="11817">
                        <c:v>3917.43</c:v>
                      </c:pt>
                      <c:pt idx="11818">
                        <c:v>3917.43</c:v>
                      </c:pt>
                      <c:pt idx="11819">
                        <c:v>3917.43</c:v>
                      </c:pt>
                      <c:pt idx="11820">
                        <c:v>3918.43</c:v>
                      </c:pt>
                      <c:pt idx="11821">
                        <c:v>3918.43</c:v>
                      </c:pt>
                      <c:pt idx="11822">
                        <c:v>3918.43</c:v>
                      </c:pt>
                      <c:pt idx="11823">
                        <c:v>3919.42</c:v>
                      </c:pt>
                      <c:pt idx="11824">
                        <c:v>3919.42</c:v>
                      </c:pt>
                      <c:pt idx="11825">
                        <c:v>3919.42</c:v>
                      </c:pt>
                      <c:pt idx="11826">
                        <c:v>3920.42</c:v>
                      </c:pt>
                      <c:pt idx="11827">
                        <c:v>3920.42</c:v>
                      </c:pt>
                      <c:pt idx="11828">
                        <c:v>3920.42</c:v>
                      </c:pt>
                      <c:pt idx="11829">
                        <c:v>3921.41</c:v>
                      </c:pt>
                      <c:pt idx="11830">
                        <c:v>3921.41</c:v>
                      </c:pt>
                      <c:pt idx="11831">
                        <c:v>3921.41</c:v>
                      </c:pt>
                      <c:pt idx="11832">
                        <c:v>3922.41</c:v>
                      </c:pt>
                      <c:pt idx="11833">
                        <c:v>3922.41</c:v>
                      </c:pt>
                      <c:pt idx="11834">
                        <c:v>3922.41</c:v>
                      </c:pt>
                      <c:pt idx="11835">
                        <c:v>3923.4</c:v>
                      </c:pt>
                      <c:pt idx="11836">
                        <c:v>3923.4</c:v>
                      </c:pt>
                      <c:pt idx="11837">
                        <c:v>3923.4</c:v>
                      </c:pt>
                      <c:pt idx="11838">
                        <c:v>3924.39</c:v>
                      </c:pt>
                      <c:pt idx="11839">
                        <c:v>3924.39</c:v>
                      </c:pt>
                      <c:pt idx="11840">
                        <c:v>3924.39</c:v>
                      </c:pt>
                      <c:pt idx="11841">
                        <c:v>3925.39</c:v>
                      </c:pt>
                      <c:pt idx="11842">
                        <c:v>3925.39</c:v>
                      </c:pt>
                      <c:pt idx="11843">
                        <c:v>3925.39</c:v>
                      </c:pt>
                      <c:pt idx="11844">
                        <c:v>3926.38</c:v>
                      </c:pt>
                      <c:pt idx="11845">
                        <c:v>3926.38</c:v>
                      </c:pt>
                      <c:pt idx="11846">
                        <c:v>3926.38</c:v>
                      </c:pt>
                      <c:pt idx="11847">
                        <c:v>3927.38</c:v>
                      </c:pt>
                      <c:pt idx="11848">
                        <c:v>3927.38</c:v>
                      </c:pt>
                      <c:pt idx="11849">
                        <c:v>3927.38</c:v>
                      </c:pt>
                      <c:pt idx="11850">
                        <c:v>3928.37</c:v>
                      </c:pt>
                      <c:pt idx="11851">
                        <c:v>3928.37</c:v>
                      </c:pt>
                      <c:pt idx="11852">
                        <c:v>3928.37</c:v>
                      </c:pt>
                      <c:pt idx="11853">
                        <c:v>3929.37</c:v>
                      </c:pt>
                      <c:pt idx="11854">
                        <c:v>3929.37</c:v>
                      </c:pt>
                      <c:pt idx="11855">
                        <c:v>3929.37</c:v>
                      </c:pt>
                      <c:pt idx="11856">
                        <c:v>3930.36</c:v>
                      </c:pt>
                      <c:pt idx="11857">
                        <c:v>3930.36</c:v>
                      </c:pt>
                      <c:pt idx="11858">
                        <c:v>3930.36</c:v>
                      </c:pt>
                      <c:pt idx="11859">
                        <c:v>3931.35</c:v>
                      </c:pt>
                      <c:pt idx="11860">
                        <c:v>3931.35</c:v>
                      </c:pt>
                      <c:pt idx="11861">
                        <c:v>3931.35</c:v>
                      </c:pt>
                      <c:pt idx="11862">
                        <c:v>3932.35</c:v>
                      </c:pt>
                      <c:pt idx="11863">
                        <c:v>3932.35</c:v>
                      </c:pt>
                      <c:pt idx="11864">
                        <c:v>3932.35</c:v>
                      </c:pt>
                      <c:pt idx="11865">
                        <c:v>3933.34</c:v>
                      </c:pt>
                      <c:pt idx="11866">
                        <c:v>3933.34</c:v>
                      </c:pt>
                      <c:pt idx="11867">
                        <c:v>3933.34</c:v>
                      </c:pt>
                      <c:pt idx="11868">
                        <c:v>3934.34</c:v>
                      </c:pt>
                      <c:pt idx="11869">
                        <c:v>3934.34</c:v>
                      </c:pt>
                      <c:pt idx="11870">
                        <c:v>3934.34</c:v>
                      </c:pt>
                      <c:pt idx="11871">
                        <c:v>3935.33</c:v>
                      </c:pt>
                      <c:pt idx="11872">
                        <c:v>3935.33</c:v>
                      </c:pt>
                      <c:pt idx="11873">
                        <c:v>3935.33</c:v>
                      </c:pt>
                      <c:pt idx="11874">
                        <c:v>3936.33</c:v>
                      </c:pt>
                      <c:pt idx="11875">
                        <c:v>3936.33</c:v>
                      </c:pt>
                      <c:pt idx="11876">
                        <c:v>3936.33</c:v>
                      </c:pt>
                      <c:pt idx="11877">
                        <c:v>3937.32</c:v>
                      </c:pt>
                      <c:pt idx="11878">
                        <c:v>3937.32</c:v>
                      </c:pt>
                      <c:pt idx="11879">
                        <c:v>3937.32</c:v>
                      </c:pt>
                      <c:pt idx="11880">
                        <c:v>3938.31</c:v>
                      </c:pt>
                      <c:pt idx="11881">
                        <c:v>3938.31</c:v>
                      </c:pt>
                      <c:pt idx="11882">
                        <c:v>3938.31</c:v>
                      </c:pt>
                      <c:pt idx="11883">
                        <c:v>3939.31</c:v>
                      </c:pt>
                      <c:pt idx="11884">
                        <c:v>3939.31</c:v>
                      </c:pt>
                      <c:pt idx="11885">
                        <c:v>3939.31</c:v>
                      </c:pt>
                      <c:pt idx="11886">
                        <c:v>3940.3</c:v>
                      </c:pt>
                      <c:pt idx="11887">
                        <c:v>3940.3</c:v>
                      </c:pt>
                      <c:pt idx="11888">
                        <c:v>3940.3</c:v>
                      </c:pt>
                      <c:pt idx="11889">
                        <c:v>3941.3</c:v>
                      </c:pt>
                      <c:pt idx="11890">
                        <c:v>3941.3</c:v>
                      </c:pt>
                      <c:pt idx="11891">
                        <c:v>3941.3</c:v>
                      </c:pt>
                      <c:pt idx="11892">
                        <c:v>3942.29</c:v>
                      </c:pt>
                      <c:pt idx="11893">
                        <c:v>3942.29</c:v>
                      </c:pt>
                      <c:pt idx="11894">
                        <c:v>3942.29</c:v>
                      </c:pt>
                      <c:pt idx="11895">
                        <c:v>3943.29</c:v>
                      </c:pt>
                      <c:pt idx="11896">
                        <c:v>3943.29</c:v>
                      </c:pt>
                      <c:pt idx="11897">
                        <c:v>3943.29</c:v>
                      </c:pt>
                      <c:pt idx="11898">
                        <c:v>3944.28</c:v>
                      </c:pt>
                      <c:pt idx="11899">
                        <c:v>3944.28</c:v>
                      </c:pt>
                      <c:pt idx="11900">
                        <c:v>3944.28</c:v>
                      </c:pt>
                      <c:pt idx="11901">
                        <c:v>3945.27</c:v>
                      </c:pt>
                      <c:pt idx="11902">
                        <c:v>3945.27</c:v>
                      </c:pt>
                      <c:pt idx="11903">
                        <c:v>3945.27</c:v>
                      </c:pt>
                      <c:pt idx="11904">
                        <c:v>3946.27</c:v>
                      </c:pt>
                      <c:pt idx="11905">
                        <c:v>3946.27</c:v>
                      </c:pt>
                      <c:pt idx="11906">
                        <c:v>3946.27</c:v>
                      </c:pt>
                      <c:pt idx="11907">
                        <c:v>3947.26</c:v>
                      </c:pt>
                      <c:pt idx="11908">
                        <c:v>3947.26</c:v>
                      </c:pt>
                      <c:pt idx="11909">
                        <c:v>3947.26</c:v>
                      </c:pt>
                      <c:pt idx="11910">
                        <c:v>3948.26</c:v>
                      </c:pt>
                      <c:pt idx="11911">
                        <c:v>3948.26</c:v>
                      </c:pt>
                      <c:pt idx="11912">
                        <c:v>3948.26</c:v>
                      </c:pt>
                      <c:pt idx="11913">
                        <c:v>3949.25</c:v>
                      </c:pt>
                      <c:pt idx="11914">
                        <c:v>3949.25</c:v>
                      </c:pt>
                      <c:pt idx="11915">
                        <c:v>3949.25</c:v>
                      </c:pt>
                      <c:pt idx="11916">
                        <c:v>3950.25</c:v>
                      </c:pt>
                      <c:pt idx="11917">
                        <c:v>3950.25</c:v>
                      </c:pt>
                      <c:pt idx="11918">
                        <c:v>3950.25</c:v>
                      </c:pt>
                      <c:pt idx="11919">
                        <c:v>3951.24</c:v>
                      </c:pt>
                      <c:pt idx="11920">
                        <c:v>3951.24</c:v>
                      </c:pt>
                      <c:pt idx="11921">
                        <c:v>3951.24</c:v>
                      </c:pt>
                      <c:pt idx="11922">
                        <c:v>3952.23</c:v>
                      </c:pt>
                      <c:pt idx="11923">
                        <c:v>3952.23</c:v>
                      </c:pt>
                      <c:pt idx="11924">
                        <c:v>3952.23</c:v>
                      </c:pt>
                      <c:pt idx="11925">
                        <c:v>3953.23</c:v>
                      </c:pt>
                      <c:pt idx="11926">
                        <c:v>3953.23</c:v>
                      </c:pt>
                      <c:pt idx="11927">
                        <c:v>3953.23</c:v>
                      </c:pt>
                      <c:pt idx="11928">
                        <c:v>3954.22</c:v>
                      </c:pt>
                      <c:pt idx="11929">
                        <c:v>3954.22</c:v>
                      </c:pt>
                      <c:pt idx="11930">
                        <c:v>3954.22</c:v>
                      </c:pt>
                      <c:pt idx="11931">
                        <c:v>3955.22</c:v>
                      </c:pt>
                      <c:pt idx="11932">
                        <c:v>3955.22</c:v>
                      </c:pt>
                      <c:pt idx="11933">
                        <c:v>3955.22</c:v>
                      </c:pt>
                      <c:pt idx="11934">
                        <c:v>3956.21</c:v>
                      </c:pt>
                      <c:pt idx="11935">
                        <c:v>3956.21</c:v>
                      </c:pt>
                      <c:pt idx="11936">
                        <c:v>3956.21</c:v>
                      </c:pt>
                      <c:pt idx="11937">
                        <c:v>3957.21</c:v>
                      </c:pt>
                      <c:pt idx="11938">
                        <c:v>3957.21</c:v>
                      </c:pt>
                      <c:pt idx="11939">
                        <c:v>3957.21</c:v>
                      </c:pt>
                      <c:pt idx="11940">
                        <c:v>3958.2</c:v>
                      </c:pt>
                      <c:pt idx="11941">
                        <c:v>3958.2</c:v>
                      </c:pt>
                      <c:pt idx="11942">
                        <c:v>3958.2</c:v>
                      </c:pt>
                      <c:pt idx="11943">
                        <c:v>3959.19</c:v>
                      </c:pt>
                      <c:pt idx="11944">
                        <c:v>3959.19</c:v>
                      </c:pt>
                      <c:pt idx="11945">
                        <c:v>3959.19</c:v>
                      </c:pt>
                      <c:pt idx="11946">
                        <c:v>3960.19</c:v>
                      </c:pt>
                      <c:pt idx="11947">
                        <c:v>3960.19</c:v>
                      </c:pt>
                      <c:pt idx="11948">
                        <c:v>3960.19</c:v>
                      </c:pt>
                      <c:pt idx="11949">
                        <c:v>3961.18</c:v>
                      </c:pt>
                      <c:pt idx="11950">
                        <c:v>3961.18</c:v>
                      </c:pt>
                      <c:pt idx="11951">
                        <c:v>3961.18</c:v>
                      </c:pt>
                      <c:pt idx="11952">
                        <c:v>3962.18</c:v>
                      </c:pt>
                      <c:pt idx="11953">
                        <c:v>3962.18</c:v>
                      </c:pt>
                      <c:pt idx="11954">
                        <c:v>3962.18</c:v>
                      </c:pt>
                      <c:pt idx="11955">
                        <c:v>3963.17</c:v>
                      </c:pt>
                      <c:pt idx="11956">
                        <c:v>3963.17</c:v>
                      </c:pt>
                      <c:pt idx="11957">
                        <c:v>3963.17</c:v>
                      </c:pt>
                      <c:pt idx="11958">
                        <c:v>3964.17</c:v>
                      </c:pt>
                      <c:pt idx="11959">
                        <c:v>3964.17</c:v>
                      </c:pt>
                      <c:pt idx="11960">
                        <c:v>3964.17</c:v>
                      </c:pt>
                      <c:pt idx="11961">
                        <c:v>3965.16</c:v>
                      </c:pt>
                      <c:pt idx="11962">
                        <c:v>3965.16</c:v>
                      </c:pt>
                      <c:pt idx="11963">
                        <c:v>3965.16</c:v>
                      </c:pt>
                      <c:pt idx="11964">
                        <c:v>3966.15</c:v>
                      </c:pt>
                      <c:pt idx="11965">
                        <c:v>3966.15</c:v>
                      </c:pt>
                      <c:pt idx="11966">
                        <c:v>3966.15</c:v>
                      </c:pt>
                      <c:pt idx="11967">
                        <c:v>3967.15</c:v>
                      </c:pt>
                      <c:pt idx="11968">
                        <c:v>3967.15</c:v>
                      </c:pt>
                      <c:pt idx="11969">
                        <c:v>3967.15</c:v>
                      </c:pt>
                      <c:pt idx="11970">
                        <c:v>3968.14</c:v>
                      </c:pt>
                      <c:pt idx="11971">
                        <c:v>3968.14</c:v>
                      </c:pt>
                      <c:pt idx="11972">
                        <c:v>3968.14</c:v>
                      </c:pt>
                      <c:pt idx="11973">
                        <c:v>3969.14</c:v>
                      </c:pt>
                      <c:pt idx="11974">
                        <c:v>3969.14</c:v>
                      </c:pt>
                      <c:pt idx="11975">
                        <c:v>3969.14</c:v>
                      </c:pt>
                      <c:pt idx="11976">
                        <c:v>3970.13</c:v>
                      </c:pt>
                      <c:pt idx="11977">
                        <c:v>3970.13</c:v>
                      </c:pt>
                      <c:pt idx="11978">
                        <c:v>3970.13</c:v>
                      </c:pt>
                      <c:pt idx="11979">
                        <c:v>3971.13</c:v>
                      </c:pt>
                      <c:pt idx="11980">
                        <c:v>3971.13</c:v>
                      </c:pt>
                      <c:pt idx="11981">
                        <c:v>3971.13</c:v>
                      </c:pt>
                      <c:pt idx="11982">
                        <c:v>3972.12</c:v>
                      </c:pt>
                      <c:pt idx="11983">
                        <c:v>3972.12</c:v>
                      </c:pt>
                      <c:pt idx="11984">
                        <c:v>3972.12</c:v>
                      </c:pt>
                      <c:pt idx="11985">
                        <c:v>3973.11</c:v>
                      </c:pt>
                      <c:pt idx="11986">
                        <c:v>3973.11</c:v>
                      </c:pt>
                      <c:pt idx="11987">
                        <c:v>3973.11</c:v>
                      </c:pt>
                      <c:pt idx="11988">
                        <c:v>3974.11</c:v>
                      </c:pt>
                      <c:pt idx="11989">
                        <c:v>3974.11</c:v>
                      </c:pt>
                      <c:pt idx="11990">
                        <c:v>3974.11</c:v>
                      </c:pt>
                      <c:pt idx="11991">
                        <c:v>3975.1</c:v>
                      </c:pt>
                      <c:pt idx="11992">
                        <c:v>3975.1</c:v>
                      </c:pt>
                      <c:pt idx="11993">
                        <c:v>3975.1</c:v>
                      </c:pt>
                      <c:pt idx="11994">
                        <c:v>3976.1</c:v>
                      </c:pt>
                      <c:pt idx="11995">
                        <c:v>3976.1</c:v>
                      </c:pt>
                      <c:pt idx="11996">
                        <c:v>3976.1</c:v>
                      </c:pt>
                      <c:pt idx="11997">
                        <c:v>3977.09</c:v>
                      </c:pt>
                      <c:pt idx="11998">
                        <c:v>3977.09</c:v>
                      </c:pt>
                      <c:pt idx="11999">
                        <c:v>3977.09</c:v>
                      </c:pt>
                      <c:pt idx="12000">
                        <c:v>3978.09</c:v>
                      </c:pt>
                      <c:pt idx="12001">
                        <c:v>3978.09</c:v>
                      </c:pt>
                      <c:pt idx="12002">
                        <c:v>3978.09</c:v>
                      </c:pt>
                      <c:pt idx="12003">
                        <c:v>3979.08</c:v>
                      </c:pt>
                      <c:pt idx="12004">
                        <c:v>3979.08</c:v>
                      </c:pt>
                      <c:pt idx="12005">
                        <c:v>3979.08</c:v>
                      </c:pt>
                      <c:pt idx="12006">
                        <c:v>3980.07</c:v>
                      </c:pt>
                      <c:pt idx="12007">
                        <c:v>3980.07</c:v>
                      </c:pt>
                      <c:pt idx="12008">
                        <c:v>3980.07</c:v>
                      </c:pt>
                      <c:pt idx="12009">
                        <c:v>3981.07</c:v>
                      </c:pt>
                      <c:pt idx="12010">
                        <c:v>3981.07</c:v>
                      </c:pt>
                      <c:pt idx="12011">
                        <c:v>3981.07</c:v>
                      </c:pt>
                      <c:pt idx="12012">
                        <c:v>3982.06</c:v>
                      </c:pt>
                      <c:pt idx="12013">
                        <c:v>3982.06</c:v>
                      </c:pt>
                      <c:pt idx="12014">
                        <c:v>3982.06</c:v>
                      </c:pt>
                      <c:pt idx="12015">
                        <c:v>3983.06</c:v>
                      </c:pt>
                      <c:pt idx="12016">
                        <c:v>3983.06</c:v>
                      </c:pt>
                      <c:pt idx="12017">
                        <c:v>3983.06</c:v>
                      </c:pt>
                      <c:pt idx="12018">
                        <c:v>3984.05</c:v>
                      </c:pt>
                      <c:pt idx="12019">
                        <c:v>3984.05</c:v>
                      </c:pt>
                      <c:pt idx="12020">
                        <c:v>3984.05</c:v>
                      </c:pt>
                      <c:pt idx="12021">
                        <c:v>3985.05</c:v>
                      </c:pt>
                      <c:pt idx="12022">
                        <c:v>3985.05</c:v>
                      </c:pt>
                      <c:pt idx="12023">
                        <c:v>3985.05</c:v>
                      </c:pt>
                      <c:pt idx="12024">
                        <c:v>3986.04</c:v>
                      </c:pt>
                      <c:pt idx="12025">
                        <c:v>3986.04</c:v>
                      </c:pt>
                      <c:pt idx="12026">
                        <c:v>3986.04</c:v>
                      </c:pt>
                      <c:pt idx="12027">
                        <c:v>3987.03</c:v>
                      </c:pt>
                      <c:pt idx="12028">
                        <c:v>3987.03</c:v>
                      </c:pt>
                      <c:pt idx="12029">
                        <c:v>3987.03</c:v>
                      </c:pt>
                      <c:pt idx="12030">
                        <c:v>3988.03</c:v>
                      </c:pt>
                      <c:pt idx="12031">
                        <c:v>3988.03</c:v>
                      </c:pt>
                      <c:pt idx="12032">
                        <c:v>3988.03</c:v>
                      </c:pt>
                      <c:pt idx="12033">
                        <c:v>3989.02</c:v>
                      </c:pt>
                      <c:pt idx="12034">
                        <c:v>3989.02</c:v>
                      </c:pt>
                      <c:pt idx="12035">
                        <c:v>3989.02</c:v>
                      </c:pt>
                      <c:pt idx="12036">
                        <c:v>3990.02</c:v>
                      </c:pt>
                      <c:pt idx="12037">
                        <c:v>3990.02</c:v>
                      </c:pt>
                      <c:pt idx="12038">
                        <c:v>3990.02</c:v>
                      </c:pt>
                      <c:pt idx="12039">
                        <c:v>3991.01</c:v>
                      </c:pt>
                      <c:pt idx="12040">
                        <c:v>3991.01</c:v>
                      </c:pt>
                      <c:pt idx="12041">
                        <c:v>3991.01</c:v>
                      </c:pt>
                      <c:pt idx="12042">
                        <c:v>3992.01</c:v>
                      </c:pt>
                      <c:pt idx="12043">
                        <c:v>3992.01</c:v>
                      </c:pt>
                      <c:pt idx="12044">
                        <c:v>3992.01</c:v>
                      </c:pt>
                      <c:pt idx="12045">
                        <c:v>3993</c:v>
                      </c:pt>
                      <c:pt idx="12046">
                        <c:v>3993</c:v>
                      </c:pt>
                      <c:pt idx="12047">
                        <c:v>3993</c:v>
                      </c:pt>
                      <c:pt idx="12048">
                        <c:v>3993.99</c:v>
                      </c:pt>
                      <c:pt idx="12049">
                        <c:v>3993.99</c:v>
                      </c:pt>
                      <c:pt idx="12050">
                        <c:v>3993.99</c:v>
                      </c:pt>
                      <c:pt idx="12051">
                        <c:v>3994.99</c:v>
                      </c:pt>
                      <c:pt idx="12052">
                        <c:v>3994.99</c:v>
                      </c:pt>
                      <c:pt idx="12053">
                        <c:v>3994.99</c:v>
                      </c:pt>
                      <c:pt idx="12054">
                        <c:v>3995.98</c:v>
                      </c:pt>
                      <c:pt idx="12055">
                        <c:v>3995.98</c:v>
                      </c:pt>
                      <c:pt idx="12056">
                        <c:v>3995.98</c:v>
                      </c:pt>
                      <c:pt idx="12057">
                        <c:v>3996.98</c:v>
                      </c:pt>
                      <c:pt idx="12058">
                        <c:v>3996.98</c:v>
                      </c:pt>
                      <c:pt idx="12059">
                        <c:v>3996.98</c:v>
                      </c:pt>
                      <c:pt idx="12060">
                        <c:v>3997.97</c:v>
                      </c:pt>
                      <c:pt idx="12061">
                        <c:v>3997.97</c:v>
                      </c:pt>
                      <c:pt idx="12062">
                        <c:v>3997.97</c:v>
                      </c:pt>
                      <c:pt idx="12063">
                        <c:v>3998.97</c:v>
                      </c:pt>
                      <c:pt idx="12064">
                        <c:v>3998.97</c:v>
                      </c:pt>
                      <c:pt idx="12065">
                        <c:v>3998.97</c:v>
                      </c:pt>
                      <c:pt idx="12066">
                        <c:v>3999.96</c:v>
                      </c:pt>
                      <c:pt idx="12067">
                        <c:v>3999.96</c:v>
                      </c:pt>
                      <c:pt idx="12068">
                        <c:v>3999.96</c:v>
                      </c:pt>
                      <c:pt idx="12069">
                        <c:v>4000.95</c:v>
                      </c:pt>
                      <c:pt idx="12070">
                        <c:v>4000.95</c:v>
                      </c:pt>
                      <c:pt idx="12071">
                        <c:v>4000.95</c:v>
                      </c:pt>
                      <c:pt idx="12072">
                        <c:v>4001.95</c:v>
                      </c:pt>
                      <c:pt idx="12073">
                        <c:v>4001.95</c:v>
                      </c:pt>
                      <c:pt idx="12074">
                        <c:v>4001.95</c:v>
                      </c:pt>
                      <c:pt idx="12075">
                        <c:v>4002.94</c:v>
                      </c:pt>
                      <c:pt idx="12076">
                        <c:v>4002.94</c:v>
                      </c:pt>
                      <c:pt idx="12077">
                        <c:v>4002.94</c:v>
                      </c:pt>
                      <c:pt idx="12078">
                        <c:v>4003.94</c:v>
                      </c:pt>
                      <c:pt idx="12079">
                        <c:v>4003.94</c:v>
                      </c:pt>
                      <c:pt idx="12080">
                        <c:v>4003.94</c:v>
                      </c:pt>
                      <c:pt idx="12081">
                        <c:v>4004.93</c:v>
                      </c:pt>
                      <c:pt idx="12082">
                        <c:v>4004.93</c:v>
                      </c:pt>
                      <c:pt idx="12083">
                        <c:v>4004.93</c:v>
                      </c:pt>
                      <c:pt idx="12084">
                        <c:v>4005.92</c:v>
                      </c:pt>
                      <c:pt idx="12085">
                        <c:v>4005.92</c:v>
                      </c:pt>
                      <c:pt idx="12086">
                        <c:v>4005.92</c:v>
                      </c:pt>
                      <c:pt idx="12087">
                        <c:v>4006.92</c:v>
                      </c:pt>
                      <c:pt idx="12088">
                        <c:v>4006.92</c:v>
                      </c:pt>
                      <c:pt idx="12089">
                        <c:v>4006.92</c:v>
                      </c:pt>
                      <c:pt idx="12090">
                        <c:v>4007.91</c:v>
                      </c:pt>
                      <c:pt idx="12091">
                        <c:v>4007.91</c:v>
                      </c:pt>
                      <c:pt idx="12092">
                        <c:v>4007.91</c:v>
                      </c:pt>
                      <c:pt idx="12093">
                        <c:v>4008.91</c:v>
                      </c:pt>
                      <c:pt idx="12094">
                        <c:v>4008.91</c:v>
                      </c:pt>
                      <c:pt idx="12095">
                        <c:v>4008.91</c:v>
                      </c:pt>
                      <c:pt idx="12096">
                        <c:v>4009.9</c:v>
                      </c:pt>
                      <c:pt idx="12097">
                        <c:v>4009.9</c:v>
                      </c:pt>
                      <c:pt idx="12098">
                        <c:v>4009.9</c:v>
                      </c:pt>
                      <c:pt idx="12099">
                        <c:v>4010.9</c:v>
                      </c:pt>
                      <c:pt idx="12100">
                        <c:v>4010.9</c:v>
                      </c:pt>
                      <c:pt idx="12101">
                        <c:v>4010.9</c:v>
                      </c:pt>
                      <c:pt idx="12102">
                        <c:v>4011.89</c:v>
                      </c:pt>
                      <c:pt idx="12103">
                        <c:v>4011.89</c:v>
                      </c:pt>
                      <c:pt idx="12104">
                        <c:v>4011.89</c:v>
                      </c:pt>
                      <c:pt idx="12105">
                        <c:v>4012.88</c:v>
                      </c:pt>
                      <c:pt idx="12106">
                        <c:v>4012.88</c:v>
                      </c:pt>
                      <c:pt idx="12107">
                        <c:v>4012.88</c:v>
                      </c:pt>
                      <c:pt idx="12108">
                        <c:v>4013.88</c:v>
                      </c:pt>
                      <c:pt idx="12109">
                        <c:v>4013.88</c:v>
                      </c:pt>
                      <c:pt idx="12110">
                        <c:v>4013.88</c:v>
                      </c:pt>
                      <c:pt idx="12111">
                        <c:v>4014.87</c:v>
                      </c:pt>
                      <c:pt idx="12112">
                        <c:v>4014.87</c:v>
                      </c:pt>
                      <c:pt idx="12113">
                        <c:v>4014.87</c:v>
                      </c:pt>
                      <c:pt idx="12114">
                        <c:v>4015.87</c:v>
                      </c:pt>
                      <c:pt idx="12115">
                        <c:v>4015.87</c:v>
                      </c:pt>
                      <c:pt idx="12116">
                        <c:v>4015.87</c:v>
                      </c:pt>
                      <c:pt idx="12117">
                        <c:v>4016.86</c:v>
                      </c:pt>
                      <c:pt idx="12118">
                        <c:v>4016.86</c:v>
                      </c:pt>
                      <c:pt idx="12119">
                        <c:v>4016.86</c:v>
                      </c:pt>
                      <c:pt idx="12120">
                        <c:v>4017.86</c:v>
                      </c:pt>
                      <c:pt idx="12121">
                        <c:v>4017.86</c:v>
                      </c:pt>
                      <c:pt idx="12122">
                        <c:v>4017.86</c:v>
                      </c:pt>
                      <c:pt idx="12123">
                        <c:v>4018.85</c:v>
                      </c:pt>
                      <c:pt idx="12124">
                        <c:v>4018.85</c:v>
                      </c:pt>
                      <c:pt idx="12125">
                        <c:v>4018.85</c:v>
                      </c:pt>
                      <c:pt idx="12126">
                        <c:v>4019.84</c:v>
                      </c:pt>
                      <c:pt idx="12127">
                        <c:v>4019.84</c:v>
                      </c:pt>
                      <c:pt idx="12128">
                        <c:v>4019.84</c:v>
                      </c:pt>
                      <c:pt idx="12129">
                        <c:v>4020.84</c:v>
                      </c:pt>
                      <c:pt idx="12130">
                        <c:v>4020.84</c:v>
                      </c:pt>
                      <c:pt idx="12131">
                        <c:v>4020.84</c:v>
                      </c:pt>
                      <c:pt idx="12132">
                        <c:v>4021.83</c:v>
                      </c:pt>
                      <c:pt idx="12133">
                        <c:v>4021.83</c:v>
                      </c:pt>
                      <c:pt idx="12134">
                        <c:v>4021.83</c:v>
                      </c:pt>
                      <c:pt idx="12135">
                        <c:v>4022.83</c:v>
                      </c:pt>
                      <c:pt idx="12136">
                        <c:v>4022.83</c:v>
                      </c:pt>
                      <c:pt idx="12137">
                        <c:v>4022.83</c:v>
                      </c:pt>
                      <c:pt idx="12138">
                        <c:v>4023.82</c:v>
                      </c:pt>
                      <c:pt idx="12139">
                        <c:v>4023.82</c:v>
                      </c:pt>
                      <c:pt idx="12140">
                        <c:v>4023.82</c:v>
                      </c:pt>
                      <c:pt idx="12141">
                        <c:v>4024.82</c:v>
                      </c:pt>
                      <c:pt idx="12142">
                        <c:v>4024.82</c:v>
                      </c:pt>
                      <c:pt idx="12143">
                        <c:v>4024.82</c:v>
                      </c:pt>
                      <c:pt idx="12144">
                        <c:v>4025.81</c:v>
                      </c:pt>
                      <c:pt idx="12145">
                        <c:v>4025.81</c:v>
                      </c:pt>
                      <c:pt idx="12146">
                        <c:v>4025.81</c:v>
                      </c:pt>
                      <c:pt idx="12147">
                        <c:v>4026.8</c:v>
                      </c:pt>
                      <c:pt idx="12148">
                        <c:v>4026.8</c:v>
                      </c:pt>
                      <c:pt idx="12149">
                        <c:v>4026.8</c:v>
                      </c:pt>
                      <c:pt idx="12150">
                        <c:v>4027.8</c:v>
                      </c:pt>
                      <c:pt idx="12151">
                        <c:v>4027.8</c:v>
                      </c:pt>
                      <c:pt idx="12152">
                        <c:v>4027.8</c:v>
                      </c:pt>
                      <c:pt idx="12153">
                        <c:v>4028.79</c:v>
                      </c:pt>
                      <c:pt idx="12154">
                        <c:v>4028.79</c:v>
                      </c:pt>
                      <c:pt idx="12155">
                        <c:v>4028.79</c:v>
                      </c:pt>
                      <c:pt idx="12156">
                        <c:v>4029.79</c:v>
                      </c:pt>
                      <c:pt idx="12157">
                        <c:v>4029.79</c:v>
                      </c:pt>
                      <c:pt idx="12158">
                        <c:v>4029.79</c:v>
                      </c:pt>
                      <c:pt idx="12159">
                        <c:v>4030.78</c:v>
                      </c:pt>
                      <c:pt idx="12160">
                        <c:v>4030.78</c:v>
                      </c:pt>
                      <c:pt idx="12161">
                        <c:v>4030.78</c:v>
                      </c:pt>
                      <c:pt idx="12162">
                        <c:v>4031.78</c:v>
                      </c:pt>
                      <c:pt idx="12163">
                        <c:v>4031.78</c:v>
                      </c:pt>
                      <c:pt idx="12164">
                        <c:v>4031.78</c:v>
                      </c:pt>
                      <c:pt idx="12165">
                        <c:v>4032.77</c:v>
                      </c:pt>
                      <c:pt idx="12166">
                        <c:v>4032.77</c:v>
                      </c:pt>
                      <c:pt idx="12167">
                        <c:v>4032.77</c:v>
                      </c:pt>
                      <c:pt idx="12168">
                        <c:v>4033.76</c:v>
                      </c:pt>
                      <c:pt idx="12169">
                        <c:v>4033.76</c:v>
                      </c:pt>
                      <c:pt idx="12170">
                        <c:v>4033.76</c:v>
                      </c:pt>
                      <c:pt idx="12171">
                        <c:v>4034.76</c:v>
                      </c:pt>
                      <c:pt idx="12172">
                        <c:v>4034.76</c:v>
                      </c:pt>
                      <c:pt idx="12173">
                        <c:v>4034.76</c:v>
                      </c:pt>
                      <c:pt idx="12174">
                        <c:v>4035.75</c:v>
                      </c:pt>
                      <c:pt idx="12175">
                        <c:v>4035.75</c:v>
                      </c:pt>
                      <c:pt idx="12176">
                        <c:v>4035.75</c:v>
                      </c:pt>
                      <c:pt idx="12177">
                        <c:v>4036.75</c:v>
                      </c:pt>
                      <c:pt idx="12178">
                        <c:v>4036.75</c:v>
                      </c:pt>
                      <c:pt idx="12179">
                        <c:v>4036.75</c:v>
                      </c:pt>
                      <c:pt idx="12180">
                        <c:v>4037.74</c:v>
                      </c:pt>
                      <c:pt idx="12181">
                        <c:v>4037.74</c:v>
                      </c:pt>
                      <c:pt idx="12182">
                        <c:v>4037.74</c:v>
                      </c:pt>
                      <c:pt idx="12183">
                        <c:v>4038.74</c:v>
                      </c:pt>
                      <c:pt idx="12184">
                        <c:v>4038.74</c:v>
                      </c:pt>
                      <c:pt idx="12185">
                        <c:v>4038.74</c:v>
                      </c:pt>
                      <c:pt idx="12186">
                        <c:v>4039.73</c:v>
                      </c:pt>
                      <c:pt idx="12187">
                        <c:v>4039.73</c:v>
                      </c:pt>
                      <c:pt idx="12188">
                        <c:v>4039.73</c:v>
                      </c:pt>
                      <c:pt idx="12189">
                        <c:v>4040.72</c:v>
                      </c:pt>
                      <c:pt idx="12190">
                        <c:v>4040.72</c:v>
                      </c:pt>
                      <c:pt idx="12191">
                        <c:v>4040.72</c:v>
                      </c:pt>
                      <c:pt idx="12192">
                        <c:v>4041.72</c:v>
                      </c:pt>
                      <c:pt idx="12193">
                        <c:v>4041.72</c:v>
                      </c:pt>
                      <c:pt idx="12194">
                        <c:v>4041.72</c:v>
                      </c:pt>
                      <c:pt idx="12195">
                        <c:v>4042.71</c:v>
                      </c:pt>
                      <c:pt idx="12196">
                        <c:v>4042.71</c:v>
                      </c:pt>
                      <c:pt idx="12197">
                        <c:v>4042.71</c:v>
                      </c:pt>
                      <c:pt idx="12198">
                        <c:v>4043.71</c:v>
                      </c:pt>
                      <c:pt idx="12199">
                        <c:v>4043.71</c:v>
                      </c:pt>
                      <c:pt idx="12200">
                        <c:v>4043.71</c:v>
                      </c:pt>
                      <c:pt idx="12201">
                        <c:v>4044.7</c:v>
                      </c:pt>
                      <c:pt idx="12202">
                        <c:v>4044.7</c:v>
                      </c:pt>
                      <c:pt idx="12203">
                        <c:v>4044.7</c:v>
                      </c:pt>
                      <c:pt idx="12204">
                        <c:v>4045.7</c:v>
                      </c:pt>
                      <c:pt idx="12205">
                        <c:v>4045.7</c:v>
                      </c:pt>
                      <c:pt idx="12206">
                        <c:v>4045.7</c:v>
                      </c:pt>
                      <c:pt idx="12207">
                        <c:v>4046.69</c:v>
                      </c:pt>
                      <c:pt idx="12208">
                        <c:v>4046.69</c:v>
                      </c:pt>
                      <c:pt idx="12209">
                        <c:v>4046.69</c:v>
                      </c:pt>
                      <c:pt idx="12210">
                        <c:v>4047.68</c:v>
                      </c:pt>
                      <c:pt idx="12211">
                        <c:v>4047.68</c:v>
                      </c:pt>
                      <c:pt idx="12212">
                        <c:v>4047.68</c:v>
                      </c:pt>
                      <c:pt idx="12213">
                        <c:v>4048.68</c:v>
                      </c:pt>
                      <c:pt idx="12214">
                        <c:v>4048.68</c:v>
                      </c:pt>
                      <c:pt idx="12215">
                        <c:v>4048.68</c:v>
                      </c:pt>
                      <c:pt idx="12216">
                        <c:v>4049.67</c:v>
                      </c:pt>
                      <c:pt idx="12217">
                        <c:v>4049.67</c:v>
                      </c:pt>
                      <c:pt idx="12218">
                        <c:v>4049.67</c:v>
                      </c:pt>
                      <c:pt idx="12219">
                        <c:v>4050.67</c:v>
                      </c:pt>
                      <c:pt idx="12220">
                        <c:v>4050.67</c:v>
                      </c:pt>
                      <c:pt idx="12221">
                        <c:v>4050.67</c:v>
                      </c:pt>
                      <c:pt idx="12222">
                        <c:v>4051.66</c:v>
                      </c:pt>
                      <c:pt idx="12223">
                        <c:v>4051.66</c:v>
                      </c:pt>
                      <c:pt idx="12224">
                        <c:v>4051.66</c:v>
                      </c:pt>
                      <c:pt idx="12225">
                        <c:v>4052.66</c:v>
                      </c:pt>
                      <c:pt idx="12226">
                        <c:v>4052.66</c:v>
                      </c:pt>
                      <c:pt idx="12227">
                        <c:v>4052.66</c:v>
                      </c:pt>
                      <c:pt idx="12228">
                        <c:v>4053.65</c:v>
                      </c:pt>
                      <c:pt idx="12229">
                        <c:v>4053.65</c:v>
                      </c:pt>
                      <c:pt idx="12230">
                        <c:v>4053.65</c:v>
                      </c:pt>
                      <c:pt idx="12231">
                        <c:v>4054.64</c:v>
                      </c:pt>
                      <c:pt idx="12232">
                        <c:v>4054.64</c:v>
                      </c:pt>
                      <c:pt idx="12233">
                        <c:v>4054.64</c:v>
                      </c:pt>
                      <c:pt idx="12234">
                        <c:v>4055.64</c:v>
                      </c:pt>
                      <c:pt idx="12235">
                        <c:v>4055.64</c:v>
                      </c:pt>
                      <c:pt idx="12236">
                        <c:v>4055.64</c:v>
                      </c:pt>
                      <c:pt idx="12237">
                        <c:v>4056.63</c:v>
                      </c:pt>
                      <c:pt idx="12238">
                        <c:v>4056.63</c:v>
                      </c:pt>
                      <c:pt idx="12239">
                        <c:v>4056.63</c:v>
                      </c:pt>
                      <c:pt idx="12240">
                        <c:v>4057.63</c:v>
                      </c:pt>
                      <c:pt idx="12241">
                        <c:v>4057.63</c:v>
                      </c:pt>
                      <c:pt idx="12242">
                        <c:v>4057.63</c:v>
                      </c:pt>
                      <c:pt idx="12243">
                        <c:v>4058.62</c:v>
                      </c:pt>
                      <c:pt idx="12244">
                        <c:v>4058.62</c:v>
                      </c:pt>
                      <c:pt idx="12245">
                        <c:v>4058.62</c:v>
                      </c:pt>
                      <c:pt idx="12246">
                        <c:v>4059.62</c:v>
                      </c:pt>
                      <c:pt idx="12247">
                        <c:v>4059.62</c:v>
                      </c:pt>
                      <c:pt idx="12248">
                        <c:v>4059.62</c:v>
                      </c:pt>
                      <c:pt idx="12249">
                        <c:v>4060.61</c:v>
                      </c:pt>
                      <c:pt idx="12250">
                        <c:v>4060.61</c:v>
                      </c:pt>
                      <c:pt idx="12251">
                        <c:v>4060.61</c:v>
                      </c:pt>
                      <c:pt idx="12252">
                        <c:v>4061.6</c:v>
                      </c:pt>
                      <c:pt idx="12253">
                        <c:v>4061.6</c:v>
                      </c:pt>
                      <c:pt idx="12254">
                        <c:v>4061.6</c:v>
                      </c:pt>
                      <c:pt idx="12255">
                        <c:v>4062.6</c:v>
                      </c:pt>
                      <c:pt idx="12256">
                        <c:v>4062.6</c:v>
                      </c:pt>
                      <c:pt idx="12257">
                        <c:v>4062.6</c:v>
                      </c:pt>
                      <c:pt idx="12258">
                        <c:v>4063.59</c:v>
                      </c:pt>
                      <c:pt idx="12259">
                        <c:v>4063.59</c:v>
                      </c:pt>
                      <c:pt idx="12260">
                        <c:v>4063.59</c:v>
                      </c:pt>
                      <c:pt idx="12261">
                        <c:v>4064.59</c:v>
                      </c:pt>
                      <c:pt idx="12262">
                        <c:v>4064.59</c:v>
                      </c:pt>
                      <c:pt idx="12263">
                        <c:v>4064.59</c:v>
                      </c:pt>
                      <c:pt idx="12264">
                        <c:v>4065.58</c:v>
                      </c:pt>
                      <c:pt idx="12265">
                        <c:v>4065.58</c:v>
                      </c:pt>
                      <c:pt idx="12266">
                        <c:v>4065.58</c:v>
                      </c:pt>
                      <c:pt idx="12267">
                        <c:v>4066.58</c:v>
                      </c:pt>
                      <c:pt idx="12268">
                        <c:v>4066.58</c:v>
                      </c:pt>
                      <c:pt idx="12269">
                        <c:v>4066.58</c:v>
                      </c:pt>
                      <c:pt idx="12270">
                        <c:v>4067.57</c:v>
                      </c:pt>
                      <c:pt idx="12271">
                        <c:v>4067.57</c:v>
                      </c:pt>
                      <c:pt idx="12272">
                        <c:v>4067.57</c:v>
                      </c:pt>
                      <c:pt idx="12273">
                        <c:v>4068.56</c:v>
                      </c:pt>
                      <c:pt idx="12274">
                        <c:v>4068.56</c:v>
                      </c:pt>
                      <c:pt idx="12275">
                        <c:v>4068.56</c:v>
                      </c:pt>
                      <c:pt idx="12276">
                        <c:v>4069.56</c:v>
                      </c:pt>
                      <c:pt idx="12277">
                        <c:v>4069.56</c:v>
                      </c:pt>
                      <c:pt idx="12278">
                        <c:v>4069.56</c:v>
                      </c:pt>
                      <c:pt idx="12279">
                        <c:v>4070.55</c:v>
                      </c:pt>
                      <c:pt idx="12280">
                        <c:v>4070.55</c:v>
                      </c:pt>
                      <c:pt idx="12281">
                        <c:v>4070.55</c:v>
                      </c:pt>
                      <c:pt idx="12282">
                        <c:v>4071.55</c:v>
                      </c:pt>
                      <c:pt idx="12283">
                        <c:v>4071.55</c:v>
                      </c:pt>
                      <c:pt idx="12284">
                        <c:v>4071.55</c:v>
                      </c:pt>
                      <c:pt idx="12285">
                        <c:v>4072.54</c:v>
                      </c:pt>
                      <c:pt idx="12286">
                        <c:v>4072.54</c:v>
                      </c:pt>
                      <c:pt idx="12287">
                        <c:v>4072.54</c:v>
                      </c:pt>
                      <c:pt idx="12288">
                        <c:v>4073.54</c:v>
                      </c:pt>
                      <c:pt idx="12289">
                        <c:v>4073.54</c:v>
                      </c:pt>
                      <c:pt idx="12290">
                        <c:v>4073.54</c:v>
                      </c:pt>
                      <c:pt idx="12291">
                        <c:v>4074.53</c:v>
                      </c:pt>
                      <c:pt idx="12292">
                        <c:v>4074.53</c:v>
                      </c:pt>
                      <c:pt idx="12293">
                        <c:v>4074.53</c:v>
                      </c:pt>
                      <c:pt idx="12294">
                        <c:v>4075.52</c:v>
                      </c:pt>
                      <c:pt idx="12295">
                        <c:v>4075.52</c:v>
                      </c:pt>
                      <c:pt idx="12296">
                        <c:v>4075.52</c:v>
                      </c:pt>
                      <c:pt idx="12297">
                        <c:v>4076.52</c:v>
                      </c:pt>
                      <c:pt idx="12298">
                        <c:v>4076.52</c:v>
                      </c:pt>
                      <c:pt idx="12299">
                        <c:v>4076.52</c:v>
                      </c:pt>
                      <c:pt idx="12300">
                        <c:v>4077.51</c:v>
                      </c:pt>
                      <c:pt idx="12301">
                        <c:v>4077.51</c:v>
                      </c:pt>
                      <c:pt idx="12302">
                        <c:v>4077.51</c:v>
                      </c:pt>
                      <c:pt idx="12303">
                        <c:v>4078.51</c:v>
                      </c:pt>
                      <c:pt idx="12304">
                        <c:v>4078.51</c:v>
                      </c:pt>
                      <c:pt idx="12305">
                        <c:v>4078.51</c:v>
                      </c:pt>
                      <c:pt idx="12306">
                        <c:v>4079.5</c:v>
                      </c:pt>
                      <c:pt idx="12307">
                        <c:v>4079.5</c:v>
                      </c:pt>
                      <c:pt idx="12308">
                        <c:v>4079.5</c:v>
                      </c:pt>
                      <c:pt idx="12309">
                        <c:v>4080.5</c:v>
                      </c:pt>
                      <c:pt idx="12310">
                        <c:v>4080.5</c:v>
                      </c:pt>
                      <c:pt idx="12311">
                        <c:v>4080.5</c:v>
                      </c:pt>
                      <c:pt idx="12312">
                        <c:v>4081.49</c:v>
                      </c:pt>
                      <c:pt idx="12313">
                        <c:v>4081.49</c:v>
                      </c:pt>
                      <c:pt idx="12314">
                        <c:v>4081.49</c:v>
                      </c:pt>
                      <c:pt idx="12315">
                        <c:v>4082.48</c:v>
                      </c:pt>
                      <c:pt idx="12316">
                        <c:v>4082.48</c:v>
                      </c:pt>
                      <c:pt idx="12317">
                        <c:v>4082.48</c:v>
                      </c:pt>
                      <c:pt idx="12318">
                        <c:v>4083.48</c:v>
                      </c:pt>
                      <c:pt idx="12319">
                        <c:v>4083.48</c:v>
                      </c:pt>
                      <c:pt idx="12320">
                        <c:v>4083.48</c:v>
                      </c:pt>
                      <c:pt idx="12321">
                        <c:v>4084.47</c:v>
                      </c:pt>
                      <c:pt idx="12322">
                        <c:v>4084.47</c:v>
                      </c:pt>
                      <c:pt idx="12323">
                        <c:v>4084.47</c:v>
                      </c:pt>
                      <c:pt idx="12324">
                        <c:v>4085.47</c:v>
                      </c:pt>
                      <c:pt idx="12325">
                        <c:v>4085.47</c:v>
                      </c:pt>
                      <c:pt idx="12326">
                        <c:v>4085.47</c:v>
                      </c:pt>
                      <c:pt idx="12327">
                        <c:v>4086.46</c:v>
                      </c:pt>
                      <c:pt idx="12328">
                        <c:v>4086.46</c:v>
                      </c:pt>
                      <c:pt idx="12329">
                        <c:v>4086.46</c:v>
                      </c:pt>
                      <c:pt idx="12330">
                        <c:v>4087.46</c:v>
                      </c:pt>
                      <c:pt idx="12331">
                        <c:v>4087.46</c:v>
                      </c:pt>
                      <c:pt idx="12332">
                        <c:v>4087.46</c:v>
                      </c:pt>
                      <c:pt idx="12333">
                        <c:v>4088.45</c:v>
                      </c:pt>
                      <c:pt idx="12334">
                        <c:v>4088.45</c:v>
                      </c:pt>
                      <c:pt idx="12335">
                        <c:v>4088.45</c:v>
                      </c:pt>
                      <c:pt idx="12336">
                        <c:v>4089.44</c:v>
                      </c:pt>
                      <c:pt idx="12337">
                        <c:v>4089.44</c:v>
                      </c:pt>
                      <c:pt idx="12338">
                        <c:v>4089.44</c:v>
                      </c:pt>
                      <c:pt idx="12339">
                        <c:v>4090.44</c:v>
                      </c:pt>
                      <c:pt idx="12340">
                        <c:v>4090.44</c:v>
                      </c:pt>
                      <c:pt idx="12341">
                        <c:v>4090.44</c:v>
                      </c:pt>
                      <c:pt idx="12342">
                        <c:v>4091.43</c:v>
                      </c:pt>
                      <c:pt idx="12343">
                        <c:v>4091.43</c:v>
                      </c:pt>
                      <c:pt idx="12344">
                        <c:v>4091.43</c:v>
                      </c:pt>
                      <c:pt idx="12345">
                        <c:v>4092.43</c:v>
                      </c:pt>
                      <c:pt idx="12346">
                        <c:v>4092.43</c:v>
                      </c:pt>
                      <c:pt idx="12347">
                        <c:v>4092.43</c:v>
                      </c:pt>
                      <c:pt idx="12348">
                        <c:v>4093.42</c:v>
                      </c:pt>
                      <c:pt idx="12349">
                        <c:v>4093.42</c:v>
                      </c:pt>
                      <c:pt idx="12350">
                        <c:v>4093.42</c:v>
                      </c:pt>
                      <c:pt idx="12351">
                        <c:v>4094.42</c:v>
                      </c:pt>
                      <c:pt idx="12352">
                        <c:v>4094.42</c:v>
                      </c:pt>
                      <c:pt idx="12353">
                        <c:v>4094.42</c:v>
                      </c:pt>
                      <c:pt idx="12354">
                        <c:v>4095.41</c:v>
                      </c:pt>
                      <c:pt idx="12355">
                        <c:v>4095.41</c:v>
                      </c:pt>
                      <c:pt idx="12356">
                        <c:v>4095.41</c:v>
                      </c:pt>
                      <c:pt idx="12357">
                        <c:v>4096.4</c:v>
                      </c:pt>
                      <c:pt idx="12358">
                        <c:v>4096.4</c:v>
                      </c:pt>
                      <c:pt idx="12359">
                        <c:v>4096.4</c:v>
                      </c:pt>
                      <c:pt idx="12360">
                        <c:v>4097.4</c:v>
                      </c:pt>
                      <c:pt idx="12361">
                        <c:v>4097.4</c:v>
                      </c:pt>
                      <c:pt idx="12362">
                        <c:v>4097.4</c:v>
                      </c:pt>
                      <c:pt idx="12363">
                        <c:v>4098.39</c:v>
                      </c:pt>
                      <c:pt idx="12364">
                        <c:v>4098.39</c:v>
                      </c:pt>
                      <c:pt idx="12365">
                        <c:v>4098.39</c:v>
                      </c:pt>
                      <c:pt idx="12366">
                        <c:v>4099.39</c:v>
                      </c:pt>
                      <c:pt idx="12367">
                        <c:v>4099.39</c:v>
                      </c:pt>
                      <c:pt idx="12368">
                        <c:v>4099.39</c:v>
                      </c:pt>
                      <c:pt idx="12369">
                        <c:v>4100.38</c:v>
                      </c:pt>
                      <c:pt idx="12370">
                        <c:v>4100.38</c:v>
                      </c:pt>
                      <c:pt idx="12371">
                        <c:v>4100.38</c:v>
                      </c:pt>
                      <c:pt idx="12372">
                        <c:v>4101.38</c:v>
                      </c:pt>
                      <c:pt idx="12373">
                        <c:v>4101.38</c:v>
                      </c:pt>
                      <c:pt idx="12374">
                        <c:v>4101.38</c:v>
                      </c:pt>
                      <c:pt idx="12375">
                        <c:v>4102.37</c:v>
                      </c:pt>
                      <c:pt idx="12376">
                        <c:v>4102.37</c:v>
                      </c:pt>
                      <c:pt idx="12377">
                        <c:v>4102.37</c:v>
                      </c:pt>
                      <c:pt idx="12378">
                        <c:v>4103.36</c:v>
                      </c:pt>
                      <c:pt idx="12379">
                        <c:v>4103.36</c:v>
                      </c:pt>
                      <c:pt idx="12380">
                        <c:v>4103.36</c:v>
                      </c:pt>
                      <c:pt idx="12381">
                        <c:v>4104.36</c:v>
                      </c:pt>
                      <c:pt idx="12382">
                        <c:v>4104.36</c:v>
                      </c:pt>
                      <c:pt idx="12383">
                        <c:v>4104.36</c:v>
                      </c:pt>
                      <c:pt idx="12384">
                        <c:v>4105.35</c:v>
                      </c:pt>
                      <c:pt idx="12385">
                        <c:v>4105.35</c:v>
                      </c:pt>
                      <c:pt idx="12386">
                        <c:v>4105.35</c:v>
                      </c:pt>
                      <c:pt idx="12387">
                        <c:v>4106.35</c:v>
                      </c:pt>
                      <c:pt idx="12388">
                        <c:v>4106.35</c:v>
                      </c:pt>
                      <c:pt idx="12389">
                        <c:v>4106.35</c:v>
                      </c:pt>
                      <c:pt idx="12390">
                        <c:v>4107.34</c:v>
                      </c:pt>
                      <c:pt idx="12391">
                        <c:v>4107.34</c:v>
                      </c:pt>
                      <c:pt idx="12392">
                        <c:v>4107.34</c:v>
                      </c:pt>
                      <c:pt idx="12393">
                        <c:v>4108.34</c:v>
                      </c:pt>
                      <c:pt idx="12394">
                        <c:v>4108.34</c:v>
                      </c:pt>
                      <c:pt idx="12395">
                        <c:v>4108.34</c:v>
                      </c:pt>
                      <c:pt idx="12396">
                        <c:v>4109.33</c:v>
                      </c:pt>
                      <c:pt idx="12397">
                        <c:v>4109.33</c:v>
                      </c:pt>
                      <c:pt idx="12398">
                        <c:v>4109.33</c:v>
                      </c:pt>
                      <c:pt idx="12399">
                        <c:v>4110.32</c:v>
                      </c:pt>
                      <c:pt idx="12400">
                        <c:v>4110.32</c:v>
                      </c:pt>
                      <c:pt idx="12401">
                        <c:v>4110.32</c:v>
                      </c:pt>
                      <c:pt idx="12402">
                        <c:v>4111.32</c:v>
                      </c:pt>
                      <c:pt idx="12403">
                        <c:v>4111.32</c:v>
                      </c:pt>
                      <c:pt idx="12404">
                        <c:v>4111.32</c:v>
                      </c:pt>
                      <c:pt idx="12405">
                        <c:v>4112.31</c:v>
                      </c:pt>
                      <c:pt idx="12406">
                        <c:v>4112.31</c:v>
                      </c:pt>
                      <c:pt idx="12407">
                        <c:v>4112.31</c:v>
                      </c:pt>
                      <c:pt idx="12408">
                        <c:v>4113.31</c:v>
                      </c:pt>
                      <c:pt idx="12409">
                        <c:v>4113.31</c:v>
                      </c:pt>
                      <c:pt idx="12410">
                        <c:v>4113.31</c:v>
                      </c:pt>
                      <c:pt idx="12411">
                        <c:v>4114.3</c:v>
                      </c:pt>
                      <c:pt idx="12412">
                        <c:v>4114.3</c:v>
                      </c:pt>
                      <c:pt idx="12413">
                        <c:v>4114.3</c:v>
                      </c:pt>
                      <c:pt idx="12414">
                        <c:v>4115.29</c:v>
                      </c:pt>
                      <c:pt idx="12415">
                        <c:v>4115.29</c:v>
                      </c:pt>
                      <c:pt idx="12416">
                        <c:v>4115.29</c:v>
                      </c:pt>
                      <c:pt idx="12417">
                        <c:v>4116.29</c:v>
                      </c:pt>
                      <c:pt idx="12418">
                        <c:v>4116.29</c:v>
                      </c:pt>
                      <c:pt idx="12419">
                        <c:v>4116.29</c:v>
                      </c:pt>
                      <c:pt idx="12420">
                        <c:v>4117.28</c:v>
                      </c:pt>
                      <c:pt idx="12421">
                        <c:v>4117.28</c:v>
                      </c:pt>
                      <c:pt idx="12422">
                        <c:v>4117.28</c:v>
                      </c:pt>
                      <c:pt idx="12423">
                        <c:v>4118.28</c:v>
                      </c:pt>
                      <c:pt idx="12424">
                        <c:v>4118.28</c:v>
                      </c:pt>
                      <c:pt idx="12425">
                        <c:v>4118.28</c:v>
                      </c:pt>
                      <c:pt idx="12426">
                        <c:v>4119.27</c:v>
                      </c:pt>
                      <c:pt idx="12427">
                        <c:v>4119.27</c:v>
                      </c:pt>
                      <c:pt idx="12428">
                        <c:v>4119.27</c:v>
                      </c:pt>
                      <c:pt idx="12429">
                        <c:v>4120.27</c:v>
                      </c:pt>
                      <c:pt idx="12430">
                        <c:v>4120.27</c:v>
                      </c:pt>
                      <c:pt idx="12431">
                        <c:v>4120.27</c:v>
                      </c:pt>
                      <c:pt idx="12432">
                        <c:v>4121.26</c:v>
                      </c:pt>
                      <c:pt idx="12433">
                        <c:v>4121.26</c:v>
                      </c:pt>
                      <c:pt idx="12434">
                        <c:v>4121.26</c:v>
                      </c:pt>
                      <c:pt idx="12435">
                        <c:v>4122.25</c:v>
                      </c:pt>
                      <c:pt idx="12436">
                        <c:v>4122.25</c:v>
                      </c:pt>
                      <c:pt idx="12437">
                        <c:v>4122.25</c:v>
                      </c:pt>
                      <c:pt idx="12438">
                        <c:v>4123.25</c:v>
                      </c:pt>
                      <c:pt idx="12439">
                        <c:v>4123.25</c:v>
                      </c:pt>
                      <c:pt idx="12440">
                        <c:v>4123.25</c:v>
                      </c:pt>
                      <c:pt idx="12441">
                        <c:v>4124.24</c:v>
                      </c:pt>
                      <c:pt idx="12442">
                        <c:v>4124.24</c:v>
                      </c:pt>
                      <c:pt idx="12443">
                        <c:v>4124.24</c:v>
                      </c:pt>
                      <c:pt idx="12444">
                        <c:v>4125.24</c:v>
                      </c:pt>
                      <c:pt idx="12445">
                        <c:v>4125.24</c:v>
                      </c:pt>
                      <c:pt idx="12446">
                        <c:v>4125.24</c:v>
                      </c:pt>
                      <c:pt idx="12447">
                        <c:v>4126.23</c:v>
                      </c:pt>
                      <c:pt idx="12448">
                        <c:v>4126.23</c:v>
                      </c:pt>
                      <c:pt idx="12449">
                        <c:v>4126.23</c:v>
                      </c:pt>
                      <c:pt idx="12450">
                        <c:v>4127.23</c:v>
                      </c:pt>
                      <c:pt idx="12451">
                        <c:v>4127.23</c:v>
                      </c:pt>
                      <c:pt idx="12452">
                        <c:v>4127.23</c:v>
                      </c:pt>
                      <c:pt idx="12453">
                        <c:v>4128.22</c:v>
                      </c:pt>
                      <c:pt idx="12454">
                        <c:v>4128.22</c:v>
                      </c:pt>
                      <c:pt idx="12455">
                        <c:v>4128.22</c:v>
                      </c:pt>
                      <c:pt idx="12456">
                        <c:v>4129.21</c:v>
                      </c:pt>
                      <c:pt idx="12457">
                        <c:v>4129.21</c:v>
                      </c:pt>
                      <c:pt idx="12458">
                        <c:v>4129.21</c:v>
                      </c:pt>
                      <c:pt idx="12459">
                        <c:v>4130.21</c:v>
                      </c:pt>
                      <c:pt idx="12460">
                        <c:v>4130.21</c:v>
                      </c:pt>
                      <c:pt idx="12461">
                        <c:v>4130.21</c:v>
                      </c:pt>
                      <c:pt idx="12462">
                        <c:v>4131.2</c:v>
                      </c:pt>
                      <c:pt idx="12463">
                        <c:v>4131.2</c:v>
                      </c:pt>
                      <c:pt idx="12464">
                        <c:v>4131.2</c:v>
                      </c:pt>
                      <c:pt idx="12465">
                        <c:v>4132.2</c:v>
                      </c:pt>
                      <c:pt idx="12466">
                        <c:v>4132.2</c:v>
                      </c:pt>
                      <c:pt idx="12467">
                        <c:v>4132.2</c:v>
                      </c:pt>
                      <c:pt idx="12468">
                        <c:v>4133.19</c:v>
                      </c:pt>
                      <c:pt idx="12469">
                        <c:v>4133.19</c:v>
                      </c:pt>
                      <c:pt idx="12470">
                        <c:v>4133.19</c:v>
                      </c:pt>
                      <c:pt idx="12471">
                        <c:v>4134.19</c:v>
                      </c:pt>
                      <c:pt idx="12472">
                        <c:v>4134.19</c:v>
                      </c:pt>
                      <c:pt idx="12473">
                        <c:v>4134.19</c:v>
                      </c:pt>
                      <c:pt idx="12474">
                        <c:v>4135.18</c:v>
                      </c:pt>
                      <c:pt idx="12475">
                        <c:v>4135.18</c:v>
                      </c:pt>
                      <c:pt idx="12476">
                        <c:v>4135.18</c:v>
                      </c:pt>
                      <c:pt idx="12477">
                        <c:v>4136.17</c:v>
                      </c:pt>
                      <c:pt idx="12478">
                        <c:v>4136.17</c:v>
                      </c:pt>
                      <c:pt idx="12479">
                        <c:v>4136.17</c:v>
                      </c:pt>
                      <c:pt idx="12480">
                        <c:v>4137.17</c:v>
                      </c:pt>
                      <c:pt idx="12481">
                        <c:v>4137.17</c:v>
                      </c:pt>
                      <c:pt idx="12482">
                        <c:v>4137.17</c:v>
                      </c:pt>
                      <c:pt idx="12483">
                        <c:v>4138.16</c:v>
                      </c:pt>
                      <c:pt idx="12484">
                        <c:v>4138.16</c:v>
                      </c:pt>
                      <c:pt idx="12485">
                        <c:v>4138.16</c:v>
                      </c:pt>
                      <c:pt idx="12486">
                        <c:v>4139.16</c:v>
                      </c:pt>
                      <c:pt idx="12487">
                        <c:v>4139.16</c:v>
                      </c:pt>
                      <c:pt idx="12488">
                        <c:v>4139.16</c:v>
                      </c:pt>
                      <c:pt idx="12489">
                        <c:v>4140.15</c:v>
                      </c:pt>
                      <c:pt idx="12490">
                        <c:v>4140.15</c:v>
                      </c:pt>
                      <c:pt idx="12491">
                        <c:v>4140.15</c:v>
                      </c:pt>
                      <c:pt idx="12492">
                        <c:v>4141.15</c:v>
                      </c:pt>
                      <c:pt idx="12493">
                        <c:v>4141.15</c:v>
                      </c:pt>
                      <c:pt idx="12494">
                        <c:v>4141.15</c:v>
                      </c:pt>
                      <c:pt idx="12495">
                        <c:v>4142.14</c:v>
                      </c:pt>
                      <c:pt idx="12496">
                        <c:v>4142.14</c:v>
                      </c:pt>
                      <c:pt idx="12497">
                        <c:v>4142.14</c:v>
                      </c:pt>
                      <c:pt idx="12498">
                        <c:v>4143.13</c:v>
                      </c:pt>
                      <c:pt idx="12499">
                        <c:v>4143.13</c:v>
                      </c:pt>
                      <c:pt idx="12500">
                        <c:v>4143.13</c:v>
                      </c:pt>
                      <c:pt idx="12501">
                        <c:v>4144.13</c:v>
                      </c:pt>
                      <c:pt idx="12502">
                        <c:v>4144.13</c:v>
                      </c:pt>
                      <c:pt idx="12503">
                        <c:v>4144.13</c:v>
                      </c:pt>
                      <c:pt idx="12504">
                        <c:v>4145.12</c:v>
                      </c:pt>
                      <c:pt idx="12505">
                        <c:v>4145.12</c:v>
                      </c:pt>
                      <c:pt idx="12506">
                        <c:v>4145.12</c:v>
                      </c:pt>
                      <c:pt idx="12507">
                        <c:v>4146.12</c:v>
                      </c:pt>
                      <c:pt idx="12508">
                        <c:v>4146.12</c:v>
                      </c:pt>
                      <c:pt idx="12509">
                        <c:v>4146.12</c:v>
                      </c:pt>
                      <c:pt idx="12510">
                        <c:v>4147.11</c:v>
                      </c:pt>
                      <c:pt idx="12511">
                        <c:v>4147.11</c:v>
                      </c:pt>
                      <c:pt idx="12512">
                        <c:v>4147.11</c:v>
                      </c:pt>
                      <c:pt idx="12513">
                        <c:v>4148.11</c:v>
                      </c:pt>
                      <c:pt idx="12514">
                        <c:v>4148.11</c:v>
                      </c:pt>
                      <c:pt idx="12515">
                        <c:v>4148.11</c:v>
                      </c:pt>
                      <c:pt idx="12516">
                        <c:v>4149.1</c:v>
                      </c:pt>
                      <c:pt idx="12517">
                        <c:v>4149.1</c:v>
                      </c:pt>
                      <c:pt idx="12518">
                        <c:v>4149.1</c:v>
                      </c:pt>
                      <c:pt idx="12519">
                        <c:v>4150.09</c:v>
                      </c:pt>
                      <c:pt idx="12520">
                        <c:v>4150.09</c:v>
                      </c:pt>
                      <c:pt idx="12521">
                        <c:v>4150.09</c:v>
                      </c:pt>
                      <c:pt idx="12522">
                        <c:v>4151.09</c:v>
                      </c:pt>
                      <c:pt idx="12523">
                        <c:v>4151.09</c:v>
                      </c:pt>
                      <c:pt idx="12524">
                        <c:v>4151.09</c:v>
                      </c:pt>
                      <c:pt idx="12525">
                        <c:v>4152.08</c:v>
                      </c:pt>
                      <c:pt idx="12526">
                        <c:v>4152.08</c:v>
                      </c:pt>
                      <c:pt idx="12527">
                        <c:v>4152.08</c:v>
                      </c:pt>
                      <c:pt idx="12528">
                        <c:v>4153.08</c:v>
                      </c:pt>
                      <c:pt idx="12529">
                        <c:v>4153.08</c:v>
                      </c:pt>
                      <c:pt idx="12530">
                        <c:v>4153.08</c:v>
                      </c:pt>
                      <c:pt idx="12531">
                        <c:v>4154.07</c:v>
                      </c:pt>
                      <c:pt idx="12532">
                        <c:v>4154.07</c:v>
                      </c:pt>
                      <c:pt idx="12533">
                        <c:v>4154.07</c:v>
                      </c:pt>
                      <c:pt idx="12534">
                        <c:v>4155.07</c:v>
                      </c:pt>
                      <c:pt idx="12535">
                        <c:v>4155.07</c:v>
                      </c:pt>
                      <c:pt idx="12536">
                        <c:v>4155.07</c:v>
                      </c:pt>
                      <c:pt idx="12537">
                        <c:v>4156.06</c:v>
                      </c:pt>
                      <c:pt idx="12538">
                        <c:v>4156.06</c:v>
                      </c:pt>
                      <c:pt idx="12539">
                        <c:v>4156.06</c:v>
                      </c:pt>
                      <c:pt idx="12540">
                        <c:v>4157.05</c:v>
                      </c:pt>
                      <c:pt idx="12541">
                        <c:v>4157.05</c:v>
                      </c:pt>
                      <c:pt idx="12542">
                        <c:v>4157.05</c:v>
                      </c:pt>
                      <c:pt idx="12543">
                        <c:v>4158.05</c:v>
                      </c:pt>
                      <c:pt idx="12544">
                        <c:v>4158.05</c:v>
                      </c:pt>
                      <c:pt idx="12545">
                        <c:v>4158.05</c:v>
                      </c:pt>
                      <c:pt idx="12546">
                        <c:v>4159.04</c:v>
                      </c:pt>
                      <c:pt idx="12547">
                        <c:v>4159.04</c:v>
                      </c:pt>
                      <c:pt idx="12548">
                        <c:v>4159.04</c:v>
                      </c:pt>
                      <c:pt idx="12549">
                        <c:v>4160.04</c:v>
                      </c:pt>
                      <c:pt idx="12550">
                        <c:v>4160.04</c:v>
                      </c:pt>
                      <c:pt idx="12551">
                        <c:v>4160.04</c:v>
                      </c:pt>
                      <c:pt idx="12552">
                        <c:v>4161.03</c:v>
                      </c:pt>
                      <c:pt idx="12553">
                        <c:v>4161.03</c:v>
                      </c:pt>
                      <c:pt idx="12554">
                        <c:v>4161.03</c:v>
                      </c:pt>
                      <c:pt idx="12555">
                        <c:v>4162.03</c:v>
                      </c:pt>
                      <c:pt idx="12556">
                        <c:v>4162.03</c:v>
                      </c:pt>
                      <c:pt idx="12557">
                        <c:v>4162.03</c:v>
                      </c:pt>
                      <c:pt idx="12558">
                        <c:v>4163.02</c:v>
                      </c:pt>
                      <c:pt idx="12559">
                        <c:v>4163.02</c:v>
                      </c:pt>
                      <c:pt idx="12560">
                        <c:v>4163.02</c:v>
                      </c:pt>
                      <c:pt idx="12561">
                        <c:v>4164.01</c:v>
                      </c:pt>
                      <c:pt idx="12562">
                        <c:v>4164.01</c:v>
                      </c:pt>
                      <c:pt idx="12563">
                        <c:v>4164.01</c:v>
                      </c:pt>
                      <c:pt idx="12564">
                        <c:v>4165.01</c:v>
                      </c:pt>
                      <c:pt idx="12565">
                        <c:v>4165.01</c:v>
                      </c:pt>
                      <c:pt idx="12566">
                        <c:v>4165.01</c:v>
                      </c:pt>
                      <c:pt idx="12567">
                        <c:v>4166</c:v>
                      </c:pt>
                      <c:pt idx="12568">
                        <c:v>4166</c:v>
                      </c:pt>
                      <c:pt idx="12569">
                        <c:v>4166</c:v>
                      </c:pt>
                      <c:pt idx="12570">
                        <c:v>4167</c:v>
                      </c:pt>
                      <c:pt idx="12571">
                        <c:v>4167</c:v>
                      </c:pt>
                      <c:pt idx="12572">
                        <c:v>4167</c:v>
                      </c:pt>
                      <c:pt idx="12573">
                        <c:v>4167.99</c:v>
                      </c:pt>
                      <c:pt idx="12574">
                        <c:v>4167.99</c:v>
                      </c:pt>
                      <c:pt idx="12575">
                        <c:v>4167.99</c:v>
                      </c:pt>
                      <c:pt idx="12576">
                        <c:v>4168.99</c:v>
                      </c:pt>
                      <c:pt idx="12577">
                        <c:v>4168.99</c:v>
                      </c:pt>
                      <c:pt idx="12578">
                        <c:v>4168.99</c:v>
                      </c:pt>
                      <c:pt idx="12579">
                        <c:v>4169.98</c:v>
                      </c:pt>
                      <c:pt idx="12580">
                        <c:v>4169.98</c:v>
                      </c:pt>
                      <c:pt idx="12581">
                        <c:v>4169.98</c:v>
                      </c:pt>
                      <c:pt idx="12582">
                        <c:v>4170.97</c:v>
                      </c:pt>
                      <c:pt idx="12583">
                        <c:v>4170.97</c:v>
                      </c:pt>
                      <c:pt idx="12584">
                        <c:v>4170.97</c:v>
                      </c:pt>
                      <c:pt idx="12585">
                        <c:v>4171.97</c:v>
                      </c:pt>
                      <c:pt idx="12586">
                        <c:v>4171.97</c:v>
                      </c:pt>
                      <c:pt idx="12587">
                        <c:v>4171.97</c:v>
                      </c:pt>
                      <c:pt idx="12588">
                        <c:v>4172.96</c:v>
                      </c:pt>
                      <c:pt idx="12589">
                        <c:v>4172.96</c:v>
                      </c:pt>
                      <c:pt idx="12590">
                        <c:v>4172.96</c:v>
                      </c:pt>
                      <c:pt idx="12591">
                        <c:v>4173.96</c:v>
                      </c:pt>
                      <c:pt idx="12592">
                        <c:v>4173.96</c:v>
                      </c:pt>
                      <c:pt idx="12593">
                        <c:v>4173.96</c:v>
                      </c:pt>
                      <c:pt idx="12594">
                        <c:v>4174.95</c:v>
                      </c:pt>
                      <c:pt idx="12595">
                        <c:v>4174.95</c:v>
                      </c:pt>
                      <c:pt idx="12596">
                        <c:v>4174.95</c:v>
                      </c:pt>
                      <c:pt idx="12597">
                        <c:v>4175.95</c:v>
                      </c:pt>
                      <c:pt idx="12598">
                        <c:v>4175.95</c:v>
                      </c:pt>
                      <c:pt idx="12599">
                        <c:v>4175.95</c:v>
                      </c:pt>
                      <c:pt idx="12600">
                        <c:v>4176.94</c:v>
                      </c:pt>
                      <c:pt idx="12601">
                        <c:v>4176.94</c:v>
                      </c:pt>
                      <c:pt idx="12602">
                        <c:v>4176.94</c:v>
                      </c:pt>
                      <c:pt idx="12603">
                        <c:v>4177.93</c:v>
                      </c:pt>
                      <c:pt idx="12604">
                        <c:v>4177.93</c:v>
                      </c:pt>
                      <c:pt idx="12605">
                        <c:v>4177.93</c:v>
                      </c:pt>
                      <c:pt idx="12606">
                        <c:v>4178.93</c:v>
                      </c:pt>
                      <c:pt idx="12607">
                        <c:v>4178.93</c:v>
                      </c:pt>
                      <c:pt idx="12608">
                        <c:v>4178.93</c:v>
                      </c:pt>
                      <c:pt idx="12609">
                        <c:v>4179.92</c:v>
                      </c:pt>
                      <c:pt idx="12610">
                        <c:v>4179.92</c:v>
                      </c:pt>
                      <c:pt idx="12611">
                        <c:v>4179.92</c:v>
                      </c:pt>
                      <c:pt idx="12612">
                        <c:v>4180.92</c:v>
                      </c:pt>
                      <c:pt idx="12613">
                        <c:v>4180.92</c:v>
                      </c:pt>
                      <c:pt idx="12614">
                        <c:v>4180.92</c:v>
                      </c:pt>
                      <c:pt idx="12615">
                        <c:v>4181.91</c:v>
                      </c:pt>
                      <c:pt idx="12616">
                        <c:v>4181.91</c:v>
                      </c:pt>
                      <c:pt idx="12617">
                        <c:v>4181.91</c:v>
                      </c:pt>
                      <c:pt idx="12618">
                        <c:v>4182.91</c:v>
                      </c:pt>
                      <c:pt idx="12619">
                        <c:v>4182.91</c:v>
                      </c:pt>
                      <c:pt idx="12620">
                        <c:v>4182.91</c:v>
                      </c:pt>
                      <c:pt idx="12621">
                        <c:v>4183.9</c:v>
                      </c:pt>
                      <c:pt idx="12622">
                        <c:v>4183.9</c:v>
                      </c:pt>
                      <c:pt idx="12623">
                        <c:v>4183.9</c:v>
                      </c:pt>
                      <c:pt idx="12624">
                        <c:v>4184.89</c:v>
                      </c:pt>
                      <c:pt idx="12625">
                        <c:v>4184.89</c:v>
                      </c:pt>
                      <c:pt idx="12626">
                        <c:v>4184.89</c:v>
                      </c:pt>
                      <c:pt idx="12627">
                        <c:v>4185.89</c:v>
                      </c:pt>
                      <c:pt idx="12628">
                        <c:v>4185.89</c:v>
                      </c:pt>
                      <c:pt idx="12629">
                        <c:v>4185.89</c:v>
                      </c:pt>
                      <c:pt idx="12630">
                        <c:v>4186.88</c:v>
                      </c:pt>
                      <c:pt idx="12631">
                        <c:v>4186.88</c:v>
                      </c:pt>
                      <c:pt idx="12632">
                        <c:v>4186.88</c:v>
                      </c:pt>
                      <c:pt idx="12633">
                        <c:v>4187.88</c:v>
                      </c:pt>
                      <c:pt idx="12634">
                        <c:v>4187.88</c:v>
                      </c:pt>
                      <c:pt idx="12635">
                        <c:v>4187.88</c:v>
                      </c:pt>
                      <c:pt idx="12636">
                        <c:v>4188.87</c:v>
                      </c:pt>
                      <c:pt idx="12637">
                        <c:v>4188.87</c:v>
                      </c:pt>
                      <c:pt idx="12638">
                        <c:v>4188.87</c:v>
                      </c:pt>
                      <c:pt idx="12639">
                        <c:v>4189.87</c:v>
                      </c:pt>
                      <c:pt idx="12640">
                        <c:v>4189.87</c:v>
                      </c:pt>
                      <c:pt idx="12641">
                        <c:v>4189.87</c:v>
                      </c:pt>
                      <c:pt idx="12642">
                        <c:v>4190.86</c:v>
                      </c:pt>
                      <c:pt idx="12643">
                        <c:v>4190.86</c:v>
                      </c:pt>
                      <c:pt idx="12644">
                        <c:v>4190.86</c:v>
                      </c:pt>
                      <c:pt idx="12645">
                        <c:v>4191.85</c:v>
                      </c:pt>
                      <c:pt idx="12646">
                        <c:v>4191.85</c:v>
                      </c:pt>
                      <c:pt idx="12647">
                        <c:v>4191.85</c:v>
                      </c:pt>
                      <c:pt idx="12648">
                        <c:v>4192.85</c:v>
                      </c:pt>
                      <c:pt idx="12649">
                        <c:v>4192.85</c:v>
                      </c:pt>
                      <c:pt idx="12650">
                        <c:v>4192.85</c:v>
                      </c:pt>
                      <c:pt idx="12651">
                        <c:v>4193.84</c:v>
                      </c:pt>
                      <c:pt idx="12652">
                        <c:v>4193.84</c:v>
                      </c:pt>
                      <c:pt idx="12653">
                        <c:v>4193.84</c:v>
                      </c:pt>
                      <c:pt idx="12654">
                        <c:v>4194.84</c:v>
                      </c:pt>
                      <c:pt idx="12655">
                        <c:v>4194.84</c:v>
                      </c:pt>
                      <c:pt idx="12656">
                        <c:v>4194.84</c:v>
                      </c:pt>
                      <c:pt idx="12657">
                        <c:v>4195.83</c:v>
                      </c:pt>
                      <c:pt idx="12658">
                        <c:v>4195.83</c:v>
                      </c:pt>
                      <c:pt idx="12659">
                        <c:v>4195.83</c:v>
                      </c:pt>
                      <c:pt idx="12660">
                        <c:v>4196.83</c:v>
                      </c:pt>
                      <c:pt idx="12661">
                        <c:v>4196.83</c:v>
                      </c:pt>
                      <c:pt idx="12662">
                        <c:v>4196.83</c:v>
                      </c:pt>
                      <c:pt idx="12663">
                        <c:v>4197.82</c:v>
                      </c:pt>
                      <c:pt idx="12664">
                        <c:v>4197.82</c:v>
                      </c:pt>
                      <c:pt idx="12665">
                        <c:v>4197.82</c:v>
                      </c:pt>
                      <c:pt idx="12666">
                        <c:v>4198.81</c:v>
                      </c:pt>
                      <c:pt idx="12667">
                        <c:v>4198.81</c:v>
                      </c:pt>
                      <c:pt idx="12668">
                        <c:v>4198.81</c:v>
                      </c:pt>
                      <c:pt idx="12669">
                        <c:v>4199.81</c:v>
                      </c:pt>
                      <c:pt idx="12670">
                        <c:v>4199.81</c:v>
                      </c:pt>
                      <c:pt idx="12671">
                        <c:v>4199.81</c:v>
                      </c:pt>
                      <c:pt idx="12672">
                        <c:v>4200.8</c:v>
                      </c:pt>
                      <c:pt idx="12673">
                        <c:v>4200.8</c:v>
                      </c:pt>
                      <c:pt idx="12674">
                        <c:v>4200.8</c:v>
                      </c:pt>
                      <c:pt idx="12675">
                        <c:v>4201.8</c:v>
                      </c:pt>
                      <c:pt idx="12676">
                        <c:v>4201.8</c:v>
                      </c:pt>
                      <c:pt idx="12677">
                        <c:v>4201.8</c:v>
                      </c:pt>
                      <c:pt idx="12678">
                        <c:v>4202.79</c:v>
                      </c:pt>
                      <c:pt idx="12679">
                        <c:v>4202.79</c:v>
                      </c:pt>
                      <c:pt idx="12680">
                        <c:v>4202.79</c:v>
                      </c:pt>
                      <c:pt idx="12681">
                        <c:v>4203.79</c:v>
                      </c:pt>
                      <c:pt idx="12682">
                        <c:v>4203.79</c:v>
                      </c:pt>
                      <c:pt idx="12683">
                        <c:v>4203.79</c:v>
                      </c:pt>
                      <c:pt idx="12684">
                        <c:v>4204.78</c:v>
                      </c:pt>
                      <c:pt idx="12685">
                        <c:v>4204.78</c:v>
                      </c:pt>
                      <c:pt idx="12686">
                        <c:v>4204.78</c:v>
                      </c:pt>
                      <c:pt idx="12687">
                        <c:v>4205.77</c:v>
                      </c:pt>
                      <c:pt idx="12688">
                        <c:v>4205.77</c:v>
                      </c:pt>
                      <c:pt idx="12689">
                        <c:v>4205.77</c:v>
                      </c:pt>
                      <c:pt idx="12690">
                        <c:v>4206.77</c:v>
                      </c:pt>
                      <c:pt idx="12691">
                        <c:v>4206.77</c:v>
                      </c:pt>
                      <c:pt idx="12692">
                        <c:v>4206.77</c:v>
                      </c:pt>
                      <c:pt idx="12693">
                        <c:v>4207.76</c:v>
                      </c:pt>
                      <c:pt idx="12694">
                        <c:v>4207.76</c:v>
                      </c:pt>
                      <c:pt idx="12695">
                        <c:v>4207.76</c:v>
                      </c:pt>
                      <c:pt idx="12696">
                        <c:v>4208.76</c:v>
                      </c:pt>
                      <c:pt idx="12697">
                        <c:v>4208.76</c:v>
                      </c:pt>
                      <c:pt idx="12698">
                        <c:v>4208.76</c:v>
                      </c:pt>
                      <c:pt idx="12699">
                        <c:v>4209.75</c:v>
                      </c:pt>
                      <c:pt idx="12700">
                        <c:v>4209.75</c:v>
                      </c:pt>
                      <c:pt idx="12701">
                        <c:v>4209.75</c:v>
                      </c:pt>
                      <c:pt idx="12702">
                        <c:v>4210.75</c:v>
                      </c:pt>
                      <c:pt idx="12703">
                        <c:v>4210.75</c:v>
                      </c:pt>
                      <c:pt idx="12704">
                        <c:v>4210.75</c:v>
                      </c:pt>
                      <c:pt idx="12705">
                        <c:v>4211.74</c:v>
                      </c:pt>
                      <c:pt idx="12706">
                        <c:v>4211.74</c:v>
                      </c:pt>
                      <c:pt idx="12707">
                        <c:v>4211.74</c:v>
                      </c:pt>
                      <c:pt idx="12708">
                        <c:v>4212.73</c:v>
                      </c:pt>
                      <c:pt idx="12709">
                        <c:v>4212.73</c:v>
                      </c:pt>
                      <c:pt idx="12710">
                        <c:v>4212.73</c:v>
                      </c:pt>
                      <c:pt idx="12711">
                        <c:v>4213.73</c:v>
                      </c:pt>
                      <c:pt idx="12712">
                        <c:v>4213.73</c:v>
                      </c:pt>
                      <c:pt idx="12713">
                        <c:v>4213.73</c:v>
                      </c:pt>
                      <c:pt idx="12714">
                        <c:v>4214.72</c:v>
                      </c:pt>
                      <c:pt idx="12715">
                        <c:v>4214.72</c:v>
                      </c:pt>
                      <c:pt idx="12716">
                        <c:v>4214.72</c:v>
                      </c:pt>
                      <c:pt idx="12717">
                        <c:v>4215.72</c:v>
                      </c:pt>
                      <c:pt idx="12718">
                        <c:v>4215.72</c:v>
                      </c:pt>
                      <c:pt idx="12719">
                        <c:v>4215.72</c:v>
                      </c:pt>
                      <c:pt idx="12720">
                        <c:v>4216.71</c:v>
                      </c:pt>
                      <c:pt idx="12721">
                        <c:v>4216.71</c:v>
                      </c:pt>
                      <c:pt idx="12722">
                        <c:v>4216.71</c:v>
                      </c:pt>
                      <c:pt idx="12723">
                        <c:v>4217.71</c:v>
                      </c:pt>
                      <c:pt idx="12724">
                        <c:v>4217.71</c:v>
                      </c:pt>
                      <c:pt idx="12725">
                        <c:v>4217.71</c:v>
                      </c:pt>
                      <c:pt idx="12726">
                        <c:v>4218.7</c:v>
                      </c:pt>
                      <c:pt idx="12727">
                        <c:v>4218.7</c:v>
                      </c:pt>
                      <c:pt idx="12728">
                        <c:v>4218.7</c:v>
                      </c:pt>
                      <c:pt idx="12729">
                        <c:v>4219.69</c:v>
                      </c:pt>
                      <c:pt idx="12730">
                        <c:v>4219.69</c:v>
                      </c:pt>
                      <c:pt idx="12731">
                        <c:v>4219.69</c:v>
                      </c:pt>
                      <c:pt idx="12732">
                        <c:v>4220.69</c:v>
                      </c:pt>
                      <c:pt idx="12733">
                        <c:v>4220.69</c:v>
                      </c:pt>
                      <c:pt idx="12734">
                        <c:v>4220.69</c:v>
                      </c:pt>
                      <c:pt idx="12735">
                        <c:v>4221.68</c:v>
                      </c:pt>
                      <c:pt idx="12736">
                        <c:v>4221.68</c:v>
                      </c:pt>
                      <c:pt idx="12737">
                        <c:v>4221.68</c:v>
                      </c:pt>
                      <c:pt idx="12738">
                        <c:v>4222.68</c:v>
                      </c:pt>
                      <c:pt idx="12739">
                        <c:v>4222.68</c:v>
                      </c:pt>
                      <c:pt idx="12740">
                        <c:v>4222.68</c:v>
                      </c:pt>
                      <c:pt idx="12741">
                        <c:v>4223.67</c:v>
                      </c:pt>
                      <c:pt idx="12742">
                        <c:v>4223.67</c:v>
                      </c:pt>
                      <c:pt idx="12743">
                        <c:v>4223.67</c:v>
                      </c:pt>
                      <c:pt idx="12744">
                        <c:v>4224.66</c:v>
                      </c:pt>
                      <c:pt idx="12745">
                        <c:v>4224.66</c:v>
                      </c:pt>
                      <c:pt idx="12746">
                        <c:v>4224.66</c:v>
                      </c:pt>
                      <c:pt idx="12747">
                        <c:v>4225.66</c:v>
                      </c:pt>
                      <c:pt idx="12748">
                        <c:v>4225.66</c:v>
                      </c:pt>
                      <c:pt idx="12749">
                        <c:v>4225.66</c:v>
                      </c:pt>
                      <c:pt idx="12750">
                        <c:v>4226.65</c:v>
                      </c:pt>
                      <c:pt idx="12751">
                        <c:v>4226.65</c:v>
                      </c:pt>
                      <c:pt idx="12752">
                        <c:v>4226.65</c:v>
                      </c:pt>
                      <c:pt idx="12753">
                        <c:v>4227.65</c:v>
                      </c:pt>
                      <c:pt idx="12754">
                        <c:v>4227.65</c:v>
                      </c:pt>
                      <c:pt idx="12755">
                        <c:v>4227.65</c:v>
                      </c:pt>
                      <c:pt idx="12756">
                        <c:v>4228.64</c:v>
                      </c:pt>
                      <c:pt idx="12757">
                        <c:v>4228.64</c:v>
                      </c:pt>
                      <c:pt idx="12758">
                        <c:v>4228.64</c:v>
                      </c:pt>
                      <c:pt idx="12759">
                        <c:v>4229.64</c:v>
                      </c:pt>
                      <c:pt idx="12760">
                        <c:v>4229.64</c:v>
                      </c:pt>
                      <c:pt idx="12761">
                        <c:v>4229.64</c:v>
                      </c:pt>
                      <c:pt idx="12762">
                        <c:v>4230.63</c:v>
                      </c:pt>
                      <c:pt idx="12763">
                        <c:v>4230.63</c:v>
                      </c:pt>
                      <c:pt idx="12764">
                        <c:v>4230.63</c:v>
                      </c:pt>
                      <c:pt idx="12765">
                        <c:v>4231.62</c:v>
                      </c:pt>
                      <c:pt idx="12766">
                        <c:v>4231.62</c:v>
                      </c:pt>
                      <c:pt idx="12767">
                        <c:v>4231.62</c:v>
                      </c:pt>
                      <c:pt idx="12768">
                        <c:v>4232.62</c:v>
                      </c:pt>
                      <c:pt idx="12769">
                        <c:v>4232.62</c:v>
                      </c:pt>
                      <c:pt idx="12770">
                        <c:v>4232.62</c:v>
                      </c:pt>
                      <c:pt idx="12771">
                        <c:v>4233.61</c:v>
                      </c:pt>
                      <c:pt idx="12772">
                        <c:v>4233.61</c:v>
                      </c:pt>
                      <c:pt idx="12773">
                        <c:v>4233.61</c:v>
                      </c:pt>
                      <c:pt idx="12774">
                        <c:v>4234.61</c:v>
                      </c:pt>
                      <c:pt idx="12775">
                        <c:v>4234.61</c:v>
                      </c:pt>
                      <c:pt idx="12776">
                        <c:v>4234.61</c:v>
                      </c:pt>
                      <c:pt idx="12777">
                        <c:v>4235.6</c:v>
                      </c:pt>
                      <c:pt idx="12778">
                        <c:v>4235.6</c:v>
                      </c:pt>
                      <c:pt idx="12779">
                        <c:v>4235.6</c:v>
                      </c:pt>
                      <c:pt idx="12780">
                        <c:v>4236.6</c:v>
                      </c:pt>
                      <c:pt idx="12781">
                        <c:v>4236.6</c:v>
                      </c:pt>
                      <c:pt idx="12782">
                        <c:v>4236.6</c:v>
                      </c:pt>
                      <c:pt idx="12783">
                        <c:v>4237.59</c:v>
                      </c:pt>
                      <c:pt idx="12784">
                        <c:v>4237.59</c:v>
                      </c:pt>
                      <c:pt idx="12785">
                        <c:v>4237.59</c:v>
                      </c:pt>
                      <c:pt idx="12786">
                        <c:v>4238.58</c:v>
                      </c:pt>
                      <c:pt idx="12787">
                        <c:v>4238.58</c:v>
                      </c:pt>
                      <c:pt idx="12788">
                        <c:v>4238.58</c:v>
                      </c:pt>
                      <c:pt idx="12789">
                        <c:v>4239.58</c:v>
                      </c:pt>
                      <c:pt idx="12790">
                        <c:v>4239.58</c:v>
                      </c:pt>
                      <c:pt idx="12791">
                        <c:v>4239.58</c:v>
                      </c:pt>
                      <c:pt idx="12792">
                        <c:v>4240.57</c:v>
                      </c:pt>
                      <c:pt idx="12793">
                        <c:v>4240.57</c:v>
                      </c:pt>
                      <c:pt idx="12794">
                        <c:v>4240.57</c:v>
                      </c:pt>
                      <c:pt idx="12795">
                        <c:v>4241.57</c:v>
                      </c:pt>
                      <c:pt idx="12796">
                        <c:v>4241.57</c:v>
                      </c:pt>
                      <c:pt idx="12797">
                        <c:v>4241.57</c:v>
                      </c:pt>
                      <c:pt idx="12798">
                        <c:v>4242.56</c:v>
                      </c:pt>
                      <c:pt idx="12799">
                        <c:v>4242.56</c:v>
                      </c:pt>
                      <c:pt idx="12800">
                        <c:v>4242.56</c:v>
                      </c:pt>
                      <c:pt idx="12801">
                        <c:v>4243.56</c:v>
                      </c:pt>
                      <c:pt idx="12802">
                        <c:v>4243.56</c:v>
                      </c:pt>
                      <c:pt idx="12803">
                        <c:v>4243.56</c:v>
                      </c:pt>
                      <c:pt idx="12804">
                        <c:v>4244.55</c:v>
                      </c:pt>
                      <c:pt idx="12805">
                        <c:v>4244.55</c:v>
                      </c:pt>
                      <c:pt idx="12806">
                        <c:v>4244.55</c:v>
                      </c:pt>
                      <c:pt idx="12807">
                        <c:v>4245.54</c:v>
                      </c:pt>
                      <c:pt idx="12808">
                        <c:v>4245.54</c:v>
                      </c:pt>
                      <c:pt idx="12809">
                        <c:v>4245.54</c:v>
                      </c:pt>
                      <c:pt idx="12810">
                        <c:v>4246.54</c:v>
                      </c:pt>
                      <c:pt idx="12811">
                        <c:v>4246.54</c:v>
                      </c:pt>
                      <c:pt idx="12812">
                        <c:v>4246.54</c:v>
                      </c:pt>
                      <c:pt idx="12813">
                        <c:v>4247.53</c:v>
                      </c:pt>
                      <c:pt idx="12814">
                        <c:v>4247.53</c:v>
                      </c:pt>
                      <c:pt idx="12815">
                        <c:v>4247.53</c:v>
                      </c:pt>
                      <c:pt idx="12816">
                        <c:v>4248.53</c:v>
                      </c:pt>
                      <c:pt idx="12817">
                        <c:v>4248.53</c:v>
                      </c:pt>
                      <c:pt idx="12818">
                        <c:v>4248.53</c:v>
                      </c:pt>
                      <c:pt idx="12819">
                        <c:v>4249.52</c:v>
                      </c:pt>
                      <c:pt idx="12820">
                        <c:v>4249.52</c:v>
                      </c:pt>
                      <c:pt idx="12821">
                        <c:v>4249.52</c:v>
                      </c:pt>
                      <c:pt idx="12822">
                        <c:v>4250.52</c:v>
                      </c:pt>
                      <c:pt idx="12823">
                        <c:v>4250.52</c:v>
                      </c:pt>
                      <c:pt idx="12824">
                        <c:v>4250.52</c:v>
                      </c:pt>
                      <c:pt idx="12825">
                        <c:v>4251.51</c:v>
                      </c:pt>
                      <c:pt idx="12826">
                        <c:v>4251.51</c:v>
                      </c:pt>
                      <c:pt idx="12827">
                        <c:v>4251.51</c:v>
                      </c:pt>
                      <c:pt idx="12828">
                        <c:v>4252.5</c:v>
                      </c:pt>
                      <c:pt idx="12829">
                        <c:v>4252.5</c:v>
                      </c:pt>
                      <c:pt idx="12830">
                        <c:v>4252.5</c:v>
                      </c:pt>
                      <c:pt idx="12831">
                        <c:v>4253.5</c:v>
                      </c:pt>
                      <c:pt idx="12832">
                        <c:v>4253.5</c:v>
                      </c:pt>
                      <c:pt idx="12833">
                        <c:v>4253.5</c:v>
                      </c:pt>
                      <c:pt idx="12834">
                        <c:v>4254.49</c:v>
                      </c:pt>
                      <c:pt idx="12835">
                        <c:v>4254.49</c:v>
                      </c:pt>
                      <c:pt idx="12836">
                        <c:v>4254.49</c:v>
                      </c:pt>
                      <c:pt idx="12837">
                        <c:v>4255.49</c:v>
                      </c:pt>
                      <c:pt idx="12838">
                        <c:v>4255.49</c:v>
                      </c:pt>
                      <c:pt idx="12839">
                        <c:v>4255.49</c:v>
                      </c:pt>
                      <c:pt idx="12840">
                        <c:v>4256.48</c:v>
                      </c:pt>
                      <c:pt idx="12841">
                        <c:v>4256.48</c:v>
                      </c:pt>
                      <c:pt idx="12842">
                        <c:v>4256.48</c:v>
                      </c:pt>
                      <c:pt idx="12843">
                        <c:v>4257.48</c:v>
                      </c:pt>
                      <c:pt idx="12844">
                        <c:v>4257.48</c:v>
                      </c:pt>
                      <c:pt idx="12845">
                        <c:v>4257.48</c:v>
                      </c:pt>
                      <c:pt idx="12846">
                        <c:v>4258.47</c:v>
                      </c:pt>
                      <c:pt idx="12847">
                        <c:v>4258.47</c:v>
                      </c:pt>
                      <c:pt idx="12848">
                        <c:v>4258.47</c:v>
                      </c:pt>
                      <c:pt idx="12849">
                        <c:v>4259.46</c:v>
                      </c:pt>
                      <c:pt idx="12850">
                        <c:v>4259.46</c:v>
                      </c:pt>
                      <c:pt idx="12851">
                        <c:v>4259.46</c:v>
                      </c:pt>
                      <c:pt idx="12852">
                        <c:v>4260.46</c:v>
                      </c:pt>
                      <c:pt idx="12853">
                        <c:v>4260.46</c:v>
                      </c:pt>
                      <c:pt idx="12854">
                        <c:v>4260.46</c:v>
                      </c:pt>
                      <c:pt idx="12855">
                        <c:v>4261.45</c:v>
                      </c:pt>
                      <c:pt idx="12856">
                        <c:v>4261.45</c:v>
                      </c:pt>
                      <c:pt idx="12857">
                        <c:v>4261.45</c:v>
                      </c:pt>
                      <c:pt idx="12858">
                        <c:v>4262.45</c:v>
                      </c:pt>
                      <c:pt idx="12859">
                        <c:v>4262.45</c:v>
                      </c:pt>
                      <c:pt idx="12860">
                        <c:v>4262.45</c:v>
                      </c:pt>
                      <c:pt idx="12861">
                        <c:v>4263.44</c:v>
                      </c:pt>
                      <c:pt idx="12862">
                        <c:v>4263.44</c:v>
                      </c:pt>
                      <c:pt idx="12863">
                        <c:v>4263.44</c:v>
                      </c:pt>
                      <c:pt idx="12864">
                        <c:v>4264.44</c:v>
                      </c:pt>
                      <c:pt idx="12865">
                        <c:v>4264.44</c:v>
                      </c:pt>
                      <c:pt idx="12866">
                        <c:v>4264.44</c:v>
                      </c:pt>
                      <c:pt idx="12867">
                        <c:v>4265.43</c:v>
                      </c:pt>
                      <c:pt idx="12868">
                        <c:v>4265.43</c:v>
                      </c:pt>
                      <c:pt idx="12869">
                        <c:v>4265.43</c:v>
                      </c:pt>
                      <c:pt idx="12870">
                        <c:v>4266.42</c:v>
                      </c:pt>
                      <c:pt idx="12871">
                        <c:v>4266.42</c:v>
                      </c:pt>
                      <c:pt idx="12872">
                        <c:v>4266.42</c:v>
                      </c:pt>
                      <c:pt idx="12873">
                        <c:v>4267.42</c:v>
                      </c:pt>
                      <c:pt idx="12874">
                        <c:v>4267.42</c:v>
                      </c:pt>
                      <c:pt idx="12875">
                        <c:v>4267.42</c:v>
                      </c:pt>
                      <c:pt idx="12876">
                        <c:v>4268.41</c:v>
                      </c:pt>
                      <c:pt idx="12877">
                        <c:v>4268.41</c:v>
                      </c:pt>
                      <c:pt idx="12878">
                        <c:v>4268.41</c:v>
                      </c:pt>
                      <c:pt idx="12879">
                        <c:v>4269.41</c:v>
                      </c:pt>
                      <c:pt idx="12880">
                        <c:v>4269.41</c:v>
                      </c:pt>
                      <c:pt idx="12881">
                        <c:v>4269.41</c:v>
                      </c:pt>
                      <c:pt idx="12882">
                        <c:v>4270.4</c:v>
                      </c:pt>
                      <c:pt idx="12883">
                        <c:v>4270.4</c:v>
                      </c:pt>
                      <c:pt idx="12884">
                        <c:v>4270.4</c:v>
                      </c:pt>
                      <c:pt idx="12885">
                        <c:v>4271.4</c:v>
                      </c:pt>
                      <c:pt idx="12886">
                        <c:v>4271.4</c:v>
                      </c:pt>
                      <c:pt idx="12887">
                        <c:v>4271.4</c:v>
                      </c:pt>
                      <c:pt idx="12888">
                        <c:v>4272.39</c:v>
                      </c:pt>
                      <c:pt idx="12889">
                        <c:v>4272.39</c:v>
                      </c:pt>
                      <c:pt idx="12890">
                        <c:v>4272.39</c:v>
                      </c:pt>
                      <c:pt idx="12891">
                        <c:v>4273.38</c:v>
                      </c:pt>
                      <c:pt idx="12892">
                        <c:v>4273.38</c:v>
                      </c:pt>
                      <c:pt idx="12893">
                        <c:v>4273.38</c:v>
                      </c:pt>
                      <c:pt idx="12894">
                        <c:v>4274.38</c:v>
                      </c:pt>
                      <c:pt idx="12895">
                        <c:v>4274.38</c:v>
                      </c:pt>
                      <c:pt idx="12896">
                        <c:v>4274.38</c:v>
                      </c:pt>
                      <c:pt idx="12897">
                        <c:v>4275.37</c:v>
                      </c:pt>
                      <c:pt idx="12898">
                        <c:v>4275.37</c:v>
                      </c:pt>
                      <c:pt idx="12899">
                        <c:v>4275.37</c:v>
                      </c:pt>
                      <c:pt idx="12900">
                        <c:v>4276.37</c:v>
                      </c:pt>
                      <c:pt idx="12901">
                        <c:v>4276.37</c:v>
                      </c:pt>
                      <c:pt idx="12902">
                        <c:v>4276.37</c:v>
                      </c:pt>
                      <c:pt idx="12903">
                        <c:v>4277.36</c:v>
                      </c:pt>
                      <c:pt idx="12904">
                        <c:v>4277.36</c:v>
                      </c:pt>
                      <c:pt idx="12905">
                        <c:v>4277.36</c:v>
                      </c:pt>
                      <c:pt idx="12906">
                        <c:v>4278.36</c:v>
                      </c:pt>
                      <c:pt idx="12907">
                        <c:v>4278.36</c:v>
                      </c:pt>
                      <c:pt idx="12908">
                        <c:v>4278.36</c:v>
                      </c:pt>
                      <c:pt idx="12909">
                        <c:v>4279.35</c:v>
                      </c:pt>
                      <c:pt idx="12910">
                        <c:v>4279.35</c:v>
                      </c:pt>
                      <c:pt idx="12911">
                        <c:v>4279.35</c:v>
                      </c:pt>
                      <c:pt idx="12912">
                        <c:v>4280.34</c:v>
                      </c:pt>
                      <c:pt idx="12913">
                        <c:v>4280.34</c:v>
                      </c:pt>
                      <c:pt idx="12914">
                        <c:v>4280.34</c:v>
                      </c:pt>
                      <c:pt idx="12915">
                        <c:v>4281.34</c:v>
                      </c:pt>
                      <c:pt idx="12916">
                        <c:v>4281.34</c:v>
                      </c:pt>
                      <c:pt idx="12917">
                        <c:v>4281.34</c:v>
                      </c:pt>
                      <c:pt idx="12918">
                        <c:v>4282.33</c:v>
                      </c:pt>
                      <c:pt idx="12919">
                        <c:v>4282.33</c:v>
                      </c:pt>
                      <c:pt idx="12920">
                        <c:v>4282.33</c:v>
                      </c:pt>
                      <c:pt idx="12921">
                        <c:v>4283.33</c:v>
                      </c:pt>
                      <c:pt idx="12922">
                        <c:v>4283.33</c:v>
                      </c:pt>
                      <c:pt idx="12923">
                        <c:v>4283.33</c:v>
                      </c:pt>
                      <c:pt idx="12924">
                        <c:v>4284.32</c:v>
                      </c:pt>
                      <c:pt idx="12925">
                        <c:v>4284.32</c:v>
                      </c:pt>
                      <c:pt idx="12926">
                        <c:v>4284.32</c:v>
                      </c:pt>
                      <c:pt idx="12927">
                        <c:v>4285.32</c:v>
                      </c:pt>
                      <c:pt idx="12928">
                        <c:v>4285.32</c:v>
                      </c:pt>
                      <c:pt idx="12929">
                        <c:v>4285.32</c:v>
                      </c:pt>
                      <c:pt idx="12930">
                        <c:v>4286.31</c:v>
                      </c:pt>
                      <c:pt idx="12931">
                        <c:v>4286.31</c:v>
                      </c:pt>
                      <c:pt idx="12932">
                        <c:v>4286.31</c:v>
                      </c:pt>
                      <c:pt idx="12933">
                        <c:v>4287.3</c:v>
                      </c:pt>
                      <c:pt idx="12934">
                        <c:v>4287.3</c:v>
                      </c:pt>
                      <c:pt idx="12935">
                        <c:v>4287.3</c:v>
                      </c:pt>
                      <c:pt idx="12936">
                        <c:v>4288.3</c:v>
                      </c:pt>
                      <c:pt idx="12937">
                        <c:v>4288.3</c:v>
                      </c:pt>
                      <c:pt idx="12938">
                        <c:v>4288.3</c:v>
                      </c:pt>
                      <c:pt idx="12939">
                        <c:v>4289.29</c:v>
                      </c:pt>
                      <c:pt idx="12940">
                        <c:v>4289.29</c:v>
                      </c:pt>
                      <c:pt idx="12941">
                        <c:v>4289.29</c:v>
                      </c:pt>
                      <c:pt idx="12942">
                        <c:v>4290.29</c:v>
                      </c:pt>
                      <c:pt idx="12943">
                        <c:v>4290.29</c:v>
                      </c:pt>
                      <c:pt idx="12944">
                        <c:v>4290.29</c:v>
                      </c:pt>
                      <c:pt idx="12945">
                        <c:v>4291.28</c:v>
                      </c:pt>
                      <c:pt idx="12946">
                        <c:v>4291.28</c:v>
                      </c:pt>
                      <c:pt idx="12947">
                        <c:v>4291.28</c:v>
                      </c:pt>
                      <c:pt idx="12948">
                        <c:v>4292.28</c:v>
                      </c:pt>
                      <c:pt idx="12949">
                        <c:v>4292.28</c:v>
                      </c:pt>
                      <c:pt idx="12950">
                        <c:v>4292.28</c:v>
                      </c:pt>
                      <c:pt idx="12951">
                        <c:v>4293.27</c:v>
                      </c:pt>
                      <c:pt idx="12952">
                        <c:v>4293.27</c:v>
                      </c:pt>
                      <c:pt idx="12953">
                        <c:v>4293.27</c:v>
                      </c:pt>
                      <c:pt idx="12954">
                        <c:v>4294.26</c:v>
                      </c:pt>
                      <c:pt idx="12955">
                        <c:v>4294.26</c:v>
                      </c:pt>
                      <c:pt idx="12956">
                        <c:v>4294.26</c:v>
                      </c:pt>
                      <c:pt idx="12957">
                        <c:v>4295.26</c:v>
                      </c:pt>
                      <c:pt idx="12958">
                        <c:v>4295.26</c:v>
                      </c:pt>
                      <c:pt idx="12959">
                        <c:v>4295.26</c:v>
                      </c:pt>
                      <c:pt idx="12960">
                        <c:v>4296.25</c:v>
                      </c:pt>
                      <c:pt idx="12961">
                        <c:v>4296.25</c:v>
                      </c:pt>
                      <c:pt idx="12962">
                        <c:v>4296.25</c:v>
                      </c:pt>
                      <c:pt idx="12963">
                        <c:v>4297.25</c:v>
                      </c:pt>
                      <c:pt idx="12964">
                        <c:v>4297.25</c:v>
                      </c:pt>
                      <c:pt idx="12965">
                        <c:v>4297.25</c:v>
                      </c:pt>
                      <c:pt idx="12966">
                        <c:v>4298.24</c:v>
                      </c:pt>
                      <c:pt idx="12967">
                        <c:v>4298.24</c:v>
                      </c:pt>
                      <c:pt idx="12968">
                        <c:v>4298.24</c:v>
                      </c:pt>
                      <c:pt idx="12969">
                        <c:v>4299.24</c:v>
                      </c:pt>
                      <c:pt idx="12970">
                        <c:v>4299.24</c:v>
                      </c:pt>
                      <c:pt idx="12971">
                        <c:v>4299.24</c:v>
                      </c:pt>
                      <c:pt idx="12972">
                        <c:v>4300.23</c:v>
                      </c:pt>
                      <c:pt idx="12973">
                        <c:v>4300.23</c:v>
                      </c:pt>
                      <c:pt idx="12974">
                        <c:v>4300.23</c:v>
                      </c:pt>
                      <c:pt idx="12975">
                        <c:v>4301.22</c:v>
                      </c:pt>
                      <c:pt idx="12976">
                        <c:v>4301.22</c:v>
                      </c:pt>
                      <c:pt idx="12977">
                        <c:v>4301.22</c:v>
                      </c:pt>
                      <c:pt idx="12978">
                        <c:v>4302.22</c:v>
                      </c:pt>
                      <c:pt idx="12979">
                        <c:v>4302.22</c:v>
                      </c:pt>
                      <c:pt idx="12980">
                        <c:v>4302.22</c:v>
                      </c:pt>
                      <c:pt idx="12981">
                        <c:v>4303.21</c:v>
                      </c:pt>
                      <c:pt idx="12982">
                        <c:v>4303.21</c:v>
                      </c:pt>
                      <c:pt idx="12983">
                        <c:v>4303.21</c:v>
                      </c:pt>
                      <c:pt idx="12984">
                        <c:v>4304.21</c:v>
                      </c:pt>
                      <c:pt idx="12985">
                        <c:v>4304.21</c:v>
                      </c:pt>
                      <c:pt idx="12986">
                        <c:v>4304.21</c:v>
                      </c:pt>
                      <c:pt idx="12987">
                        <c:v>4305.2</c:v>
                      </c:pt>
                      <c:pt idx="12988">
                        <c:v>4305.2</c:v>
                      </c:pt>
                      <c:pt idx="12989">
                        <c:v>4305.2</c:v>
                      </c:pt>
                      <c:pt idx="12990">
                        <c:v>4306.2</c:v>
                      </c:pt>
                      <c:pt idx="12991">
                        <c:v>4306.2</c:v>
                      </c:pt>
                      <c:pt idx="12992">
                        <c:v>4306.2</c:v>
                      </c:pt>
                      <c:pt idx="12993">
                        <c:v>4307.19</c:v>
                      </c:pt>
                      <c:pt idx="12994">
                        <c:v>4307.19</c:v>
                      </c:pt>
                      <c:pt idx="12995">
                        <c:v>4307.19</c:v>
                      </c:pt>
                      <c:pt idx="12996">
                        <c:v>4308.18</c:v>
                      </c:pt>
                      <c:pt idx="12997">
                        <c:v>4308.18</c:v>
                      </c:pt>
                      <c:pt idx="12998">
                        <c:v>4308.18</c:v>
                      </c:pt>
                      <c:pt idx="12999">
                        <c:v>4309.18</c:v>
                      </c:pt>
                      <c:pt idx="13000">
                        <c:v>4309.18</c:v>
                      </c:pt>
                      <c:pt idx="13001">
                        <c:v>4309.18</c:v>
                      </c:pt>
                      <c:pt idx="13002">
                        <c:v>4310.17</c:v>
                      </c:pt>
                      <c:pt idx="13003">
                        <c:v>4310.17</c:v>
                      </c:pt>
                      <c:pt idx="13004">
                        <c:v>4310.17</c:v>
                      </c:pt>
                      <c:pt idx="13005">
                        <c:v>4311.17</c:v>
                      </c:pt>
                      <c:pt idx="13006">
                        <c:v>4311.17</c:v>
                      </c:pt>
                      <c:pt idx="13007">
                        <c:v>4311.17</c:v>
                      </c:pt>
                      <c:pt idx="13008">
                        <c:v>4312.16</c:v>
                      </c:pt>
                      <c:pt idx="13009">
                        <c:v>4312.16</c:v>
                      </c:pt>
                      <c:pt idx="13010">
                        <c:v>4312.16</c:v>
                      </c:pt>
                      <c:pt idx="13011">
                        <c:v>4313.16</c:v>
                      </c:pt>
                      <c:pt idx="13012">
                        <c:v>4313.16</c:v>
                      </c:pt>
                      <c:pt idx="13013">
                        <c:v>4313.16</c:v>
                      </c:pt>
                      <c:pt idx="13014">
                        <c:v>4314.15</c:v>
                      </c:pt>
                      <c:pt idx="13015">
                        <c:v>4314.15</c:v>
                      </c:pt>
                      <c:pt idx="13016">
                        <c:v>4314.15</c:v>
                      </c:pt>
                      <c:pt idx="13017">
                        <c:v>4315.14</c:v>
                      </c:pt>
                      <c:pt idx="13018">
                        <c:v>4315.14</c:v>
                      </c:pt>
                      <c:pt idx="13019">
                        <c:v>4315.14</c:v>
                      </c:pt>
                      <c:pt idx="13020">
                        <c:v>4316.14</c:v>
                      </c:pt>
                      <c:pt idx="13021">
                        <c:v>4316.14</c:v>
                      </c:pt>
                      <c:pt idx="13022">
                        <c:v>4316.14</c:v>
                      </c:pt>
                      <c:pt idx="13023">
                        <c:v>4317.13</c:v>
                      </c:pt>
                      <c:pt idx="13024">
                        <c:v>4317.13</c:v>
                      </c:pt>
                      <c:pt idx="13025">
                        <c:v>4317.13</c:v>
                      </c:pt>
                      <c:pt idx="13026">
                        <c:v>4318.13</c:v>
                      </c:pt>
                      <c:pt idx="13027">
                        <c:v>4318.13</c:v>
                      </c:pt>
                      <c:pt idx="13028">
                        <c:v>4318.13</c:v>
                      </c:pt>
                      <c:pt idx="13029">
                        <c:v>4319.12</c:v>
                      </c:pt>
                      <c:pt idx="13030">
                        <c:v>4319.12</c:v>
                      </c:pt>
                      <c:pt idx="13031">
                        <c:v>4319.12</c:v>
                      </c:pt>
                      <c:pt idx="13032">
                        <c:v>4320.12</c:v>
                      </c:pt>
                      <c:pt idx="13033">
                        <c:v>4320.12</c:v>
                      </c:pt>
                      <c:pt idx="13034">
                        <c:v>4320.12</c:v>
                      </c:pt>
                      <c:pt idx="13035">
                        <c:v>4321.11</c:v>
                      </c:pt>
                      <c:pt idx="13036">
                        <c:v>4321.11</c:v>
                      </c:pt>
                      <c:pt idx="13037">
                        <c:v>4321.11</c:v>
                      </c:pt>
                      <c:pt idx="13038">
                        <c:v>4322.1</c:v>
                      </c:pt>
                      <c:pt idx="13039">
                        <c:v>4322.1</c:v>
                      </c:pt>
                      <c:pt idx="13040">
                        <c:v>4322.1</c:v>
                      </c:pt>
                      <c:pt idx="13041">
                        <c:v>4323.1</c:v>
                      </c:pt>
                      <c:pt idx="13042">
                        <c:v>4323.1</c:v>
                      </c:pt>
                      <c:pt idx="13043">
                        <c:v>4323.1</c:v>
                      </c:pt>
                      <c:pt idx="13044">
                        <c:v>4324.09</c:v>
                      </c:pt>
                      <c:pt idx="13045">
                        <c:v>4324.09</c:v>
                      </c:pt>
                      <c:pt idx="13046">
                        <c:v>4324.09</c:v>
                      </c:pt>
                      <c:pt idx="13047">
                        <c:v>4325.09</c:v>
                      </c:pt>
                      <c:pt idx="13048">
                        <c:v>4325.09</c:v>
                      </c:pt>
                      <c:pt idx="13049">
                        <c:v>4325.09</c:v>
                      </c:pt>
                      <c:pt idx="13050">
                        <c:v>4326.08</c:v>
                      </c:pt>
                      <c:pt idx="13051">
                        <c:v>4326.08</c:v>
                      </c:pt>
                      <c:pt idx="13052">
                        <c:v>4326.08</c:v>
                      </c:pt>
                      <c:pt idx="13053">
                        <c:v>4327.08</c:v>
                      </c:pt>
                      <c:pt idx="13054">
                        <c:v>4327.08</c:v>
                      </c:pt>
                      <c:pt idx="13055">
                        <c:v>4327.08</c:v>
                      </c:pt>
                      <c:pt idx="13056">
                        <c:v>4328.07</c:v>
                      </c:pt>
                      <c:pt idx="13057">
                        <c:v>4328.07</c:v>
                      </c:pt>
                      <c:pt idx="13058">
                        <c:v>4328.07</c:v>
                      </c:pt>
                      <c:pt idx="13059">
                        <c:v>4329.06</c:v>
                      </c:pt>
                      <c:pt idx="13060">
                        <c:v>4329.06</c:v>
                      </c:pt>
                      <c:pt idx="13061">
                        <c:v>4329.06</c:v>
                      </c:pt>
                      <c:pt idx="13062">
                        <c:v>4330.06</c:v>
                      </c:pt>
                      <c:pt idx="13063">
                        <c:v>4330.06</c:v>
                      </c:pt>
                      <c:pt idx="13064">
                        <c:v>4330.06</c:v>
                      </c:pt>
                      <c:pt idx="13065">
                        <c:v>4331.05</c:v>
                      </c:pt>
                      <c:pt idx="13066">
                        <c:v>4331.05</c:v>
                      </c:pt>
                      <c:pt idx="13067">
                        <c:v>4331.05</c:v>
                      </c:pt>
                      <c:pt idx="13068">
                        <c:v>4332.05</c:v>
                      </c:pt>
                      <c:pt idx="13069">
                        <c:v>4332.05</c:v>
                      </c:pt>
                      <c:pt idx="13070">
                        <c:v>4332.05</c:v>
                      </c:pt>
                      <c:pt idx="13071">
                        <c:v>4333.04</c:v>
                      </c:pt>
                      <c:pt idx="13072">
                        <c:v>4333.04</c:v>
                      </c:pt>
                      <c:pt idx="13073">
                        <c:v>4333.04</c:v>
                      </c:pt>
                      <c:pt idx="13074">
                        <c:v>4334.03</c:v>
                      </c:pt>
                      <c:pt idx="13075">
                        <c:v>4334.03</c:v>
                      </c:pt>
                      <c:pt idx="13076">
                        <c:v>4334.03</c:v>
                      </c:pt>
                      <c:pt idx="13077">
                        <c:v>4335.03</c:v>
                      </c:pt>
                      <c:pt idx="13078">
                        <c:v>4335.03</c:v>
                      </c:pt>
                      <c:pt idx="13079">
                        <c:v>4335.03</c:v>
                      </c:pt>
                      <c:pt idx="13080">
                        <c:v>4336.02</c:v>
                      </c:pt>
                      <c:pt idx="13081">
                        <c:v>4336.02</c:v>
                      </c:pt>
                      <c:pt idx="13082">
                        <c:v>4336.02</c:v>
                      </c:pt>
                      <c:pt idx="13083">
                        <c:v>4337.02</c:v>
                      </c:pt>
                      <c:pt idx="13084">
                        <c:v>4337.02</c:v>
                      </c:pt>
                      <c:pt idx="13085">
                        <c:v>4337.02</c:v>
                      </c:pt>
                      <c:pt idx="13086">
                        <c:v>4338.01</c:v>
                      </c:pt>
                      <c:pt idx="13087">
                        <c:v>4338.01</c:v>
                      </c:pt>
                      <c:pt idx="13088">
                        <c:v>4338.01</c:v>
                      </c:pt>
                      <c:pt idx="13089">
                        <c:v>4339.01</c:v>
                      </c:pt>
                      <c:pt idx="13090">
                        <c:v>4339.01</c:v>
                      </c:pt>
                      <c:pt idx="13091">
                        <c:v>4339.01</c:v>
                      </c:pt>
                      <c:pt idx="13092">
                        <c:v>4340</c:v>
                      </c:pt>
                      <c:pt idx="13093">
                        <c:v>4340</c:v>
                      </c:pt>
                      <c:pt idx="13094">
                        <c:v>4340</c:v>
                      </c:pt>
                      <c:pt idx="13095">
                        <c:v>4340.99</c:v>
                      </c:pt>
                      <c:pt idx="13096">
                        <c:v>4340.99</c:v>
                      </c:pt>
                      <c:pt idx="13097">
                        <c:v>4340.99</c:v>
                      </c:pt>
                      <c:pt idx="13098">
                        <c:v>4341.99</c:v>
                      </c:pt>
                      <c:pt idx="13099">
                        <c:v>4341.99</c:v>
                      </c:pt>
                      <c:pt idx="13100">
                        <c:v>4341.99</c:v>
                      </c:pt>
                      <c:pt idx="13101">
                        <c:v>4342.98</c:v>
                      </c:pt>
                      <c:pt idx="13102">
                        <c:v>4342.98</c:v>
                      </c:pt>
                      <c:pt idx="13103">
                        <c:v>4342.98</c:v>
                      </c:pt>
                      <c:pt idx="13104">
                        <c:v>4343.98</c:v>
                      </c:pt>
                      <c:pt idx="13105">
                        <c:v>4343.98</c:v>
                      </c:pt>
                      <c:pt idx="13106">
                        <c:v>4343.98</c:v>
                      </c:pt>
                      <c:pt idx="13107">
                        <c:v>4344.97</c:v>
                      </c:pt>
                      <c:pt idx="13108">
                        <c:v>4344.97</c:v>
                      </c:pt>
                      <c:pt idx="13109">
                        <c:v>4344.97</c:v>
                      </c:pt>
                      <c:pt idx="13110">
                        <c:v>4345.97</c:v>
                      </c:pt>
                      <c:pt idx="13111">
                        <c:v>4345.97</c:v>
                      </c:pt>
                      <c:pt idx="13112">
                        <c:v>4345.97</c:v>
                      </c:pt>
                      <c:pt idx="13113">
                        <c:v>4346.96</c:v>
                      </c:pt>
                      <c:pt idx="13114">
                        <c:v>4346.96</c:v>
                      </c:pt>
                      <c:pt idx="13115">
                        <c:v>4346.96</c:v>
                      </c:pt>
                      <c:pt idx="13116">
                        <c:v>4347.95</c:v>
                      </c:pt>
                      <c:pt idx="13117">
                        <c:v>4347.95</c:v>
                      </c:pt>
                      <c:pt idx="13118">
                        <c:v>4347.95</c:v>
                      </c:pt>
                      <c:pt idx="13119">
                        <c:v>4348.95</c:v>
                      </c:pt>
                      <c:pt idx="13120">
                        <c:v>4348.95</c:v>
                      </c:pt>
                      <c:pt idx="13121">
                        <c:v>4348.95</c:v>
                      </c:pt>
                      <c:pt idx="13122">
                        <c:v>4349.94</c:v>
                      </c:pt>
                      <c:pt idx="13123">
                        <c:v>4349.94</c:v>
                      </c:pt>
                      <c:pt idx="13124">
                        <c:v>4349.94</c:v>
                      </c:pt>
                      <c:pt idx="13125">
                        <c:v>4350.94</c:v>
                      </c:pt>
                      <c:pt idx="13126">
                        <c:v>4350.94</c:v>
                      </c:pt>
                      <c:pt idx="13127">
                        <c:v>4350.94</c:v>
                      </c:pt>
                      <c:pt idx="13128">
                        <c:v>4351.93</c:v>
                      </c:pt>
                      <c:pt idx="13129">
                        <c:v>4351.93</c:v>
                      </c:pt>
                      <c:pt idx="13130">
                        <c:v>4351.93</c:v>
                      </c:pt>
                      <c:pt idx="13131">
                        <c:v>4352.93</c:v>
                      </c:pt>
                      <c:pt idx="13132">
                        <c:v>4352.93</c:v>
                      </c:pt>
                      <c:pt idx="13133">
                        <c:v>4352.93</c:v>
                      </c:pt>
                      <c:pt idx="13134">
                        <c:v>4353.92</c:v>
                      </c:pt>
                      <c:pt idx="13135">
                        <c:v>4353.92</c:v>
                      </c:pt>
                      <c:pt idx="13136">
                        <c:v>4353.92</c:v>
                      </c:pt>
                      <c:pt idx="13137">
                        <c:v>4354.91</c:v>
                      </c:pt>
                      <c:pt idx="13138">
                        <c:v>4354.91</c:v>
                      </c:pt>
                      <c:pt idx="13139">
                        <c:v>4354.91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turbine!$C$1</c15:sqref>
                        </c15:formulaRef>
                      </c:ext>
                    </c:extLst>
                    <c:strCache>
                      <c:ptCount val="1"/>
                      <c:pt idx="0">
                        <c:v>tsr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13140"/>
                      <c:pt idx="0">
                        <c:v>0.0137</c:v>
                      </c:pt>
                      <c:pt idx="1">
                        <c:v>0.0137</c:v>
                      </c:pt>
                      <c:pt idx="2">
                        <c:v>0.0137</c:v>
                      </c:pt>
                      <c:pt idx="3">
                        <c:v>0.0274</c:v>
                      </c:pt>
                      <c:pt idx="4">
                        <c:v>0.0274</c:v>
                      </c:pt>
                      <c:pt idx="5">
                        <c:v>0.0274</c:v>
                      </c:pt>
                      <c:pt idx="6">
                        <c:v>0.0411</c:v>
                      </c:pt>
                      <c:pt idx="7">
                        <c:v>0.0411</c:v>
                      </c:pt>
                      <c:pt idx="8">
                        <c:v>0.0411</c:v>
                      </c:pt>
                      <c:pt idx="9">
                        <c:v>0.0548</c:v>
                      </c:pt>
                      <c:pt idx="10">
                        <c:v>0.0548</c:v>
                      </c:pt>
                      <c:pt idx="11">
                        <c:v>0.0548</c:v>
                      </c:pt>
                      <c:pt idx="12">
                        <c:v>0.0685</c:v>
                      </c:pt>
                      <c:pt idx="13">
                        <c:v>0.0685</c:v>
                      </c:pt>
                      <c:pt idx="14">
                        <c:v>0.0685</c:v>
                      </c:pt>
                      <c:pt idx="15">
                        <c:v>0.0822</c:v>
                      </c:pt>
                      <c:pt idx="16">
                        <c:v>0.0822</c:v>
                      </c:pt>
                      <c:pt idx="17">
                        <c:v>0.0822</c:v>
                      </c:pt>
                      <c:pt idx="18">
                        <c:v>0.0959</c:v>
                      </c:pt>
                      <c:pt idx="19">
                        <c:v>0.0959</c:v>
                      </c:pt>
                      <c:pt idx="20">
                        <c:v>0.0959</c:v>
                      </c:pt>
                      <c:pt idx="21">
                        <c:v>0.1096</c:v>
                      </c:pt>
                      <c:pt idx="22">
                        <c:v>0.1096</c:v>
                      </c:pt>
                      <c:pt idx="23">
                        <c:v>0.1096</c:v>
                      </c:pt>
                      <c:pt idx="24">
                        <c:v>0.1233</c:v>
                      </c:pt>
                      <c:pt idx="25">
                        <c:v>0.1233</c:v>
                      </c:pt>
                      <c:pt idx="26">
                        <c:v>0.1233</c:v>
                      </c:pt>
                      <c:pt idx="27">
                        <c:v>0.137</c:v>
                      </c:pt>
                      <c:pt idx="28">
                        <c:v>0.137</c:v>
                      </c:pt>
                      <c:pt idx="29">
                        <c:v>0.137</c:v>
                      </c:pt>
                      <c:pt idx="30">
                        <c:v>0.1507</c:v>
                      </c:pt>
                      <c:pt idx="31">
                        <c:v>0.1507</c:v>
                      </c:pt>
                      <c:pt idx="32">
                        <c:v>0.1507</c:v>
                      </c:pt>
                      <c:pt idx="33">
                        <c:v>0.1644</c:v>
                      </c:pt>
                      <c:pt idx="34">
                        <c:v>0.1644</c:v>
                      </c:pt>
                      <c:pt idx="35">
                        <c:v>0.1644</c:v>
                      </c:pt>
                      <c:pt idx="36">
                        <c:v>0.1781</c:v>
                      </c:pt>
                      <c:pt idx="37">
                        <c:v>0.1781</c:v>
                      </c:pt>
                      <c:pt idx="38">
                        <c:v>0.1781</c:v>
                      </c:pt>
                      <c:pt idx="39">
                        <c:v>0.1918</c:v>
                      </c:pt>
                      <c:pt idx="40">
                        <c:v>0.1918</c:v>
                      </c:pt>
                      <c:pt idx="41">
                        <c:v>0.1918</c:v>
                      </c:pt>
                      <c:pt idx="42">
                        <c:v>0.2055</c:v>
                      </c:pt>
                      <c:pt idx="43">
                        <c:v>0.2055</c:v>
                      </c:pt>
                      <c:pt idx="44">
                        <c:v>0.2055</c:v>
                      </c:pt>
                      <c:pt idx="45">
                        <c:v>0.2192</c:v>
                      </c:pt>
                      <c:pt idx="46">
                        <c:v>0.2192</c:v>
                      </c:pt>
                      <c:pt idx="47">
                        <c:v>0.2192</c:v>
                      </c:pt>
                      <c:pt idx="48">
                        <c:v>0.2329</c:v>
                      </c:pt>
                      <c:pt idx="49">
                        <c:v>0.2329</c:v>
                      </c:pt>
                      <c:pt idx="50">
                        <c:v>0.2329</c:v>
                      </c:pt>
                      <c:pt idx="51">
                        <c:v>0.2466</c:v>
                      </c:pt>
                      <c:pt idx="52">
                        <c:v>0.2466</c:v>
                      </c:pt>
                      <c:pt idx="53">
                        <c:v>0.2466</c:v>
                      </c:pt>
                      <c:pt idx="54">
                        <c:v>0.2603</c:v>
                      </c:pt>
                      <c:pt idx="55">
                        <c:v>0.2603</c:v>
                      </c:pt>
                      <c:pt idx="56">
                        <c:v>0.2603</c:v>
                      </c:pt>
                      <c:pt idx="57">
                        <c:v>0.274</c:v>
                      </c:pt>
                      <c:pt idx="58">
                        <c:v>0.274</c:v>
                      </c:pt>
                      <c:pt idx="59">
                        <c:v>0.274</c:v>
                      </c:pt>
                      <c:pt idx="60">
                        <c:v>0.2877</c:v>
                      </c:pt>
                      <c:pt idx="61">
                        <c:v>0.2877</c:v>
                      </c:pt>
                      <c:pt idx="62">
                        <c:v>0.2877</c:v>
                      </c:pt>
                      <c:pt idx="63">
                        <c:v>0.3014</c:v>
                      </c:pt>
                      <c:pt idx="64">
                        <c:v>0.3014</c:v>
                      </c:pt>
                      <c:pt idx="65">
                        <c:v>0.3014</c:v>
                      </c:pt>
                      <c:pt idx="66">
                        <c:v>0.3151</c:v>
                      </c:pt>
                      <c:pt idx="67">
                        <c:v>0.3151</c:v>
                      </c:pt>
                      <c:pt idx="68">
                        <c:v>0.3151</c:v>
                      </c:pt>
                      <c:pt idx="69">
                        <c:v>0.3288</c:v>
                      </c:pt>
                      <c:pt idx="70">
                        <c:v>0.3288</c:v>
                      </c:pt>
                      <c:pt idx="71">
                        <c:v>0.3288</c:v>
                      </c:pt>
                      <c:pt idx="72">
                        <c:v>0.3425</c:v>
                      </c:pt>
                      <c:pt idx="73">
                        <c:v>0.3425</c:v>
                      </c:pt>
                      <c:pt idx="74">
                        <c:v>0.3425</c:v>
                      </c:pt>
                      <c:pt idx="75">
                        <c:v>0.3562</c:v>
                      </c:pt>
                      <c:pt idx="76">
                        <c:v>0.3562</c:v>
                      </c:pt>
                      <c:pt idx="77">
                        <c:v>0.3562</c:v>
                      </c:pt>
                      <c:pt idx="78">
                        <c:v>0.3699</c:v>
                      </c:pt>
                      <c:pt idx="79">
                        <c:v>0.3699</c:v>
                      </c:pt>
                      <c:pt idx="80">
                        <c:v>0.3699</c:v>
                      </c:pt>
                      <c:pt idx="81">
                        <c:v>0.3836</c:v>
                      </c:pt>
                      <c:pt idx="82">
                        <c:v>0.3836</c:v>
                      </c:pt>
                      <c:pt idx="83">
                        <c:v>0.3836</c:v>
                      </c:pt>
                      <c:pt idx="84">
                        <c:v>0.3973</c:v>
                      </c:pt>
                      <c:pt idx="85">
                        <c:v>0.3973</c:v>
                      </c:pt>
                      <c:pt idx="86">
                        <c:v>0.3973</c:v>
                      </c:pt>
                      <c:pt idx="87">
                        <c:v>0.411</c:v>
                      </c:pt>
                      <c:pt idx="88">
                        <c:v>0.411</c:v>
                      </c:pt>
                      <c:pt idx="89">
                        <c:v>0.411</c:v>
                      </c:pt>
                      <c:pt idx="90">
                        <c:v>0.4247</c:v>
                      </c:pt>
                      <c:pt idx="91">
                        <c:v>0.4247</c:v>
                      </c:pt>
                      <c:pt idx="92">
                        <c:v>0.4247</c:v>
                      </c:pt>
                      <c:pt idx="93">
                        <c:v>0.4384</c:v>
                      </c:pt>
                      <c:pt idx="94">
                        <c:v>0.4384</c:v>
                      </c:pt>
                      <c:pt idx="95">
                        <c:v>0.4384</c:v>
                      </c:pt>
                      <c:pt idx="96">
                        <c:v>0.4521</c:v>
                      </c:pt>
                      <c:pt idx="97">
                        <c:v>0.4521</c:v>
                      </c:pt>
                      <c:pt idx="98">
                        <c:v>0.4521</c:v>
                      </c:pt>
                      <c:pt idx="99">
                        <c:v>0.4658</c:v>
                      </c:pt>
                      <c:pt idx="100">
                        <c:v>0.4658</c:v>
                      </c:pt>
                      <c:pt idx="101">
                        <c:v>0.4658</c:v>
                      </c:pt>
                      <c:pt idx="102">
                        <c:v>0.4795</c:v>
                      </c:pt>
                      <c:pt idx="103">
                        <c:v>0.4795</c:v>
                      </c:pt>
                      <c:pt idx="104">
                        <c:v>0.4795</c:v>
                      </c:pt>
                      <c:pt idx="105">
                        <c:v>0.4932</c:v>
                      </c:pt>
                      <c:pt idx="106">
                        <c:v>0.4932</c:v>
                      </c:pt>
                      <c:pt idx="107">
                        <c:v>0.4932</c:v>
                      </c:pt>
                      <c:pt idx="108">
                        <c:v>0.5069</c:v>
                      </c:pt>
                      <c:pt idx="109">
                        <c:v>0.5069</c:v>
                      </c:pt>
                      <c:pt idx="110">
                        <c:v>0.5069</c:v>
                      </c:pt>
                      <c:pt idx="111">
                        <c:v>0.5206</c:v>
                      </c:pt>
                      <c:pt idx="112">
                        <c:v>0.5206</c:v>
                      </c:pt>
                      <c:pt idx="113">
                        <c:v>0.5206</c:v>
                      </c:pt>
                      <c:pt idx="114">
                        <c:v>0.5343</c:v>
                      </c:pt>
                      <c:pt idx="115">
                        <c:v>0.5343</c:v>
                      </c:pt>
                      <c:pt idx="116">
                        <c:v>0.5343</c:v>
                      </c:pt>
                      <c:pt idx="117">
                        <c:v>0.548</c:v>
                      </c:pt>
                      <c:pt idx="118">
                        <c:v>0.548</c:v>
                      </c:pt>
                      <c:pt idx="119">
                        <c:v>0.548</c:v>
                      </c:pt>
                      <c:pt idx="120">
                        <c:v>0.5617</c:v>
                      </c:pt>
                      <c:pt idx="121">
                        <c:v>0.5617</c:v>
                      </c:pt>
                      <c:pt idx="122">
                        <c:v>0.5617</c:v>
                      </c:pt>
                      <c:pt idx="123">
                        <c:v>0.5754</c:v>
                      </c:pt>
                      <c:pt idx="124">
                        <c:v>0.5754</c:v>
                      </c:pt>
                      <c:pt idx="125">
                        <c:v>0.5754</c:v>
                      </c:pt>
                      <c:pt idx="126">
                        <c:v>0.5891</c:v>
                      </c:pt>
                      <c:pt idx="127">
                        <c:v>0.5891</c:v>
                      </c:pt>
                      <c:pt idx="128">
                        <c:v>0.5891</c:v>
                      </c:pt>
                      <c:pt idx="129">
                        <c:v>0.6028</c:v>
                      </c:pt>
                      <c:pt idx="130">
                        <c:v>0.6028</c:v>
                      </c:pt>
                      <c:pt idx="131">
                        <c:v>0.6028</c:v>
                      </c:pt>
                      <c:pt idx="132">
                        <c:v>0.6165</c:v>
                      </c:pt>
                      <c:pt idx="133">
                        <c:v>0.6165</c:v>
                      </c:pt>
                      <c:pt idx="134">
                        <c:v>0.6165</c:v>
                      </c:pt>
                      <c:pt idx="135">
                        <c:v>0.6302</c:v>
                      </c:pt>
                      <c:pt idx="136">
                        <c:v>0.6302</c:v>
                      </c:pt>
                      <c:pt idx="137">
                        <c:v>0.6302</c:v>
                      </c:pt>
                      <c:pt idx="138">
                        <c:v>0.6439</c:v>
                      </c:pt>
                      <c:pt idx="139">
                        <c:v>0.6439</c:v>
                      </c:pt>
                      <c:pt idx="140">
                        <c:v>0.6439</c:v>
                      </c:pt>
                      <c:pt idx="141">
                        <c:v>0.6576</c:v>
                      </c:pt>
                      <c:pt idx="142">
                        <c:v>0.6576</c:v>
                      </c:pt>
                      <c:pt idx="143">
                        <c:v>0.6576</c:v>
                      </c:pt>
                      <c:pt idx="144">
                        <c:v>0.6713</c:v>
                      </c:pt>
                      <c:pt idx="145">
                        <c:v>0.6713</c:v>
                      </c:pt>
                      <c:pt idx="146">
                        <c:v>0.6713</c:v>
                      </c:pt>
                      <c:pt idx="147">
                        <c:v>0.685</c:v>
                      </c:pt>
                      <c:pt idx="148">
                        <c:v>0.685</c:v>
                      </c:pt>
                      <c:pt idx="149">
                        <c:v>0.685</c:v>
                      </c:pt>
                      <c:pt idx="150">
                        <c:v>0.6987</c:v>
                      </c:pt>
                      <c:pt idx="151">
                        <c:v>0.6987</c:v>
                      </c:pt>
                      <c:pt idx="152">
                        <c:v>0.6987</c:v>
                      </c:pt>
                      <c:pt idx="153">
                        <c:v>0.7124</c:v>
                      </c:pt>
                      <c:pt idx="154">
                        <c:v>0.7124</c:v>
                      </c:pt>
                      <c:pt idx="155">
                        <c:v>0.7124</c:v>
                      </c:pt>
                      <c:pt idx="156">
                        <c:v>0.7261</c:v>
                      </c:pt>
                      <c:pt idx="157">
                        <c:v>0.7261</c:v>
                      </c:pt>
                      <c:pt idx="158">
                        <c:v>0.7261</c:v>
                      </c:pt>
                      <c:pt idx="159">
                        <c:v>0.7398</c:v>
                      </c:pt>
                      <c:pt idx="160">
                        <c:v>0.7398</c:v>
                      </c:pt>
                      <c:pt idx="161">
                        <c:v>0.7398</c:v>
                      </c:pt>
                      <c:pt idx="162">
                        <c:v>0.7535</c:v>
                      </c:pt>
                      <c:pt idx="163">
                        <c:v>0.7535</c:v>
                      </c:pt>
                      <c:pt idx="164">
                        <c:v>0.7535</c:v>
                      </c:pt>
                      <c:pt idx="165">
                        <c:v>0.7672</c:v>
                      </c:pt>
                      <c:pt idx="166">
                        <c:v>0.7672</c:v>
                      </c:pt>
                      <c:pt idx="167">
                        <c:v>0.7672</c:v>
                      </c:pt>
                      <c:pt idx="168">
                        <c:v>0.7809</c:v>
                      </c:pt>
                      <c:pt idx="169">
                        <c:v>0.7809</c:v>
                      </c:pt>
                      <c:pt idx="170">
                        <c:v>0.7809</c:v>
                      </c:pt>
                      <c:pt idx="171">
                        <c:v>0.7946</c:v>
                      </c:pt>
                      <c:pt idx="172">
                        <c:v>0.7946</c:v>
                      </c:pt>
                      <c:pt idx="173">
                        <c:v>0.7946</c:v>
                      </c:pt>
                      <c:pt idx="174">
                        <c:v>0.8083</c:v>
                      </c:pt>
                      <c:pt idx="175">
                        <c:v>0.8083</c:v>
                      </c:pt>
                      <c:pt idx="176">
                        <c:v>0.8083</c:v>
                      </c:pt>
                      <c:pt idx="177">
                        <c:v>0.822</c:v>
                      </c:pt>
                      <c:pt idx="178">
                        <c:v>0.822</c:v>
                      </c:pt>
                      <c:pt idx="179">
                        <c:v>0.822</c:v>
                      </c:pt>
                      <c:pt idx="180">
                        <c:v>0.8357</c:v>
                      </c:pt>
                      <c:pt idx="181">
                        <c:v>0.8357</c:v>
                      </c:pt>
                      <c:pt idx="182">
                        <c:v>0.8357</c:v>
                      </c:pt>
                      <c:pt idx="183">
                        <c:v>0.8494</c:v>
                      </c:pt>
                      <c:pt idx="184">
                        <c:v>0.8494</c:v>
                      </c:pt>
                      <c:pt idx="185">
                        <c:v>0.8494</c:v>
                      </c:pt>
                      <c:pt idx="186">
                        <c:v>0.8631</c:v>
                      </c:pt>
                      <c:pt idx="187">
                        <c:v>0.8631</c:v>
                      </c:pt>
                      <c:pt idx="188">
                        <c:v>0.8631</c:v>
                      </c:pt>
                      <c:pt idx="189">
                        <c:v>0.8768</c:v>
                      </c:pt>
                      <c:pt idx="190">
                        <c:v>0.8768</c:v>
                      </c:pt>
                      <c:pt idx="191">
                        <c:v>0.8768</c:v>
                      </c:pt>
                      <c:pt idx="192">
                        <c:v>0.8905</c:v>
                      </c:pt>
                      <c:pt idx="193">
                        <c:v>0.8905</c:v>
                      </c:pt>
                      <c:pt idx="194">
                        <c:v>0.8905</c:v>
                      </c:pt>
                      <c:pt idx="195">
                        <c:v>0.9042</c:v>
                      </c:pt>
                      <c:pt idx="196">
                        <c:v>0.9042</c:v>
                      </c:pt>
                      <c:pt idx="197">
                        <c:v>0.9042</c:v>
                      </c:pt>
                      <c:pt idx="198">
                        <c:v>0.9179</c:v>
                      </c:pt>
                      <c:pt idx="199">
                        <c:v>0.9179</c:v>
                      </c:pt>
                      <c:pt idx="200">
                        <c:v>0.9179</c:v>
                      </c:pt>
                      <c:pt idx="201">
                        <c:v>0.9316</c:v>
                      </c:pt>
                      <c:pt idx="202">
                        <c:v>0.9316</c:v>
                      </c:pt>
                      <c:pt idx="203">
                        <c:v>0.9316</c:v>
                      </c:pt>
                      <c:pt idx="204">
                        <c:v>0.9453</c:v>
                      </c:pt>
                      <c:pt idx="205">
                        <c:v>0.9453</c:v>
                      </c:pt>
                      <c:pt idx="206">
                        <c:v>0.9453</c:v>
                      </c:pt>
                      <c:pt idx="207">
                        <c:v>0.959</c:v>
                      </c:pt>
                      <c:pt idx="208">
                        <c:v>0.959</c:v>
                      </c:pt>
                      <c:pt idx="209">
                        <c:v>0.959</c:v>
                      </c:pt>
                      <c:pt idx="210">
                        <c:v>0.9727</c:v>
                      </c:pt>
                      <c:pt idx="211">
                        <c:v>0.9727</c:v>
                      </c:pt>
                      <c:pt idx="212">
                        <c:v>0.9727</c:v>
                      </c:pt>
                      <c:pt idx="213">
                        <c:v>0.9864</c:v>
                      </c:pt>
                      <c:pt idx="214">
                        <c:v>0.9864</c:v>
                      </c:pt>
                      <c:pt idx="215">
                        <c:v>0.9864</c:v>
                      </c:pt>
                      <c:pt idx="216">
                        <c:v>1.0001</c:v>
                      </c:pt>
                      <c:pt idx="217">
                        <c:v>1.0001</c:v>
                      </c:pt>
                      <c:pt idx="218">
                        <c:v>1.0001</c:v>
                      </c:pt>
                      <c:pt idx="219">
                        <c:v>1.0138</c:v>
                      </c:pt>
                      <c:pt idx="220">
                        <c:v>1.0138</c:v>
                      </c:pt>
                      <c:pt idx="221">
                        <c:v>1.0138</c:v>
                      </c:pt>
                      <c:pt idx="222">
                        <c:v>1.0275</c:v>
                      </c:pt>
                      <c:pt idx="223">
                        <c:v>1.0275</c:v>
                      </c:pt>
                      <c:pt idx="224">
                        <c:v>1.0275</c:v>
                      </c:pt>
                      <c:pt idx="225">
                        <c:v>1.0412</c:v>
                      </c:pt>
                      <c:pt idx="226">
                        <c:v>1.0412</c:v>
                      </c:pt>
                      <c:pt idx="227">
                        <c:v>1.0412</c:v>
                      </c:pt>
                      <c:pt idx="228">
                        <c:v>1.0549</c:v>
                      </c:pt>
                      <c:pt idx="229">
                        <c:v>1.0549</c:v>
                      </c:pt>
                      <c:pt idx="230">
                        <c:v>1.0549</c:v>
                      </c:pt>
                      <c:pt idx="231">
                        <c:v>1.0686</c:v>
                      </c:pt>
                      <c:pt idx="232">
                        <c:v>1.0686</c:v>
                      </c:pt>
                      <c:pt idx="233">
                        <c:v>1.0686</c:v>
                      </c:pt>
                      <c:pt idx="234">
                        <c:v>1.0823</c:v>
                      </c:pt>
                      <c:pt idx="235">
                        <c:v>1.0823</c:v>
                      </c:pt>
                      <c:pt idx="236">
                        <c:v>1.0823</c:v>
                      </c:pt>
                      <c:pt idx="237">
                        <c:v>1.096</c:v>
                      </c:pt>
                      <c:pt idx="238">
                        <c:v>1.096</c:v>
                      </c:pt>
                      <c:pt idx="239">
                        <c:v>1.096</c:v>
                      </c:pt>
                      <c:pt idx="240">
                        <c:v>1.1097</c:v>
                      </c:pt>
                      <c:pt idx="241">
                        <c:v>1.1097</c:v>
                      </c:pt>
                      <c:pt idx="242">
                        <c:v>1.1097</c:v>
                      </c:pt>
                      <c:pt idx="243">
                        <c:v>1.1234</c:v>
                      </c:pt>
                      <c:pt idx="244">
                        <c:v>1.1234</c:v>
                      </c:pt>
                      <c:pt idx="245">
                        <c:v>1.1234</c:v>
                      </c:pt>
                      <c:pt idx="246">
                        <c:v>1.1371</c:v>
                      </c:pt>
                      <c:pt idx="247">
                        <c:v>1.1371</c:v>
                      </c:pt>
                      <c:pt idx="248">
                        <c:v>1.1371</c:v>
                      </c:pt>
                      <c:pt idx="249">
                        <c:v>1.1508</c:v>
                      </c:pt>
                      <c:pt idx="250">
                        <c:v>1.1508</c:v>
                      </c:pt>
                      <c:pt idx="251">
                        <c:v>1.1508</c:v>
                      </c:pt>
                      <c:pt idx="252">
                        <c:v>1.1645</c:v>
                      </c:pt>
                      <c:pt idx="253">
                        <c:v>1.1645</c:v>
                      </c:pt>
                      <c:pt idx="254">
                        <c:v>1.1645</c:v>
                      </c:pt>
                      <c:pt idx="255">
                        <c:v>1.1782</c:v>
                      </c:pt>
                      <c:pt idx="256">
                        <c:v>1.1782</c:v>
                      </c:pt>
                      <c:pt idx="257">
                        <c:v>1.1782</c:v>
                      </c:pt>
                      <c:pt idx="258">
                        <c:v>1.1919</c:v>
                      </c:pt>
                      <c:pt idx="259">
                        <c:v>1.1919</c:v>
                      </c:pt>
                      <c:pt idx="260">
                        <c:v>1.1919</c:v>
                      </c:pt>
                      <c:pt idx="261">
                        <c:v>1.2056</c:v>
                      </c:pt>
                      <c:pt idx="262">
                        <c:v>1.2056</c:v>
                      </c:pt>
                      <c:pt idx="263">
                        <c:v>1.2056</c:v>
                      </c:pt>
                      <c:pt idx="264">
                        <c:v>1.2193</c:v>
                      </c:pt>
                      <c:pt idx="265">
                        <c:v>1.2193</c:v>
                      </c:pt>
                      <c:pt idx="266">
                        <c:v>1.2193</c:v>
                      </c:pt>
                      <c:pt idx="267">
                        <c:v>1.233</c:v>
                      </c:pt>
                      <c:pt idx="268">
                        <c:v>1.233</c:v>
                      </c:pt>
                      <c:pt idx="269">
                        <c:v>1.233</c:v>
                      </c:pt>
                      <c:pt idx="270">
                        <c:v>1.2467</c:v>
                      </c:pt>
                      <c:pt idx="271">
                        <c:v>1.2467</c:v>
                      </c:pt>
                      <c:pt idx="272">
                        <c:v>1.2467</c:v>
                      </c:pt>
                      <c:pt idx="273">
                        <c:v>1.2604</c:v>
                      </c:pt>
                      <c:pt idx="274">
                        <c:v>1.2604</c:v>
                      </c:pt>
                      <c:pt idx="275">
                        <c:v>1.2604</c:v>
                      </c:pt>
                      <c:pt idx="276">
                        <c:v>1.2741</c:v>
                      </c:pt>
                      <c:pt idx="277">
                        <c:v>1.2741</c:v>
                      </c:pt>
                      <c:pt idx="278">
                        <c:v>1.2741</c:v>
                      </c:pt>
                      <c:pt idx="279">
                        <c:v>1.2878</c:v>
                      </c:pt>
                      <c:pt idx="280">
                        <c:v>1.2878</c:v>
                      </c:pt>
                      <c:pt idx="281">
                        <c:v>1.2878</c:v>
                      </c:pt>
                      <c:pt idx="282">
                        <c:v>1.3015</c:v>
                      </c:pt>
                      <c:pt idx="283">
                        <c:v>1.3015</c:v>
                      </c:pt>
                      <c:pt idx="284">
                        <c:v>1.3015</c:v>
                      </c:pt>
                      <c:pt idx="285">
                        <c:v>1.3152</c:v>
                      </c:pt>
                      <c:pt idx="286">
                        <c:v>1.3152</c:v>
                      </c:pt>
                      <c:pt idx="287">
                        <c:v>1.3152</c:v>
                      </c:pt>
                      <c:pt idx="288">
                        <c:v>1.3289</c:v>
                      </c:pt>
                      <c:pt idx="289">
                        <c:v>1.3289</c:v>
                      </c:pt>
                      <c:pt idx="290">
                        <c:v>1.3289</c:v>
                      </c:pt>
                      <c:pt idx="291">
                        <c:v>1.3426</c:v>
                      </c:pt>
                      <c:pt idx="292">
                        <c:v>1.3426</c:v>
                      </c:pt>
                      <c:pt idx="293">
                        <c:v>1.3426</c:v>
                      </c:pt>
                      <c:pt idx="294">
                        <c:v>1.3563</c:v>
                      </c:pt>
                      <c:pt idx="295">
                        <c:v>1.3563</c:v>
                      </c:pt>
                      <c:pt idx="296">
                        <c:v>1.3563</c:v>
                      </c:pt>
                      <c:pt idx="297">
                        <c:v>1.37</c:v>
                      </c:pt>
                      <c:pt idx="298">
                        <c:v>1.37</c:v>
                      </c:pt>
                      <c:pt idx="299">
                        <c:v>1.37</c:v>
                      </c:pt>
                      <c:pt idx="300">
                        <c:v>1.3837</c:v>
                      </c:pt>
                      <c:pt idx="301">
                        <c:v>1.3837</c:v>
                      </c:pt>
                      <c:pt idx="302">
                        <c:v>1.3837</c:v>
                      </c:pt>
                      <c:pt idx="303">
                        <c:v>1.3974</c:v>
                      </c:pt>
                      <c:pt idx="304">
                        <c:v>1.3974</c:v>
                      </c:pt>
                      <c:pt idx="305">
                        <c:v>1.3974</c:v>
                      </c:pt>
                      <c:pt idx="306">
                        <c:v>1.4111</c:v>
                      </c:pt>
                      <c:pt idx="307">
                        <c:v>1.4111</c:v>
                      </c:pt>
                      <c:pt idx="308">
                        <c:v>1.4111</c:v>
                      </c:pt>
                      <c:pt idx="309">
                        <c:v>1.4248</c:v>
                      </c:pt>
                      <c:pt idx="310">
                        <c:v>1.4248</c:v>
                      </c:pt>
                      <c:pt idx="311">
                        <c:v>1.4248</c:v>
                      </c:pt>
                      <c:pt idx="312">
                        <c:v>1.4385</c:v>
                      </c:pt>
                      <c:pt idx="313">
                        <c:v>1.4385</c:v>
                      </c:pt>
                      <c:pt idx="314">
                        <c:v>1.4385</c:v>
                      </c:pt>
                      <c:pt idx="315">
                        <c:v>1.4522</c:v>
                      </c:pt>
                      <c:pt idx="316">
                        <c:v>1.4522</c:v>
                      </c:pt>
                      <c:pt idx="317">
                        <c:v>1.4522</c:v>
                      </c:pt>
                      <c:pt idx="318">
                        <c:v>1.4659</c:v>
                      </c:pt>
                      <c:pt idx="319">
                        <c:v>1.4659</c:v>
                      </c:pt>
                      <c:pt idx="320">
                        <c:v>1.4659</c:v>
                      </c:pt>
                      <c:pt idx="321">
                        <c:v>1.4796</c:v>
                      </c:pt>
                      <c:pt idx="322">
                        <c:v>1.4796</c:v>
                      </c:pt>
                      <c:pt idx="323">
                        <c:v>1.4796</c:v>
                      </c:pt>
                      <c:pt idx="324">
                        <c:v>1.4933</c:v>
                      </c:pt>
                      <c:pt idx="325">
                        <c:v>1.4933</c:v>
                      </c:pt>
                      <c:pt idx="326">
                        <c:v>1.4933</c:v>
                      </c:pt>
                      <c:pt idx="327">
                        <c:v>1.507</c:v>
                      </c:pt>
                      <c:pt idx="328">
                        <c:v>1.507</c:v>
                      </c:pt>
                      <c:pt idx="329">
                        <c:v>1.507</c:v>
                      </c:pt>
                      <c:pt idx="330">
                        <c:v>1.5207</c:v>
                      </c:pt>
                      <c:pt idx="331">
                        <c:v>1.5207</c:v>
                      </c:pt>
                      <c:pt idx="332">
                        <c:v>1.5207</c:v>
                      </c:pt>
                      <c:pt idx="333">
                        <c:v>1.5344</c:v>
                      </c:pt>
                      <c:pt idx="334">
                        <c:v>1.5344</c:v>
                      </c:pt>
                      <c:pt idx="335">
                        <c:v>1.5344</c:v>
                      </c:pt>
                      <c:pt idx="336">
                        <c:v>1.5481</c:v>
                      </c:pt>
                      <c:pt idx="337">
                        <c:v>1.5481</c:v>
                      </c:pt>
                      <c:pt idx="338">
                        <c:v>1.5481</c:v>
                      </c:pt>
                      <c:pt idx="339">
                        <c:v>1.5618</c:v>
                      </c:pt>
                      <c:pt idx="340">
                        <c:v>1.5618</c:v>
                      </c:pt>
                      <c:pt idx="341">
                        <c:v>1.5618</c:v>
                      </c:pt>
                      <c:pt idx="342">
                        <c:v>1.5755</c:v>
                      </c:pt>
                      <c:pt idx="343">
                        <c:v>1.5755</c:v>
                      </c:pt>
                      <c:pt idx="344">
                        <c:v>1.5755</c:v>
                      </c:pt>
                      <c:pt idx="345">
                        <c:v>1.5892</c:v>
                      </c:pt>
                      <c:pt idx="346">
                        <c:v>1.5892</c:v>
                      </c:pt>
                      <c:pt idx="347">
                        <c:v>1.5892</c:v>
                      </c:pt>
                      <c:pt idx="348">
                        <c:v>1.6029</c:v>
                      </c:pt>
                      <c:pt idx="349">
                        <c:v>1.6029</c:v>
                      </c:pt>
                      <c:pt idx="350">
                        <c:v>1.6029</c:v>
                      </c:pt>
                      <c:pt idx="351">
                        <c:v>1.6166</c:v>
                      </c:pt>
                      <c:pt idx="352">
                        <c:v>1.6166</c:v>
                      </c:pt>
                      <c:pt idx="353">
                        <c:v>1.6166</c:v>
                      </c:pt>
                      <c:pt idx="354">
                        <c:v>1.6303</c:v>
                      </c:pt>
                      <c:pt idx="355">
                        <c:v>1.6303</c:v>
                      </c:pt>
                      <c:pt idx="356">
                        <c:v>1.6303</c:v>
                      </c:pt>
                      <c:pt idx="357">
                        <c:v>1.644</c:v>
                      </c:pt>
                      <c:pt idx="358">
                        <c:v>1.644</c:v>
                      </c:pt>
                      <c:pt idx="359">
                        <c:v>1.644</c:v>
                      </c:pt>
                      <c:pt idx="360">
                        <c:v>1.6577</c:v>
                      </c:pt>
                      <c:pt idx="361">
                        <c:v>1.6577</c:v>
                      </c:pt>
                      <c:pt idx="362">
                        <c:v>1.6577</c:v>
                      </c:pt>
                      <c:pt idx="363">
                        <c:v>1.6714</c:v>
                      </c:pt>
                      <c:pt idx="364">
                        <c:v>1.6714</c:v>
                      </c:pt>
                      <c:pt idx="365">
                        <c:v>1.6714</c:v>
                      </c:pt>
                      <c:pt idx="366">
                        <c:v>1.6851</c:v>
                      </c:pt>
                      <c:pt idx="367">
                        <c:v>1.6851</c:v>
                      </c:pt>
                      <c:pt idx="368">
                        <c:v>1.6851</c:v>
                      </c:pt>
                      <c:pt idx="369">
                        <c:v>1.6988</c:v>
                      </c:pt>
                      <c:pt idx="370">
                        <c:v>1.6988</c:v>
                      </c:pt>
                      <c:pt idx="371">
                        <c:v>1.6988</c:v>
                      </c:pt>
                      <c:pt idx="372">
                        <c:v>1.7125</c:v>
                      </c:pt>
                      <c:pt idx="373">
                        <c:v>1.7125</c:v>
                      </c:pt>
                      <c:pt idx="374">
                        <c:v>1.7125</c:v>
                      </c:pt>
                      <c:pt idx="375">
                        <c:v>1.7262</c:v>
                      </c:pt>
                      <c:pt idx="376">
                        <c:v>1.7262</c:v>
                      </c:pt>
                      <c:pt idx="377">
                        <c:v>1.7262</c:v>
                      </c:pt>
                      <c:pt idx="378">
                        <c:v>1.7399</c:v>
                      </c:pt>
                      <c:pt idx="379">
                        <c:v>1.7399</c:v>
                      </c:pt>
                      <c:pt idx="380">
                        <c:v>1.7399</c:v>
                      </c:pt>
                      <c:pt idx="381">
                        <c:v>1.7536</c:v>
                      </c:pt>
                      <c:pt idx="382">
                        <c:v>1.7536</c:v>
                      </c:pt>
                      <c:pt idx="383">
                        <c:v>1.7536</c:v>
                      </c:pt>
                      <c:pt idx="384">
                        <c:v>1.7673</c:v>
                      </c:pt>
                      <c:pt idx="385">
                        <c:v>1.7673</c:v>
                      </c:pt>
                      <c:pt idx="386">
                        <c:v>1.7673</c:v>
                      </c:pt>
                      <c:pt idx="387">
                        <c:v>1.781</c:v>
                      </c:pt>
                      <c:pt idx="388">
                        <c:v>1.781</c:v>
                      </c:pt>
                      <c:pt idx="389">
                        <c:v>1.781</c:v>
                      </c:pt>
                      <c:pt idx="390">
                        <c:v>1.7947</c:v>
                      </c:pt>
                      <c:pt idx="391">
                        <c:v>1.7947</c:v>
                      </c:pt>
                      <c:pt idx="392">
                        <c:v>1.7947</c:v>
                      </c:pt>
                      <c:pt idx="393">
                        <c:v>1.8084</c:v>
                      </c:pt>
                      <c:pt idx="394">
                        <c:v>1.8084</c:v>
                      </c:pt>
                      <c:pt idx="395">
                        <c:v>1.8084</c:v>
                      </c:pt>
                      <c:pt idx="396">
                        <c:v>1.8221</c:v>
                      </c:pt>
                      <c:pt idx="397">
                        <c:v>1.8221</c:v>
                      </c:pt>
                      <c:pt idx="398">
                        <c:v>1.8221</c:v>
                      </c:pt>
                      <c:pt idx="399">
                        <c:v>1.8358</c:v>
                      </c:pt>
                      <c:pt idx="400">
                        <c:v>1.8358</c:v>
                      </c:pt>
                      <c:pt idx="401">
                        <c:v>1.8358</c:v>
                      </c:pt>
                      <c:pt idx="402">
                        <c:v>1.8495</c:v>
                      </c:pt>
                      <c:pt idx="403">
                        <c:v>1.8495</c:v>
                      </c:pt>
                      <c:pt idx="404">
                        <c:v>1.8495</c:v>
                      </c:pt>
                      <c:pt idx="405">
                        <c:v>1.8632</c:v>
                      </c:pt>
                      <c:pt idx="406">
                        <c:v>1.8632</c:v>
                      </c:pt>
                      <c:pt idx="407">
                        <c:v>1.8632</c:v>
                      </c:pt>
                      <c:pt idx="408">
                        <c:v>1.8769</c:v>
                      </c:pt>
                      <c:pt idx="409">
                        <c:v>1.8769</c:v>
                      </c:pt>
                      <c:pt idx="410">
                        <c:v>1.8769</c:v>
                      </c:pt>
                      <c:pt idx="411">
                        <c:v>1.8906</c:v>
                      </c:pt>
                      <c:pt idx="412">
                        <c:v>1.8906</c:v>
                      </c:pt>
                      <c:pt idx="413">
                        <c:v>1.8906</c:v>
                      </c:pt>
                      <c:pt idx="414">
                        <c:v>1.9043</c:v>
                      </c:pt>
                      <c:pt idx="415">
                        <c:v>1.9043</c:v>
                      </c:pt>
                      <c:pt idx="416">
                        <c:v>1.9043</c:v>
                      </c:pt>
                      <c:pt idx="417">
                        <c:v>1.918</c:v>
                      </c:pt>
                      <c:pt idx="418">
                        <c:v>1.918</c:v>
                      </c:pt>
                      <c:pt idx="419">
                        <c:v>1.918</c:v>
                      </c:pt>
                      <c:pt idx="420">
                        <c:v>1.9317</c:v>
                      </c:pt>
                      <c:pt idx="421">
                        <c:v>1.9317</c:v>
                      </c:pt>
                      <c:pt idx="422">
                        <c:v>1.9317</c:v>
                      </c:pt>
                      <c:pt idx="423">
                        <c:v>1.9454</c:v>
                      </c:pt>
                      <c:pt idx="424">
                        <c:v>1.9454</c:v>
                      </c:pt>
                      <c:pt idx="425">
                        <c:v>1.9454</c:v>
                      </c:pt>
                      <c:pt idx="426">
                        <c:v>1.9591</c:v>
                      </c:pt>
                      <c:pt idx="427">
                        <c:v>1.9591</c:v>
                      </c:pt>
                      <c:pt idx="428">
                        <c:v>1.9591</c:v>
                      </c:pt>
                      <c:pt idx="429">
                        <c:v>1.9728</c:v>
                      </c:pt>
                      <c:pt idx="430">
                        <c:v>1.9728</c:v>
                      </c:pt>
                      <c:pt idx="431">
                        <c:v>1.9728</c:v>
                      </c:pt>
                      <c:pt idx="432">
                        <c:v>1.9865</c:v>
                      </c:pt>
                      <c:pt idx="433">
                        <c:v>1.9865</c:v>
                      </c:pt>
                      <c:pt idx="434">
                        <c:v>1.9865</c:v>
                      </c:pt>
                      <c:pt idx="435">
                        <c:v>2.0002</c:v>
                      </c:pt>
                      <c:pt idx="436">
                        <c:v>2.0002</c:v>
                      </c:pt>
                      <c:pt idx="437">
                        <c:v>2.0002</c:v>
                      </c:pt>
                      <c:pt idx="438">
                        <c:v>2.0139</c:v>
                      </c:pt>
                      <c:pt idx="439">
                        <c:v>2.0139</c:v>
                      </c:pt>
                      <c:pt idx="440">
                        <c:v>2.0139</c:v>
                      </c:pt>
                      <c:pt idx="441">
                        <c:v>2.0276</c:v>
                      </c:pt>
                      <c:pt idx="442">
                        <c:v>2.0276</c:v>
                      </c:pt>
                      <c:pt idx="443">
                        <c:v>2.0276</c:v>
                      </c:pt>
                      <c:pt idx="444">
                        <c:v>2.0413</c:v>
                      </c:pt>
                      <c:pt idx="445">
                        <c:v>2.0413</c:v>
                      </c:pt>
                      <c:pt idx="446">
                        <c:v>2.0413</c:v>
                      </c:pt>
                      <c:pt idx="447">
                        <c:v>2.055</c:v>
                      </c:pt>
                      <c:pt idx="448">
                        <c:v>2.055</c:v>
                      </c:pt>
                      <c:pt idx="449">
                        <c:v>2.055</c:v>
                      </c:pt>
                      <c:pt idx="450">
                        <c:v>2.0687</c:v>
                      </c:pt>
                      <c:pt idx="451">
                        <c:v>2.0687</c:v>
                      </c:pt>
                      <c:pt idx="452">
                        <c:v>2.0687</c:v>
                      </c:pt>
                      <c:pt idx="453">
                        <c:v>2.0824</c:v>
                      </c:pt>
                      <c:pt idx="454">
                        <c:v>2.0824</c:v>
                      </c:pt>
                      <c:pt idx="455">
                        <c:v>2.0824</c:v>
                      </c:pt>
                      <c:pt idx="456">
                        <c:v>2.0961</c:v>
                      </c:pt>
                      <c:pt idx="457">
                        <c:v>2.0961</c:v>
                      </c:pt>
                      <c:pt idx="458">
                        <c:v>2.0961</c:v>
                      </c:pt>
                      <c:pt idx="459">
                        <c:v>2.1098</c:v>
                      </c:pt>
                      <c:pt idx="460">
                        <c:v>2.1098</c:v>
                      </c:pt>
                      <c:pt idx="461">
                        <c:v>2.1098</c:v>
                      </c:pt>
                      <c:pt idx="462">
                        <c:v>2.1235</c:v>
                      </c:pt>
                      <c:pt idx="463">
                        <c:v>2.1235</c:v>
                      </c:pt>
                      <c:pt idx="464">
                        <c:v>2.1235</c:v>
                      </c:pt>
                      <c:pt idx="465">
                        <c:v>2.1372</c:v>
                      </c:pt>
                      <c:pt idx="466">
                        <c:v>2.1372</c:v>
                      </c:pt>
                      <c:pt idx="467">
                        <c:v>2.1372</c:v>
                      </c:pt>
                      <c:pt idx="468">
                        <c:v>2.1509</c:v>
                      </c:pt>
                      <c:pt idx="469">
                        <c:v>2.1509</c:v>
                      </c:pt>
                      <c:pt idx="470">
                        <c:v>2.1509</c:v>
                      </c:pt>
                      <c:pt idx="471">
                        <c:v>2.1646</c:v>
                      </c:pt>
                      <c:pt idx="472">
                        <c:v>2.1646</c:v>
                      </c:pt>
                      <c:pt idx="473">
                        <c:v>2.1646</c:v>
                      </c:pt>
                      <c:pt idx="474">
                        <c:v>2.1783</c:v>
                      </c:pt>
                      <c:pt idx="475">
                        <c:v>2.1783</c:v>
                      </c:pt>
                      <c:pt idx="476">
                        <c:v>2.1783</c:v>
                      </c:pt>
                      <c:pt idx="477">
                        <c:v>2.192</c:v>
                      </c:pt>
                      <c:pt idx="478">
                        <c:v>2.192</c:v>
                      </c:pt>
                      <c:pt idx="479">
                        <c:v>2.192</c:v>
                      </c:pt>
                      <c:pt idx="480">
                        <c:v>2.2057</c:v>
                      </c:pt>
                      <c:pt idx="481">
                        <c:v>2.2057</c:v>
                      </c:pt>
                      <c:pt idx="482">
                        <c:v>2.2057</c:v>
                      </c:pt>
                      <c:pt idx="483">
                        <c:v>2.2194</c:v>
                      </c:pt>
                      <c:pt idx="484">
                        <c:v>2.2194</c:v>
                      </c:pt>
                      <c:pt idx="485">
                        <c:v>2.2194</c:v>
                      </c:pt>
                      <c:pt idx="486">
                        <c:v>2.2331</c:v>
                      </c:pt>
                      <c:pt idx="487">
                        <c:v>2.2331</c:v>
                      </c:pt>
                      <c:pt idx="488">
                        <c:v>2.2331</c:v>
                      </c:pt>
                      <c:pt idx="489">
                        <c:v>2.2468</c:v>
                      </c:pt>
                      <c:pt idx="490">
                        <c:v>2.2468</c:v>
                      </c:pt>
                      <c:pt idx="491">
                        <c:v>2.2468</c:v>
                      </c:pt>
                      <c:pt idx="492">
                        <c:v>2.2605</c:v>
                      </c:pt>
                      <c:pt idx="493">
                        <c:v>2.2605</c:v>
                      </c:pt>
                      <c:pt idx="494">
                        <c:v>2.2605</c:v>
                      </c:pt>
                      <c:pt idx="495">
                        <c:v>2.2742</c:v>
                      </c:pt>
                      <c:pt idx="496">
                        <c:v>2.2742</c:v>
                      </c:pt>
                      <c:pt idx="497">
                        <c:v>2.2742</c:v>
                      </c:pt>
                      <c:pt idx="498">
                        <c:v>2.2879</c:v>
                      </c:pt>
                      <c:pt idx="499">
                        <c:v>2.2879</c:v>
                      </c:pt>
                      <c:pt idx="500">
                        <c:v>2.2879</c:v>
                      </c:pt>
                      <c:pt idx="501">
                        <c:v>2.3016</c:v>
                      </c:pt>
                      <c:pt idx="502">
                        <c:v>2.3016</c:v>
                      </c:pt>
                      <c:pt idx="503">
                        <c:v>2.3016</c:v>
                      </c:pt>
                      <c:pt idx="504">
                        <c:v>2.3153</c:v>
                      </c:pt>
                      <c:pt idx="505">
                        <c:v>2.3153</c:v>
                      </c:pt>
                      <c:pt idx="506">
                        <c:v>2.3153</c:v>
                      </c:pt>
                      <c:pt idx="507">
                        <c:v>2.329</c:v>
                      </c:pt>
                      <c:pt idx="508">
                        <c:v>2.329</c:v>
                      </c:pt>
                      <c:pt idx="509">
                        <c:v>2.329</c:v>
                      </c:pt>
                      <c:pt idx="510">
                        <c:v>2.3427</c:v>
                      </c:pt>
                      <c:pt idx="511">
                        <c:v>2.3427</c:v>
                      </c:pt>
                      <c:pt idx="512">
                        <c:v>2.3427</c:v>
                      </c:pt>
                      <c:pt idx="513">
                        <c:v>2.3564</c:v>
                      </c:pt>
                      <c:pt idx="514">
                        <c:v>2.3564</c:v>
                      </c:pt>
                      <c:pt idx="515">
                        <c:v>2.3564</c:v>
                      </c:pt>
                      <c:pt idx="516">
                        <c:v>2.3701</c:v>
                      </c:pt>
                      <c:pt idx="517">
                        <c:v>2.3701</c:v>
                      </c:pt>
                      <c:pt idx="518">
                        <c:v>2.3701</c:v>
                      </c:pt>
                      <c:pt idx="519">
                        <c:v>2.3838</c:v>
                      </c:pt>
                      <c:pt idx="520">
                        <c:v>2.3838</c:v>
                      </c:pt>
                      <c:pt idx="521">
                        <c:v>2.3838</c:v>
                      </c:pt>
                      <c:pt idx="522">
                        <c:v>2.3975</c:v>
                      </c:pt>
                      <c:pt idx="523">
                        <c:v>2.3975</c:v>
                      </c:pt>
                      <c:pt idx="524">
                        <c:v>2.3975</c:v>
                      </c:pt>
                      <c:pt idx="525">
                        <c:v>2.4112</c:v>
                      </c:pt>
                      <c:pt idx="526">
                        <c:v>2.4112</c:v>
                      </c:pt>
                      <c:pt idx="527">
                        <c:v>2.4112</c:v>
                      </c:pt>
                      <c:pt idx="528">
                        <c:v>2.4249</c:v>
                      </c:pt>
                      <c:pt idx="529">
                        <c:v>2.4249</c:v>
                      </c:pt>
                      <c:pt idx="530">
                        <c:v>2.4249</c:v>
                      </c:pt>
                      <c:pt idx="531">
                        <c:v>2.4386</c:v>
                      </c:pt>
                      <c:pt idx="532">
                        <c:v>2.4386</c:v>
                      </c:pt>
                      <c:pt idx="533">
                        <c:v>2.4386</c:v>
                      </c:pt>
                      <c:pt idx="534">
                        <c:v>2.4523</c:v>
                      </c:pt>
                      <c:pt idx="535">
                        <c:v>2.4523</c:v>
                      </c:pt>
                      <c:pt idx="536">
                        <c:v>2.4523</c:v>
                      </c:pt>
                      <c:pt idx="537">
                        <c:v>2.466</c:v>
                      </c:pt>
                      <c:pt idx="538">
                        <c:v>2.466</c:v>
                      </c:pt>
                      <c:pt idx="539">
                        <c:v>2.466</c:v>
                      </c:pt>
                      <c:pt idx="540">
                        <c:v>2.4797</c:v>
                      </c:pt>
                      <c:pt idx="541">
                        <c:v>2.4797</c:v>
                      </c:pt>
                      <c:pt idx="542">
                        <c:v>2.4797</c:v>
                      </c:pt>
                      <c:pt idx="543">
                        <c:v>2.4934</c:v>
                      </c:pt>
                      <c:pt idx="544">
                        <c:v>2.4934</c:v>
                      </c:pt>
                      <c:pt idx="545">
                        <c:v>2.4934</c:v>
                      </c:pt>
                      <c:pt idx="546">
                        <c:v>2.5071</c:v>
                      </c:pt>
                      <c:pt idx="547">
                        <c:v>2.5071</c:v>
                      </c:pt>
                      <c:pt idx="548">
                        <c:v>2.5071</c:v>
                      </c:pt>
                      <c:pt idx="549">
                        <c:v>2.5208</c:v>
                      </c:pt>
                      <c:pt idx="550">
                        <c:v>2.5208</c:v>
                      </c:pt>
                      <c:pt idx="551">
                        <c:v>2.5208</c:v>
                      </c:pt>
                      <c:pt idx="552">
                        <c:v>2.5345</c:v>
                      </c:pt>
                      <c:pt idx="553">
                        <c:v>2.5345</c:v>
                      </c:pt>
                      <c:pt idx="554">
                        <c:v>2.5345</c:v>
                      </c:pt>
                      <c:pt idx="555">
                        <c:v>2.5482</c:v>
                      </c:pt>
                      <c:pt idx="556">
                        <c:v>2.5482</c:v>
                      </c:pt>
                      <c:pt idx="557">
                        <c:v>2.5482</c:v>
                      </c:pt>
                      <c:pt idx="558">
                        <c:v>2.5619</c:v>
                      </c:pt>
                      <c:pt idx="559">
                        <c:v>2.5619</c:v>
                      </c:pt>
                      <c:pt idx="560">
                        <c:v>2.5619</c:v>
                      </c:pt>
                      <c:pt idx="561">
                        <c:v>2.5756</c:v>
                      </c:pt>
                      <c:pt idx="562">
                        <c:v>2.5756</c:v>
                      </c:pt>
                      <c:pt idx="563">
                        <c:v>2.5756</c:v>
                      </c:pt>
                      <c:pt idx="564">
                        <c:v>2.5893</c:v>
                      </c:pt>
                      <c:pt idx="565">
                        <c:v>2.5893</c:v>
                      </c:pt>
                      <c:pt idx="566">
                        <c:v>2.5893</c:v>
                      </c:pt>
                      <c:pt idx="567">
                        <c:v>2.603</c:v>
                      </c:pt>
                      <c:pt idx="568">
                        <c:v>2.603</c:v>
                      </c:pt>
                      <c:pt idx="569">
                        <c:v>2.603</c:v>
                      </c:pt>
                      <c:pt idx="570">
                        <c:v>2.6167</c:v>
                      </c:pt>
                      <c:pt idx="571">
                        <c:v>2.6167</c:v>
                      </c:pt>
                      <c:pt idx="572">
                        <c:v>2.6167</c:v>
                      </c:pt>
                      <c:pt idx="573">
                        <c:v>2.6304</c:v>
                      </c:pt>
                      <c:pt idx="574">
                        <c:v>2.6304</c:v>
                      </c:pt>
                      <c:pt idx="575">
                        <c:v>2.6304</c:v>
                      </c:pt>
                      <c:pt idx="576">
                        <c:v>2.6441</c:v>
                      </c:pt>
                      <c:pt idx="577">
                        <c:v>2.6441</c:v>
                      </c:pt>
                      <c:pt idx="578">
                        <c:v>2.6441</c:v>
                      </c:pt>
                      <c:pt idx="579">
                        <c:v>2.6578</c:v>
                      </c:pt>
                      <c:pt idx="580">
                        <c:v>2.6578</c:v>
                      </c:pt>
                      <c:pt idx="581">
                        <c:v>2.6578</c:v>
                      </c:pt>
                      <c:pt idx="582">
                        <c:v>2.6715</c:v>
                      </c:pt>
                      <c:pt idx="583">
                        <c:v>2.6715</c:v>
                      </c:pt>
                      <c:pt idx="584">
                        <c:v>2.6715</c:v>
                      </c:pt>
                      <c:pt idx="585">
                        <c:v>2.6852</c:v>
                      </c:pt>
                      <c:pt idx="586">
                        <c:v>2.6852</c:v>
                      </c:pt>
                      <c:pt idx="587">
                        <c:v>2.6852</c:v>
                      </c:pt>
                      <c:pt idx="588">
                        <c:v>2.6989</c:v>
                      </c:pt>
                      <c:pt idx="589">
                        <c:v>2.6989</c:v>
                      </c:pt>
                      <c:pt idx="590">
                        <c:v>2.6989</c:v>
                      </c:pt>
                      <c:pt idx="591">
                        <c:v>2.7126</c:v>
                      </c:pt>
                      <c:pt idx="592">
                        <c:v>2.7126</c:v>
                      </c:pt>
                      <c:pt idx="593">
                        <c:v>2.7126</c:v>
                      </c:pt>
                      <c:pt idx="594">
                        <c:v>2.7263</c:v>
                      </c:pt>
                      <c:pt idx="595">
                        <c:v>2.7263</c:v>
                      </c:pt>
                      <c:pt idx="596">
                        <c:v>2.7263</c:v>
                      </c:pt>
                      <c:pt idx="597">
                        <c:v>2.74</c:v>
                      </c:pt>
                      <c:pt idx="598">
                        <c:v>2.74</c:v>
                      </c:pt>
                      <c:pt idx="599">
                        <c:v>2.74</c:v>
                      </c:pt>
                      <c:pt idx="600">
                        <c:v>2.7537</c:v>
                      </c:pt>
                      <c:pt idx="601">
                        <c:v>2.7537</c:v>
                      </c:pt>
                      <c:pt idx="602">
                        <c:v>2.7537</c:v>
                      </c:pt>
                      <c:pt idx="603">
                        <c:v>2.7674</c:v>
                      </c:pt>
                      <c:pt idx="604">
                        <c:v>2.7674</c:v>
                      </c:pt>
                      <c:pt idx="605">
                        <c:v>2.7674</c:v>
                      </c:pt>
                      <c:pt idx="606">
                        <c:v>2.7811</c:v>
                      </c:pt>
                      <c:pt idx="607">
                        <c:v>2.7811</c:v>
                      </c:pt>
                      <c:pt idx="608">
                        <c:v>2.7811</c:v>
                      </c:pt>
                      <c:pt idx="609">
                        <c:v>2.7948</c:v>
                      </c:pt>
                      <c:pt idx="610">
                        <c:v>2.7948</c:v>
                      </c:pt>
                      <c:pt idx="611">
                        <c:v>2.7948</c:v>
                      </c:pt>
                      <c:pt idx="612">
                        <c:v>2.8085</c:v>
                      </c:pt>
                      <c:pt idx="613">
                        <c:v>2.8085</c:v>
                      </c:pt>
                      <c:pt idx="614">
                        <c:v>2.8085</c:v>
                      </c:pt>
                      <c:pt idx="615">
                        <c:v>2.8222</c:v>
                      </c:pt>
                      <c:pt idx="616">
                        <c:v>2.8222</c:v>
                      </c:pt>
                      <c:pt idx="617">
                        <c:v>2.8222</c:v>
                      </c:pt>
                      <c:pt idx="618">
                        <c:v>2.8359</c:v>
                      </c:pt>
                      <c:pt idx="619">
                        <c:v>2.8359</c:v>
                      </c:pt>
                      <c:pt idx="620">
                        <c:v>2.8359</c:v>
                      </c:pt>
                      <c:pt idx="621">
                        <c:v>2.8496</c:v>
                      </c:pt>
                      <c:pt idx="622">
                        <c:v>2.8496</c:v>
                      </c:pt>
                      <c:pt idx="623">
                        <c:v>2.8496</c:v>
                      </c:pt>
                      <c:pt idx="624">
                        <c:v>2.8633</c:v>
                      </c:pt>
                      <c:pt idx="625">
                        <c:v>2.8633</c:v>
                      </c:pt>
                      <c:pt idx="626">
                        <c:v>2.8633</c:v>
                      </c:pt>
                      <c:pt idx="627">
                        <c:v>2.877</c:v>
                      </c:pt>
                      <c:pt idx="628">
                        <c:v>2.877</c:v>
                      </c:pt>
                      <c:pt idx="629">
                        <c:v>2.877</c:v>
                      </c:pt>
                      <c:pt idx="630">
                        <c:v>2.8907</c:v>
                      </c:pt>
                      <c:pt idx="631">
                        <c:v>2.8907</c:v>
                      </c:pt>
                      <c:pt idx="632">
                        <c:v>2.8907</c:v>
                      </c:pt>
                      <c:pt idx="633">
                        <c:v>2.9044</c:v>
                      </c:pt>
                      <c:pt idx="634">
                        <c:v>2.9044</c:v>
                      </c:pt>
                      <c:pt idx="635">
                        <c:v>2.9044</c:v>
                      </c:pt>
                      <c:pt idx="636">
                        <c:v>2.9181</c:v>
                      </c:pt>
                      <c:pt idx="637">
                        <c:v>2.9181</c:v>
                      </c:pt>
                      <c:pt idx="638">
                        <c:v>2.9181</c:v>
                      </c:pt>
                      <c:pt idx="639">
                        <c:v>2.9318</c:v>
                      </c:pt>
                      <c:pt idx="640">
                        <c:v>2.9318</c:v>
                      </c:pt>
                      <c:pt idx="641">
                        <c:v>2.9318</c:v>
                      </c:pt>
                      <c:pt idx="642">
                        <c:v>2.9455</c:v>
                      </c:pt>
                      <c:pt idx="643">
                        <c:v>2.9455</c:v>
                      </c:pt>
                      <c:pt idx="644">
                        <c:v>2.9455</c:v>
                      </c:pt>
                      <c:pt idx="645">
                        <c:v>2.9592</c:v>
                      </c:pt>
                      <c:pt idx="646">
                        <c:v>2.9592</c:v>
                      </c:pt>
                      <c:pt idx="647">
                        <c:v>2.9592</c:v>
                      </c:pt>
                      <c:pt idx="648">
                        <c:v>2.9729</c:v>
                      </c:pt>
                      <c:pt idx="649">
                        <c:v>2.9729</c:v>
                      </c:pt>
                      <c:pt idx="650">
                        <c:v>2.9729</c:v>
                      </c:pt>
                      <c:pt idx="651">
                        <c:v>2.9866</c:v>
                      </c:pt>
                      <c:pt idx="652">
                        <c:v>2.9866</c:v>
                      </c:pt>
                      <c:pt idx="653">
                        <c:v>2.9866</c:v>
                      </c:pt>
                      <c:pt idx="654">
                        <c:v>3.0003</c:v>
                      </c:pt>
                      <c:pt idx="655">
                        <c:v>3.0003</c:v>
                      </c:pt>
                      <c:pt idx="656">
                        <c:v>3.0003</c:v>
                      </c:pt>
                      <c:pt idx="657">
                        <c:v>3.014</c:v>
                      </c:pt>
                      <c:pt idx="658">
                        <c:v>3.014</c:v>
                      </c:pt>
                      <c:pt idx="659">
                        <c:v>3.014</c:v>
                      </c:pt>
                      <c:pt idx="660">
                        <c:v>3.0277</c:v>
                      </c:pt>
                      <c:pt idx="661">
                        <c:v>3.0277</c:v>
                      </c:pt>
                      <c:pt idx="662">
                        <c:v>3.0277</c:v>
                      </c:pt>
                      <c:pt idx="663">
                        <c:v>3.0414</c:v>
                      </c:pt>
                      <c:pt idx="664">
                        <c:v>3.0414</c:v>
                      </c:pt>
                      <c:pt idx="665">
                        <c:v>3.0414</c:v>
                      </c:pt>
                      <c:pt idx="666">
                        <c:v>3.0551</c:v>
                      </c:pt>
                      <c:pt idx="667">
                        <c:v>3.0551</c:v>
                      </c:pt>
                      <c:pt idx="668">
                        <c:v>3.0551</c:v>
                      </c:pt>
                      <c:pt idx="669">
                        <c:v>3.0688</c:v>
                      </c:pt>
                      <c:pt idx="670">
                        <c:v>3.0688</c:v>
                      </c:pt>
                      <c:pt idx="671">
                        <c:v>3.0688</c:v>
                      </c:pt>
                      <c:pt idx="672">
                        <c:v>3.0825</c:v>
                      </c:pt>
                      <c:pt idx="673">
                        <c:v>3.0825</c:v>
                      </c:pt>
                      <c:pt idx="674">
                        <c:v>3.0825</c:v>
                      </c:pt>
                      <c:pt idx="675">
                        <c:v>3.0962</c:v>
                      </c:pt>
                      <c:pt idx="676">
                        <c:v>3.0962</c:v>
                      </c:pt>
                      <c:pt idx="677">
                        <c:v>3.0962</c:v>
                      </c:pt>
                      <c:pt idx="678">
                        <c:v>3.1099</c:v>
                      </c:pt>
                      <c:pt idx="679">
                        <c:v>3.1099</c:v>
                      </c:pt>
                      <c:pt idx="680">
                        <c:v>3.1099</c:v>
                      </c:pt>
                      <c:pt idx="681">
                        <c:v>3.1236</c:v>
                      </c:pt>
                      <c:pt idx="682">
                        <c:v>3.1236</c:v>
                      </c:pt>
                      <c:pt idx="683">
                        <c:v>3.1236</c:v>
                      </c:pt>
                      <c:pt idx="684">
                        <c:v>3.1373</c:v>
                      </c:pt>
                      <c:pt idx="685">
                        <c:v>3.1373</c:v>
                      </c:pt>
                      <c:pt idx="686">
                        <c:v>3.1373</c:v>
                      </c:pt>
                      <c:pt idx="687">
                        <c:v>3.151</c:v>
                      </c:pt>
                      <c:pt idx="688">
                        <c:v>3.151</c:v>
                      </c:pt>
                      <c:pt idx="689">
                        <c:v>3.151</c:v>
                      </c:pt>
                      <c:pt idx="690">
                        <c:v>3.1647</c:v>
                      </c:pt>
                      <c:pt idx="691">
                        <c:v>3.1647</c:v>
                      </c:pt>
                      <c:pt idx="692">
                        <c:v>3.1647</c:v>
                      </c:pt>
                      <c:pt idx="693">
                        <c:v>3.1784</c:v>
                      </c:pt>
                      <c:pt idx="694">
                        <c:v>3.1784</c:v>
                      </c:pt>
                      <c:pt idx="695">
                        <c:v>3.1784</c:v>
                      </c:pt>
                      <c:pt idx="696">
                        <c:v>3.1921</c:v>
                      </c:pt>
                      <c:pt idx="697">
                        <c:v>3.1921</c:v>
                      </c:pt>
                      <c:pt idx="698">
                        <c:v>3.1921</c:v>
                      </c:pt>
                      <c:pt idx="699">
                        <c:v>3.2058</c:v>
                      </c:pt>
                      <c:pt idx="700">
                        <c:v>3.2058</c:v>
                      </c:pt>
                      <c:pt idx="701">
                        <c:v>3.2058</c:v>
                      </c:pt>
                      <c:pt idx="702">
                        <c:v>3.2195</c:v>
                      </c:pt>
                      <c:pt idx="703">
                        <c:v>3.2195</c:v>
                      </c:pt>
                      <c:pt idx="704">
                        <c:v>3.2195</c:v>
                      </c:pt>
                      <c:pt idx="705">
                        <c:v>3.2332</c:v>
                      </c:pt>
                      <c:pt idx="706">
                        <c:v>3.2332</c:v>
                      </c:pt>
                      <c:pt idx="707">
                        <c:v>3.2332</c:v>
                      </c:pt>
                      <c:pt idx="708">
                        <c:v>3.2469</c:v>
                      </c:pt>
                      <c:pt idx="709">
                        <c:v>3.2469</c:v>
                      </c:pt>
                      <c:pt idx="710">
                        <c:v>3.2469</c:v>
                      </c:pt>
                      <c:pt idx="711">
                        <c:v>3.2606</c:v>
                      </c:pt>
                      <c:pt idx="712">
                        <c:v>3.2606</c:v>
                      </c:pt>
                      <c:pt idx="713">
                        <c:v>3.2606</c:v>
                      </c:pt>
                      <c:pt idx="714">
                        <c:v>3.2743</c:v>
                      </c:pt>
                      <c:pt idx="715">
                        <c:v>3.2743</c:v>
                      </c:pt>
                      <c:pt idx="716">
                        <c:v>3.2743</c:v>
                      </c:pt>
                      <c:pt idx="717">
                        <c:v>3.288</c:v>
                      </c:pt>
                      <c:pt idx="718">
                        <c:v>3.288</c:v>
                      </c:pt>
                      <c:pt idx="719">
                        <c:v>3.288</c:v>
                      </c:pt>
                      <c:pt idx="720">
                        <c:v>3.3017</c:v>
                      </c:pt>
                      <c:pt idx="721">
                        <c:v>3.3017</c:v>
                      </c:pt>
                      <c:pt idx="722">
                        <c:v>3.3017</c:v>
                      </c:pt>
                      <c:pt idx="723">
                        <c:v>3.3154</c:v>
                      </c:pt>
                      <c:pt idx="724">
                        <c:v>3.3154</c:v>
                      </c:pt>
                      <c:pt idx="725">
                        <c:v>3.3154</c:v>
                      </c:pt>
                      <c:pt idx="726">
                        <c:v>3.3291</c:v>
                      </c:pt>
                      <c:pt idx="727">
                        <c:v>3.3291</c:v>
                      </c:pt>
                      <c:pt idx="728">
                        <c:v>3.3291</c:v>
                      </c:pt>
                      <c:pt idx="729">
                        <c:v>3.3428</c:v>
                      </c:pt>
                      <c:pt idx="730">
                        <c:v>3.3428</c:v>
                      </c:pt>
                      <c:pt idx="731">
                        <c:v>3.3428</c:v>
                      </c:pt>
                      <c:pt idx="732">
                        <c:v>3.3565</c:v>
                      </c:pt>
                      <c:pt idx="733">
                        <c:v>3.3565</c:v>
                      </c:pt>
                      <c:pt idx="734">
                        <c:v>3.3565</c:v>
                      </c:pt>
                      <c:pt idx="735">
                        <c:v>3.3702</c:v>
                      </c:pt>
                      <c:pt idx="736">
                        <c:v>3.3702</c:v>
                      </c:pt>
                      <c:pt idx="737">
                        <c:v>3.3702</c:v>
                      </c:pt>
                      <c:pt idx="738">
                        <c:v>3.3839</c:v>
                      </c:pt>
                      <c:pt idx="739">
                        <c:v>3.3839</c:v>
                      </c:pt>
                      <c:pt idx="740">
                        <c:v>3.3839</c:v>
                      </c:pt>
                      <c:pt idx="741">
                        <c:v>3.3976</c:v>
                      </c:pt>
                      <c:pt idx="742">
                        <c:v>3.3976</c:v>
                      </c:pt>
                      <c:pt idx="743">
                        <c:v>3.3976</c:v>
                      </c:pt>
                      <c:pt idx="744">
                        <c:v>3.4113</c:v>
                      </c:pt>
                      <c:pt idx="745">
                        <c:v>3.4113</c:v>
                      </c:pt>
                      <c:pt idx="746">
                        <c:v>3.4113</c:v>
                      </c:pt>
                      <c:pt idx="747">
                        <c:v>3.425</c:v>
                      </c:pt>
                      <c:pt idx="748">
                        <c:v>3.425</c:v>
                      </c:pt>
                      <c:pt idx="749">
                        <c:v>3.425</c:v>
                      </c:pt>
                      <c:pt idx="750">
                        <c:v>3.4387</c:v>
                      </c:pt>
                      <c:pt idx="751">
                        <c:v>3.4387</c:v>
                      </c:pt>
                      <c:pt idx="752">
                        <c:v>3.4387</c:v>
                      </c:pt>
                      <c:pt idx="753">
                        <c:v>3.4524</c:v>
                      </c:pt>
                      <c:pt idx="754">
                        <c:v>3.4524</c:v>
                      </c:pt>
                      <c:pt idx="755">
                        <c:v>3.4524</c:v>
                      </c:pt>
                      <c:pt idx="756">
                        <c:v>3.4661</c:v>
                      </c:pt>
                      <c:pt idx="757">
                        <c:v>3.4661</c:v>
                      </c:pt>
                      <c:pt idx="758">
                        <c:v>3.4661</c:v>
                      </c:pt>
                      <c:pt idx="759">
                        <c:v>3.4798</c:v>
                      </c:pt>
                      <c:pt idx="760">
                        <c:v>3.4798</c:v>
                      </c:pt>
                      <c:pt idx="761">
                        <c:v>3.4798</c:v>
                      </c:pt>
                      <c:pt idx="762">
                        <c:v>3.4935</c:v>
                      </c:pt>
                      <c:pt idx="763">
                        <c:v>3.4935</c:v>
                      </c:pt>
                      <c:pt idx="764">
                        <c:v>3.4935</c:v>
                      </c:pt>
                      <c:pt idx="765">
                        <c:v>3.5072</c:v>
                      </c:pt>
                      <c:pt idx="766">
                        <c:v>3.5072</c:v>
                      </c:pt>
                      <c:pt idx="767">
                        <c:v>3.5072</c:v>
                      </c:pt>
                      <c:pt idx="768">
                        <c:v>3.5209</c:v>
                      </c:pt>
                      <c:pt idx="769">
                        <c:v>3.5209</c:v>
                      </c:pt>
                      <c:pt idx="770">
                        <c:v>3.5209</c:v>
                      </c:pt>
                      <c:pt idx="771">
                        <c:v>3.5346</c:v>
                      </c:pt>
                      <c:pt idx="772">
                        <c:v>3.5346</c:v>
                      </c:pt>
                      <c:pt idx="773">
                        <c:v>3.5346</c:v>
                      </c:pt>
                      <c:pt idx="774">
                        <c:v>3.5483</c:v>
                      </c:pt>
                      <c:pt idx="775">
                        <c:v>3.5483</c:v>
                      </c:pt>
                      <c:pt idx="776">
                        <c:v>3.5483</c:v>
                      </c:pt>
                      <c:pt idx="777">
                        <c:v>3.562</c:v>
                      </c:pt>
                      <c:pt idx="778">
                        <c:v>3.562</c:v>
                      </c:pt>
                      <c:pt idx="779">
                        <c:v>3.562</c:v>
                      </c:pt>
                      <c:pt idx="780">
                        <c:v>3.5757</c:v>
                      </c:pt>
                      <c:pt idx="781">
                        <c:v>3.5757</c:v>
                      </c:pt>
                      <c:pt idx="782">
                        <c:v>3.5757</c:v>
                      </c:pt>
                      <c:pt idx="783">
                        <c:v>3.5894</c:v>
                      </c:pt>
                      <c:pt idx="784">
                        <c:v>3.5894</c:v>
                      </c:pt>
                      <c:pt idx="785">
                        <c:v>3.5894</c:v>
                      </c:pt>
                      <c:pt idx="786">
                        <c:v>3.6031</c:v>
                      </c:pt>
                      <c:pt idx="787">
                        <c:v>3.6031</c:v>
                      </c:pt>
                      <c:pt idx="788">
                        <c:v>3.6031</c:v>
                      </c:pt>
                      <c:pt idx="789">
                        <c:v>3.6168</c:v>
                      </c:pt>
                      <c:pt idx="790">
                        <c:v>3.6168</c:v>
                      </c:pt>
                      <c:pt idx="791">
                        <c:v>3.6168</c:v>
                      </c:pt>
                      <c:pt idx="792">
                        <c:v>3.6305</c:v>
                      </c:pt>
                      <c:pt idx="793">
                        <c:v>3.6305</c:v>
                      </c:pt>
                      <c:pt idx="794">
                        <c:v>3.6305</c:v>
                      </c:pt>
                      <c:pt idx="795">
                        <c:v>3.6442</c:v>
                      </c:pt>
                      <c:pt idx="796">
                        <c:v>3.6442</c:v>
                      </c:pt>
                      <c:pt idx="797">
                        <c:v>3.6442</c:v>
                      </c:pt>
                      <c:pt idx="798">
                        <c:v>3.6579</c:v>
                      </c:pt>
                      <c:pt idx="799">
                        <c:v>3.6579</c:v>
                      </c:pt>
                      <c:pt idx="800">
                        <c:v>3.6579</c:v>
                      </c:pt>
                      <c:pt idx="801">
                        <c:v>3.6716</c:v>
                      </c:pt>
                      <c:pt idx="802">
                        <c:v>3.6716</c:v>
                      </c:pt>
                      <c:pt idx="803">
                        <c:v>3.6716</c:v>
                      </c:pt>
                      <c:pt idx="804">
                        <c:v>3.6853</c:v>
                      </c:pt>
                      <c:pt idx="805">
                        <c:v>3.6853</c:v>
                      </c:pt>
                      <c:pt idx="806">
                        <c:v>3.6853</c:v>
                      </c:pt>
                      <c:pt idx="807">
                        <c:v>3.699</c:v>
                      </c:pt>
                      <c:pt idx="808">
                        <c:v>3.699</c:v>
                      </c:pt>
                      <c:pt idx="809">
                        <c:v>3.699</c:v>
                      </c:pt>
                      <c:pt idx="810">
                        <c:v>3.7127</c:v>
                      </c:pt>
                      <c:pt idx="811">
                        <c:v>3.7127</c:v>
                      </c:pt>
                      <c:pt idx="812">
                        <c:v>3.7127</c:v>
                      </c:pt>
                      <c:pt idx="813">
                        <c:v>3.7264</c:v>
                      </c:pt>
                      <c:pt idx="814">
                        <c:v>3.7264</c:v>
                      </c:pt>
                      <c:pt idx="815">
                        <c:v>3.7264</c:v>
                      </c:pt>
                      <c:pt idx="816">
                        <c:v>3.7401</c:v>
                      </c:pt>
                      <c:pt idx="817">
                        <c:v>3.7401</c:v>
                      </c:pt>
                      <c:pt idx="818">
                        <c:v>3.7401</c:v>
                      </c:pt>
                      <c:pt idx="819">
                        <c:v>3.7538</c:v>
                      </c:pt>
                      <c:pt idx="820">
                        <c:v>3.7538</c:v>
                      </c:pt>
                      <c:pt idx="821">
                        <c:v>3.7538</c:v>
                      </c:pt>
                      <c:pt idx="822">
                        <c:v>3.7675</c:v>
                      </c:pt>
                      <c:pt idx="823">
                        <c:v>3.7675</c:v>
                      </c:pt>
                      <c:pt idx="824">
                        <c:v>3.7675</c:v>
                      </c:pt>
                      <c:pt idx="825">
                        <c:v>3.7812</c:v>
                      </c:pt>
                      <c:pt idx="826">
                        <c:v>3.7812</c:v>
                      </c:pt>
                      <c:pt idx="827">
                        <c:v>3.7812</c:v>
                      </c:pt>
                      <c:pt idx="828">
                        <c:v>3.7949</c:v>
                      </c:pt>
                      <c:pt idx="829">
                        <c:v>3.7949</c:v>
                      </c:pt>
                      <c:pt idx="830">
                        <c:v>3.7949</c:v>
                      </c:pt>
                      <c:pt idx="831">
                        <c:v>3.8086</c:v>
                      </c:pt>
                      <c:pt idx="832">
                        <c:v>3.8086</c:v>
                      </c:pt>
                      <c:pt idx="833">
                        <c:v>3.8086</c:v>
                      </c:pt>
                      <c:pt idx="834">
                        <c:v>3.8223</c:v>
                      </c:pt>
                      <c:pt idx="835">
                        <c:v>3.8223</c:v>
                      </c:pt>
                      <c:pt idx="836">
                        <c:v>3.8223</c:v>
                      </c:pt>
                      <c:pt idx="837">
                        <c:v>3.836</c:v>
                      </c:pt>
                      <c:pt idx="838">
                        <c:v>3.836</c:v>
                      </c:pt>
                      <c:pt idx="839">
                        <c:v>3.836</c:v>
                      </c:pt>
                      <c:pt idx="840">
                        <c:v>3.8497</c:v>
                      </c:pt>
                      <c:pt idx="841">
                        <c:v>3.8497</c:v>
                      </c:pt>
                      <c:pt idx="842">
                        <c:v>3.8497</c:v>
                      </c:pt>
                      <c:pt idx="843">
                        <c:v>3.8634</c:v>
                      </c:pt>
                      <c:pt idx="844">
                        <c:v>3.8634</c:v>
                      </c:pt>
                      <c:pt idx="845">
                        <c:v>3.8634</c:v>
                      </c:pt>
                      <c:pt idx="846">
                        <c:v>3.8771</c:v>
                      </c:pt>
                      <c:pt idx="847">
                        <c:v>3.8771</c:v>
                      </c:pt>
                      <c:pt idx="848">
                        <c:v>3.8771</c:v>
                      </c:pt>
                      <c:pt idx="849">
                        <c:v>3.8908</c:v>
                      </c:pt>
                      <c:pt idx="850">
                        <c:v>3.8908</c:v>
                      </c:pt>
                      <c:pt idx="851">
                        <c:v>3.8908</c:v>
                      </c:pt>
                      <c:pt idx="852">
                        <c:v>3.9045</c:v>
                      </c:pt>
                      <c:pt idx="853">
                        <c:v>3.9045</c:v>
                      </c:pt>
                      <c:pt idx="854">
                        <c:v>3.9045</c:v>
                      </c:pt>
                      <c:pt idx="855">
                        <c:v>3.9182</c:v>
                      </c:pt>
                      <c:pt idx="856">
                        <c:v>3.9182</c:v>
                      </c:pt>
                      <c:pt idx="857">
                        <c:v>3.9182</c:v>
                      </c:pt>
                      <c:pt idx="858">
                        <c:v>3.9319</c:v>
                      </c:pt>
                      <c:pt idx="859">
                        <c:v>3.9319</c:v>
                      </c:pt>
                      <c:pt idx="860">
                        <c:v>3.9319</c:v>
                      </c:pt>
                      <c:pt idx="861">
                        <c:v>3.9456</c:v>
                      </c:pt>
                      <c:pt idx="862">
                        <c:v>3.9456</c:v>
                      </c:pt>
                      <c:pt idx="863">
                        <c:v>3.9456</c:v>
                      </c:pt>
                      <c:pt idx="864">
                        <c:v>3.9593</c:v>
                      </c:pt>
                      <c:pt idx="865">
                        <c:v>3.9593</c:v>
                      </c:pt>
                      <c:pt idx="866">
                        <c:v>3.9593</c:v>
                      </c:pt>
                      <c:pt idx="867">
                        <c:v>3.973</c:v>
                      </c:pt>
                      <c:pt idx="868">
                        <c:v>3.973</c:v>
                      </c:pt>
                      <c:pt idx="869">
                        <c:v>3.973</c:v>
                      </c:pt>
                      <c:pt idx="870">
                        <c:v>3.9867</c:v>
                      </c:pt>
                      <c:pt idx="871">
                        <c:v>3.9867</c:v>
                      </c:pt>
                      <c:pt idx="872">
                        <c:v>3.9867</c:v>
                      </c:pt>
                      <c:pt idx="873">
                        <c:v>4.0004</c:v>
                      </c:pt>
                      <c:pt idx="874">
                        <c:v>4.0004</c:v>
                      </c:pt>
                      <c:pt idx="875">
                        <c:v>4.0004</c:v>
                      </c:pt>
                      <c:pt idx="876">
                        <c:v>4.0141</c:v>
                      </c:pt>
                      <c:pt idx="877">
                        <c:v>4.0141</c:v>
                      </c:pt>
                      <c:pt idx="878">
                        <c:v>4.0141</c:v>
                      </c:pt>
                      <c:pt idx="879">
                        <c:v>4.0278</c:v>
                      </c:pt>
                      <c:pt idx="880">
                        <c:v>4.0278</c:v>
                      </c:pt>
                      <c:pt idx="881">
                        <c:v>4.0278</c:v>
                      </c:pt>
                      <c:pt idx="882">
                        <c:v>4.0415</c:v>
                      </c:pt>
                      <c:pt idx="883">
                        <c:v>4.0415</c:v>
                      </c:pt>
                      <c:pt idx="884">
                        <c:v>4.0415</c:v>
                      </c:pt>
                      <c:pt idx="885">
                        <c:v>4.0552</c:v>
                      </c:pt>
                      <c:pt idx="886">
                        <c:v>4.0552</c:v>
                      </c:pt>
                      <c:pt idx="887">
                        <c:v>4.0552</c:v>
                      </c:pt>
                      <c:pt idx="888">
                        <c:v>4.0689</c:v>
                      </c:pt>
                      <c:pt idx="889">
                        <c:v>4.0689</c:v>
                      </c:pt>
                      <c:pt idx="890">
                        <c:v>4.0689</c:v>
                      </c:pt>
                      <c:pt idx="891">
                        <c:v>4.0826</c:v>
                      </c:pt>
                      <c:pt idx="892">
                        <c:v>4.0826</c:v>
                      </c:pt>
                      <c:pt idx="893">
                        <c:v>4.0826</c:v>
                      </c:pt>
                      <c:pt idx="894">
                        <c:v>4.0963</c:v>
                      </c:pt>
                      <c:pt idx="895">
                        <c:v>4.0963</c:v>
                      </c:pt>
                      <c:pt idx="896">
                        <c:v>4.0963</c:v>
                      </c:pt>
                      <c:pt idx="897">
                        <c:v>4.11</c:v>
                      </c:pt>
                      <c:pt idx="898">
                        <c:v>4.11</c:v>
                      </c:pt>
                      <c:pt idx="899">
                        <c:v>4.11</c:v>
                      </c:pt>
                      <c:pt idx="900">
                        <c:v>4.1237</c:v>
                      </c:pt>
                      <c:pt idx="901">
                        <c:v>4.1237</c:v>
                      </c:pt>
                      <c:pt idx="902">
                        <c:v>4.1237</c:v>
                      </c:pt>
                      <c:pt idx="903">
                        <c:v>4.1374</c:v>
                      </c:pt>
                      <c:pt idx="904">
                        <c:v>4.1374</c:v>
                      </c:pt>
                      <c:pt idx="905">
                        <c:v>4.1374</c:v>
                      </c:pt>
                      <c:pt idx="906">
                        <c:v>4.1511</c:v>
                      </c:pt>
                      <c:pt idx="907">
                        <c:v>4.1511</c:v>
                      </c:pt>
                      <c:pt idx="908">
                        <c:v>4.1511</c:v>
                      </c:pt>
                      <c:pt idx="909">
                        <c:v>4.1648</c:v>
                      </c:pt>
                      <c:pt idx="910">
                        <c:v>4.1648</c:v>
                      </c:pt>
                      <c:pt idx="911">
                        <c:v>4.1648</c:v>
                      </c:pt>
                      <c:pt idx="912">
                        <c:v>4.1785</c:v>
                      </c:pt>
                      <c:pt idx="913">
                        <c:v>4.1785</c:v>
                      </c:pt>
                      <c:pt idx="914">
                        <c:v>4.1785</c:v>
                      </c:pt>
                      <c:pt idx="915">
                        <c:v>4.1922</c:v>
                      </c:pt>
                      <c:pt idx="916">
                        <c:v>4.1922</c:v>
                      </c:pt>
                      <c:pt idx="917">
                        <c:v>4.1922</c:v>
                      </c:pt>
                      <c:pt idx="918">
                        <c:v>4.2059</c:v>
                      </c:pt>
                      <c:pt idx="919">
                        <c:v>4.2059</c:v>
                      </c:pt>
                      <c:pt idx="920">
                        <c:v>4.2059</c:v>
                      </c:pt>
                      <c:pt idx="921">
                        <c:v>4.2196</c:v>
                      </c:pt>
                      <c:pt idx="922">
                        <c:v>4.2196</c:v>
                      </c:pt>
                      <c:pt idx="923">
                        <c:v>4.2196</c:v>
                      </c:pt>
                      <c:pt idx="924">
                        <c:v>4.2333</c:v>
                      </c:pt>
                      <c:pt idx="925">
                        <c:v>4.2333</c:v>
                      </c:pt>
                      <c:pt idx="926">
                        <c:v>4.2333</c:v>
                      </c:pt>
                      <c:pt idx="927">
                        <c:v>4.247</c:v>
                      </c:pt>
                      <c:pt idx="928">
                        <c:v>4.247</c:v>
                      </c:pt>
                      <c:pt idx="929">
                        <c:v>4.247</c:v>
                      </c:pt>
                      <c:pt idx="930">
                        <c:v>4.2607</c:v>
                      </c:pt>
                      <c:pt idx="931">
                        <c:v>4.2607</c:v>
                      </c:pt>
                      <c:pt idx="932">
                        <c:v>4.2607</c:v>
                      </c:pt>
                      <c:pt idx="933">
                        <c:v>4.2744</c:v>
                      </c:pt>
                      <c:pt idx="934">
                        <c:v>4.2744</c:v>
                      </c:pt>
                      <c:pt idx="935">
                        <c:v>4.2744</c:v>
                      </c:pt>
                      <c:pt idx="936">
                        <c:v>4.2881</c:v>
                      </c:pt>
                      <c:pt idx="937">
                        <c:v>4.2881</c:v>
                      </c:pt>
                      <c:pt idx="938">
                        <c:v>4.2881</c:v>
                      </c:pt>
                      <c:pt idx="939">
                        <c:v>4.3018</c:v>
                      </c:pt>
                      <c:pt idx="940">
                        <c:v>4.3018</c:v>
                      </c:pt>
                      <c:pt idx="941">
                        <c:v>4.3018</c:v>
                      </c:pt>
                      <c:pt idx="942">
                        <c:v>4.3155</c:v>
                      </c:pt>
                      <c:pt idx="943">
                        <c:v>4.3155</c:v>
                      </c:pt>
                      <c:pt idx="944">
                        <c:v>4.3155</c:v>
                      </c:pt>
                      <c:pt idx="945">
                        <c:v>4.3292</c:v>
                      </c:pt>
                      <c:pt idx="946">
                        <c:v>4.3292</c:v>
                      </c:pt>
                      <c:pt idx="947">
                        <c:v>4.3292</c:v>
                      </c:pt>
                      <c:pt idx="948">
                        <c:v>4.3429</c:v>
                      </c:pt>
                      <c:pt idx="949">
                        <c:v>4.3429</c:v>
                      </c:pt>
                      <c:pt idx="950">
                        <c:v>4.3429</c:v>
                      </c:pt>
                      <c:pt idx="951">
                        <c:v>4.3566</c:v>
                      </c:pt>
                      <c:pt idx="952">
                        <c:v>4.3566</c:v>
                      </c:pt>
                      <c:pt idx="953">
                        <c:v>4.3566</c:v>
                      </c:pt>
                      <c:pt idx="954">
                        <c:v>4.3703</c:v>
                      </c:pt>
                      <c:pt idx="955">
                        <c:v>4.3703</c:v>
                      </c:pt>
                      <c:pt idx="956">
                        <c:v>4.3703</c:v>
                      </c:pt>
                      <c:pt idx="957">
                        <c:v>4.384</c:v>
                      </c:pt>
                      <c:pt idx="958">
                        <c:v>4.384</c:v>
                      </c:pt>
                      <c:pt idx="959">
                        <c:v>4.384</c:v>
                      </c:pt>
                      <c:pt idx="960">
                        <c:v>4.3977</c:v>
                      </c:pt>
                      <c:pt idx="961">
                        <c:v>4.3977</c:v>
                      </c:pt>
                      <c:pt idx="962">
                        <c:v>4.3977</c:v>
                      </c:pt>
                      <c:pt idx="963">
                        <c:v>4.4114</c:v>
                      </c:pt>
                      <c:pt idx="964">
                        <c:v>4.4114</c:v>
                      </c:pt>
                      <c:pt idx="965">
                        <c:v>4.4114</c:v>
                      </c:pt>
                      <c:pt idx="966">
                        <c:v>4.4251</c:v>
                      </c:pt>
                      <c:pt idx="967">
                        <c:v>4.4251</c:v>
                      </c:pt>
                      <c:pt idx="968">
                        <c:v>4.4251</c:v>
                      </c:pt>
                      <c:pt idx="969">
                        <c:v>4.4388</c:v>
                      </c:pt>
                      <c:pt idx="970">
                        <c:v>4.4388</c:v>
                      </c:pt>
                      <c:pt idx="971">
                        <c:v>4.4388</c:v>
                      </c:pt>
                      <c:pt idx="972">
                        <c:v>4.4525</c:v>
                      </c:pt>
                      <c:pt idx="973">
                        <c:v>4.4525</c:v>
                      </c:pt>
                      <c:pt idx="974">
                        <c:v>4.4525</c:v>
                      </c:pt>
                      <c:pt idx="975">
                        <c:v>4.4662</c:v>
                      </c:pt>
                      <c:pt idx="976">
                        <c:v>4.4662</c:v>
                      </c:pt>
                      <c:pt idx="977">
                        <c:v>4.4662</c:v>
                      </c:pt>
                      <c:pt idx="978">
                        <c:v>4.4799</c:v>
                      </c:pt>
                      <c:pt idx="979">
                        <c:v>4.4799</c:v>
                      </c:pt>
                      <c:pt idx="980">
                        <c:v>4.4799</c:v>
                      </c:pt>
                      <c:pt idx="981">
                        <c:v>4.4936</c:v>
                      </c:pt>
                      <c:pt idx="982">
                        <c:v>4.4936</c:v>
                      </c:pt>
                      <c:pt idx="983">
                        <c:v>4.4936</c:v>
                      </c:pt>
                      <c:pt idx="984">
                        <c:v>4.5073</c:v>
                      </c:pt>
                      <c:pt idx="985">
                        <c:v>4.5073</c:v>
                      </c:pt>
                      <c:pt idx="986">
                        <c:v>4.5073</c:v>
                      </c:pt>
                      <c:pt idx="987">
                        <c:v>4.521</c:v>
                      </c:pt>
                      <c:pt idx="988">
                        <c:v>4.521</c:v>
                      </c:pt>
                      <c:pt idx="989">
                        <c:v>4.521</c:v>
                      </c:pt>
                      <c:pt idx="990">
                        <c:v>4.5347</c:v>
                      </c:pt>
                      <c:pt idx="991">
                        <c:v>4.5347</c:v>
                      </c:pt>
                      <c:pt idx="992">
                        <c:v>4.5347</c:v>
                      </c:pt>
                      <c:pt idx="993">
                        <c:v>4.5484</c:v>
                      </c:pt>
                      <c:pt idx="994">
                        <c:v>4.5484</c:v>
                      </c:pt>
                      <c:pt idx="995">
                        <c:v>4.5484</c:v>
                      </c:pt>
                      <c:pt idx="996">
                        <c:v>4.5621</c:v>
                      </c:pt>
                      <c:pt idx="997">
                        <c:v>4.5621</c:v>
                      </c:pt>
                      <c:pt idx="998">
                        <c:v>4.5621</c:v>
                      </c:pt>
                      <c:pt idx="999">
                        <c:v>4.5758</c:v>
                      </c:pt>
                      <c:pt idx="1000">
                        <c:v>4.5758</c:v>
                      </c:pt>
                      <c:pt idx="1001">
                        <c:v>4.5758</c:v>
                      </c:pt>
                      <c:pt idx="1002">
                        <c:v>4.5895</c:v>
                      </c:pt>
                      <c:pt idx="1003">
                        <c:v>4.5895</c:v>
                      </c:pt>
                      <c:pt idx="1004">
                        <c:v>4.5895</c:v>
                      </c:pt>
                      <c:pt idx="1005">
                        <c:v>4.6032</c:v>
                      </c:pt>
                      <c:pt idx="1006">
                        <c:v>4.6032</c:v>
                      </c:pt>
                      <c:pt idx="1007">
                        <c:v>4.6032</c:v>
                      </c:pt>
                      <c:pt idx="1008">
                        <c:v>4.6169</c:v>
                      </c:pt>
                      <c:pt idx="1009">
                        <c:v>4.6169</c:v>
                      </c:pt>
                      <c:pt idx="1010">
                        <c:v>4.6169</c:v>
                      </c:pt>
                      <c:pt idx="1011">
                        <c:v>4.6306</c:v>
                      </c:pt>
                      <c:pt idx="1012">
                        <c:v>4.6306</c:v>
                      </c:pt>
                      <c:pt idx="1013">
                        <c:v>4.6306</c:v>
                      </c:pt>
                      <c:pt idx="1014">
                        <c:v>4.6443</c:v>
                      </c:pt>
                      <c:pt idx="1015">
                        <c:v>4.6443</c:v>
                      </c:pt>
                      <c:pt idx="1016">
                        <c:v>4.6443</c:v>
                      </c:pt>
                      <c:pt idx="1017">
                        <c:v>4.658</c:v>
                      </c:pt>
                      <c:pt idx="1018">
                        <c:v>4.658</c:v>
                      </c:pt>
                      <c:pt idx="1019">
                        <c:v>4.658</c:v>
                      </c:pt>
                      <c:pt idx="1020">
                        <c:v>4.6717</c:v>
                      </c:pt>
                      <c:pt idx="1021">
                        <c:v>4.6717</c:v>
                      </c:pt>
                      <c:pt idx="1022">
                        <c:v>4.6717</c:v>
                      </c:pt>
                      <c:pt idx="1023">
                        <c:v>4.6854</c:v>
                      </c:pt>
                      <c:pt idx="1024">
                        <c:v>4.6854</c:v>
                      </c:pt>
                      <c:pt idx="1025">
                        <c:v>4.6854</c:v>
                      </c:pt>
                      <c:pt idx="1026">
                        <c:v>4.6991</c:v>
                      </c:pt>
                      <c:pt idx="1027">
                        <c:v>4.6991</c:v>
                      </c:pt>
                      <c:pt idx="1028">
                        <c:v>4.6991</c:v>
                      </c:pt>
                      <c:pt idx="1029">
                        <c:v>4.7128</c:v>
                      </c:pt>
                      <c:pt idx="1030">
                        <c:v>4.7128</c:v>
                      </c:pt>
                      <c:pt idx="1031">
                        <c:v>4.7128</c:v>
                      </c:pt>
                      <c:pt idx="1032">
                        <c:v>4.7265</c:v>
                      </c:pt>
                      <c:pt idx="1033">
                        <c:v>4.7265</c:v>
                      </c:pt>
                      <c:pt idx="1034">
                        <c:v>4.7265</c:v>
                      </c:pt>
                      <c:pt idx="1035">
                        <c:v>4.7402</c:v>
                      </c:pt>
                      <c:pt idx="1036">
                        <c:v>4.7402</c:v>
                      </c:pt>
                      <c:pt idx="1037">
                        <c:v>4.7402</c:v>
                      </c:pt>
                      <c:pt idx="1038">
                        <c:v>4.7539</c:v>
                      </c:pt>
                      <c:pt idx="1039">
                        <c:v>4.7539</c:v>
                      </c:pt>
                      <c:pt idx="1040">
                        <c:v>4.7539</c:v>
                      </c:pt>
                      <c:pt idx="1041">
                        <c:v>4.7676</c:v>
                      </c:pt>
                      <c:pt idx="1042">
                        <c:v>4.7676</c:v>
                      </c:pt>
                      <c:pt idx="1043">
                        <c:v>4.7676</c:v>
                      </c:pt>
                      <c:pt idx="1044">
                        <c:v>4.7813</c:v>
                      </c:pt>
                      <c:pt idx="1045">
                        <c:v>4.7813</c:v>
                      </c:pt>
                      <c:pt idx="1046">
                        <c:v>4.7813</c:v>
                      </c:pt>
                      <c:pt idx="1047">
                        <c:v>4.795</c:v>
                      </c:pt>
                      <c:pt idx="1048">
                        <c:v>4.795</c:v>
                      </c:pt>
                      <c:pt idx="1049">
                        <c:v>4.795</c:v>
                      </c:pt>
                      <c:pt idx="1050">
                        <c:v>4.8087</c:v>
                      </c:pt>
                      <c:pt idx="1051">
                        <c:v>4.8087</c:v>
                      </c:pt>
                      <c:pt idx="1052">
                        <c:v>4.8087</c:v>
                      </c:pt>
                      <c:pt idx="1053">
                        <c:v>4.8224</c:v>
                      </c:pt>
                      <c:pt idx="1054">
                        <c:v>4.8224</c:v>
                      </c:pt>
                      <c:pt idx="1055">
                        <c:v>4.8224</c:v>
                      </c:pt>
                      <c:pt idx="1056">
                        <c:v>4.8361</c:v>
                      </c:pt>
                      <c:pt idx="1057">
                        <c:v>4.8361</c:v>
                      </c:pt>
                      <c:pt idx="1058">
                        <c:v>4.8361</c:v>
                      </c:pt>
                      <c:pt idx="1059">
                        <c:v>4.8498</c:v>
                      </c:pt>
                      <c:pt idx="1060">
                        <c:v>4.8498</c:v>
                      </c:pt>
                      <c:pt idx="1061">
                        <c:v>4.8498</c:v>
                      </c:pt>
                      <c:pt idx="1062">
                        <c:v>4.8635</c:v>
                      </c:pt>
                      <c:pt idx="1063">
                        <c:v>4.8635</c:v>
                      </c:pt>
                      <c:pt idx="1064">
                        <c:v>4.8635</c:v>
                      </c:pt>
                      <c:pt idx="1065">
                        <c:v>4.8772</c:v>
                      </c:pt>
                      <c:pt idx="1066">
                        <c:v>4.8772</c:v>
                      </c:pt>
                      <c:pt idx="1067">
                        <c:v>4.8772</c:v>
                      </c:pt>
                      <c:pt idx="1068">
                        <c:v>4.8909</c:v>
                      </c:pt>
                      <c:pt idx="1069">
                        <c:v>4.8909</c:v>
                      </c:pt>
                      <c:pt idx="1070">
                        <c:v>4.8909</c:v>
                      </c:pt>
                      <c:pt idx="1071">
                        <c:v>4.9046</c:v>
                      </c:pt>
                      <c:pt idx="1072">
                        <c:v>4.9046</c:v>
                      </c:pt>
                      <c:pt idx="1073">
                        <c:v>4.9046</c:v>
                      </c:pt>
                      <c:pt idx="1074">
                        <c:v>4.9183</c:v>
                      </c:pt>
                      <c:pt idx="1075">
                        <c:v>4.9183</c:v>
                      </c:pt>
                      <c:pt idx="1076">
                        <c:v>4.9183</c:v>
                      </c:pt>
                      <c:pt idx="1077">
                        <c:v>4.932</c:v>
                      </c:pt>
                      <c:pt idx="1078">
                        <c:v>4.932</c:v>
                      </c:pt>
                      <c:pt idx="1079">
                        <c:v>4.932</c:v>
                      </c:pt>
                      <c:pt idx="1080">
                        <c:v>4.9457</c:v>
                      </c:pt>
                      <c:pt idx="1081">
                        <c:v>4.9457</c:v>
                      </c:pt>
                      <c:pt idx="1082">
                        <c:v>4.9457</c:v>
                      </c:pt>
                      <c:pt idx="1083">
                        <c:v>4.9594</c:v>
                      </c:pt>
                      <c:pt idx="1084">
                        <c:v>4.9594</c:v>
                      </c:pt>
                      <c:pt idx="1085">
                        <c:v>4.9594</c:v>
                      </c:pt>
                      <c:pt idx="1086">
                        <c:v>4.9731</c:v>
                      </c:pt>
                      <c:pt idx="1087">
                        <c:v>4.9731</c:v>
                      </c:pt>
                      <c:pt idx="1088">
                        <c:v>4.9731</c:v>
                      </c:pt>
                      <c:pt idx="1089">
                        <c:v>4.9868</c:v>
                      </c:pt>
                      <c:pt idx="1090">
                        <c:v>4.9868</c:v>
                      </c:pt>
                      <c:pt idx="1091">
                        <c:v>4.9868</c:v>
                      </c:pt>
                      <c:pt idx="1092">
                        <c:v>5.0005</c:v>
                      </c:pt>
                      <c:pt idx="1093">
                        <c:v>5.0005</c:v>
                      </c:pt>
                      <c:pt idx="1094">
                        <c:v>5.0005</c:v>
                      </c:pt>
                      <c:pt idx="1095">
                        <c:v>5.0142</c:v>
                      </c:pt>
                      <c:pt idx="1096">
                        <c:v>5.0142</c:v>
                      </c:pt>
                      <c:pt idx="1097">
                        <c:v>5.0142</c:v>
                      </c:pt>
                      <c:pt idx="1098">
                        <c:v>5.0279</c:v>
                      </c:pt>
                      <c:pt idx="1099">
                        <c:v>5.0279</c:v>
                      </c:pt>
                      <c:pt idx="1100">
                        <c:v>5.0279</c:v>
                      </c:pt>
                      <c:pt idx="1101">
                        <c:v>5.0416</c:v>
                      </c:pt>
                      <c:pt idx="1102">
                        <c:v>5.0416</c:v>
                      </c:pt>
                      <c:pt idx="1103">
                        <c:v>5.0416</c:v>
                      </c:pt>
                      <c:pt idx="1104">
                        <c:v>5.0553</c:v>
                      </c:pt>
                      <c:pt idx="1105">
                        <c:v>5.0553</c:v>
                      </c:pt>
                      <c:pt idx="1106">
                        <c:v>5.0553</c:v>
                      </c:pt>
                      <c:pt idx="1107">
                        <c:v>5.069</c:v>
                      </c:pt>
                      <c:pt idx="1108">
                        <c:v>5.069</c:v>
                      </c:pt>
                      <c:pt idx="1109">
                        <c:v>5.069</c:v>
                      </c:pt>
                      <c:pt idx="1110">
                        <c:v>5.0827</c:v>
                      </c:pt>
                      <c:pt idx="1111">
                        <c:v>5.0827</c:v>
                      </c:pt>
                      <c:pt idx="1112">
                        <c:v>5.0827</c:v>
                      </c:pt>
                      <c:pt idx="1113">
                        <c:v>5.0964</c:v>
                      </c:pt>
                      <c:pt idx="1114">
                        <c:v>5.0964</c:v>
                      </c:pt>
                      <c:pt idx="1115">
                        <c:v>5.0964</c:v>
                      </c:pt>
                      <c:pt idx="1116">
                        <c:v>5.1101</c:v>
                      </c:pt>
                      <c:pt idx="1117">
                        <c:v>5.1101</c:v>
                      </c:pt>
                      <c:pt idx="1118">
                        <c:v>5.1101</c:v>
                      </c:pt>
                      <c:pt idx="1119">
                        <c:v>5.1238</c:v>
                      </c:pt>
                      <c:pt idx="1120">
                        <c:v>5.1238</c:v>
                      </c:pt>
                      <c:pt idx="1121">
                        <c:v>5.1238</c:v>
                      </c:pt>
                      <c:pt idx="1122">
                        <c:v>5.1375</c:v>
                      </c:pt>
                      <c:pt idx="1123">
                        <c:v>5.1375</c:v>
                      </c:pt>
                      <c:pt idx="1124">
                        <c:v>5.1375</c:v>
                      </c:pt>
                      <c:pt idx="1125">
                        <c:v>5.1512</c:v>
                      </c:pt>
                      <c:pt idx="1126">
                        <c:v>5.1512</c:v>
                      </c:pt>
                      <c:pt idx="1127">
                        <c:v>5.1512</c:v>
                      </c:pt>
                      <c:pt idx="1128">
                        <c:v>5.1649</c:v>
                      </c:pt>
                      <c:pt idx="1129">
                        <c:v>5.1649</c:v>
                      </c:pt>
                      <c:pt idx="1130">
                        <c:v>5.1649</c:v>
                      </c:pt>
                      <c:pt idx="1131">
                        <c:v>5.1786</c:v>
                      </c:pt>
                      <c:pt idx="1132">
                        <c:v>5.1786</c:v>
                      </c:pt>
                      <c:pt idx="1133">
                        <c:v>5.1786</c:v>
                      </c:pt>
                      <c:pt idx="1134">
                        <c:v>5.1923</c:v>
                      </c:pt>
                      <c:pt idx="1135">
                        <c:v>5.1923</c:v>
                      </c:pt>
                      <c:pt idx="1136">
                        <c:v>5.1923</c:v>
                      </c:pt>
                      <c:pt idx="1137">
                        <c:v>5.206</c:v>
                      </c:pt>
                      <c:pt idx="1138">
                        <c:v>5.206</c:v>
                      </c:pt>
                      <c:pt idx="1139">
                        <c:v>5.206</c:v>
                      </c:pt>
                      <c:pt idx="1140">
                        <c:v>5.2197</c:v>
                      </c:pt>
                      <c:pt idx="1141">
                        <c:v>5.2197</c:v>
                      </c:pt>
                      <c:pt idx="1142">
                        <c:v>5.2197</c:v>
                      </c:pt>
                      <c:pt idx="1143">
                        <c:v>5.2334</c:v>
                      </c:pt>
                      <c:pt idx="1144">
                        <c:v>5.2334</c:v>
                      </c:pt>
                      <c:pt idx="1145">
                        <c:v>5.2334</c:v>
                      </c:pt>
                      <c:pt idx="1146">
                        <c:v>5.2471</c:v>
                      </c:pt>
                      <c:pt idx="1147">
                        <c:v>5.2471</c:v>
                      </c:pt>
                      <c:pt idx="1148">
                        <c:v>5.2471</c:v>
                      </c:pt>
                      <c:pt idx="1149">
                        <c:v>5.2608</c:v>
                      </c:pt>
                      <c:pt idx="1150">
                        <c:v>5.2608</c:v>
                      </c:pt>
                      <c:pt idx="1151">
                        <c:v>5.2608</c:v>
                      </c:pt>
                      <c:pt idx="1152">
                        <c:v>5.2745</c:v>
                      </c:pt>
                      <c:pt idx="1153">
                        <c:v>5.2745</c:v>
                      </c:pt>
                      <c:pt idx="1154">
                        <c:v>5.2745</c:v>
                      </c:pt>
                      <c:pt idx="1155">
                        <c:v>5.2882</c:v>
                      </c:pt>
                      <c:pt idx="1156">
                        <c:v>5.2882</c:v>
                      </c:pt>
                      <c:pt idx="1157">
                        <c:v>5.2882</c:v>
                      </c:pt>
                      <c:pt idx="1158">
                        <c:v>5.3019</c:v>
                      </c:pt>
                      <c:pt idx="1159">
                        <c:v>5.3019</c:v>
                      </c:pt>
                      <c:pt idx="1160">
                        <c:v>5.3019</c:v>
                      </c:pt>
                      <c:pt idx="1161">
                        <c:v>5.3156</c:v>
                      </c:pt>
                      <c:pt idx="1162">
                        <c:v>5.3156</c:v>
                      </c:pt>
                      <c:pt idx="1163">
                        <c:v>5.3156</c:v>
                      </c:pt>
                      <c:pt idx="1164">
                        <c:v>5.3293</c:v>
                      </c:pt>
                      <c:pt idx="1165">
                        <c:v>5.3293</c:v>
                      </c:pt>
                      <c:pt idx="1166">
                        <c:v>5.3293</c:v>
                      </c:pt>
                      <c:pt idx="1167">
                        <c:v>5.343</c:v>
                      </c:pt>
                      <c:pt idx="1168">
                        <c:v>5.343</c:v>
                      </c:pt>
                      <c:pt idx="1169">
                        <c:v>5.343</c:v>
                      </c:pt>
                      <c:pt idx="1170">
                        <c:v>5.3567</c:v>
                      </c:pt>
                      <c:pt idx="1171">
                        <c:v>5.3567</c:v>
                      </c:pt>
                      <c:pt idx="1172">
                        <c:v>5.3567</c:v>
                      </c:pt>
                      <c:pt idx="1173">
                        <c:v>5.3704</c:v>
                      </c:pt>
                      <c:pt idx="1174">
                        <c:v>5.3704</c:v>
                      </c:pt>
                      <c:pt idx="1175">
                        <c:v>5.3704</c:v>
                      </c:pt>
                      <c:pt idx="1176">
                        <c:v>5.3841</c:v>
                      </c:pt>
                      <c:pt idx="1177">
                        <c:v>5.3841</c:v>
                      </c:pt>
                      <c:pt idx="1178">
                        <c:v>5.3841</c:v>
                      </c:pt>
                      <c:pt idx="1179">
                        <c:v>5.3978</c:v>
                      </c:pt>
                      <c:pt idx="1180">
                        <c:v>5.3978</c:v>
                      </c:pt>
                      <c:pt idx="1181">
                        <c:v>5.3978</c:v>
                      </c:pt>
                      <c:pt idx="1182">
                        <c:v>5.4115</c:v>
                      </c:pt>
                      <c:pt idx="1183">
                        <c:v>5.4115</c:v>
                      </c:pt>
                      <c:pt idx="1184">
                        <c:v>5.4115</c:v>
                      </c:pt>
                      <c:pt idx="1185">
                        <c:v>5.4252</c:v>
                      </c:pt>
                      <c:pt idx="1186">
                        <c:v>5.4252</c:v>
                      </c:pt>
                      <c:pt idx="1187">
                        <c:v>5.4252</c:v>
                      </c:pt>
                      <c:pt idx="1188">
                        <c:v>5.4389</c:v>
                      </c:pt>
                      <c:pt idx="1189">
                        <c:v>5.4389</c:v>
                      </c:pt>
                      <c:pt idx="1190">
                        <c:v>5.4389</c:v>
                      </c:pt>
                      <c:pt idx="1191">
                        <c:v>5.4526</c:v>
                      </c:pt>
                      <c:pt idx="1192">
                        <c:v>5.4526</c:v>
                      </c:pt>
                      <c:pt idx="1193">
                        <c:v>5.4526</c:v>
                      </c:pt>
                      <c:pt idx="1194">
                        <c:v>5.4663</c:v>
                      </c:pt>
                      <c:pt idx="1195">
                        <c:v>5.4663</c:v>
                      </c:pt>
                      <c:pt idx="1196">
                        <c:v>5.4663</c:v>
                      </c:pt>
                      <c:pt idx="1197">
                        <c:v>5.48</c:v>
                      </c:pt>
                      <c:pt idx="1198">
                        <c:v>5.48</c:v>
                      </c:pt>
                      <c:pt idx="1199">
                        <c:v>5.48</c:v>
                      </c:pt>
                      <c:pt idx="1200">
                        <c:v>5.4937</c:v>
                      </c:pt>
                      <c:pt idx="1201">
                        <c:v>5.4937</c:v>
                      </c:pt>
                      <c:pt idx="1202">
                        <c:v>5.4937</c:v>
                      </c:pt>
                      <c:pt idx="1203">
                        <c:v>5.5074</c:v>
                      </c:pt>
                      <c:pt idx="1204">
                        <c:v>5.5074</c:v>
                      </c:pt>
                      <c:pt idx="1205">
                        <c:v>5.5074</c:v>
                      </c:pt>
                      <c:pt idx="1206">
                        <c:v>5.5211</c:v>
                      </c:pt>
                      <c:pt idx="1207">
                        <c:v>5.5211</c:v>
                      </c:pt>
                      <c:pt idx="1208">
                        <c:v>5.5211</c:v>
                      </c:pt>
                      <c:pt idx="1209">
                        <c:v>5.5348</c:v>
                      </c:pt>
                      <c:pt idx="1210">
                        <c:v>5.5348</c:v>
                      </c:pt>
                      <c:pt idx="1211">
                        <c:v>5.5348</c:v>
                      </c:pt>
                      <c:pt idx="1212">
                        <c:v>5.5485</c:v>
                      </c:pt>
                      <c:pt idx="1213">
                        <c:v>5.5485</c:v>
                      </c:pt>
                      <c:pt idx="1214">
                        <c:v>5.5485</c:v>
                      </c:pt>
                      <c:pt idx="1215">
                        <c:v>5.5622</c:v>
                      </c:pt>
                      <c:pt idx="1216">
                        <c:v>5.5622</c:v>
                      </c:pt>
                      <c:pt idx="1217">
                        <c:v>5.5622</c:v>
                      </c:pt>
                      <c:pt idx="1218">
                        <c:v>5.5759</c:v>
                      </c:pt>
                      <c:pt idx="1219">
                        <c:v>5.5759</c:v>
                      </c:pt>
                      <c:pt idx="1220">
                        <c:v>5.5759</c:v>
                      </c:pt>
                      <c:pt idx="1221">
                        <c:v>5.5896</c:v>
                      </c:pt>
                      <c:pt idx="1222">
                        <c:v>5.5896</c:v>
                      </c:pt>
                      <c:pt idx="1223">
                        <c:v>5.5896</c:v>
                      </c:pt>
                      <c:pt idx="1224">
                        <c:v>5.6033</c:v>
                      </c:pt>
                      <c:pt idx="1225">
                        <c:v>5.6033</c:v>
                      </c:pt>
                      <c:pt idx="1226">
                        <c:v>5.6033</c:v>
                      </c:pt>
                      <c:pt idx="1227">
                        <c:v>5.617</c:v>
                      </c:pt>
                      <c:pt idx="1228">
                        <c:v>5.617</c:v>
                      </c:pt>
                      <c:pt idx="1229">
                        <c:v>5.617</c:v>
                      </c:pt>
                      <c:pt idx="1230">
                        <c:v>5.6307</c:v>
                      </c:pt>
                      <c:pt idx="1231">
                        <c:v>5.6307</c:v>
                      </c:pt>
                      <c:pt idx="1232">
                        <c:v>5.6307</c:v>
                      </c:pt>
                      <c:pt idx="1233">
                        <c:v>5.6444</c:v>
                      </c:pt>
                      <c:pt idx="1234">
                        <c:v>5.6444</c:v>
                      </c:pt>
                      <c:pt idx="1235">
                        <c:v>5.6444</c:v>
                      </c:pt>
                      <c:pt idx="1236">
                        <c:v>5.6581</c:v>
                      </c:pt>
                      <c:pt idx="1237">
                        <c:v>5.6581</c:v>
                      </c:pt>
                      <c:pt idx="1238">
                        <c:v>5.6581</c:v>
                      </c:pt>
                      <c:pt idx="1239">
                        <c:v>5.6718</c:v>
                      </c:pt>
                      <c:pt idx="1240">
                        <c:v>5.6718</c:v>
                      </c:pt>
                      <c:pt idx="1241">
                        <c:v>5.6718</c:v>
                      </c:pt>
                      <c:pt idx="1242">
                        <c:v>5.6855</c:v>
                      </c:pt>
                      <c:pt idx="1243">
                        <c:v>5.6855</c:v>
                      </c:pt>
                      <c:pt idx="1244">
                        <c:v>5.6855</c:v>
                      </c:pt>
                      <c:pt idx="1245">
                        <c:v>5.6992</c:v>
                      </c:pt>
                      <c:pt idx="1246">
                        <c:v>5.6992</c:v>
                      </c:pt>
                      <c:pt idx="1247">
                        <c:v>5.6992</c:v>
                      </c:pt>
                      <c:pt idx="1248">
                        <c:v>5.7129</c:v>
                      </c:pt>
                      <c:pt idx="1249">
                        <c:v>5.7129</c:v>
                      </c:pt>
                      <c:pt idx="1250">
                        <c:v>5.7129</c:v>
                      </c:pt>
                      <c:pt idx="1251">
                        <c:v>5.7266</c:v>
                      </c:pt>
                      <c:pt idx="1252">
                        <c:v>5.7266</c:v>
                      </c:pt>
                      <c:pt idx="1253">
                        <c:v>5.7266</c:v>
                      </c:pt>
                      <c:pt idx="1254">
                        <c:v>5.7403</c:v>
                      </c:pt>
                      <c:pt idx="1255">
                        <c:v>5.7403</c:v>
                      </c:pt>
                      <c:pt idx="1256">
                        <c:v>5.7403</c:v>
                      </c:pt>
                      <c:pt idx="1257">
                        <c:v>5.754</c:v>
                      </c:pt>
                      <c:pt idx="1258">
                        <c:v>5.754</c:v>
                      </c:pt>
                      <c:pt idx="1259">
                        <c:v>5.754</c:v>
                      </c:pt>
                      <c:pt idx="1260">
                        <c:v>5.7677</c:v>
                      </c:pt>
                      <c:pt idx="1261">
                        <c:v>5.7677</c:v>
                      </c:pt>
                      <c:pt idx="1262">
                        <c:v>5.7677</c:v>
                      </c:pt>
                      <c:pt idx="1263">
                        <c:v>5.7814</c:v>
                      </c:pt>
                      <c:pt idx="1264">
                        <c:v>5.7814</c:v>
                      </c:pt>
                      <c:pt idx="1265">
                        <c:v>5.7814</c:v>
                      </c:pt>
                      <c:pt idx="1266">
                        <c:v>5.7951</c:v>
                      </c:pt>
                      <c:pt idx="1267">
                        <c:v>5.7951</c:v>
                      </c:pt>
                      <c:pt idx="1268">
                        <c:v>5.7951</c:v>
                      </c:pt>
                      <c:pt idx="1269">
                        <c:v>5.8088</c:v>
                      </c:pt>
                      <c:pt idx="1270">
                        <c:v>5.8088</c:v>
                      </c:pt>
                      <c:pt idx="1271">
                        <c:v>5.8088</c:v>
                      </c:pt>
                      <c:pt idx="1272">
                        <c:v>5.8225</c:v>
                      </c:pt>
                      <c:pt idx="1273">
                        <c:v>5.8225</c:v>
                      </c:pt>
                      <c:pt idx="1274">
                        <c:v>5.8225</c:v>
                      </c:pt>
                      <c:pt idx="1275">
                        <c:v>5.8362</c:v>
                      </c:pt>
                      <c:pt idx="1276">
                        <c:v>5.8362</c:v>
                      </c:pt>
                      <c:pt idx="1277">
                        <c:v>5.8362</c:v>
                      </c:pt>
                      <c:pt idx="1278">
                        <c:v>5.8499</c:v>
                      </c:pt>
                      <c:pt idx="1279">
                        <c:v>5.8499</c:v>
                      </c:pt>
                      <c:pt idx="1280">
                        <c:v>5.8499</c:v>
                      </c:pt>
                      <c:pt idx="1281">
                        <c:v>5.8636</c:v>
                      </c:pt>
                      <c:pt idx="1282">
                        <c:v>5.8636</c:v>
                      </c:pt>
                      <c:pt idx="1283">
                        <c:v>5.8636</c:v>
                      </c:pt>
                      <c:pt idx="1284">
                        <c:v>5.8773</c:v>
                      </c:pt>
                      <c:pt idx="1285">
                        <c:v>5.8773</c:v>
                      </c:pt>
                      <c:pt idx="1286">
                        <c:v>5.8773</c:v>
                      </c:pt>
                      <c:pt idx="1287">
                        <c:v>5.891</c:v>
                      </c:pt>
                      <c:pt idx="1288">
                        <c:v>5.891</c:v>
                      </c:pt>
                      <c:pt idx="1289">
                        <c:v>5.891</c:v>
                      </c:pt>
                      <c:pt idx="1290">
                        <c:v>5.9047</c:v>
                      </c:pt>
                      <c:pt idx="1291">
                        <c:v>5.9047</c:v>
                      </c:pt>
                      <c:pt idx="1292">
                        <c:v>5.9047</c:v>
                      </c:pt>
                      <c:pt idx="1293">
                        <c:v>5.9184</c:v>
                      </c:pt>
                      <c:pt idx="1294">
                        <c:v>5.9184</c:v>
                      </c:pt>
                      <c:pt idx="1295">
                        <c:v>5.9184</c:v>
                      </c:pt>
                      <c:pt idx="1296">
                        <c:v>5.9321</c:v>
                      </c:pt>
                      <c:pt idx="1297">
                        <c:v>5.9321</c:v>
                      </c:pt>
                      <c:pt idx="1298">
                        <c:v>5.9321</c:v>
                      </c:pt>
                      <c:pt idx="1299">
                        <c:v>5.9458</c:v>
                      </c:pt>
                      <c:pt idx="1300">
                        <c:v>5.9458</c:v>
                      </c:pt>
                      <c:pt idx="1301">
                        <c:v>5.9458</c:v>
                      </c:pt>
                      <c:pt idx="1302">
                        <c:v>5.9595</c:v>
                      </c:pt>
                      <c:pt idx="1303">
                        <c:v>5.9595</c:v>
                      </c:pt>
                      <c:pt idx="1304">
                        <c:v>5.9595</c:v>
                      </c:pt>
                      <c:pt idx="1305">
                        <c:v>5.9732</c:v>
                      </c:pt>
                      <c:pt idx="1306">
                        <c:v>5.9732</c:v>
                      </c:pt>
                      <c:pt idx="1307">
                        <c:v>5.9732</c:v>
                      </c:pt>
                      <c:pt idx="1308">
                        <c:v>5.9869</c:v>
                      </c:pt>
                      <c:pt idx="1309">
                        <c:v>5.9869</c:v>
                      </c:pt>
                      <c:pt idx="1310">
                        <c:v>5.9869</c:v>
                      </c:pt>
                      <c:pt idx="1311">
                        <c:v>6.0006</c:v>
                      </c:pt>
                      <c:pt idx="1312">
                        <c:v>6.0006</c:v>
                      </c:pt>
                      <c:pt idx="1313">
                        <c:v>6.0006</c:v>
                      </c:pt>
                      <c:pt idx="1314">
                        <c:v>6.0143</c:v>
                      </c:pt>
                      <c:pt idx="1315">
                        <c:v>6.0143</c:v>
                      </c:pt>
                      <c:pt idx="1316">
                        <c:v>6.0143</c:v>
                      </c:pt>
                      <c:pt idx="1317">
                        <c:v>6.028</c:v>
                      </c:pt>
                      <c:pt idx="1318">
                        <c:v>6.028</c:v>
                      </c:pt>
                      <c:pt idx="1319">
                        <c:v>6.028</c:v>
                      </c:pt>
                      <c:pt idx="1320">
                        <c:v>6.0417</c:v>
                      </c:pt>
                      <c:pt idx="1321">
                        <c:v>6.0417</c:v>
                      </c:pt>
                      <c:pt idx="1322">
                        <c:v>6.0417</c:v>
                      </c:pt>
                      <c:pt idx="1323">
                        <c:v>6.0554</c:v>
                      </c:pt>
                      <c:pt idx="1324">
                        <c:v>6.0554</c:v>
                      </c:pt>
                      <c:pt idx="1325">
                        <c:v>6.0554</c:v>
                      </c:pt>
                      <c:pt idx="1326">
                        <c:v>6.0691</c:v>
                      </c:pt>
                      <c:pt idx="1327">
                        <c:v>6.0691</c:v>
                      </c:pt>
                      <c:pt idx="1328">
                        <c:v>6.0691</c:v>
                      </c:pt>
                      <c:pt idx="1329">
                        <c:v>6.0828</c:v>
                      </c:pt>
                      <c:pt idx="1330">
                        <c:v>6.0828</c:v>
                      </c:pt>
                      <c:pt idx="1331">
                        <c:v>6.0828</c:v>
                      </c:pt>
                      <c:pt idx="1332">
                        <c:v>6.0965</c:v>
                      </c:pt>
                      <c:pt idx="1333">
                        <c:v>6.0965</c:v>
                      </c:pt>
                      <c:pt idx="1334">
                        <c:v>6.0965</c:v>
                      </c:pt>
                      <c:pt idx="1335">
                        <c:v>6.1102</c:v>
                      </c:pt>
                      <c:pt idx="1336">
                        <c:v>6.1102</c:v>
                      </c:pt>
                      <c:pt idx="1337">
                        <c:v>6.1102</c:v>
                      </c:pt>
                      <c:pt idx="1338">
                        <c:v>6.1239</c:v>
                      </c:pt>
                      <c:pt idx="1339">
                        <c:v>6.1239</c:v>
                      </c:pt>
                      <c:pt idx="1340">
                        <c:v>6.1239</c:v>
                      </c:pt>
                      <c:pt idx="1341">
                        <c:v>6.1376</c:v>
                      </c:pt>
                      <c:pt idx="1342">
                        <c:v>6.1376</c:v>
                      </c:pt>
                      <c:pt idx="1343">
                        <c:v>6.1376</c:v>
                      </c:pt>
                      <c:pt idx="1344">
                        <c:v>6.1513</c:v>
                      </c:pt>
                      <c:pt idx="1345">
                        <c:v>6.1513</c:v>
                      </c:pt>
                      <c:pt idx="1346">
                        <c:v>6.1513</c:v>
                      </c:pt>
                      <c:pt idx="1347">
                        <c:v>6.165</c:v>
                      </c:pt>
                      <c:pt idx="1348">
                        <c:v>6.165</c:v>
                      </c:pt>
                      <c:pt idx="1349">
                        <c:v>6.165</c:v>
                      </c:pt>
                      <c:pt idx="1350">
                        <c:v>6.1787</c:v>
                      </c:pt>
                      <c:pt idx="1351">
                        <c:v>6.1787</c:v>
                      </c:pt>
                      <c:pt idx="1352">
                        <c:v>6.1787</c:v>
                      </c:pt>
                      <c:pt idx="1353">
                        <c:v>6.1924</c:v>
                      </c:pt>
                      <c:pt idx="1354">
                        <c:v>6.1924</c:v>
                      </c:pt>
                      <c:pt idx="1355">
                        <c:v>6.1924</c:v>
                      </c:pt>
                      <c:pt idx="1356">
                        <c:v>6.2061</c:v>
                      </c:pt>
                      <c:pt idx="1357">
                        <c:v>6.2061</c:v>
                      </c:pt>
                      <c:pt idx="1358">
                        <c:v>6.2061</c:v>
                      </c:pt>
                      <c:pt idx="1359">
                        <c:v>6.2198</c:v>
                      </c:pt>
                      <c:pt idx="1360">
                        <c:v>6.2198</c:v>
                      </c:pt>
                      <c:pt idx="1361">
                        <c:v>6.2198</c:v>
                      </c:pt>
                      <c:pt idx="1362">
                        <c:v>6.2335</c:v>
                      </c:pt>
                      <c:pt idx="1363">
                        <c:v>6.2335</c:v>
                      </c:pt>
                      <c:pt idx="1364">
                        <c:v>6.2335</c:v>
                      </c:pt>
                      <c:pt idx="1365">
                        <c:v>6.2472</c:v>
                      </c:pt>
                      <c:pt idx="1366">
                        <c:v>6.2472</c:v>
                      </c:pt>
                      <c:pt idx="1367">
                        <c:v>6.2472</c:v>
                      </c:pt>
                      <c:pt idx="1368">
                        <c:v>6.2609</c:v>
                      </c:pt>
                      <c:pt idx="1369">
                        <c:v>6.2609</c:v>
                      </c:pt>
                      <c:pt idx="1370">
                        <c:v>6.2609</c:v>
                      </c:pt>
                      <c:pt idx="1371">
                        <c:v>6.2746</c:v>
                      </c:pt>
                      <c:pt idx="1372">
                        <c:v>6.2746</c:v>
                      </c:pt>
                      <c:pt idx="1373">
                        <c:v>6.2746</c:v>
                      </c:pt>
                      <c:pt idx="1374">
                        <c:v>6.2883</c:v>
                      </c:pt>
                      <c:pt idx="1375">
                        <c:v>6.2883</c:v>
                      </c:pt>
                      <c:pt idx="1376">
                        <c:v>6.2883</c:v>
                      </c:pt>
                      <c:pt idx="1377">
                        <c:v>6.302</c:v>
                      </c:pt>
                      <c:pt idx="1378">
                        <c:v>6.302</c:v>
                      </c:pt>
                      <c:pt idx="1379">
                        <c:v>6.302</c:v>
                      </c:pt>
                      <c:pt idx="1380">
                        <c:v>6.3157</c:v>
                      </c:pt>
                      <c:pt idx="1381">
                        <c:v>6.3157</c:v>
                      </c:pt>
                      <c:pt idx="1382">
                        <c:v>6.3157</c:v>
                      </c:pt>
                      <c:pt idx="1383">
                        <c:v>6.3294</c:v>
                      </c:pt>
                      <c:pt idx="1384">
                        <c:v>6.3294</c:v>
                      </c:pt>
                      <c:pt idx="1385">
                        <c:v>6.3294</c:v>
                      </c:pt>
                      <c:pt idx="1386">
                        <c:v>6.3431</c:v>
                      </c:pt>
                      <c:pt idx="1387">
                        <c:v>6.3431</c:v>
                      </c:pt>
                      <c:pt idx="1388">
                        <c:v>6.3431</c:v>
                      </c:pt>
                      <c:pt idx="1389">
                        <c:v>6.3568</c:v>
                      </c:pt>
                      <c:pt idx="1390">
                        <c:v>6.3568</c:v>
                      </c:pt>
                      <c:pt idx="1391">
                        <c:v>6.3568</c:v>
                      </c:pt>
                      <c:pt idx="1392">
                        <c:v>6.3705</c:v>
                      </c:pt>
                      <c:pt idx="1393">
                        <c:v>6.3705</c:v>
                      </c:pt>
                      <c:pt idx="1394">
                        <c:v>6.3705</c:v>
                      </c:pt>
                      <c:pt idx="1395">
                        <c:v>6.3842</c:v>
                      </c:pt>
                      <c:pt idx="1396">
                        <c:v>6.3842</c:v>
                      </c:pt>
                      <c:pt idx="1397">
                        <c:v>6.3842</c:v>
                      </c:pt>
                      <c:pt idx="1398">
                        <c:v>6.3979</c:v>
                      </c:pt>
                      <c:pt idx="1399">
                        <c:v>6.3979</c:v>
                      </c:pt>
                      <c:pt idx="1400">
                        <c:v>6.3979</c:v>
                      </c:pt>
                      <c:pt idx="1401">
                        <c:v>6.4116</c:v>
                      </c:pt>
                      <c:pt idx="1402">
                        <c:v>6.4116</c:v>
                      </c:pt>
                      <c:pt idx="1403">
                        <c:v>6.4116</c:v>
                      </c:pt>
                      <c:pt idx="1404">
                        <c:v>6.4253</c:v>
                      </c:pt>
                      <c:pt idx="1405">
                        <c:v>6.4253</c:v>
                      </c:pt>
                      <c:pt idx="1406">
                        <c:v>6.4253</c:v>
                      </c:pt>
                      <c:pt idx="1407">
                        <c:v>6.439</c:v>
                      </c:pt>
                      <c:pt idx="1408">
                        <c:v>6.439</c:v>
                      </c:pt>
                      <c:pt idx="1409">
                        <c:v>6.439</c:v>
                      </c:pt>
                      <c:pt idx="1410">
                        <c:v>6.4527</c:v>
                      </c:pt>
                      <c:pt idx="1411">
                        <c:v>6.4527</c:v>
                      </c:pt>
                      <c:pt idx="1412">
                        <c:v>6.4527</c:v>
                      </c:pt>
                      <c:pt idx="1413">
                        <c:v>6.4664</c:v>
                      </c:pt>
                      <c:pt idx="1414">
                        <c:v>6.4664</c:v>
                      </c:pt>
                      <c:pt idx="1415">
                        <c:v>6.4664</c:v>
                      </c:pt>
                      <c:pt idx="1416">
                        <c:v>6.4801</c:v>
                      </c:pt>
                      <c:pt idx="1417">
                        <c:v>6.4801</c:v>
                      </c:pt>
                      <c:pt idx="1418">
                        <c:v>6.4801</c:v>
                      </c:pt>
                      <c:pt idx="1419">
                        <c:v>6.4938</c:v>
                      </c:pt>
                      <c:pt idx="1420">
                        <c:v>6.4938</c:v>
                      </c:pt>
                      <c:pt idx="1421">
                        <c:v>6.4938</c:v>
                      </c:pt>
                      <c:pt idx="1422">
                        <c:v>6.5075</c:v>
                      </c:pt>
                      <c:pt idx="1423">
                        <c:v>6.5075</c:v>
                      </c:pt>
                      <c:pt idx="1424">
                        <c:v>6.5075</c:v>
                      </c:pt>
                      <c:pt idx="1425">
                        <c:v>6.5212</c:v>
                      </c:pt>
                      <c:pt idx="1426">
                        <c:v>6.5212</c:v>
                      </c:pt>
                      <c:pt idx="1427">
                        <c:v>6.5212</c:v>
                      </c:pt>
                      <c:pt idx="1428">
                        <c:v>6.5349</c:v>
                      </c:pt>
                      <c:pt idx="1429">
                        <c:v>6.5349</c:v>
                      </c:pt>
                      <c:pt idx="1430">
                        <c:v>6.5349</c:v>
                      </c:pt>
                      <c:pt idx="1431">
                        <c:v>6.5486</c:v>
                      </c:pt>
                      <c:pt idx="1432">
                        <c:v>6.5486</c:v>
                      </c:pt>
                      <c:pt idx="1433">
                        <c:v>6.5486</c:v>
                      </c:pt>
                      <c:pt idx="1434">
                        <c:v>6.5623</c:v>
                      </c:pt>
                      <c:pt idx="1435">
                        <c:v>6.5623</c:v>
                      </c:pt>
                      <c:pt idx="1436">
                        <c:v>6.5623</c:v>
                      </c:pt>
                      <c:pt idx="1437">
                        <c:v>6.576</c:v>
                      </c:pt>
                      <c:pt idx="1438">
                        <c:v>6.576</c:v>
                      </c:pt>
                      <c:pt idx="1439">
                        <c:v>6.576</c:v>
                      </c:pt>
                      <c:pt idx="1440">
                        <c:v>6.5897</c:v>
                      </c:pt>
                      <c:pt idx="1441">
                        <c:v>6.5897</c:v>
                      </c:pt>
                      <c:pt idx="1442">
                        <c:v>6.5897</c:v>
                      </c:pt>
                      <c:pt idx="1443">
                        <c:v>6.6034</c:v>
                      </c:pt>
                      <c:pt idx="1444">
                        <c:v>6.6034</c:v>
                      </c:pt>
                      <c:pt idx="1445">
                        <c:v>6.6034</c:v>
                      </c:pt>
                      <c:pt idx="1446">
                        <c:v>6.6171</c:v>
                      </c:pt>
                      <c:pt idx="1447">
                        <c:v>6.6171</c:v>
                      </c:pt>
                      <c:pt idx="1448">
                        <c:v>6.6171</c:v>
                      </c:pt>
                      <c:pt idx="1449">
                        <c:v>6.6308</c:v>
                      </c:pt>
                      <c:pt idx="1450">
                        <c:v>6.6308</c:v>
                      </c:pt>
                      <c:pt idx="1451">
                        <c:v>6.6308</c:v>
                      </c:pt>
                      <c:pt idx="1452">
                        <c:v>6.6445</c:v>
                      </c:pt>
                      <c:pt idx="1453">
                        <c:v>6.6445</c:v>
                      </c:pt>
                      <c:pt idx="1454">
                        <c:v>6.6445</c:v>
                      </c:pt>
                      <c:pt idx="1455">
                        <c:v>6.6582</c:v>
                      </c:pt>
                      <c:pt idx="1456">
                        <c:v>6.6582</c:v>
                      </c:pt>
                      <c:pt idx="1457">
                        <c:v>6.6582</c:v>
                      </c:pt>
                      <c:pt idx="1458">
                        <c:v>6.6719</c:v>
                      </c:pt>
                      <c:pt idx="1459">
                        <c:v>6.6719</c:v>
                      </c:pt>
                      <c:pt idx="1460">
                        <c:v>6.6719</c:v>
                      </c:pt>
                      <c:pt idx="1461">
                        <c:v>6.6856</c:v>
                      </c:pt>
                      <c:pt idx="1462">
                        <c:v>6.6856</c:v>
                      </c:pt>
                      <c:pt idx="1463">
                        <c:v>6.6856</c:v>
                      </c:pt>
                      <c:pt idx="1464">
                        <c:v>6.6993</c:v>
                      </c:pt>
                      <c:pt idx="1465">
                        <c:v>6.6993</c:v>
                      </c:pt>
                      <c:pt idx="1466">
                        <c:v>6.6993</c:v>
                      </c:pt>
                      <c:pt idx="1467">
                        <c:v>6.713</c:v>
                      </c:pt>
                      <c:pt idx="1468">
                        <c:v>6.713</c:v>
                      </c:pt>
                      <c:pt idx="1469">
                        <c:v>6.713</c:v>
                      </c:pt>
                      <c:pt idx="1470">
                        <c:v>6.7267</c:v>
                      </c:pt>
                      <c:pt idx="1471">
                        <c:v>6.7267</c:v>
                      </c:pt>
                      <c:pt idx="1472">
                        <c:v>6.7267</c:v>
                      </c:pt>
                      <c:pt idx="1473">
                        <c:v>6.7404</c:v>
                      </c:pt>
                      <c:pt idx="1474">
                        <c:v>6.7404</c:v>
                      </c:pt>
                      <c:pt idx="1475">
                        <c:v>6.7404</c:v>
                      </c:pt>
                      <c:pt idx="1476">
                        <c:v>6.7541</c:v>
                      </c:pt>
                      <c:pt idx="1477">
                        <c:v>6.7541</c:v>
                      </c:pt>
                      <c:pt idx="1478">
                        <c:v>6.7541</c:v>
                      </c:pt>
                      <c:pt idx="1479">
                        <c:v>6.7678</c:v>
                      </c:pt>
                      <c:pt idx="1480">
                        <c:v>6.7678</c:v>
                      </c:pt>
                      <c:pt idx="1481">
                        <c:v>6.7678</c:v>
                      </c:pt>
                      <c:pt idx="1482">
                        <c:v>6.7815</c:v>
                      </c:pt>
                      <c:pt idx="1483">
                        <c:v>6.7815</c:v>
                      </c:pt>
                      <c:pt idx="1484">
                        <c:v>6.7815</c:v>
                      </c:pt>
                      <c:pt idx="1485">
                        <c:v>6.7952</c:v>
                      </c:pt>
                      <c:pt idx="1486">
                        <c:v>6.7952</c:v>
                      </c:pt>
                      <c:pt idx="1487">
                        <c:v>6.7952</c:v>
                      </c:pt>
                      <c:pt idx="1488">
                        <c:v>6.8089</c:v>
                      </c:pt>
                      <c:pt idx="1489">
                        <c:v>6.8089</c:v>
                      </c:pt>
                      <c:pt idx="1490">
                        <c:v>6.8089</c:v>
                      </c:pt>
                      <c:pt idx="1491">
                        <c:v>6.8226</c:v>
                      </c:pt>
                      <c:pt idx="1492">
                        <c:v>6.8226</c:v>
                      </c:pt>
                      <c:pt idx="1493">
                        <c:v>6.8226</c:v>
                      </c:pt>
                      <c:pt idx="1494">
                        <c:v>6.8363</c:v>
                      </c:pt>
                      <c:pt idx="1495">
                        <c:v>6.8363</c:v>
                      </c:pt>
                      <c:pt idx="1496">
                        <c:v>6.8363</c:v>
                      </c:pt>
                      <c:pt idx="1497">
                        <c:v>6.85</c:v>
                      </c:pt>
                      <c:pt idx="1498">
                        <c:v>6.85</c:v>
                      </c:pt>
                      <c:pt idx="1499">
                        <c:v>6.85</c:v>
                      </c:pt>
                      <c:pt idx="1500">
                        <c:v>6.8637</c:v>
                      </c:pt>
                      <c:pt idx="1501">
                        <c:v>6.8637</c:v>
                      </c:pt>
                      <c:pt idx="1502">
                        <c:v>6.8637</c:v>
                      </c:pt>
                      <c:pt idx="1503">
                        <c:v>6.8774</c:v>
                      </c:pt>
                      <c:pt idx="1504">
                        <c:v>6.8774</c:v>
                      </c:pt>
                      <c:pt idx="1505">
                        <c:v>6.8774</c:v>
                      </c:pt>
                      <c:pt idx="1506">
                        <c:v>6.8911</c:v>
                      </c:pt>
                      <c:pt idx="1507">
                        <c:v>6.8911</c:v>
                      </c:pt>
                      <c:pt idx="1508">
                        <c:v>6.8911</c:v>
                      </c:pt>
                      <c:pt idx="1509">
                        <c:v>6.9048</c:v>
                      </c:pt>
                      <c:pt idx="1510">
                        <c:v>6.9048</c:v>
                      </c:pt>
                      <c:pt idx="1511">
                        <c:v>6.9048</c:v>
                      </c:pt>
                      <c:pt idx="1512">
                        <c:v>6.9185</c:v>
                      </c:pt>
                      <c:pt idx="1513">
                        <c:v>6.9185</c:v>
                      </c:pt>
                      <c:pt idx="1514">
                        <c:v>6.9185</c:v>
                      </c:pt>
                      <c:pt idx="1515">
                        <c:v>6.9322</c:v>
                      </c:pt>
                      <c:pt idx="1516">
                        <c:v>6.9322</c:v>
                      </c:pt>
                      <c:pt idx="1517">
                        <c:v>6.9322</c:v>
                      </c:pt>
                      <c:pt idx="1518">
                        <c:v>6.9459</c:v>
                      </c:pt>
                      <c:pt idx="1519">
                        <c:v>6.9459</c:v>
                      </c:pt>
                      <c:pt idx="1520">
                        <c:v>6.9459</c:v>
                      </c:pt>
                      <c:pt idx="1521">
                        <c:v>6.9596</c:v>
                      </c:pt>
                      <c:pt idx="1522">
                        <c:v>6.9596</c:v>
                      </c:pt>
                      <c:pt idx="1523">
                        <c:v>6.9596</c:v>
                      </c:pt>
                      <c:pt idx="1524">
                        <c:v>6.9733</c:v>
                      </c:pt>
                      <c:pt idx="1525">
                        <c:v>6.9733</c:v>
                      </c:pt>
                      <c:pt idx="1526">
                        <c:v>6.9733</c:v>
                      </c:pt>
                      <c:pt idx="1527">
                        <c:v>6.987</c:v>
                      </c:pt>
                      <c:pt idx="1528">
                        <c:v>6.987</c:v>
                      </c:pt>
                      <c:pt idx="1529">
                        <c:v>6.987</c:v>
                      </c:pt>
                      <c:pt idx="1530">
                        <c:v>7.0007</c:v>
                      </c:pt>
                      <c:pt idx="1531">
                        <c:v>7.0007</c:v>
                      </c:pt>
                      <c:pt idx="1532">
                        <c:v>7.0007</c:v>
                      </c:pt>
                      <c:pt idx="1533">
                        <c:v>7.0144</c:v>
                      </c:pt>
                      <c:pt idx="1534">
                        <c:v>7.0144</c:v>
                      </c:pt>
                      <c:pt idx="1535">
                        <c:v>7.0144</c:v>
                      </c:pt>
                      <c:pt idx="1536">
                        <c:v>7.0281</c:v>
                      </c:pt>
                      <c:pt idx="1537">
                        <c:v>7.0281</c:v>
                      </c:pt>
                      <c:pt idx="1538">
                        <c:v>7.0281</c:v>
                      </c:pt>
                      <c:pt idx="1539">
                        <c:v>7.0418</c:v>
                      </c:pt>
                      <c:pt idx="1540">
                        <c:v>7.0418</c:v>
                      </c:pt>
                      <c:pt idx="1541">
                        <c:v>7.0418</c:v>
                      </c:pt>
                      <c:pt idx="1542">
                        <c:v>7.0555</c:v>
                      </c:pt>
                      <c:pt idx="1543">
                        <c:v>7.0555</c:v>
                      </c:pt>
                      <c:pt idx="1544">
                        <c:v>7.0555</c:v>
                      </c:pt>
                      <c:pt idx="1545">
                        <c:v>7.0692</c:v>
                      </c:pt>
                      <c:pt idx="1546">
                        <c:v>7.0692</c:v>
                      </c:pt>
                      <c:pt idx="1547">
                        <c:v>7.0692</c:v>
                      </c:pt>
                      <c:pt idx="1548">
                        <c:v>7.0829</c:v>
                      </c:pt>
                      <c:pt idx="1549">
                        <c:v>7.0829</c:v>
                      </c:pt>
                      <c:pt idx="1550">
                        <c:v>7.0829</c:v>
                      </c:pt>
                      <c:pt idx="1551">
                        <c:v>7.0966</c:v>
                      </c:pt>
                      <c:pt idx="1552">
                        <c:v>7.0966</c:v>
                      </c:pt>
                      <c:pt idx="1553">
                        <c:v>7.0966</c:v>
                      </c:pt>
                      <c:pt idx="1554">
                        <c:v>7.1103</c:v>
                      </c:pt>
                      <c:pt idx="1555">
                        <c:v>7.1103</c:v>
                      </c:pt>
                      <c:pt idx="1556">
                        <c:v>7.1103</c:v>
                      </c:pt>
                      <c:pt idx="1557">
                        <c:v>7.124</c:v>
                      </c:pt>
                      <c:pt idx="1558">
                        <c:v>7.124</c:v>
                      </c:pt>
                      <c:pt idx="1559">
                        <c:v>7.124</c:v>
                      </c:pt>
                      <c:pt idx="1560">
                        <c:v>7.1377</c:v>
                      </c:pt>
                      <c:pt idx="1561">
                        <c:v>7.1377</c:v>
                      </c:pt>
                      <c:pt idx="1562">
                        <c:v>7.1377</c:v>
                      </c:pt>
                      <c:pt idx="1563">
                        <c:v>7.1514</c:v>
                      </c:pt>
                      <c:pt idx="1564">
                        <c:v>7.1514</c:v>
                      </c:pt>
                      <c:pt idx="1565">
                        <c:v>7.1514</c:v>
                      </c:pt>
                      <c:pt idx="1566">
                        <c:v>7.1651</c:v>
                      </c:pt>
                      <c:pt idx="1567">
                        <c:v>7.1651</c:v>
                      </c:pt>
                      <c:pt idx="1568">
                        <c:v>7.1651</c:v>
                      </c:pt>
                      <c:pt idx="1569">
                        <c:v>7.1788</c:v>
                      </c:pt>
                      <c:pt idx="1570">
                        <c:v>7.1788</c:v>
                      </c:pt>
                      <c:pt idx="1571">
                        <c:v>7.1788</c:v>
                      </c:pt>
                      <c:pt idx="1572">
                        <c:v>7.1925</c:v>
                      </c:pt>
                      <c:pt idx="1573">
                        <c:v>7.1925</c:v>
                      </c:pt>
                      <c:pt idx="1574">
                        <c:v>7.1925</c:v>
                      </c:pt>
                      <c:pt idx="1575">
                        <c:v>7.2062</c:v>
                      </c:pt>
                      <c:pt idx="1576">
                        <c:v>7.2062</c:v>
                      </c:pt>
                      <c:pt idx="1577">
                        <c:v>7.2062</c:v>
                      </c:pt>
                      <c:pt idx="1578">
                        <c:v>7.2199</c:v>
                      </c:pt>
                      <c:pt idx="1579">
                        <c:v>7.2199</c:v>
                      </c:pt>
                      <c:pt idx="1580">
                        <c:v>7.2199</c:v>
                      </c:pt>
                      <c:pt idx="1581">
                        <c:v>7.2336</c:v>
                      </c:pt>
                      <c:pt idx="1582">
                        <c:v>7.2336</c:v>
                      </c:pt>
                      <c:pt idx="1583">
                        <c:v>7.2336</c:v>
                      </c:pt>
                      <c:pt idx="1584">
                        <c:v>7.2473</c:v>
                      </c:pt>
                      <c:pt idx="1585">
                        <c:v>7.2473</c:v>
                      </c:pt>
                      <c:pt idx="1586">
                        <c:v>7.2473</c:v>
                      </c:pt>
                      <c:pt idx="1587">
                        <c:v>7.261</c:v>
                      </c:pt>
                      <c:pt idx="1588">
                        <c:v>7.261</c:v>
                      </c:pt>
                      <c:pt idx="1589">
                        <c:v>7.261</c:v>
                      </c:pt>
                      <c:pt idx="1590">
                        <c:v>7.2747</c:v>
                      </c:pt>
                      <c:pt idx="1591">
                        <c:v>7.2747</c:v>
                      </c:pt>
                      <c:pt idx="1592">
                        <c:v>7.2747</c:v>
                      </c:pt>
                      <c:pt idx="1593">
                        <c:v>7.2884</c:v>
                      </c:pt>
                      <c:pt idx="1594">
                        <c:v>7.2884</c:v>
                      </c:pt>
                      <c:pt idx="1595">
                        <c:v>7.2884</c:v>
                      </c:pt>
                      <c:pt idx="1596">
                        <c:v>7.3021</c:v>
                      </c:pt>
                      <c:pt idx="1597">
                        <c:v>7.3021</c:v>
                      </c:pt>
                      <c:pt idx="1598">
                        <c:v>7.3021</c:v>
                      </c:pt>
                      <c:pt idx="1599">
                        <c:v>7.3158</c:v>
                      </c:pt>
                      <c:pt idx="1600">
                        <c:v>7.3158</c:v>
                      </c:pt>
                      <c:pt idx="1601">
                        <c:v>7.3158</c:v>
                      </c:pt>
                      <c:pt idx="1602">
                        <c:v>7.3295</c:v>
                      </c:pt>
                      <c:pt idx="1603">
                        <c:v>7.3295</c:v>
                      </c:pt>
                      <c:pt idx="1604">
                        <c:v>7.3295</c:v>
                      </c:pt>
                      <c:pt idx="1605">
                        <c:v>7.3432</c:v>
                      </c:pt>
                      <c:pt idx="1606">
                        <c:v>7.3432</c:v>
                      </c:pt>
                      <c:pt idx="1607">
                        <c:v>7.3432</c:v>
                      </c:pt>
                      <c:pt idx="1608">
                        <c:v>7.3569</c:v>
                      </c:pt>
                      <c:pt idx="1609">
                        <c:v>7.3569</c:v>
                      </c:pt>
                      <c:pt idx="1610">
                        <c:v>7.3569</c:v>
                      </c:pt>
                      <c:pt idx="1611">
                        <c:v>7.3706</c:v>
                      </c:pt>
                      <c:pt idx="1612">
                        <c:v>7.3706</c:v>
                      </c:pt>
                      <c:pt idx="1613">
                        <c:v>7.3706</c:v>
                      </c:pt>
                      <c:pt idx="1614">
                        <c:v>7.3843</c:v>
                      </c:pt>
                      <c:pt idx="1615">
                        <c:v>7.3843</c:v>
                      </c:pt>
                      <c:pt idx="1616">
                        <c:v>7.3843</c:v>
                      </c:pt>
                      <c:pt idx="1617">
                        <c:v>7.398</c:v>
                      </c:pt>
                      <c:pt idx="1618">
                        <c:v>7.398</c:v>
                      </c:pt>
                      <c:pt idx="1619">
                        <c:v>7.398</c:v>
                      </c:pt>
                      <c:pt idx="1620">
                        <c:v>7.4117</c:v>
                      </c:pt>
                      <c:pt idx="1621">
                        <c:v>7.4117</c:v>
                      </c:pt>
                      <c:pt idx="1622">
                        <c:v>7.4117</c:v>
                      </c:pt>
                      <c:pt idx="1623">
                        <c:v>7.4254</c:v>
                      </c:pt>
                      <c:pt idx="1624">
                        <c:v>7.4254</c:v>
                      </c:pt>
                      <c:pt idx="1625">
                        <c:v>7.4254</c:v>
                      </c:pt>
                      <c:pt idx="1626">
                        <c:v>7.4391</c:v>
                      </c:pt>
                      <c:pt idx="1627">
                        <c:v>7.4391</c:v>
                      </c:pt>
                      <c:pt idx="1628">
                        <c:v>7.4391</c:v>
                      </c:pt>
                      <c:pt idx="1629">
                        <c:v>7.4528</c:v>
                      </c:pt>
                      <c:pt idx="1630">
                        <c:v>7.4528</c:v>
                      </c:pt>
                      <c:pt idx="1631">
                        <c:v>7.4528</c:v>
                      </c:pt>
                      <c:pt idx="1632">
                        <c:v>7.4665</c:v>
                      </c:pt>
                      <c:pt idx="1633">
                        <c:v>7.4665</c:v>
                      </c:pt>
                      <c:pt idx="1634">
                        <c:v>7.4665</c:v>
                      </c:pt>
                      <c:pt idx="1635">
                        <c:v>7.4802</c:v>
                      </c:pt>
                      <c:pt idx="1636">
                        <c:v>7.4802</c:v>
                      </c:pt>
                      <c:pt idx="1637">
                        <c:v>7.4802</c:v>
                      </c:pt>
                      <c:pt idx="1638">
                        <c:v>7.4939</c:v>
                      </c:pt>
                      <c:pt idx="1639">
                        <c:v>7.4939</c:v>
                      </c:pt>
                      <c:pt idx="1640">
                        <c:v>7.4939</c:v>
                      </c:pt>
                      <c:pt idx="1641">
                        <c:v>7.5076</c:v>
                      </c:pt>
                      <c:pt idx="1642">
                        <c:v>7.5076</c:v>
                      </c:pt>
                      <c:pt idx="1643">
                        <c:v>7.5076</c:v>
                      </c:pt>
                      <c:pt idx="1644">
                        <c:v>7.5213</c:v>
                      </c:pt>
                      <c:pt idx="1645">
                        <c:v>7.5213</c:v>
                      </c:pt>
                      <c:pt idx="1646">
                        <c:v>7.5213</c:v>
                      </c:pt>
                      <c:pt idx="1647">
                        <c:v>7.535</c:v>
                      </c:pt>
                      <c:pt idx="1648">
                        <c:v>7.535</c:v>
                      </c:pt>
                      <c:pt idx="1649">
                        <c:v>7.535</c:v>
                      </c:pt>
                      <c:pt idx="1650">
                        <c:v>7.5487</c:v>
                      </c:pt>
                      <c:pt idx="1651">
                        <c:v>7.5487</c:v>
                      </c:pt>
                      <c:pt idx="1652">
                        <c:v>7.5487</c:v>
                      </c:pt>
                      <c:pt idx="1653">
                        <c:v>7.5624</c:v>
                      </c:pt>
                      <c:pt idx="1654">
                        <c:v>7.5624</c:v>
                      </c:pt>
                      <c:pt idx="1655">
                        <c:v>7.5624</c:v>
                      </c:pt>
                      <c:pt idx="1656">
                        <c:v>7.5761</c:v>
                      </c:pt>
                      <c:pt idx="1657">
                        <c:v>7.5761</c:v>
                      </c:pt>
                      <c:pt idx="1658">
                        <c:v>7.5761</c:v>
                      </c:pt>
                      <c:pt idx="1659">
                        <c:v>7.5898</c:v>
                      </c:pt>
                      <c:pt idx="1660">
                        <c:v>7.5898</c:v>
                      </c:pt>
                      <c:pt idx="1661">
                        <c:v>7.5898</c:v>
                      </c:pt>
                      <c:pt idx="1662">
                        <c:v>7.6035</c:v>
                      </c:pt>
                      <c:pt idx="1663">
                        <c:v>7.6035</c:v>
                      </c:pt>
                      <c:pt idx="1664">
                        <c:v>7.6035</c:v>
                      </c:pt>
                      <c:pt idx="1665">
                        <c:v>7.6172</c:v>
                      </c:pt>
                      <c:pt idx="1666">
                        <c:v>7.6172</c:v>
                      </c:pt>
                      <c:pt idx="1667">
                        <c:v>7.6172</c:v>
                      </c:pt>
                      <c:pt idx="1668">
                        <c:v>7.6309</c:v>
                      </c:pt>
                      <c:pt idx="1669">
                        <c:v>7.6309</c:v>
                      </c:pt>
                      <c:pt idx="1670">
                        <c:v>7.6309</c:v>
                      </c:pt>
                      <c:pt idx="1671">
                        <c:v>7.6446</c:v>
                      </c:pt>
                      <c:pt idx="1672">
                        <c:v>7.6446</c:v>
                      </c:pt>
                      <c:pt idx="1673">
                        <c:v>7.6446</c:v>
                      </c:pt>
                      <c:pt idx="1674">
                        <c:v>7.6583</c:v>
                      </c:pt>
                      <c:pt idx="1675">
                        <c:v>7.6583</c:v>
                      </c:pt>
                      <c:pt idx="1676">
                        <c:v>7.6583</c:v>
                      </c:pt>
                      <c:pt idx="1677">
                        <c:v>7.672</c:v>
                      </c:pt>
                      <c:pt idx="1678">
                        <c:v>7.672</c:v>
                      </c:pt>
                      <c:pt idx="1679">
                        <c:v>7.672</c:v>
                      </c:pt>
                      <c:pt idx="1680">
                        <c:v>7.6857</c:v>
                      </c:pt>
                      <c:pt idx="1681">
                        <c:v>7.6857</c:v>
                      </c:pt>
                      <c:pt idx="1682">
                        <c:v>7.6857</c:v>
                      </c:pt>
                      <c:pt idx="1683">
                        <c:v>7.6994</c:v>
                      </c:pt>
                      <c:pt idx="1684">
                        <c:v>7.6994</c:v>
                      </c:pt>
                      <c:pt idx="1685">
                        <c:v>7.6994</c:v>
                      </c:pt>
                      <c:pt idx="1686">
                        <c:v>7.7131</c:v>
                      </c:pt>
                      <c:pt idx="1687">
                        <c:v>7.7131</c:v>
                      </c:pt>
                      <c:pt idx="1688">
                        <c:v>7.7131</c:v>
                      </c:pt>
                      <c:pt idx="1689">
                        <c:v>7.7268</c:v>
                      </c:pt>
                      <c:pt idx="1690">
                        <c:v>7.7268</c:v>
                      </c:pt>
                      <c:pt idx="1691">
                        <c:v>7.7268</c:v>
                      </c:pt>
                      <c:pt idx="1692">
                        <c:v>7.7405</c:v>
                      </c:pt>
                      <c:pt idx="1693">
                        <c:v>7.7405</c:v>
                      </c:pt>
                      <c:pt idx="1694">
                        <c:v>7.7405</c:v>
                      </c:pt>
                      <c:pt idx="1695">
                        <c:v>7.7542</c:v>
                      </c:pt>
                      <c:pt idx="1696">
                        <c:v>7.7542</c:v>
                      </c:pt>
                      <c:pt idx="1697">
                        <c:v>7.7542</c:v>
                      </c:pt>
                      <c:pt idx="1698">
                        <c:v>7.7679</c:v>
                      </c:pt>
                      <c:pt idx="1699">
                        <c:v>7.7679</c:v>
                      </c:pt>
                      <c:pt idx="1700">
                        <c:v>7.7679</c:v>
                      </c:pt>
                      <c:pt idx="1701">
                        <c:v>7.7816</c:v>
                      </c:pt>
                      <c:pt idx="1702">
                        <c:v>7.7816</c:v>
                      </c:pt>
                      <c:pt idx="1703">
                        <c:v>7.7816</c:v>
                      </c:pt>
                      <c:pt idx="1704">
                        <c:v>7.7953</c:v>
                      </c:pt>
                      <c:pt idx="1705">
                        <c:v>7.7953</c:v>
                      </c:pt>
                      <c:pt idx="1706">
                        <c:v>7.7953</c:v>
                      </c:pt>
                      <c:pt idx="1707">
                        <c:v>7.809</c:v>
                      </c:pt>
                      <c:pt idx="1708">
                        <c:v>7.809</c:v>
                      </c:pt>
                      <c:pt idx="1709">
                        <c:v>7.809</c:v>
                      </c:pt>
                      <c:pt idx="1710">
                        <c:v>7.8227</c:v>
                      </c:pt>
                      <c:pt idx="1711">
                        <c:v>7.8227</c:v>
                      </c:pt>
                      <c:pt idx="1712">
                        <c:v>7.8227</c:v>
                      </c:pt>
                      <c:pt idx="1713">
                        <c:v>7.8364</c:v>
                      </c:pt>
                      <c:pt idx="1714">
                        <c:v>7.8364</c:v>
                      </c:pt>
                      <c:pt idx="1715">
                        <c:v>7.8364</c:v>
                      </c:pt>
                      <c:pt idx="1716">
                        <c:v>7.8501</c:v>
                      </c:pt>
                      <c:pt idx="1717">
                        <c:v>7.8501</c:v>
                      </c:pt>
                      <c:pt idx="1718">
                        <c:v>7.8501</c:v>
                      </c:pt>
                      <c:pt idx="1719">
                        <c:v>7.8638</c:v>
                      </c:pt>
                      <c:pt idx="1720">
                        <c:v>7.8638</c:v>
                      </c:pt>
                      <c:pt idx="1721">
                        <c:v>7.8638</c:v>
                      </c:pt>
                      <c:pt idx="1722">
                        <c:v>7.8775</c:v>
                      </c:pt>
                      <c:pt idx="1723">
                        <c:v>7.8775</c:v>
                      </c:pt>
                      <c:pt idx="1724">
                        <c:v>7.8775</c:v>
                      </c:pt>
                      <c:pt idx="1725">
                        <c:v>7.8912</c:v>
                      </c:pt>
                      <c:pt idx="1726">
                        <c:v>7.8912</c:v>
                      </c:pt>
                      <c:pt idx="1727">
                        <c:v>7.8912</c:v>
                      </c:pt>
                      <c:pt idx="1728">
                        <c:v>7.9049</c:v>
                      </c:pt>
                      <c:pt idx="1729">
                        <c:v>7.9049</c:v>
                      </c:pt>
                      <c:pt idx="1730">
                        <c:v>7.9049</c:v>
                      </c:pt>
                      <c:pt idx="1731">
                        <c:v>7.9186</c:v>
                      </c:pt>
                      <c:pt idx="1732">
                        <c:v>7.9186</c:v>
                      </c:pt>
                      <c:pt idx="1733">
                        <c:v>7.9186</c:v>
                      </c:pt>
                      <c:pt idx="1734">
                        <c:v>7.9323</c:v>
                      </c:pt>
                      <c:pt idx="1735">
                        <c:v>7.9323</c:v>
                      </c:pt>
                      <c:pt idx="1736">
                        <c:v>7.9323</c:v>
                      </c:pt>
                      <c:pt idx="1737">
                        <c:v>7.946</c:v>
                      </c:pt>
                      <c:pt idx="1738">
                        <c:v>7.946</c:v>
                      </c:pt>
                      <c:pt idx="1739">
                        <c:v>7.946</c:v>
                      </c:pt>
                      <c:pt idx="1740">
                        <c:v>7.9597</c:v>
                      </c:pt>
                      <c:pt idx="1741">
                        <c:v>7.9597</c:v>
                      </c:pt>
                      <c:pt idx="1742">
                        <c:v>7.9597</c:v>
                      </c:pt>
                      <c:pt idx="1743">
                        <c:v>7.9734</c:v>
                      </c:pt>
                      <c:pt idx="1744">
                        <c:v>7.9734</c:v>
                      </c:pt>
                      <c:pt idx="1745">
                        <c:v>7.9734</c:v>
                      </c:pt>
                      <c:pt idx="1746">
                        <c:v>7.9871</c:v>
                      </c:pt>
                      <c:pt idx="1747">
                        <c:v>7.9871</c:v>
                      </c:pt>
                      <c:pt idx="1748">
                        <c:v>7.9871</c:v>
                      </c:pt>
                      <c:pt idx="1749">
                        <c:v>8.0008</c:v>
                      </c:pt>
                      <c:pt idx="1750">
                        <c:v>8.0008</c:v>
                      </c:pt>
                      <c:pt idx="1751">
                        <c:v>8.0008</c:v>
                      </c:pt>
                      <c:pt idx="1752">
                        <c:v>8.0145</c:v>
                      </c:pt>
                      <c:pt idx="1753">
                        <c:v>8.0145</c:v>
                      </c:pt>
                      <c:pt idx="1754">
                        <c:v>8.0145</c:v>
                      </c:pt>
                      <c:pt idx="1755">
                        <c:v>8.0282</c:v>
                      </c:pt>
                      <c:pt idx="1756">
                        <c:v>8.0282</c:v>
                      </c:pt>
                      <c:pt idx="1757">
                        <c:v>8.0282</c:v>
                      </c:pt>
                      <c:pt idx="1758">
                        <c:v>8.0419</c:v>
                      </c:pt>
                      <c:pt idx="1759">
                        <c:v>8.0419</c:v>
                      </c:pt>
                      <c:pt idx="1760">
                        <c:v>8.0419</c:v>
                      </c:pt>
                      <c:pt idx="1761">
                        <c:v>8.0556</c:v>
                      </c:pt>
                      <c:pt idx="1762">
                        <c:v>8.0556</c:v>
                      </c:pt>
                      <c:pt idx="1763">
                        <c:v>8.0556</c:v>
                      </c:pt>
                      <c:pt idx="1764">
                        <c:v>8.0693</c:v>
                      </c:pt>
                      <c:pt idx="1765">
                        <c:v>8.0693</c:v>
                      </c:pt>
                      <c:pt idx="1766">
                        <c:v>8.0693</c:v>
                      </c:pt>
                      <c:pt idx="1767">
                        <c:v>8.083</c:v>
                      </c:pt>
                      <c:pt idx="1768">
                        <c:v>8.083</c:v>
                      </c:pt>
                      <c:pt idx="1769">
                        <c:v>8.083</c:v>
                      </c:pt>
                      <c:pt idx="1770">
                        <c:v>8.0967</c:v>
                      </c:pt>
                      <c:pt idx="1771">
                        <c:v>8.0967</c:v>
                      </c:pt>
                      <c:pt idx="1772">
                        <c:v>8.0967</c:v>
                      </c:pt>
                      <c:pt idx="1773">
                        <c:v>8.1104</c:v>
                      </c:pt>
                      <c:pt idx="1774">
                        <c:v>8.1104</c:v>
                      </c:pt>
                      <c:pt idx="1775">
                        <c:v>8.1104</c:v>
                      </c:pt>
                      <c:pt idx="1776">
                        <c:v>8.1241</c:v>
                      </c:pt>
                      <c:pt idx="1777">
                        <c:v>8.1241</c:v>
                      </c:pt>
                      <c:pt idx="1778">
                        <c:v>8.1241</c:v>
                      </c:pt>
                      <c:pt idx="1779">
                        <c:v>8.1378</c:v>
                      </c:pt>
                      <c:pt idx="1780">
                        <c:v>8.1378</c:v>
                      </c:pt>
                      <c:pt idx="1781">
                        <c:v>8.1378</c:v>
                      </c:pt>
                      <c:pt idx="1782">
                        <c:v>8.1515</c:v>
                      </c:pt>
                      <c:pt idx="1783">
                        <c:v>8.1515</c:v>
                      </c:pt>
                      <c:pt idx="1784">
                        <c:v>8.1515</c:v>
                      </c:pt>
                      <c:pt idx="1785">
                        <c:v>8.1652</c:v>
                      </c:pt>
                      <c:pt idx="1786">
                        <c:v>8.1652</c:v>
                      </c:pt>
                      <c:pt idx="1787">
                        <c:v>8.1652</c:v>
                      </c:pt>
                      <c:pt idx="1788">
                        <c:v>8.1789</c:v>
                      </c:pt>
                      <c:pt idx="1789">
                        <c:v>8.1789</c:v>
                      </c:pt>
                      <c:pt idx="1790">
                        <c:v>8.1789</c:v>
                      </c:pt>
                      <c:pt idx="1791">
                        <c:v>8.1926</c:v>
                      </c:pt>
                      <c:pt idx="1792">
                        <c:v>8.1926</c:v>
                      </c:pt>
                      <c:pt idx="1793">
                        <c:v>8.1926</c:v>
                      </c:pt>
                      <c:pt idx="1794">
                        <c:v>8.2063</c:v>
                      </c:pt>
                      <c:pt idx="1795">
                        <c:v>8.2063</c:v>
                      </c:pt>
                      <c:pt idx="1796">
                        <c:v>8.2063</c:v>
                      </c:pt>
                      <c:pt idx="1797">
                        <c:v>8.22</c:v>
                      </c:pt>
                      <c:pt idx="1798">
                        <c:v>8.22</c:v>
                      </c:pt>
                      <c:pt idx="1799">
                        <c:v>8.22</c:v>
                      </c:pt>
                      <c:pt idx="1800">
                        <c:v>8.2337</c:v>
                      </c:pt>
                      <c:pt idx="1801">
                        <c:v>8.2337</c:v>
                      </c:pt>
                      <c:pt idx="1802">
                        <c:v>8.2337</c:v>
                      </c:pt>
                      <c:pt idx="1803">
                        <c:v>8.2474</c:v>
                      </c:pt>
                      <c:pt idx="1804">
                        <c:v>8.2474</c:v>
                      </c:pt>
                      <c:pt idx="1805">
                        <c:v>8.2474</c:v>
                      </c:pt>
                      <c:pt idx="1806">
                        <c:v>8.2611</c:v>
                      </c:pt>
                      <c:pt idx="1807">
                        <c:v>8.2611</c:v>
                      </c:pt>
                      <c:pt idx="1808">
                        <c:v>8.2611</c:v>
                      </c:pt>
                      <c:pt idx="1809">
                        <c:v>8.2748</c:v>
                      </c:pt>
                      <c:pt idx="1810">
                        <c:v>8.2748</c:v>
                      </c:pt>
                      <c:pt idx="1811">
                        <c:v>8.2748</c:v>
                      </c:pt>
                      <c:pt idx="1812">
                        <c:v>8.2885</c:v>
                      </c:pt>
                      <c:pt idx="1813">
                        <c:v>8.2885</c:v>
                      </c:pt>
                      <c:pt idx="1814">
                        <c:v>8.2885</c:v>
                      </c:pt>
                      <c:pt idx="1815">
                        <c:v>8.3022</c:v>
                      </c:pt>
                      <c:pt idx="1816">
                        <c:v>8.3022</c:v>
                      </c:pt>
                      <c:pt idx="1817">
                        <c:v>8.3022</c:v>
                      </c:pt>
                      <c:pt idx="1818">
                        <c:v>8.3159</c:v>
                      </c:pt>
                      <c:pt idx="1819">
                        <c:v>8.3159</c:v>
                      </c:pt>
                      <c:pt idx="1820">
                        <c:v>8.3159</c:v>
                      </c:pt>
                      <c:pt idx="1821">
                        <c:v>8.3296</c:v>
                      </c:pt>
                      <c:pt idx="1822">
                        <c:v>8.3296</c:v>
                      </c:pt>
                      <c:pt idx="1823">
                        <c:v>8.3296</c:v>
                      </c:pt>
                      <c:pt idx="1824">
                        <c:v>8.3433</c:v>
                      </c:pt>
                      <c:pt idx="1825">
                        <c:v>8.3433</c:v>
                      </c:pt>
                      <c:pt idx="1826">
                        <c:v>8.3433</c:v>
                      </c:pt>
                      <c:pt idx="1827">
                        <c:v>8.357</c:v>
                      </c:pt>
                      <c:pt idx="1828">
                        <c:v>8.357</c:v>
                      </c:pt>
                      <c:pt idx="1829">
                        <c:v>8.357</c:v>
                      </c:pt>
                      <c:pt idx="1830">
                        <c:v>8.3707</c:v>
                      </c:pt>
                      <c:pt idx="1831">
                        <c:v>8.3707</c:v>
                      </c:pt>
                      <c:pt idx="1832">
                        <c:v>8.3707</c:v>
                      </c:pt>
                      <c:pt idx="1833">
                        <c:v>8.3844</c:v>
                      </c:pt>
                      <c:pt idx="1834">
                        <c:v>8.3844</c:v>
                      </c:pt>
                      <c:pt idx="1835">
                        <c:v>8.3844</c:v>
                      </c:pt>
                      <c:pt idx="1836">
                        <c:v>8.3981</c:v>
                      </c:pt>
                      <c:pt idx="1837">
                        <c:v>8.3981</c:v>
                      </c:pt>
                      <c:pt idx="1838">
                        <c:v>8.3981</c:v>
                      </c:pt>
                      <c:pt idx="1839">
                        <c:v>8.4118</c:v>
                      </c:pt>
                      <c:pt idx="1840">
                        <c:v>8.4118</c:v>
                      </c:pt>
                      <c:pt idx="1841">
                        <c:v>8.4118</c:v>
                      </c:pt>
                      <c:pt idx="1842">
                        <c:v>8.4255</c:v>
                      </c:pt>
                      <c:pt idx="1843">
                        <c:v>8.4255</c:v>
                      </c:pt>
                      <c:pt idx="1844">
                        <c:v>8.4255</c:v>
                      </c:pt>
                      <c:pt idx="1845">
                        <c:v>8.4392</c:v>
                      </c:pt>
                      <c:pt idx="1846">
                        <c:v>8.4392</c:v>
                      </c:pt>
                      <c:pt idx="1847">
                        <c:v>8.4392</c:v>
                      </c:pt>
                      <c:pt idx="1848">
                        <c:v>8.4529</c:v>
                      </c:pt>
                      <c:pt idx="1849">
                        <c:v>8.4529</c:v>
                      </c:pt>
                      <c:pt idx="1850">
                        <c:v>8.4529</c:v>
                      </c:pt>
                      <c:pt idx="1851">
                        <c:v>8.4666</c:v>
                      </c:pt>
                      <c:pt idx="1852">
                        <c:v>8.4666</c:v>
                      </c:pt>
                      <c:pt idx="1853">
                        <c:v>8.4666</c:v>
                      </c:pt>
                      <c:pt idx="1854">
                        <c:v>8.4803</c:v>
                      </c:pt>
                      <c:pt idx="1855">
                        <c:v>8.4803</c:v>
                      </c:pt>
                      <c:pt idx="1856">
                        <c:v>8.4803</c:v>
                      </c:pt>
                      <c:pt idx="1857">
                        <c:v>8.494</c:v>
                      </c:pt>
                      <c:pt idx="1858">
                        <c:v>8.494</c:v>
                      </c:pt>
                      <c:pt idx="1859">
                        <c:v>8.494</c:v>
                      </c:pt>
                      <c:pt idx="1860">
                        <c:v>8.5077</c:v>
                      </c:pt>
                      <c:pt idx="1861">
                        <c:v>8.5077</c:v>
                      </c:pt>
                      <c:pt idx="1862">
                        <c:v>8.5077</c:v>
                      </c:pt>
                      <c:pt idx="1863">
                        <c:v>8.5214</c:v>
                      </c:pt>
                      <c:pt idx="1864">
                        <c:v>8.5214</c:v>
                      </c:pt>
                      <c:pt idx="1865">
                        <c:v>8.5214</c:v>
                      </c:pt>
                      <c:pt idx="1866">
                        <c:v>8.5351</c:v>
                      </c:pt>
                      <c:pt idx="1867">
                        <c:v>8.5351</c:v>
                      </c:pt>
                      <c:pt idx="1868">
                        <c:v>8.5351</c:v>
                      </c:pt>
                      <c:pt idx="1869">
                        <c:v>8.5488</c:v>
                      </c:pt>
                      <c:pt idx="1870">
                        <c:v>8.5488</c:v>
                      </c:pt>
                      <c:pt idx="1871">
                        <c:v>8.5488</c:v>
                      </c:pt>
                      <c:pt idx="1872">
                        <c:v>8.5625</c:v>
                      </c:pt>
                      <c:pt idx="1873">
                        <c:v>8.5625</c:v>
                      </c:pt>
                      <c:pt idx="1874">
                        <c:v>8.5625</c:v>
                      </c:pt>
                      <c:pt idx="1875">
                        <c:v>8.5762</c:v>
                      </c:pt>
                      <c:pt idx="1876">
                        <c:v>8.5762</c:v>
                      </c:pt>
                      <c:pt idx="1877">
                        <c:v>8.5762</c:v>
                      </c:pt>
                      <c:pt idx="1878">
                        <c:v>8.5899</c:v>
                      </c:pt>
                      <c:pt idx="1879">
                        <c:v>8.5899</c:v>
                      </c:pt>
                      <c:pt idx="1880">
                        <c:v>8.5899</c:v>
                      </c:pt>
                      <c:pt idx="1881">
                        <c:v>8.6036</c:v>
                      </c:pt>
                      <c:pt idx="1882">
                        <c:v>8.6036</c:v>
                      </c:pt>
                      <c:pt idx="1883">
                        <c:v>8.6036</c:v>
                      </c:pt>
                      <c:pt idx="1884">
                        <c:v>8.6173</c:v>
                      </c:pt>
                      <c:pt idx="1885">
                        <c:v>8.6173</c:v>
                      </c:pt>
                      <c:pt idx="1886">
                        <c:v>8.6173</c:v>
                      </c:pt>
                      <c:pt idx="1887">
                        <c:v>8.631</c:v>
                      </c:pt>
                      <c:pt idx="1888">
                        <c:v>8.631</c:v>
                      </c:pt>
                      <c:pt idx="1889">
                        <c:v>8.631</c:v>
                      </c:pt>
                      <c:pt idx="1890">
                        <c:v>8.6447</c:v>
                      </c:pt>
                      <c:pt idx="1891">
                        <c:v>8.6447</c:v>
                      </c:pt>
                      <c:pt idx="1892">
                        <c:v>8.6447</c:v>
                      </c:pt>
                      <c:pt idx="1893">
                        <c:v>8.6584</c:v>
                      </c:pt>
                      <c:pt idx="1894">
                        <c:v>8.6584</c:v>
                      </c:pt>
                      <c:pt idx="1895">
                        <c:v>8.6584</c:v>
                      </c:pt>
                      <c:pt idx="1896">
                        <c:v>8.6721</c:v>
                      </c:pt>
                      <c:pt idx="1897">
                        <c:v>8.6721</c:v>
                      </c:pt>
                      <c:pt idx="1898">
                        <c:v>8.6721</c:v>
                      </c:pt>
                      <c:pt idx="1899">
                        <c:v>8.6858</c:v>
                      </c:pt>
                      <c:pt idx="1900">
                        <c:v>8.6858</c:v>
                      </c:pt>
                      <c:pt idx="1901">
                        <c:v>8.6858</c:v>
                      </c:pt>
                      <c:pt idx="1902">
                        <c:v>8.6995</c:v>
                      </c:pt>
                      <c:pt idx="1903">
                        <c:v>8.6995</c:v>
                      </c:pt>
                      <c:pt idx="1904">
                        <c:v>8.6995</c:v>
                      </c:pt>
                      <c:pt idx="1905">
                        <c:v>8.7132</c:v>
                      </c:pt>
                      <c:pt idx="1906">
                        <c:v>8.7132</c:v>
                      </c:pt>
                      <c:pt idx="1907">
                        <c:v>8.7132</c:v>
                      </c:pt>
                      <c:pt idx="1908">
                        <c:v>8.7269</c:v>
                      </c:pt>
                      <c:pt idx="1909">
                        <c:v>8.7269</c:v>
                      </c:pt>
                      <c:pt idx="1910">
                        <c:v>8.7269</c:v>
                      </c:pt>
                      <c:pt idx="1911">
                        <c:v>8.7406</c:v>
                      </c:pt>
                      <c:pt idx="1912">
                        <c:v>8.7406</c:v>
                      </c:pt>
                      <c:pt idx="1913">
                        <c:v>8.7406</c:v>
                      </c:pt>
                      <c:pt idx="1914">
                        <c:v>8.7543</c:v>
                      </c:pt>
                      <c:pt idx="1915">
                        <c:v>8.7543</c:v>
                      </c:pt>
                      <c:pt idx="1916">
                        <c:v>8.7543</c:v>
                      </c:pt>
                      <c:pt idx="1917">
                        <c:v>8.768</c:v>
                      </c:pt>
                      <c:pt idx="1918">
                        <c:v>8.768</c:v>
                      </c:pt>
                      <c:pt idx="1919">
                        <c:v>8.768</c:v>
                      </c:pt>
                      <c:pt idx="1920">
                        <c:v>8.7817</c:v>
                      </c:pt>
                      <c:pt idx="1921">
                        <c:v>8.7817</c:v>
                      </c:pt>
                      <c:pt idx="1922">
                        <c:v>8.7817</c:v>
                      </c:pt>
                      <c:pt idx="1923">
                        <c:v>8.7954</c:v>
                      </c:pt>
                      <c:pt idx="1924">
                        <c:v>8.7954</c:v>
                      </c:pt>
                      <c:pt idx="1925">
                        <c:v>8.7954</c:v>
                      </c:pt>
                      <c:pt idx="1926">
                        <c:v>8.8091</c:v>
                      </c:pt>
                      <c:pt idx="1927">
                        <c:v>8.8091</c:v>
                      </c:pt>
                      <c:pt idx="1928">
                        <c:v>8.8091</c:v>
                      </c:pt>
                      <c:pt idx="1929">
                        <c:v>8.8228</c:v>
                      </c:pt>
                      <c:pt idx="1930">
                        <c:v>8.8228</c:v>
                      </c:pt>
                      <c:pt idx="1931">
                        <c:v>8.8228</c:v>
                      </c:pt>
                      <c:pt idx="1932">
                        <c:v>8.8365</c:v>
                      </c:pt>
                      <c:pt idx="1933">
                        <c:v>8.8365</c:v>
                      </c:pt>
                      <c:pt idx="1934">
                        <c:v>8.8365</c:v>
                      </c:pt>
                      <c:pt idx="1935">
                        <c:v>8.8502</c:v>
                      </c:pt>
                      <c:pt idx="1936">
                        <c:v>8.8502</c:v>
                      </c:pt>
                      <c:pt idx="1937">
                        <c:v>8.8502</c:v>
                      </c:pt>
                      <c:pt idx="1938">
                        <c:v>8.8639</c:v>
                      </c:pt>
                      <c:pt idx="1939">
                        <c:v>8.8639</c:v>
                      </c:pt>
                      <c:pt idx="1940">
                        <c:v>8.8639</c:v>
                      </c:pt>
                      <c:pt idx="1941">
                        <c:v>8.8776</c:v>
                      </c:pt>
                      <c:pt idx="1942">
                        <c:v>8.8776</c:v>
                      </c:pt>
                      <c:pt idx="1943">
                        <c:v>8.8776</c:v>
                      </c:pt>
                      <c:pt idx="1944">
                        <c:v>8.8913</c:v>
                      </c:pt>
                      <c:pt idx="1945">
                        <c:v>8.8913</c:v>
                      </c:pt>
                      <c:pt idx="1946">
                        <c:v>8.8913</c:v>
                      </c:pt>
                      <c:pt idx="1947">
                        <c:v>8.905</c:v>
                      </c:pt>
                      <c:pt idx="1948">
                        <c:v>8.905</c:v>
                      </c:pt>
                      <c:pt idx="1949">
                        <c:v>8.905</c:v>
                      </c:pt>
                      <c:pt idx="1950">
                        <c:v>8.9187</c:v>
                      </c:pt>
                      <c:pt idx="1951">
                        <c:v>8.9187</c:v>
                      </c:pt>
                      <c:pt idx="1952">
                        <c:v>8.9187</c:v>
                      </c:pt>
                      <c:pt idx="1953">
                        <c:v>8.9324</c:v>
                      </c:pt>
                      <c:pt idx="1954">
                        <c:v>8.9324</c:v>
                      </c:pt>
                      <c:pt idx="1955">
                        <c:v>8.9324</c:v>
                      </c:pt>
                      <c:pt idx="1956">
                        <c:v>8.9461</c:v>
                      </c:pt>
                      <c:pt idx="1957">
                        <c:v>8.9461</c:v>
                      </c:pt>
                      <c:pt idx="1958">
                        <c:v>8.9461</c:v>
                      </c:pt>
                      <c:pt idx="1959">
                        <c:v>8.9598</c:v>
                      </c:pt>
                      <c:pt idx="1960">
                        <c:v>8.9598</c:v>
                      </c:pt>
                      <c:pt idx="1961">
                        <c:v>8.9598</c:v>
                      </c:pt>
                      <c:pt idx="1962">
                        <c:v>8.9735</c:v>
                      </c:pt>
                      <c:pt idx="1963">
                        <c:v>8.9735</c:v>
                      </c:pt>
                      <c:pt idx="1964">
                        <c:v>8.9735</c:v>
                      </c:pt>
                      <c:pt idx="1965">
                        <c:v>8.9872</c:v>
                      </c:pt>
                      <c:pt idx="1966">
                        <c:v>8.9872</c:v>
                      </c:pt>
                      <c:pt idx="1967">
                        <c:v>8.9872</c:v>
                      </c:pt>
                      <c:pt idx="1968">
                        <c:v>9.0009</c:v>
                      </c:pt>
                      <c:pt idx="1969">
                        <c:v>9.0009</c:v>
                      </c:pt>
                      <c:pt idx="1970">
                        <c:v>9.0009</c:v>
                      </c:pt>
                      <c:pt idx="1971">
                        <c:v>9.0146</c:v>
                      </c:pt>
                      <c:pt idx="1972">
                        <c:v>9.0146</c:v>
                      </c:pt>
                      <c:pt idx="1973">
                        <c:v>9.0146</c:v>
                      </c:pt>
                      <c:pt idx="1974">
                        <c:v>9.0283</c:v>
                      </c:pt>
                      <c:pt idx="1975">
                        <c:v>9.0283</c:v>
                      </c:pt>
                      <c:pt idx="1976">
                        <c:v>9.0283</c:v>
                      </c:pt>
                      <c:pt idx="1977">
                        <c:v>9.042</c:v>
                      </c:pt>
                      <c:pt idx="1978">
                        <c:v>9.042</c:v>
                      </c:pt>
                      <c:pt idx="1979">
                        <c:v>9.042</c:v>
                      </c:pt>
                      <c:pt idx="1980">
                        <c:v>9.0557</c:v>
                      </c:pt>
                      <c:pt idx="1981">
                        <c:v>9.0557</c:v>
                      </c:pt>
                      <c:pt idx="1982">
                        <c:v>9.0557</c:v>
                      </c:pt>
                      <c:pt idx="1983">
                        <c:v>9.0694</c:v>
                      </c:pt>
                      <c:pt idx="1984">
                        <c:v>9.0694</c:v>
                      </c:pt>
                      <c:pt idx="1985">
                        <c:v>9.0694</c:v>
                      </c:pt>
                      <c:pt idx="1986">
                        <c:v>9.0831</c:v>
                      </c:pt>
                      <c:pt idx="1987">
                        <c:v>9.0831</c:v>
                      </c:pt>
                      <c:pt idx="1988">
                        <c:v>9.0831</c:v>
                      </c:pt>
                      <c:pt idx="1989">
                        <c:v>9.0968</c:v>
                      </c:pt>
                      <c:pt idx="1990">
                        <c:v>9.0968</c:v>
                      </c:pt>
                      <c:pt idx="1991">
                        <c:v>9.0968</c:v>
                      </c:pt>
                      <c:pt idx="1992">
                        <c:v>9.1105</c:v>
                      </c:pt>
                      <c:pt idx="1993">
                        <c:v>9.1105</c:v>
                      </c:pt>
                      <c:pt idx="1994">
                        <c:v>9.1105</c:v>
                      </c:pt>
                      <c:pt idx="1995">
                        <c:v>9.1242</c:v>
                      </c:pt>
                      <c:pt idx="1996">
                        <c:v>9.1242</c:v>
                      </c:pt>
                      <c:pt idx="1997">
                        <c:v>9.1242</c:v>
                      </c:pt>
                      <c:pt idx="1998">
                        <c:v>9.1379</c:v>
                      </c:pt>
                      <c:pt idx="1999">
                        <c:v>9.1379</c:v>
                      </c:pt>
                      <c:pt idx="2000">
                        <c:v>9.1379</c:v>
                      </c:pt>
                      <c:pt idx="2001">
                        <c:v>9.1516</c:v>
                      </c:pt>
                      <c:pt idx="2002">
                        <c:v>9.1516</c:v>
                      </c:pt>
                      <c:pt idx="2003">
                        <c:v>9.1516</c:v>
                      </c:pt>
                      <c:pt idx="2004">
                        <c:v>9.1653</c:v>
                      </c:pt>
                      <c:pt idx="2005">
                        <c:v>9.1653</c:v>
                      </c:pt>
                      <c:pt idx="2006">
                        <c:v>9.1653</c:v>
                      </c:pt>
                      <c:pt idx="2007">
                        <c:v>9.179</c:v>
                      </c:pt>
                      <c:pt idx="2008">
                        <c:v>9.179</c:v>
                      </c:pt>
                      <c:pt idx="2009">
                        <c:v>9.179</c:v>
                      </c:pt>
                      <c:pt idx="2010">
                        <c:v>9.1927</c:v>
                      </c:pt>
                      <c:pt idx="2011">
                        <c:v>9.1927</c:v>
                      </c:pt>
                      <c:pt idx="2012">
                        <c:v>9.1927</c:v>
                      </c:pt>
                      <c:pt idx="2013">
                        <c:v>9.2064</c:v>
                      </c:pt>
                      <c:pt idx="2014">
                        <c:v>9.2064</c:v>
                      </c:pt>
                      <c:pt idx="2015">
                        <c:v>9.2064</c:v>
                      </c:pt>
                      <c:pt idx="2016">
                        <c:v>9.2201</c:v>
                      </c:pt>
                      <c:pt idx="2017">
                        <c:v>9.2201</c:v>
                      </c:pt>
                      <c:pt idx="2018">
                        <c:v>9.2201</c:v>
                      </c:pt>
                      <c:pt idx="2019">
                        <c:v>9.2338</c:v>
                      </c:pt>
                      <c:pt idx="2020">
                        <c:v>9.2338</c:v>
                      </c:pt>
                      <c:pt idx="2021">
                        <c:v>9.2338</c:v>
                      </c:pt>
                      <c:pt idx="2022">
                        <c:v>9.2475</c:v>
                      </c:pt>
                      <c:pt idx="2023">
                        <c:v>9.2475</c:v>
                      </c:pt>
                      <c:pt idx="2024">
                        <c:v>9.2475</c:v>
                      </c:pt>
                      <c:pt idx="2025">
                        <c:v>9.2612</c:v>
                      </c:pt>
                      <c:pt idx="2026">
                        <c:v>9.2612</c:v>
                      </c:pt>
                      <c:pt idx="2027">
                        <c:v>9.2612</c:v>
                      </c:pt>
                      <c:pt idx="2028">
                        <c:v>9.2749</c:v>
                      </c:pt>
                      <c:pt idx="2029">
                        <c:v>9.2749</c:v>
                      </c:pt>
                      <c:pt idx="2030">
                        <c:v>9.2749</c:v>
                      </c:pt>
                      <c:pt idx="2031">
                        <c:v>9.2886</c:v>
                      </c:pt>
                      <c:pt idx="2032">
                        <c:v>9.2886</c:v>
                      </c:pt>
                      <c:pt idx="2033">
                        <c:v>9.2886</c:v>
                      </c:pt>
                      <c:pt idx="2034">
                        <c:v>9.3023</c:v>
                      </c:pt>
                      <c:pt idx="2035">
                        <c:v>9.3023</c:v>
                      </c:pt>
                      <c:pt idx="2036">
                        <c:v>9.3023</c:v>
                      </c:pt>
                      <c:pt idx="2037">
                        <c:v>9.316</c:v>
                      </c:pt>
                      <c:pt idx="2038">
                        <c:v>9.316</c:v>
                      </c:pt>
                      <c:pt idx="2039">
                        <c:v>9.316</c:v>
                      </c:pt>
                      <c:pt idx="2040">
                        <c:v>9.3297</c:v>
                      </c:pt>
                      <c:pt idx="2041">
                        <c:v>9.3297</c:v>
                      </c:pt>
                      <c:pt idx="2042">
                        <c:v>9.3297</c:v>
                      </c:pt>
                      <c:pt idx="2043">
                        <c:v>9.3434</c:v>
                      </c:pt>
                      <c:pt idx="2044">
                        <c:v>9.3434</c:v>
                      </c:pt>
                      <c:pt idx="2045">
                        <c:v>9.3434</c:v>
                      </c:pt>
                      <c:pt idx="2046">
                        <c:v>9.3571</c:v>
                      </c:pt>
                      <c:pt idx="2047">
                        <c:v>9.3571</c:v>
                      </c:pt>
                      <c:pt idx="2048">
                        <c:v>9.3571</c:v>
                      </c:pt>
                      <c:pt idx="2049">
                        <c:v>9.3708</c:v>
                      </c:pt>
                      <c:pt idx="2050">
                        <c:v>9.3708</c:v>
                      </c:pt>
                      <c:pt idx="2051">
                        <c:v>9.3708</c:v>
                      </c:pt>
                      <c:pt idx="2052">
                        <c:v>9.3845</c:v>
                      </c:pt>
                      <c:pt idx="2053">
                        <c:v>9.3845</c:v>
                      </c:pt>
                      <c:pt idx="2054">
                        <c:v>9.3845</c:v>
                      </c:pt>
                      <c:pt idx="2055">
                        <c:v>9.3982</c:v>
                      </c:pt>
                      <c:pt idx="2056">
                        <c:v>9.3982</c:v>
                      </c:pt>
                      <c:pt idx="2057">
                        <c:v>9.3982</c:v>
                      </c:pt>
                      <c:pt idx="2058">
                        <c:v>9.4119</c:v>
                      </c:pt>
                      <c:pt idx="2059">
                        <c:v>9.4119</c:v>
                      </c:pt>
                      <c:pt idx="2060">
                        <c:v>9.4119</c:v>
                      </c:pt>
                      <c:pt idx="2061">
                        <c:v>9.4256</c:v>
                      </c:pt>
                      <c:pt idx="2062">
                        <c:v>9.4256</c:v>
                      </c:pt>
                      <c:pt idx="2063">
                        <c:v>9.4256</c:v>
                      </c:pt>
                      <c:pt idx="2064">
                        <c:v>9.4393</c:v>
                      </c:pt>
                      <c:pt idx="2065">
                        <c:v>9.4393</c:v>
                      </c:pt>
                      <c:pt idx="2066">
                        <c:v>9.4393</c:v>
                      </c:pt>
                      <c:pt idx="2067">
                        <c:v>9.453</c:v>
                      </c:pt>
                      <c:pt idx="2068">
                        <c:v>9.453</c:v>
                      </c:pt>
                      <c:pt idx="2069">
                        <c:v>9.453</c:v>
                      </c:pt>
                      <c:pt idx="2070">
                        <c:v>9.4667</c:v>
                      </c:pt>
                      <c:pt idx="2071">
                        <c:v>9.4667</c:v>
                      </c:pt>
                      <c:pt idx="2072">
                        <c:v>9.4667</c:v>
                      </c:pt>
                      <c:pt idx="2073">
                        <c:v>9.4804</c:v>
                      </c:pt>
                      <c:pt idx="2074">
                        <c:v>9.4804</c:v>
                      </c:pt>
                      <c:pt idx="2075">
                        <c:v>9.4804</c:v>
                      </c:pt>
                      <c:pt idx="2076">
                        <c:v>9.4941</c:v>
                      </c:pt>
                      <c:pt idx="2077">
                        <c:v>9.4941</c:v>
                      </c:pt>
                      <c:pt idx="2078">
                        <c:v>9.4941</c:v>
                      </c:pt>
                      <c:pt idx="2079">
                        <c:v>9.5078</c:v>
                      </c:pt>
                      <c:pt idx="2080">
                        <c:v>9.5078</c:v>
                      </c:pt>
                      <c:pt idx="2081">
                        <c:v>9.5078</c:v>
                      </c:pt>
                      <c:pt idx="2082">
                        <c:v>9.5215</c:v>
                      </c:pt>
                      <c:pt idx="2083">
                        <c:v>9.5215</c:v>
                      </c:pt>
                      <c:pt idx="2084">
                        <c:v>9.5215</c:v>
                      </c:pt>
                      <c:pt idx="2085">
                        <c:v>9.5352</c:v>
                      </c:pt>
                      <c:pt idx="2086">
                        <c:v>9.5352</c:v>
                      </c:pt>
                      <c:pt idx="2087">
                        <c:v>9.5352</c:v>
                      </c:pt>
                      <c:pt idx="2088">
                        <c:v>9.5489</c:v>
                      </c:pt>
                      <c:pt idx="2089">
                        <c:v>9.5489</c:v>
                      </c:pt>
                      <c:pt idx="2090">
                        <c:v>9.5489</c:v>
                      </c:pt>
                      <c:pt idx="2091">
                        <c:v>9.5626</c:v>
                      </c:pt>
                      <c:pt idx="2092">
                        <c:v>9.5626</c:v>
                      </c:pt>
                      <c:pt idx="2093">
                        <c:v>9.5626</c:v>
                      </c:pt>
                      <c:pt idx="2094">
                        <c:v>9.5763</c:v>
                      </c:pt>
                      <c:pt idx="2095">
                        <c:v>9.5763</c:v>
                      </c:pt>
                      <c:pt idx="2096">
                        <c:v>9.5763</c:v>
                      </c:pt>
                      <c:pt idx="2097">
                        <c:v>9.59</c:v>
                      </c:pt>
                      <c:pt idx="2098">
                        <c:v>9.59</c:v>
                      </c:pt>
                      <c:pt idx="2099">
                        <c:v>9.59</c:v>
                      </c:pt>
                      <c:pt idx="2100">
                        <c:v>9.6037</c:v>
                      </c:pt>
                      <c:pt idx="2101">
                        <c:v>9.6037</c:v>
                      </c:pt>
                      <c:pt idx="2102">
                        <c:v>9.6037</c:v>
                      </c:pt>
                      <c:pt idx="2103">
                        <c:v>9.6174</c:v>
                      </c:pt>
                      <c:pt idx="2104">
                        <c:v>9.6174</c:v>
                      </c:pt>
                      <c:pt idx="2105">
                        <c:v>9.6174</c:v>
                      </c:pt>
                      <c:pt idx="2106">
                        <c:v>9.6311</c:v>
                      </c:pt>
                      <c:pt idx="2107">
                        <c:v>9.6311</c:v>
                      </c:pt>
                      <c:pt idx="2108">
                        <c:v>9.6311</c:v>
                      </c:pt>
                      <c:pt idx="2109">
                        <c:v>9.6448</c:v>
                      </c:pt>
                      <c:pt idx="2110">
                        <c:v>9.6448</c:v>
                      </c:pt>
                      <c:pt idx="2111">
                        <c:v>9.6448</c:v>
                      </c:pt>
                      <c:pt idx="2112">
                        <c:v>9.6585</c:v>
                      </c:pt>
                      <c:pt idx="2113">
                        <c:v>9.6585</c:v>
                      </c:pt>
                      <c:pt idx="2114">
                        <c:v>9.6585</c:v>
                      </c:pt>
                      <c:pt idx="2115">
                        <c:v>9.6722</c:v>
                      </c:pt>
                      <c:pt idx="2116">
                        <c:v>9.6722</c:v>
                      </c:pt>
                      <c:pt idx="2117">
                        <c:v>9.6722</c:v>
                      </c:pt>
                      <c:pt idx="2118">
                        <c:v>9.6859</c:v>
                      </c:pt>
                      <c:pt idx="2119">
                        <c:v>9.6859</c:v>
                      </c:pt>
                      <c:pt idx="2120">
                        <c:v>9.6859</c:v>
                      </c:pt>
                      <c:pt idx="2121">
                        <c:v>9.6996</c:v>
                      </c:pt>
                      <c:pt idx="2122">
                        <c:v>9.6996</c:v>
                      </c:pt>
                      <c:pt idx="2123">
                        <c:v>9.6996</c:v>
                      </c:pt>
                      <c:pt idx="2124">
                        <c:v>9.7133</c:v>
                      </c:pt>
                      <c:pt idx="2125">
                        <c:v>9.7133</c:v>
                      </c:pt>
                      <c:pt idx="2126">
                        <c:v>9.7133</c:v>
                      </c:pt>
                      <c:pt idx="2127">
                        <c:v>9.727</c:v>
                      </c:pt>
                      <c:pt idx="2128">
                        <c:v>9.727</c:v>
                      </c:pt>
                      <c:pt idx="2129">
                        <c:v>9.727</c:v>
                      </c:pt>
                      <c:pt idx="2130">
                        <c:v>9.7407</c:v>
                      </c:pt>
                      <c:pt idx="2131">
                        <c:v>9.7407</c:v>
                      </c:pt>
                      <c:pt idx="2132">
                        <c:v>9.7407</c:v>
                      </c:pt>
                      <c:pt idx="2133">
                        <c:v>9.7544</c:v>
                      </c:pt>
                      <c:pt idx="2134">
                        <c:v>9.7544</c:v>
                      </c:pt>
                      <c:pt idx="2135">
                        <c:v>9.7544</c:v>
                      </c:pt>
                      <c:pt idx="2136">
                        <c:v>9.7681</c:v>
                      </c:pt>
                      <c:pt idx="2137">
                        <c:v>9.7681</c:v>
                      </c:pt>
                      <c:pt idx="2138">
                        <c:v>9.7681</c:v>
                      </c:pt>
                      <c:pt idx="2139">
                        <c:v>9.7818</c:v>
                      </c:pt>
                      <c:pt idx="2140">
                        <c:v>9.7818</c:v>
                      </c:pt>
                      <c:pt idx="2141">
                        <c:v>9.7818</c:v>
                      </c:pt>
                      <c:pt idx="2142">
                        <c:v>9.7955</c:v>
                      </c:pt>
                      <c:pt idx="2143">
                        <c:v>9.7955</c:v>
                      </c:pt>
                      <c:pt idx="2144">
                        <c:v>9.7955</c:v>
                      </c:pt>
                      <c:pt idx="2145">
                        <c:v>9.8092</c:v>
                      </c:pt>
                      <c:pt idx="2146">
                        <c:v>9.8092</c:v>
                      </c:pt>
                      <c:pt idx="2147">
                        <c:v>9.8092</c:v>
                      </c:pt>
                      <c:pt idx="2148">
                        <c:v>9.8229</c:v>
                      </c:pt>
                      <c:pt idx="2149">
                        <c:v>9.8229</c:v>
                      </c:pt>
                      <c:pt idx="2150">
                        <c:v>9.8229</c:v>
                      </c:pt>
                      <c:pt idx="2151">
                        <c:v>9.8366</c:v>
                      </c:pt>
                      <c:pt idx="2152">
                        <c:v>9.8366</c:v>
                      </c:pt>
                      <c:pt idx="2153">
                        <c:v>9.8366</c:v>
                      </c:pt>
                      <c:pt idx="2154">
                        <c:v>9.8503</c:v>
                      </c:pt>
                      <c:pt idx="2155">
                        <c:v>9.8503</c:v>
                      </c:pt>
                      <c:pt idx="2156">
                        <c:v>9.8503</c:v>
                      </c:pt>
                      <c:pt idx="2157">
                        <c:v>9.864</c:v>
                      </c:pt>
                      <c:pt idx="2158">
                        <c:v>9.864</c:v>
                      </c:pt>
                      <c:pt idx="2159">
                        <c:v>9.864</c:v>
                      </c:pt>
                      <c:pt idx="2160">
                        <c:v>9.8777</c:v>
                      </c:pt>
                      <c:pt idx="2161">
                        <c:v>9.8777</c:v>
                      </c:pt>
                      <c:pt idx="2162">
                        <c:v>9.8777</c:v>
                      </c:pt>
                      <c:pt idx="2163">
                        <c:v>9.8914</c:v>
                      </c:pt>
                      <c:pt idx="2164">
                        <c:v>9.8914</c:v>
                      </c:pt>
                      <c:pt idx="2165">
                        <c:v>9.8914</c:v>
                      </c:pt>
                      <c:pt idx="2166">
                        <c:v>9.9051</c:v>
                      </c:pt>
                      <c:pt idx="2167">
                        <c:v>9.9051</c:v>
                      </c:pt>
                      <c:pt idx="2168">
                        <c:v>9.9051</c:v>
                      </c:pt>
                      <c:pt idx="2169">
                        <c:v>9.9188</c:v>
                      </c:pt>
                      <c:pt idx="2170">
                        <c:v>9.9188</c:v>
                      </c:pt>
                      <c:pt idx="2171">
                        <c:v>9.9188</c:v>
                      </c:pt>
                      <c:pt idx="2172">
                        <c:v>9.9325</c:v>
                      </c:pt>
                      <c:pt idx="2173">
                        <c:v>9.9325</c:v>
                      </c:pt>
                      <c:pt idx="2174">
                        <c:v>9.9325</c:v>
                      </c:pt>
                      <c:pt idx="2175">
                        <c:v>9.9462</c:v>
                      </c:pt>
                      <c:pt idx="2176">
                        <c:v>9.9462</c:v>
                      </c:pt>
                      <c:pt idx="2177">
                        <c:v>9.9462</c:v>
                      </c:pt>
                      <c:pt idx="2178">
                        <c:v>9.9599</c:v>
                      </c:pt>
                      <c:pt idx="2179">
                        <c:v>9.9599</c:v>
                      </c:pt>
                      <c:pt idx="2180">
                        <c:v>9.9599</c:v>
                      </c:pt>
                      <c:pt idx="2181">
                        <c:v>9.9736</c:v>
                      </c:pt>
                      <c:pt idx="2182">
                        <c:v>9.9736</c:v>
                      </c:pt>
                      <c:pt idx="2183">
                        <c:v>9.9736</c:v>
                      </c:pt>
                      <c:pt idx="2184">
                        <c:v>9.9873</c:v>
                      </c:pt>
                      <c:pt idx="2185">
                        <c:v>9.9873</c:v>
                      </c:pt>
                      <c:pt idx="2186">
                        <c:v>9.9873</c:v>
                      </c:pt>
                      <c:pt idx="2187">
                        <c:v>10.001</c:v>
                      </c:pt>
                      <c:pt idx="2188">
                        <c:v>10.001</c:v>
                      </c:pt>
                      <c:pt idx="2189">
                        <c:v>10.001</c:v>
                      </c:pt>
                      <c:pt idx="2190">
                        <c:v>10.0147</c:v>
                      </c:pt>
                      <c:pt idx="2191">
                        <c:v>10.0147</c:v>
                      </c:pt>
                      <c:pt idx="2192">
                        <c:v>10.0147</c:v>
                      </c:pt>
                      <c:pt idx="2193">
                        <c:v>10.0284</c:v>
                      </c:pt>
                      <c:pt idx="2194">
                        <c:v>10.0284</c:v>
                      </c:pt>
                      <c:pt idx="2195">
                        <c:v>10.0284</c:v>
                      </c:pt>
                      <c:pt idx="2196">
                        <c:v>10.0421</c:v>
                      </c:pt>
                      <c:pt idx="2197">
                        <c:v>10.0421</c:v>
                      </c:pt>
                      <c:pt idx="2198">
                        <c:v>10.0421</c:v>
                      </c:pt>
                      <c:pt idx="2199">
                        <c:v>10.0558</c:v>
                      </c:pt>
                      <c:pt idx="2200">
                        <c:v>10.0558</c:v>
                      </c:pt>
                      <c:pt idx="2201">
                        <c:v>10.0558</c:v>
                      </c:pt>
                      <c:pt idx="2202">
                        <c:v>10.0695</c:v>
                      </c:pt>
                      <c:pt idx="2203">
                        <c:v>10.0695</c:v>
                      </c:pt>
                      <c:pt idx="2204">
                        <c:v>10.0695</c:v>
                      </c:pt>
                      <c:pt idx="2205">
                        <c:v>10.0832</c:v>
                      </c:pt>
                      <c:pt idx="2206">
                        <c:v>10.0832</c:v>
                      </c:pt>
                      <c:pt idx="2207">
                        <c:v>10.0832</c:v>
                      </c:pt>
                      <c:pt idx="2208">
                        <c:v>10.0969</c:v>
                      </c:pt>
                      <c:pt idx="2209">
                        <c:v>10.0969</c:v>
                      </c:pt>
                      <c:pt idx="2210">
                        <c:v>10.0969</c:v>
                      </c:pt>
                      <c:pt idx="2211">
                        <c:v>10.1106</c:v>
                      </c:pt>
                      <c:pt idx="2212">
                        <c:v>10.1106</c:v>
                      </c:pt>
                      <c:pt idx="2213">
                        <c:v>10.1106</c:v>
                      </c:pt>
                      <c:pt idx="2214">
                        <c:v>10.1243</c:v>
                      </c:pt>
                      <c:pt idx="2215">
                        <c:v>10.1243</c:v>
                      </c:pt>
                      <c:pt idx="2216">
                        <c:v>10.1243</c:v>
                      </c:pt>
                      <c:pt idx="2217">
                        <c:v>10.138</c:v>
                      </c:pt>
                      <c:pt idx="2218">
                        <c:v>10.138</c:v>
                      </c:pt>
                      <c:pt idx="2219">
                        <c:v>10.138</c:v>
                      </c:pt>
                      <c:pt idx="2220">
                        <c:v>10.1517</c:v>
                      </c:pt>
                      <c:pt idx="2221">
                        <c:v>10.1517</c:v>
                      </c:pt>
                      <c:pt idx="2222">
                        <c:v>10.1517</c:v>
                      </c:pt>
                      <c:pt idx="2223">
                        <c:v>10.1654</c:v>
                      </c:pt>
                      <c:pt idx="2224">
                        <c:v>10.1654</c:v>
                      </c:pt>
                      <c:pt idx="2225">
                        <c:v>10.1654</c:v>
                      </c:pt>
                      <c:pt idx="2226">
                        <c:v>10.1791</c:v>
                      </c:pt>
                      <c:pt idx="2227">
                        <c:v>10.1791</c:v>
                      </c:pt>
                      <c:pt idx="2228">
                        <c:v>10.1791</c:v>
                      </c:pt>
                      <c:pt idx="2229">
                        <c:v>10.1928</c:v>
                      </c:pt>
                      <c:pt idx="2230">
                        <c:v>10.1928</c:v>
                      </c:pt>
                      <c:pt idx="2231">
                        <c:v>10.1928</c:v>
                      </c:pt>
                      <c:pt idx="2232">
                        <c:v>10.2065</c:v>
                      </c:pt>
                      <c:pt idx="2233">
                        <c:v>10.2065</c:v>
                      </c:pt>
                      <c:pt idx="2234">
                        <c:v>10.2065</c:v>
                      </c:pt>
                      <c:pt idx="2235">
                        <c:v>10.2202</c:v>
                      </c:pt>
                      <c:pt idx="2236">
                        <c:v>10.2202</c:v>
                      </c:pt>
                      <c:pt idx="2237">
                        <c:v>10.2202</c:v>
                      </c:pt>
                      <c:pt idx="2238">
                        <c:v>10.2339</c:v>
                      </c:pt>
                      <c:pt idx="2239">
                        <c:v>10.2339</c:v>
                      </c:pt>
                      <c:pt idx="2240">
                        <c:v>10.2339</c:v>
                      </c:pt>
                      <c:pt idx="2241">
                        <c:v>10.2476</c:v>
                      </c:pt>
                      <c:pt idx="2242">
                        <c:v>10.2476</c:v>
                      </c:pt>
                      <c:pt idx="2243">
                        <c:v>10.2476</c:v>
                      </c:pt>
                      <c:pt idx="2244">
                        <c:v>10.2613</c:v>
                      </c:pt>
                      <c:pt idx="2245">
                        <c:v>10.2613</c:v>
                      </c:pt>
                      <c:pt idx="2246">
                        <c:v>10.2613</c:v>
                      </c:pt>
                      <c:pt idx="2247">
                        <c:v>10.275</c:v>
                      </c:pt>
                      <c:pt idx="2248">
                        <c:v>10.275</c:v>
                      </c:pt>
                      <c:pt idx="2249">
                        <c:v>10.275</c:v>
                      </c:pt>
                      <c:pt idx="2250">
                        <c:v>10.2887</c:v>
                      </c:pt>
                      <c:pt idx="2251">
                        <c:v>10.2887</c:v>
                      </c:pt>
                      <c:pt idx="2252">
                        <c:v>10.2887</c:v>
                      </c:pt>
                      <c:pt idx="2253">
                        <c:v>10.3024</c:v>
                      </c:pt>
                      <c:pt idx="2254">
                        <c:v>10.3024</c:v>
                      </c:pt>
                      <c:pt idx="2255">
                        <c:v>10.3024</c:v>
                      </c:pt>
                      <c:pt idx="2256">
                        <c:v>10.3161</c:v>
                      </c:pt>
                      <c:pt idx="2257">
                        <c:v>10.3161</c:v>
                      </c:pt>
                      <c:pt idx="2258">
                        <c:v>10.3161</c:v>
                      </c:pt>
                      <c:pt idx="2259">
                        <c:v>10.3298</c:v>
                      </c:pt>
                      <c:pt idx="2260">
                        <c:v>10.3298</c:v>
                      </c:pt>
                      <c:pt idx="2261">
                        <c:v>10.3298</c:v>
                      </c:pt>
                      <c:pt idx="2262">
                        <c:v>10.3435</c:v>
                      </c:pt>
                      <c:pt idx="2263">
                        <c:v>10.3435</c:v>
                      </c:pt>
                      <c:pt idx="2264">
                        <c:v>10.3435</c:v>
                      </c:pt>
                      <c:pt idx="2265">
                        <c:v>10.3572</c:v>
                      </c:pt>
                      <c:pt idx="2266">
                        <c:v>10.3572</c:v>
                      </c:pt>
                      <c:pt idx="2267">
                        <c:v>10.3572</c:v>
                      </c:pt>
                      <c:pt idx="2268">
                        <c:v>10.3709</c:v>
                      </c:pt>
                      <c:pt idx="2269">
                        <c:v>10.3709</c:v>
                      </c:pt>
                      <c:pt idx="2270">
                        <c:v>10.3709</c:v>
                      </c:pt>
                      <c:pt idx="2271">
                        <c:v>10.3846</c:v>
                      </c:pt>
                      <c:pt idx="2272">
                        <c:v>10.3846</c:v>
                      </c:pt>
                      <c:pt idx="2273">
                        <c:v>10.3846</c:v>
                      </c:pt>
                      <c:pt idx="2274">
                        <c:v>10.3983</c:v>
                      </c:pt>
                      <c:pt idx="2275">
                        <c:v>10.3983</c:v>
                      </c:pt>
                      <c:pt idx="2276">
                        <c:v>10.3983</c:v>
                      </c:pt>
                      <c:pt idx="2277">
                        <c:v>10.412</c:v>
                      </c:pt>
                      <c:pt idx="2278">
                        <c:v>10.412</c:v>
                      </c:pt>
                      <c:pt idx="2279">
                        <c:v>10.412</c:v>
                      </c:pt>
                      <c:pt idx="2280">
                        <c:v>10.4257</c:v>
                      </c:pt>
                      <c:pt idx="2281">
                        <c:v>10.4257</c:v>
                      </c:pt>
                      <c:pt idx="2282">
                        <c:v>10.4257</c:v>
                      </c:pt>
                      <c:pt idx="2283">
                        <c:v>10.4394</c:v>
                      </c:pt>
                      <c:pt idx="2284">
                        <c:v>10.4394</c:v>
                      </c:pt>
                      <c:pt idx="2285">
                        <c:v>10.4394</c:v>
                      </c:pt>
                      <c:pt idx="2286">
                        <c:v>10.4531</c:v>
                      </c:pt>
                      <c:pt idx="2287">
                        <c:v>10.4531</c:v>
                      </c:pt>
                      <c:pt idx="2288">
                        <c:v>10.4531</c:v>
                      </c:pt>
                      <c:pt idx="2289">
                        <c:v>10.4668</c:v>
                      </c:pt>
                      <c:pt idx="2290">
                        <c:v>10.4668</c:v>
                      </c:pt>
                      <c:pt idx="2291">
                        <c:v>10.4668</c:v>
                      </c:pt>
                      <c:pt idx="2292">
                        <c:v>10.4805</c:v>
                      </c:pt>
                      <c:pt idx="2293">
                        <c:v>10.4805</c:v>
                      </c:pt>
                      <c:pt idx="2294">
                        <c:v>10.4805</c:v>
                      </c:pt>
                      <c:pt idx="2295">
                        <c:v>10.4942</c:v>
                      </c:pt>
                      <c:pt idx="2296">
                        <c:v>10.4942</c:v>
                      </c:pt>
                      <c:pt idx="2297">
                        <c:v>10.4942</c:v>
                      </c:pt>
                      <c:pt idx="2298">
                        <c:v>10.5079</c:v>
                      </c:pt>
                      <c:pt idx="2299">
                        <c:v>10.5079</c:v>
                      </c:pt>
                      <c:pt idx="2300">
                        <c:v>10.5079</c:v>
                      </c:pt>
                      <c:pt idx="2301">
                        <c:v>10.5216</c:v>
                      </c:pt>
                      <c:pt idx="2302">
                        <c:v>10.5216</c:v>
                      </c:pt>
                      <c:pt idx="2303">
                        <c:v>10.5216</c:v>
                      </c:pt>
                      <c:pt idx="2304">
                        <c:v>10.5353</c:v>
                      </c:pt>
                      <c:pt idx="2305">
                        <c:v>10.5353</c:v>
                      </c:pt>
                      <c:pt idx="2306">
                        <c:v>10.5353</c:v>
                      </c:pt>
                      <c:pt idx="2307">
                        <c:v>10.549</c:v>
                      </c:pt>
                      <c:pt idx="2308">
                        <c:v>10.549</c:v>
                      </c:pt>
                      <c:pt idx="2309">
                        <c:v>10.549</c:v>
                      </c:pt>
                      <c:pt idx="2310">
                        <c:v>10.5627</c:v>
                      </c:pt>
                      <c:pt idx="2311">
                        <c:v>10.5627</c:v>
                      </c:pt>
                      <c:pt idx="2312">
                        <c:v>10.5627</c:v>
                      </c:pt>
                      <c:pt idx="2313">
                        <c:v>10.5764</c:v>
                      </c:pt>
                      <c:pt idx="2314">
                        <c:v>10.5764</c:v>
                      </c:pt>
                      <c:pt idx="2315">
                        <c:v>10.5764</c:v>
                      </c:pt>
                      <c:pt idx="2316">
                        <c:v>10.5901</c:v>
                      </c:pt>
                      <c:pt idx="2317">
                        <c:v>10.5901</c:v>
                      </c:pt>
                      <c:pt idx="2318">
                        <c:v>10.5901</c:v>
                      </c:pt>
                      <c:pt idx="2319">
                        <c:v>10.6038</c:v>
                      </c:pt>
                      <c:pt idx="2320">
                        <c:v>10.6038</c:v>
                      </c:pt>
                      <c:pt idx="2321">
                        <c:v>10.6038</c:v>
                      </c:pt>
                      <c:pt idx="2322">
                        <c:v>10.6175</c:v>
                      </c:pt>
                      <c:pt idx="2323">
                        <c:v>10.6175</c:v>
                      </c:pt>
                      <c:pt idx="2324">
                        <c:v>10.6175</c:v>
                      </c:pt>
                      <c:pt idx="2325">
                        <c:v>10.6312</c:v>
                      </c:pt>
                      <c:pt idx="2326">
                        <c:v>10.6312</c:v>
                      </c:pt>
                      <c:pt idx="2327">
                        <c:v>10.6312</c:v>
                      </c:pt>
                      <c:pt idx="2328">
                        <c:v>10.6449</c:v>
                      </c:pt>
                      <c:pt idx="2329">
                        <c:v>10.6449</c:v>
                      </c:pt>
                      <c:pt idx="2330">
                        <c:v>10.6449</c:v>
                      </c:pt>
                      <c:pt idx="2331">
                        <c:v>10.6586</c:v>
                      </c:pt>
                      <c:pt idx="2332">
                        <c:v>10.6586</c:v>
                      </c:pt>
                      <c:pt idx="2333">
                        <c:v>10.6586</c:v>
                      </c:pt>
                      <c:pt idx="2334">
                        <c:v>10.6723</c:v>
                      </c:pt>
                      <c:pt idx="2335">
                        <c:v>10.6723</c:v>
                      </c:pt>
                      <c:pt idx="2336">
                        <c:v>10.6723</c:v>
                      </c:pt>
                      <c:pt idx="2337">
                        <c:v>10.686</c:v>
                      </c:pt>
                      <c:pt idx="2338">
                        <c:v>10.686</c:v>
                      </c:pt>
                      <c:pt idx="2339">
                        <c:v>10.686</c:v>
                      </c:pt>
                      <c:pt idx="2340">
                        <c:v>10.6997</c:v>
                      </c:pt>
                      <c:pt idx="2341">
                        <c:v>10.6997</c:v>
                      </c:pt>
                      <c:pt idx="2342">
                        <c:v>10.6997</c:v>
                      </c:pt>
                      <c:pt idx="2343">
                        <c:v>10.7134</c:v>
                      </c:pt>
                      <c:pt idx="2344">
                        <c:v>10.7134</c:v>
                      </c:pt>
                      <c:pt idx="2345">
                        <c:v>10.7134</c:v>
                      </c:pt>
                      <c:pt idx="2346">
                        <c:v>10.7271</c:v>
                      </c:pt>
                      <c:pt idx="2347">
                        <c:v>10.7271</c:v>
                      </c:pt>
                      <c:pt idx="2348">
                        <c:v>10.7271</c:v>
                      </c:pt>
                      <c:pt idx="2349">
                        <c:v>10.7408</c:v>
                      </c:pt>
                      <c:pt idx="2350">
                        <c:v>10.7408</c:v>
                      </c:pt>
                      <c:pt idx="2351">
                        <c:v>10.7408</c:v>
                      </c:pt>
                      <c:pt idx="2352">
                        <c:v>10.7545</c:v>
                      </c:pt>
                      <c:pt idx="2353">
                        <c:v>10.7545</c:v>
                      </c:pt>
                      <c:pt idx="2354">
                        <c:v>10.7545</c:v>
                      </c:pt>
                      <c:pt idx="2355">
                        <c:v>10.7682</c:v>
                      </c:pt>
                      <c:pt idx="2356">
                        <c:v>10.7682</c:v>
                      </c:pt>
                      <c:pt idx="2357">
                        <c:v>10.7682</c:v>
                      </c:pt>
                      <c:pt idx="2358">
                        <c:v>10.7819</c:v>
                      </c:pt>
                      <c:pt idx="2359">
                        <c:v>10.7819</c:v>
                      </c:pt>
                      <c:pt idx="2360">
                        <c:v>10.7819</c:v>
                      </c:pt>
                      <c:pt idx="2361">
                        <c:v>10.7956</c:v>
                      </c:pt>
                      <c:pt idx="2362">
                        <c:v>10.7956</c:v>
                      </c:pt>
                      <c:pt idx="2363">
                        <c:v>10.7956</c:v>
                      </c:pt>
                      <c:pt idx="2364">
                        <c:v>10.8093</c:v>
                      </c:pt>
                      <c:pt idx="2365">
                        <c:v>10.8093</c:v>
                      </c:pt>
                      <c:pt idx="2366">
                        <c:v>10.8093</c:v>
                      </c:pt>
                      <c:pt idx="2367">
                        <c:v>10.823</c:v>
                      </c:pt>
                      <c:pt idx="2368">
                        <c:v>10.823</c:v>
                      </c:pt>
                      <c:pt idx="2369">
                        <c:v>10.823</c:v>
                      </c:pt>
                      <c:pt idx="2370">
                        <c:v>10.8367</c:v>
                      </c:pt>
                      <c:pt idx="2371">
                        <c:v>10.8367</c:v>
                      </c:pt>
                      <c:pt idx="2372">
                        <c:v>10.8367</c:v>
                      </c:pt>
                      <c:pt idx="2373">
                        <c:v>10.8504</c:v>
                      </c:pt>
                      <c:pt idx="2374">
                        <c:v>10.8504</c:v>
                      </c:pt>
                      <c:pt idx="2375">
                        <c:v>10.8504</c:v>
                      </c:pt>
                      <c:pt idx="2376">
                        <c:v>10.8641</c:v>
                      </c:pt>
                      <c:pt idx="2377">
                        <c:v>10.8641</c:v>
                      </c:pt>
                      <c:pt idx="2378">
                        <c:v>10.8641</c:v>
                      </c:pt>
                      <c:pt idx="2379">
                        <c:v>10.8778</c:v>
                      </c:pt>
                      <c:pt idx="2380">
                        <c:v>10.8778</c:v>
                      </c:pt>
                      <c:pt idx="2381">
                        <c:v>10.8778</c:v>
                      </c:pt>
                      <c:pt idx="2382">
                        <c:v>10.8915</c:v>
                      </c:pt>
                      <c:pt idx="2383">
                        <c:v>10.8915</c:v>
                      </c:pt>
                      <c:pt idx="2384">
                        <c:v>10.8915</c:v>
                      </c:pt>
                      <c:pt idx="2385">
                        <c:v>10.9052</c:v>
                      </c:pt>
                      <c:pt idx="2386">
                        <c:v>10.9052</c:v>
                      </c:pt>
                      <c:pt idx="2387">
                        <c:v>10.9052</c:v>
                      </c:pt>
                      <c:pt idx="2388">
                        <c:v>10.9189</c:v>
                      </c:pt>
                      <c:pt idx="2389">
                        <c:v>10.9189</c:v>
                      </c:pt>
                      <c:pt idx="2390">
                        <c:v>10.9189</c:v>
                      </c:pt>
                      <c:pt idx="2391">
                        <c:v>10.9326</c:v>
                      </c:pt>
                      <c:pt idx="2392">
                        <c:v>10.9326</c:v>
                      </c:pt>
                      <c:pt idx="2393">
                        <c:v>10.9326</c:v>
                      </c:pt>
                      <c:pt idx="2394">
                        <c:v>10.9463</c:v>
                      </c:pt>
                      <c:pt idx="2395">
                        <c:v>10.9463</c:v>
                      </c:pt>
                      <c:pt idx="2396">
                        <c:v>10.9463</c:v>
                      </c:pt>
                      <c:pt idx="2397">
                        <c:v>10.96</c:v>
                      </c:pt>
                      <c:pt idx="2398">
                        <c:v>10.96</c:v>
                      </c:pt>
                      <c:pt idx="2399">
                        <c:v>10.96</c:v>
                      </c:pt>
                      <c:pt idx="2400">
                        <c:v>10.9737</c:v>
                      </c:pt>
                      <c:pt idx="2401">
                        <c:v>10.9737</c:v>
                      </c:pt>
                      <c:pt idx="2402">
                        <c:v>10.9737</c:v>
                      </c:pt>
                      <c:pt idx="2403">
                        <c:v>10.9874</c:v>
                      </c:pt>
                      <c:pt idx="2404">
                        <c:v>10.9874</c:v>
                      </c:pt>
                      <c:pt idx="2405">
                        <c:v>10.9874</c:v>
                      </c:pt>
                      <c:pt idx="2406">
                        <c:v>11.0011</c:v>
                      </c:pt>
                      <c:pt idx="2407">
                        <c:v>11.0011</c:v>
                      </c:pt>
                      <c:pt idx="2408">
                        <c:v>11.0011</c:v>
                      </c:pt>
                      <c:pt idx="2409">
                        <c:v>11.0148</c:v>
                      </c:pt>
                      <c:pt idx="2410">
                        <c:v>11.0148</c:v>
                      </c:pt>
                      <c:pt idx="2411">
                        <c:v>11.0148</c:v>
                      </c:pt>
                      <c:pt idx="2412">
                        <c:v>11.0285</c:v>
                      </c:pt>
                      <c:pt idx="2413">
                        <c:v>11.0285</c:v>
                      </c:pt>
                      <c:pt idx="2414">
                        <c:v>11.0285</c:v>
                      </c:pt>
                      <c:pt idx="2415">
                        <c:v>11.0422</c:v>
                      </c:pt>
                      <c:pt idx="2416">
                        <c:v>11.0422</c:v>
                      </c:pt>
                      <c:pt idx="2417">
                        <c:v>11.0422</c:v>
                      </c:pt>
                      <c:pt idx="2418">
                        <c:v>11.0559</c:v>
                      </c:pt>
                      <c:pt idx="2419">
                        <c:v>11.0559</c:v>
                      </c:pt>
                      <c:pt idx="2420">
                        <c:v>11.0559</c:v>
                      </c:pt>
                      <c:pt idx="2421">
                        <c:v>11.0696</c:v>
                      </c:pt>
                      <c:pt idx="2422">
                        <c:v>11.0696</c:v>
                      </c:pt>
                      <c:pt idx="2423">
                        <c:v>11.0696</c:v>
                      </c:pt>
                      <c:pt idx="2424">
                        <c:v>11.0833</c:v>
                      </c:pt>
                      <c:pt idx="2425">
                        <c:v>11.0833</c:v>
                      </c:pt>
                      <c:pt idx="2426">
                        <c:v>11.0833</c:v>
                      </c:pt>
                      <c:pt idx="2427">
                        <c:v>11.097</c:v>
                      </c:pt>
                      <c:pt idx="2428">
                        <c:v>11.097</c:v>
                      </c:pt>
                      <c:pt idx="2429">
                        <c:v>11.097</c:v>
                      </c:pt>
                      <c:pt idx="2430">
                        <c:v>11.1107</c:v>
                      </c:pt>
                      <c:pt idx="2431">
                        <c:v>11.1107</c:v>
                      </c:pt>
                      <c:pt idx="2432">
                        <c:v>11.1107</c:v>
                      </c:pt>
                      <c:pt idx="2433">
                        <c:v>11.1244</c:v>
                      </c:pt>
                      <c:pt idx="2434">
                        <c:v>11.1244</c:v>
                      </c:pt>
                      <c:pt idx="2435">
                        <c:v>11.1244</c:v>
                      </c:pt>
                      <c:pt idx="2436">
                        <c:v>11.1381</c:v>
                      </c:pt>
                      <c:pt idx="2437">
                        <c:v>11.1381</c:v>
                      </c:pt>
                      <c:pt idx="2438">
                        <c:v>11.1381</c:v>
                      </c:pt>
                      <c:pt idx="2439">
                        <c:v>11.1518</c:v>
                      </c:pt>
                      <c:pt idx="2440">
                        <c:v>11.1518</c:v>
                      </c:pt>
                      <c:pt idx="2441">
                        <c:v>11.1518</c:v>
                      </c:pt>
                      <c:pt idx="2442">
                        <c:v>11.1655</c:v>
                      </c:pt>
                      <c:pt idx="2443">
                        <c:v>11.1655</c:v>
                      </c:pt>
                      <c:pt idx="2444">
                        <c:v>11.1655</c:v>
                      </c:pt>
                      <c:pt idx="2445">
                        <c:v>11.1792</c:v>
                      </c:pt>
                      <c:pt idx="2446">
                        <c:v>11.1792</c:v>
                      </c:pt>
                      <c:pt idx="2447">
                        <c:v>11.1792</c:v>
                      </c:pt>
                      <c:pt idx="2448">
                        <c:v>11.1929</c:v>
                      </c:pt>
                      <c:pt idx="2449">
                        <c:v>11.1929</c:v>
                      </c:pt>
                      <c:pt idx="2450">
                        <c:v>11.1929</c:v>
                      </c:pt>
                      <c:pt idx="2451">
                        <c:v>11.2066</c:v>
                      </c:pt>
                      <c:pt idx="2452">
                        <c:v>11.2066</c:v>
                      </c:pt>
                      <c:pt idx="2453">
                        <c:v>11.2066</c:v>
                      </c:pt>
                      <c:pt idx="2454">
                        <c:v>11.2203</c:v>
                      </c:pt>
                      <c:pt idx="2455">
                        <c:v>11.2203</c:v>
                      </c:pt>
                      <c:pt idx="2456">
                        <c:v>11.2203</c:v>
                      </c:pt>
                      <c:pt idx="2457">
                        <c:v>11.234</c:v>
                      </c:pt>
                      <c:pt idx="2458">
                        <c:v>11.234</c:v>
                      </c:pt>
                      <c:pt idx="2459">
                        <c:v>11.234</c:v>
                      </c:pt>
                      <c:pt idx="2460">
                        <c:v>11.2477</c:v>
                      </c:pt>
                      <c:pt idx="2461">
                        <c:v>11.2477</c:v>
                      </c:pt>
                      <c:pt idx="2462">
                        <c:v>11.2477</c:v>
                      </c:pt>
                      <c:pt idx="2463">
                        <c:v>11.2614</c:v>
                      </c:pt>
                      <c:pt idx="2464">
                        <c:v>11.2614</c:v>
                      </c:pt>
                      <c:pt idx="2465">
                        <c:v>11.2614</c:v>
                      </c:pt>
                      <c:pt idx="2466">
                        <c:v>11.2751</c:v>
                      </c:pt>
                      <c:pt idx="2467">
                        <c:v>11.2751</c:v>
                      </c:pt>
                      <c:pt idx="2468">
                        <c:v>11.2751</c:v>
                      </c:pt>
                      <c:pt idx="2469">
                        <c:v>11.2888</c:v>
                      </c:pt>
                      <c:pt idx="2470">
                        <c:v>11.2888</c:v>
                      </c:pt>
                      <c:pt idx="2471">
                        <c:v>11.2888</c:v>
                      </c:pt>
                      <c:pt idx="2472">
                        <c:v>11.3025</c:v>
                      </c:pt>
                      <c:pt idx="2473">
                        <c:v>11.3025</c:v>
                      </c:pt>
                      <c:pt idx="2474">
                        <c:v>11.3025</c:v>
                      </c:pt>
                      <c:pt idx="2475">
                        <c:v>11.3162</c:v>
                      </c:pt>
                      <c:pt idx="2476">
                        <c:v>11.3162</c:v>
                      </c:pt>
                      <c:pt idx="2477">
                        <c:v>11.3162</c:v>
                      </c:pt>
                      <c:pt idx="2478">
                        <c:v>11.3299</c:v>
                      </c:pt>
                      <c:pt idx="2479">
                        <c:v>11.3299</c:v>
                      </c:pt>
                      <c:pt idx="2480">
                        <c:v>11.3299</c:v>
                      </c:pt>
                      <c:pt idx="2481">
                        <c:v>11.3436</c:v>
                      </c:pt>
                      <c:pt idx="2482">
                        <c:v>11.3436</c:v>
                      </c:pt>
                      <c:pt idx="2483">
                        <c:v>11.3436</c:v>
                      </c:pt>
                      <c:pt idx="2484">
                        <c:v>11.3573</c:v>
                      </c:pt>
                      <c:pt idx="2485">
                        <c:v>11.3573</c:v>
                      </c:pt>
                      <c:pt idx="2486">
                        <c:v>11.3573</c:v>
                      </c:pt>
                      <c:pt idx="2487">
                        <c:v>11.371</c:v>
                      </c:pt>
                      <c:pt idx="2488">
                        <c:v>11.371</c:v>
                      </c:pt>
                      <c:pt idx="2489">
                        <c:v>11.371</c:v>
                      </c:pt>
                      <c:pt idx="2490">
                        <c:v>11.3847</c:v>
                      </c:pt>
                      <c:pt idx="2491">
                        <c:v>11.3847</c:v>
                      </c:pt>
                      <c:pt idx="2492">
                        <c:v>11.3847</c:v>
                      </c:pt>
                      <c:pt idx="2493">
                        <c:v>11.3984</c:v>
                      </c:pt>
                      <c:pt idx="2494">
                        <c:v>11.3984</c:v>
                      </c:pt>
                      <c:pt idx="2495">
                        <c:v>11.3984</c:v>
                      </c:pt>
                      <c:pt idx="2496">
                        <c:v>11.4121</c:v>
                      </c:pt>
                      <c:pt idx="2497">
                        <c:v>11.4121</c:v>
                      </c:pt>
                      <c:pt idx="2498">
                        <c:v>11.4121</c:v>
                      </c:pt>
                      <c:pt idx="2499">
                        <c:v>11.4258</c:v>
                      </c:pt>
                      <c:pt idx="2500">
                        <c:v>11.4258</c:v>
                      </c:pt>
                      <c:pt idx="2501">
                        <c:v>11.4258</c:v>
                      </c:pt>
                      <c:pt idx="2502">
                        <c:v>11.4395</c:v>
                      </c:pt>
                      <c:pt idx="2503">
                        <c:v>11.4395</c:v>
                      </c:pt>
                      <c:pt idx="2504">
                        <c:v>11.4395</c:v>
                      </c:pt>
                      <c:pt idx="2505">
                        <c:v>11.4532</c:v>
                      </c:pt>
                      <c:pt idx="2506">
                        <c:v>11.4532</c:v>
                      </c:pt>
                      <c:pt idx="2507">
                        <c:v>11.4532</c:v>
                      </c:pt>
                      <c:pt idx="2508">
                        <c:v>11.4669</c:v>
                      </c:pt>
                      <c:pt idx="2509">
                        <c:v>11.4669</c:v>
                      </c:pt>
                      <c:pt idx="2510">
                        <c:v>11.4669</c:v>
                      </c:pt>
                      <c:pt idx="2511">
                        <c:v>11.4806</c:v>
                      </c:pt>
                      <c:pt idx="2512">
                        <c:v>11.4806</c:v>
                      </c:pt>
                      <c:pt idx="2513">
                        <c:v>11.4806</c:v>
                      </c:pt>
                      <c:pt idx="2514">
                        <c:v>11.4943</c:v>
                      </c:pt>
                      <c:pt idx="2515">
                        <c:v>11.4943</c:v>
                      </c:pt>
                      <c:pt idx="2516">
                        <c:v>11.4943</c:v>
                      </c:pt>
                      <c:pt idx="2517">
                        <c:v>11.508</c:v>
                      </c:pt>
                      <c:pt idx="2518">
                        <c:v>11.508</c:v>
                      </c:pt>
                      <c:pt idx="2519">
                        <c:v>11.508</c:v>
                      </c:pt>
                      <c:pt idx="2520">
                        <c:v>11.5217</c:v>
                      </c:pt>
                      <c:pt idx="2521">
                        <c:v>11.5217</c:v>
                      </c:pt>
                      <c:pt idx="2522">
                        <c:v>11.5217</c:v>
                      </c:pt>
                      <c:pt idx="2523">
                        <c:v>11.5354</c:v>
                      </c:pt>
                      <c:pt idx="2524">
                        <c:v>11.5354</c:v>
                      </c:pt>
                      <c:pt idx="2525">
                        <c:v>11.5354</c:v>
                      </c:pt>
                      <c:pt idx="2526">
                        <c:v>11.5491</c:v>
                      </c:pt>
                      <c:pt idx="2527">
                        <c:v>11.5491</c:v>
                      </c:pt>
                      <c:pt idx="2528">
                        <c:v>11.5491</c:v>
                      </c:pt>
                      <c:pt idx="2529">
                        <c:v>11.5628</c:v>
                      </c:pt>
                      <c:pt idx="2530">
                        <c:v>11.5628</c:v>
                      </c:pt>
                      <c:pt idx="2531">
                        <c:v>11.5628</c:v>
                      </c:pt>
                      <c:pt idx="2532">
                        <c:v>11.5765</c:v>
                      </c:pt>
                      <c:pt idx="2533">
                        <c:v>11.5765</c:v>
                      </c:pt>
                      <c:pt idx="2534">
                        <c:v>11.5765</c:v>
                      </c:pt>
                      <c:pt idx="2535">
                        <c:v>11.5902</c:v>
                      </c:pt>
                      <c:pt idx="2536">
                        <c:v>11.5902</c:v>
                      </c:pt>
                      <c:pt idx="2537">
                        <c:v>11.5902</c:v>
                      </c:pt>
                      <c:pt idx="2538">
                        <c:v>11.6039</c:v>
                      </c:pt>
                      <c:pt idx="2539">
                        <c:v>11.6039</c:v>
                      </c:pt>
                      <c:pt idx="2540">
                        <c:v>11.6039</c:v>
                      </c:pt>
                      <c:pt idx="2541">
                        <c:v>11.6176</c:v>
                      </c:pt>
                      <c:pt idx="2542">
                        <c:v>11.6176</c:v>
                      </c:pt>
                      <c:pt idx="2543">
                        <c:v>11.6176</c:v>
                      </c:pt>
                      <c:pt idx="2544">
                        <c:v>11.6313</c:v>
                      </c:pt>
                      <c:pt idx="2545">
                        <c:v>11.6313</c:v>
                      </c:pt>
                      <c:pt idx="2546">
                        <c:v>11.6313</c:v>
                      </c:pt>
                      <c:pt idx="2547">
                        <c:v>11.645</c:v>
                      </c:pt>
                      <c:pt idx="2548">
                        <c:v>11.645</c:v>
                      </c:pt>
                      <c:pt idx="2549">
                        <c:v>11.645</c:v>
                      </c:pt>
                      <c:pt idx="2550">
                        <c:v>11.6587</c:v>
                      </c:pt>
                      <c:pt idx="2551">
                        <c:v>11.6587</c:v>
                      </c:pt>
                      <c:pt idx="2552">
                        <c:v>11.6587</c:v>
                      </c:pt>
                      <c:pt idx="2553">
                        <c:v>11.6724</c:v>
                      </c:pt>
                      <c:pt idx="2554">
                        <c:v>11.6724</c:v>
                      </c:pt>
                      <c:pt idx="2555">
                        <c:v>11.6724</c:v>
                      </c:pt>
                      <c:pt idx="2556">
                        <c:v>11.6861</c:v>
                      </c:pt>
                      <c:pt idx="2557">
                        <c:v>11.6861</c:v>
                      </c:pt>
                      <c:pt idx="2558">
                        <c:v>11.6861</c:v>
                      </c:pt>
                      <c:pt idx="2559">
                        <c:v>11.6998</c:v>
                      </c:pt>
                      <c:pt idx="2560">
                        <c:v>11.6998</c:v>
                      </c:pt>
                      <c:pt idx="2561">
                        <c:v>11.6998</c:v>
                      </c:pt>
                      <c:pt idx="2562">
                        <c:v>11.7135</c:v>
                      </c:pt>
                      <c:pt idx="2563">
                        <c:v>11.7135</c:v>
                      </c:pt>
                      <c:pt idx="2564">
                        <c:v>11.7135</c:v>
                      </c:pt>
                      <c:pt idx="2565">
                        <c:v>11.7272</c:v>
                      </c:pt>
                      <c:pt idx="2566">
                        <c:v>11.7272</c:v>
                      </c:pt>
                      <c:pt idx="2567">
                        <c:v>11.7272</c:v>
                      </c:pt>
                      <c:pt idx="2568">
                        <c:v>11.7409</c:v>
                      </c:pt>
                      <c:pt idx="2569">
                        <c:v>11.7409</c:v>
                      </c:pt>
                      <c:pt idx="2570">
                        <c:v>11.7409</c:v>
                      </c:pt>
                      <c:pt idx="2571">
                        <c:v>11.7546</c:v>
                      </c:pt>
                      <c:pt idx="2572">
                        <c:v>11.7546</c:v>
                      </c:pt>
                      <c:pt idx="2573">
                        <c:v>11.7546</c:v>
                      </c:pt>
                      <c:pt idx="2574">
                        <c:v>11.7683</c:v>
                      </c:pt>
                      <c:pt idx="2575">
                        <c:v>11.7683</c:v>
                      </c:pt>
                      <c:pt idx="2576">
                        <c:v>11.7683</c:v>
                      </c:pt>
                      <c:pt idx="2577">
                        <c:v>11.782</c:v>
                      </c:pt>
                      <c:pt idx="2578">
                        <c:v>11.782</c:v>
                      </c:pt>
                      <c:pt idx="2579">
                        <c:v>11.782</c:v>
                      </c:pt>
                      <c:pt idx="2580">
                        <c:v>11.7957</c:v>
                      </c:pt>
                      <c:pt idx="2581">
                        <c:v>11.7957</c:v>
                      </c:pt>
                      <c:pt idx="2582">
                        <c:v>11.7957</c:v>
                      </c:pt>
                      <c:pt idx="2583">
                        <c:v>11.8094</c:v>
                      </c:pt>
                      <c:pt idx="2584">
                        <c:v>11.8094</c:v>
                      </c:pt>
                      <c:pt idx="2585">
                        <c:v>11.8094</c:v>
                      </c:pt>
                      <c:pt idx="2586">
                        <c:v>11.8231</c:v>
                      </c:pt>
                      <c:pt idx="2587">
                        <c:v>11.8231</c:v>
                      </c:pt>
                      <c:pt idx="2588">
                        <c:v>11.8231</c:v>
                      </c:pt>
                      <c:pt idx="2589">
                        <c:v>11.8368</c:v>
                      </c:pt>
                      <c:pt idx="2590">
                        <c:v>11.8368</c:v>
                      </c:pt>
                      <c:pt idx="2591">
                        <c:v>11.8368</c:v>
                      </c:pt>
                      <c:pt idx="2592">
                        <c:v>11.8505</c:v>
                      </c:pt>
                      <c:pt idx="2593">
                        <c:v>11.8505</c:v>
                      </c:pt>
                      <c:pt idx="2594">
                        <c:v>11.8505</c:v>
                      </c:pt>
                      <c:pt idx="2595">
                        <c:v>11.8642</c:v>
                      </c:pt>
                      <c:pt idx="2596">
                        <c:v>11.8642</c:v>
                      </c:pt>
                      <c:pt idx="2597">
                        <c:v>11.8642</c:v>
                      </c:pt>
                      <c:pt idx="2598">
                        <c:v>11.8779</c:v>
                      </c:pt>
                      <c:pt idx="2599">
                        <c:v>11.8779</c:v>
                      </c:pt>
                      <c:pt idx="2600">
                        <c:v>11.8779</c:v>
                      </c:pt>
                      <c:pt idx="2601">
                        <c:v>11.8916</c:v>
                      </c:pt>
                      <c:pt idx="2602">
                        <c:v>11.8916</c:v>
                      </c:pt>
                      <c:pt idx="2603">
                        <c:v>11.8916</c:v>
                      </c:pt>
                      <c:pt idx="2604">
                        <c:v>11.9053</c:v>
                      </c:pt>
                      <c:pt idx="2605">
                        <c:v>11.9053</c:v>
                      </c:pt>
                      <c:pt idx="2606">
                        <c:v>11.9053</c:v>
                      </c:pt>
                      <c:pt idx="2607">
                        <c:v>11.919</c:v>
                      </c:pt>
                      <c:pt idx="2608">
                        <c:v>11.919</c:v>
                      </c:pt>
                      <c:pt idx="2609">
                        <c:v>11.919</c:v>
                      </c:pt>
                      <c:pt idx="2610">
                        <c:v>11.9327</c:v>
                      </c:pt>
                      <c:pt idx="2611">
                        <c:v>11.9327</c:v>
                      </c:pt>
                      <c:pt idx="2612">
                        <c:v>11.9327</c:v>
                      </c:pt>
                      <c:pt idx="2613">
                        <c:v>11.9464</c:v>
                      </c:pt>
                      <c:pt idx="2614">
                        <c:v>11.9464</c:v>
                      </c:pt>
                      <c:pt idx="2615">
                        <c:v>11.9464</c:v>
                      </c:pt>
                      <c:pt idx="2616">
                        <c:v>11.9601</c:v>
                      </c:pt>
                      <c:pt idx="2617">
                        <c:v>11.9601</c:v>
                      </c:pt>
                      <c:pt idx="2618">
                        <c:v>11.9601</c:v>
                      </c:pt>
                      <c:pt idx="2619">
                        <c:v>11.9738</c:v>
                      </c:pt>
                      <c:pt idx="2620">
                        <c:v>11.9738</c:v>
                      </c:pt>
                      <c:pt idx="2621">
                        <c:v>11.9738</c:v>
                      </c:pt>
                      <c:pt idx="2622">
                        <c:v>11.9875</c:v>
                      </c:pt>
                      <c:pt idx="2623">
                        <c:v>11.9875</c:v>
                      </c:pt>
                      <c:pt idx="2624">
                        <c:v>11.9875</c:v>
                      </c:pt>
                      <c:pt idx="2625">
                        <c:v>12.0012</c:v>
                      </c:pt>
                      <c:pt idx="2626">
                        <c:v>12.0012</c:v>
                      </c:pt>
                      <c:pt idx="2627">
                        <c:v>12.0012</c:v>
                      </c:pt>
                      <c:pt idx="2628">
                        <c:v>12.0149</c:v>
                      </c:pt>
                      <c:pt idx="2629">
                        <c:v>12.0149</c:v>
                      </c:pt>
                      <c:pt idx="2630">
                        <c:v>12.0149</c:v>
                      </c:pt>
                      <c:pt idx="2631">
                        <c:v>12.0286</c:v>
                      </c:pt>
                      <c:pt idx="2632">
                        <c:v>12.0286</c:v>
                      </c:pt>
                      <c:pt idx="2633">
                        <c:v>12.0286</c:v>
                      </c:pt>
                      <c:pt idx="2634">
                        <c:v>12.0423</c:v>
                      </c:pt>
                      <c:pt idx="2635">
                        <c:v>12.0423</c:v>
                      </c:pt>
                      <c:pt idx="2636">
                        <c:v>12.0423</c:v>
                      </c:pt>
                      <c:pt idx="2637">
                        <c:v>12.056</c:v>
                      </c:pt>
                      <c:pt idx="2638">
                        <c:v>12.056</c:v>
                      </c:pt>
                      <c:pt idx="2639">
                        <c:v>12.056</c:v>
                      </c:pt>
                      <c:pt idx="2640">
                        <c:v>12.0697</c:v>
                      </c:pt>
                      <c:pt idx="2641">
                        <c:v>12.0697</c:v>
                      </c:pt>
                      <c:pt idx="2642">
                        <c:v>12.0697</c:v>
                      </c:pt>
                      <c:pt idx="2643">
                        <c:v>12.0834</c:v>
                      </c:pt>
                      <c:pt idx="2644">
                        <c:v>12.0834</c:v>
                      </c:pt>
                      <c:pt idx="2645">
                        <c:v>12.0834</c:v>
                      </c:pt>
                      <c:pt idx="2646">
                        <c:v>12.0971</c:v>
                      </c:pt>
                      <c:pt idx="2647">
                        <c:v>12.0971</c:v>
                      </c:pt>
                      <c:pt idx="2648">
                        <c:v>12.0971</c:v>
                      </c:pt>
                      <c:pt idx="2649">
                        <c:v>12.1108</c:v>
                      </c:pt>
                      <c:pt idx="2650">
                        <c:v>12.1108</c:v>
                      </c:pt>
                      <c:pt idx="2651">
                        <c:v>12.1108</c:v>
                      </c:pt>
                      <c:pt idx="2652">
                        <c:v>12.1245</c:v>
                      </c:pt>
                      <c:pt idx="2653">
                        <c:v>12.1245</c:v>
                      </c:pt>
                      <c:pt idx="2654">
                        <c:v>12.1245</c:v>
                      </c:pt>
                      <c:pt idx="2655">
                        <c:v>12.1382</c:v>
                      </c:pt>
                      <c:pt idx="2656">
                        <c:v>12.1382</c:v>
                      </c:pt>
                      <c:pt idx="2657">
                        <c:v>12.1382</c:v>
                      </c:pt>
                      <c:pt idx="2658">
                        <c:v>12.1519</c:v>
                      </c:pt>
                      <c:pt idx="2659">
                        <c:v>12.1519</c:v>
                      </c:pt>
                      <c:pt idx="2660">
                        <c:v>12.1519</c:v>
                      </c:pt>
                      <c:pt idx="2661">
                        <c:v>12.1656</c:v>
                      </c:pt>
                      <c:pt idx="2662">
                        <c:v>12.1656</c:v>
                      </c:pt>
                      <c:pt idx="2663">
                        <c:v>12.1656</c:v>
                      </c:pt>
                      <c:pt idx="2664">
                        <c:v>12.1793</c:v>
                      </c:pt>
                      <c:pt idx="2665">
                        <c:v>12.1793</c:v>
                      </c:pt>
                      <c:pt idx="2666">
                        <c:v>12.1793</c:v>
                      </c:pt>
                      <c:pt idx="2667">
                        <c:v>12.193</c:v>
                      </c:pt>
                      <c:pt idx="2668">
                        <c:v>12.193</c:v>
                      </c:pt>
                      <c:pt idx="2669">
                        <c:v>12.193</c:v>
                      </c:pt>
                      <c:pt idx="2670">
                        <c:v>12.2067</c:v>
                      </c:pt>
                      <c:pt idx="2671">
                        <c:v>12.2067</c:v>
                      </c:pt>
                      <c:pt idx="2672">
                        <c:v>12.2067</c:v>
                      </c:pt>
                      <c:pt idx="2673">
                        <c:v>12.2204</c:v>
                      </c:pt>
                      <c:pt idx="2674">
                        <c:v>12.2204</c:v>
                      </c:pt>
                      <c:pt idx="2675">
                        <c:v>12.2204</c:v>
                      </c:pt>
                      <c:pt idx="2676">
                        <c:v>12.2341</c:v>
                      </c:pt>
                      <c:pt idx="2677">
                        <c:v>12.2341</c:v>
                      </c:pt>
                      <c:pt idx="2678">
                        <c:v>12.2341</c:v>
                      </c:pt>
                      <c:pt idx="2679">
                        <c:v>12.2478</c:v>
                      </c:pt>
                      <c:pt idx="2680">
                        <c:v>12.2478</c:v>
                      </c:pt>
                      <c:pt idx="2681">
                        <c:v>12.2478</c:v>
                      </c:pt>
                      <c:pt idx="2682">
                        <c:v>12.2615</c:v>
                      </c:pt>
                      <c:pt idx="2683">
                        <c:v>12.2615</c:v>
                      </c:pt>
                      <c:pt idx="2684">
                        <c:v>12.2615</c:v>
                      </c:pt>
                      <c:pt idx="2685">
                        <c:v>12.2752</c:v>
                      </c:pt>
                      <c:pt idx="2686">
                        <c:v>12.2752</c:v>
                      </c:pt>
                      <c:pt idx="2687">
                        <c:v>12.2752</c:v>
                      </c:pt>
                      <c:pt idx="2688">
                        <c:v>12.2889</c:v>
                      </c:pt>
                      <c:pt idx="2689">
                        <c:v>12.2889</c:v>
                      </c:pt>
                      <c:pt idx="2690">
                        <c:v>12.2889</c:v>
                      </c:pt>
                      <c:pt idx="2691">
                        <c:v>12.3026</c:v>
                      </c:pt>
                      <c:pt idx="2692">
                        <c:v>12.3026</c:v>
                      </c:pt>
                      <c:pt idx="2693">
                        <c:v>12.3026</c:v>
                      </c:pt>
                      <c:pt idx="2694">
                        <c:v>12.3163</c:v>
                      </c:pt>
                      <c:pt idx="2695">
                        <c:v>12.3163</c:v>
                      </c:pt>
                      <c:pt idx="2696">
                        <c:v>12.3163</c:v>
                      </c:pt>
                      <c:pt idx="2697">
                        <c:v>12.33</c:v>
                      </c:pt>
                      <c:pt idx="2698">
                        <c:v>12.33</c:v>
                      </c:pt>
                      <c:pt idx="2699">
                        <c:v>12.33</c:v>
                      </c:pt>
                      <c:pt idx="2700">
                        <c:v>12.3437</c:v>
                      </c:pt>
                      <c:pt idx="2701">
                        <c:v>12.3437</c:v>
                      </c:pt>
                      <c:pt idx="2702">
                        <c:v>12.3437</c:v>
                      </c:pt>
                      <c:pt idx="2703">
                        <c:v>12.3574</c:v>
                      </c:pt>
                      <c:pt idx="2704">
                        <c:v>12.3574</c:v>
                      </c:pt>
                      <c:pt idx="2705">
                        <c:v>12.3574</c:v>
                      </c:pt>
                      <c:pt idx="2706">
                        <c:v>12.3711</c:v>
                      </c:pt>
                      <c:pt idx="2707">
                        <c:v>12.3711</c:v>
                      </c:pt>
                      <c:pt idx="2708">
                        <c:v>12.3711</c:v>
                      </c:pt>
                      <c:pt idx="2709">
                        <c:v>12.3848</c:v>
                      </c:pt>
                      <c:pt idx="2710">
                        <c:v>12.3848</c:v>
                      </c:pt>
                      <c:pt idx="2711">
                        <c:v>12.3848</c:v>
                      </c:pt>
                      <c:pt idx="2712">
                        <c:v>12.3985</c:v>
                      </c:pt>
                      <c:pt idx="2713">
                        <c:v>12.3985</c:v>
                      </c:pt>
                      <c:pt idx="2714">
                        <c:v>12.3985</c:v>
                      </c:pt>
                      <c:pt idx="2715">
                        <c:v>12.4122</c:v>
                      </c:pt>
                      <c:pt idx="2716">
                        <c:v>12.4122</c:v>
                      </c:pt>
                      <c:pt idx="2717">
                        <c:v>12.4122</c:v>
                      </c:pt>
                      <c:pt idx="2718">
                        <c:v>12.4259</c:v>
                      </c:pt>
                      <c:pt idx="2719">
                        <c:v>12.4259</c:v>
                      </c:pt>
                      <c:pt idx="2720">
                        <c:v>12.4259</c:v>
                      </c:pt>
                      <c:pt idx="2721">
                        <c:v>12.4396</c:v>
                      </c:pt>
                      <c:pt idx="2722">
                        <c:v>12.4396</c:v>
                      </c:pt>
                      <c:pt idx="2723">
                        <c:v>12.4396</c:v>
                      </c:pt>
                      <c:pt idx="2724">
                        <c:v>12.4533</c:v>
                      </c:pt>
                      <c:pt idx="2725">
                        <c:v>12.4533</c:v>
                      </c:pt>
                      <c:pt idx="2726">
                        <c:v>12.4533</c:v>
                      </c:pt>
                      <c:pt idx="2727">
                        <c:v>12.467</c:v>
                      </c:pt>
                      <c:pt idx="2728">
                        <c:v>12.467</c:v>
                      </c:pt>
                      <c:pt idx="2729">
                        <c:v>12.467</c:v>
                      </c:pt>
                      <c:pt idx="2730">
                        <c:v>12.4807</c:v>
                      </c:pt>
                      <c:pt idx="2731">
                        <c:v>12.4807</c:v>
                      </c:pt>
                      <c:pt idx="2732">
                        <c:v>12.4807</c:v>
                      </c:pt>
                      <c:pt idx="2733">
                        <c:v>12.4944</c:v>
                      </c:pt>
                      <c:pt idx="2734">
                        <c:v>12.4944</c:v>
                      </c:pt>
                      <c:pt idx="2735">
                        <c:v>12.4944</c:v>
                      </c:pt>
                      <c:pt idx="2736">
                        <c:v>12.5081</c:v>
                      </c:pt>
                      <c:pt idx="2737">
                        <c:v>12.5081</c:v>
                      </c:pt>
                      <c:pt idx="2738">
                        <c:v>12.5081</c:v>
                      </c:pt>
                      <c:pt idx="2739">
                        <c:v>12.5218</c:v>
                      </c:pt>
                      <c:pt idx="2740">
                        <c:v>12.5218</c:v>
                      </c:pt>
                      <c:pt idx="2741">
                        <c:v>12.5218</c:v>
                      </c:pt>
                      <c:pt idx="2742">
                        <c:v>12.5355</c:v>
                      </c:pt>
                      <c:pt idx="2743">
                        <c:v>12.5355</c:v>
                      </c:pt>
                      <c:pt idx="2744">
                        <c:v>12.5355</c:v>
                      </c:pt>
                      <c:pt idx="2745">
                        <c:v>12.5492</c:v>
                      </c:pt>
                      <c:pt idx="2746">
                        <c:v>12.5492</c:v>
                      </c:pt>
                      <c:pt idx="2747">
                        <c:v>12.5492</c:v>
                      </c:pt>
                      <c:pt idx="2748">
                        <c:v>12.5629</c:v>
                      </c:pt>
                      <c:pt idx="2749">
                        <c:v>12.5629</c:v>
                      </c:pt>
                      <c:pt idx="2750">
                        <c:v>12.5629</c:v>
                      </c:pt>
                      <c:pt idx="2751">
                        <c:v>12.5766</c:v>
                      </c:pt>
                      <c:pt idx="2752">
                        <c:v>12.5766</c:v>
                      </c:pt>
                      <c:pt idx="2753">
                        <c:v>12.5766</c:v>
                      </c:pt>
                      <c:pt idx="2754">
                        <c:v>12.5903</c:v>
                      </c:pt>
                      <c:pt idx="2755">
                        <c:v>12.5903</c:v>
                      </c:pt>
                      <c:pt idx="2756">
                        <c:v>12.5903</c:v>
                      </c:pt>
                      <c:pt idx="2757">
                        <c:v>12.604</c:v>
                      </c:pt>
                      <c:pt idx="2758">
                        <c:v>12.604</c:v>
                      </c:pt>
                      <c:pt idx="2759">
                        <c:v>12.604</c:v>
                      </c:pt>
                      <c:pt idx="2760">
                        <c:v>12.6177</c:v>
                      </c:pt>
                      <c:pt idx="2761">
                        <c:v>12.6177</c:v>
                      </c:pt>
                      <c:pt idx="2762">
                        <c:v>12.6177</c:v>
                      </c:pt>
                      <c:pt idx="2763">
                        <c:v>12.6314</c:v>
                      </c:pt>
                      <c:pt idx="2764">
                        <c:v>12.6314</c:v>
                      </c:pt>
                      <c:pt idx="2765">
                        <c:v>12.6314</c:v>
                      </c:pt>
                      <c:pt idx="2766">
                        <c:v>12.6451</c:v>
                      </c:pt>
                      <c:pt idx="2767">
                        <c:v>12.6451</c:v>
                      </c:pt>
                      <c:pt idx="2768">
                        <c:v>12.6451</c:v>
                      </c:pt>
                      <c:pt idx="2769">
                        <c:v>12.6588</c:v>
                      </c:pt>
                      <c:pt idx="2770">
                        <c:v>12.6588</c:v>
                      </c:pt>
                      <c:pt idx="2771">
                        <c:v>12.6588</c:v>
                      </c:pt>
                      <c:pt idx="2772">
                        <c:v>12.6725</c:v>
                      </c:pt>
                      <c:pt idx="2773">
                        <c:v>12.6725</c:v>
                      </c:pt>
                      <c:pt idx="2774">
                        <c:v>12.6725</c:v>
                      </c:pt>
                      <c:pt idx="2775">
                        <c:v>12.6862</c:v>
                      </c:pt>
                      <c:pt idx="2776">
                        <c:v>12.6862</c:v>
                      </c:pt>
                      <c:pt idx="2777">
                        <c:v>12.6862</c:v>
                      </c:pt>
                      <c:pt idx="2778">
                        <c:v>12.6999</c:v>
                      </c:pt>
                      <c:pt idx="2779">
                        <c:v>12.6999</c:v>
                      </c:pt>
                      <c:pt idx="2780">
                        <c:v>12.6999</c:v>
                      </c:pt>
                      <c:pt idx="2781">
                        <c:v>12.7136</c:v>
                      </c:pt>
                      <c:pt idx="2782">
                        <c:v>12.7136</c:v>
                      </c:pt>
                      <c:pt idx="2783">
                        <c:v>12.7136</c:v>
                      </c:pt>
                      <c:pt idx="2784">
                        <c:v>12.7273</c:v>
                      </c:pt>
                      <c:pt idx="2785">
                        <c:v>12.7273</c:v>
                      </c:pt>
                      <c:pt idx="2786">
                        <c:v>12.7273</c:v>
                      </c:pt>
                      <c:pt idx="2787">
                        <c:v>12.741</c:v>
                      </c:pt>
                      <c:pt idx="2788">
                        <c:v>12.741</c:v>
                      </c:pt>
                      <c:pt idx="2789">
                        <c:v>12.741</c:v>
                      </c:pt>
                      <c:pt idx="2790">
                        <c:v>12.7547</c:v>
                      </c:pt>
                      <c:pt idx="2791">
                        <c:v>12.7547</c:v>
                      </c:pt>
                      <c:pt idx="2792">
                        <c:v>12.7547</c:v>
                      </c:pt>
                      <c:pt idx="2793">
                        <c:v>12.7684</c:v>
                      </c:pt>
                      <c:pt idx="2794">
                        <c:v>12.7684</c:v>
                      </c:pt>
                      <c:pt idx="2795">
                        <c:v>12.7684</c:v>
                      </c:pt>
                      <c:pt idx="2796">
                        <c:v>12.7821</c:v>
                      </c:pt>
                      <c:pt idx="2797">
                        <c:v>12.7821</c:v>
                      </c:pt>
                      <c:pt idx="2798">
                        <c:v>12.7821</c:v>
                      </c:pt>
                      <c:pt idx="2799">
                        <c:v>12.7958</c:v>
                      </c:pt>
                      <c:pt idx="2800">
                        <c:v>12.7958</c:v>
                      </c:pt>
                      <c:pt idx="2801">
                        <c:v>12.7958</c:v>
                      </c:pt>
                      <c:pt idx="2802">
                        <c:v>12.8095</c:v>
                      </c:pt>
                      <c:pt idx="2803">
                        <c:v>12.8095</c:v>
                      </c:pt>
                      <c:pt idx="2804">
                        <c:v>12.8095</c:v>
                      </c:pt>
                      <c:pt idx="2805">
                        <c:v>12.8232</c:v>
                      </c:pt>
                      <c:pt idx="2806">
                        <c:v>12.8232</c:v>
                      </c:pt>
                      <c:pt idx="2807">
                        <c:v>12.8232</c:v>
                      </c:pt>
                      <c:pt idx="2808">
                        <c:v>12.8369</c:v>
                      </c:pt>
                      <c:pt idx="2809">
                        <c:v>12.8369</c:v>
                      </c:pt>
                      <c:pt idx="2810">
                        <c:v>12.8369</c:v>
                      </c:pt>
                      <c:pt idx="2811">
                        <c:v>12.8506</c:v>
                      </c:pt>
                      <c:pt idx="2812">
                        <c:v>12.8506</c:v>
                      </c:pt>
                      <c:pt idx="2813">
                        <c:v>12.8506</c:v>
                      </c:pt>
                      <c:pt idx="2814">
                        <c:v>12.8643</c:v>
                      </c:pt>
                      <c:pt idx="2815">
                        <c:v>12.8643</c:v>
                      </c:pt>
                      <c:pt idx="2816">
                        <c:v>12.8643</c:v>
                      </c:pt>
                      <c:pt idx="2817">
                        <c:v>12.878</c:v>
                      </c:pt>
                      <c:pt idx="2818">
                        <c:v>12.878</c:v>
                      </c:pt>
                      <c:pt idx="2819">
                        <c:v>12.878</c:v>
                      </c:pt>
                      <c:pt idx="2820">
                        <c:v>12.8917</c:v>
                      </c:pt>
                      <c:pt idx="2821">
                        <c:v>12.8917</c:v>
                      </c:pt>
                      <c:pt idx="2822">
                        <c:v>12.8917</c:v>
                      </c:pt>
                      <c:pt idx="2823">
                        <c:v>12.9054</c:v>
                      </c:pt>
                      <c:pt idx="2824">
                        <c:v>12.9054</c:v>
                      </c:pt>
                      <c:pt idx="2825">
                        <c:v>12.9054</c:v>
                      </c:pt>
                      <c:pt idx="2826">
                        <c:v>12.9191</c:v>
                      </c:pt>
                      <c:pt idx="2827">
                        <c:v>12.9191</c:v>
                      </c:pt>
                      <c:pt idx="2828">
                        <c:v>12.9191</c:v>
                      </c:pt>
                      <c:pt idx="2829">
                        <c:v>12.9328</c:v>
                      </c:pt>
                      <c:pt idx="2830">
                        <c:v>12.9328</c:v>
                      </c:pt>
                      <c:pt idx="2831">
                        <c:v>12.9328</c:v>
                      </c:pt>
                      <c:pt idx="2832">
                        <c:v>12.9465</c:v>
                      </c:pt>
                      <c:pt idx="2833">
                        <c:v>12.9465</c:v>
                      </c:pt>
                      <c:pt idx="2834">
                        <c:v>12.9465</c:v>
                      </c:pt>
                      <c:pt idx="2835">
                        <c:v>12.9602</c:v>
                      </c:pt>
                      <c:pt idx="2836">
                        <c:v>12.9602</c:v>
                      </c:pt>
                      <c:pt idx="2837">
                        <c:v>12.9602</c:v>
                      </c:pt>
                      <c:pt idx="2838">
                        <c:v>12.9739</c:v>
                      </c:pt>
                      <c:pt idx="2839">
                        <c:v>12.9739</c:v>
                      </c:pt>
                      <c:pt idx="2840">
                        <c:v>12.9739</c:v>
                      </c:pt>
                      <c:pt idx="2841">
                        <c:v>12.9876</c:v>
                      </c:pt>
                      <c:pt idx="2842">
                        <c:v>12.9876</c:v>
                      </c:pt>
                      <c:pt idx="2843">
                        <c:v>12.9876</c:v>
                      </c:pt>
                      <c:pt idx="2844">
                        <c:v>13.0013</c:v>
                      </c:pt>
                      <c:pt idx="2845">
                        <c:v>13.0013</c:v>
                      </c:pt>
                      <c:pt idx="2846">
                        <c:v>13.0013</c:v>
                      </c:pt>
                      <c:pt idx="2847">
                        <c:v>13.015</c:v>
                      </c:pt>
                      <c:pt idx="2848">
                        <c:v>13.015</c:v>
                      </c:pt>
                      <c:pt idx="2849">
                        <c:v>13.015</c:v>
                      </c:pt>
                      <c:pt idx="2850">
                        <c:v>13.0287</c:v>
                      </c:pt>
                      <c:pt idx="2851">
                        <c:v>13.0287</c:v>
                      </c:pt>
                      <c:pt idx="2852">
                        <c:v>13.0287</c:v>
                      </c:pt>
                      <c:pt idx="2853">
                        <c:v>13.0424</c:v>
                      </c:pt>
                      <c:pt idx="2854">
                        <c:v>13.0424</c:v>
                      </c:pt>
                      <c:pt idx="2855">
                        <c:v>13.0424</c:v>
                      </c:pt>
                      <c:pt idx="2856">
                        <c:v>13.0561</c:v>
                      </c:pt>
                      <c:pt idx="2857">
                        <c:v>13.0561</c:v>
                      </c:pt>
                      <c:pt idx="2858">
                        <c:v>13.0561</c:v>
                      </c:pt>
                      <c:pt idx="2859">
                        <c:v>13.0698</c:v>
                      </c:pt>
                      <c:pt idx="2860">
                        <c:v>13.0698</c:v>
                      </c:pt>
                      <c:pt idx="2861">
                        <c:v>13.0698</c:v>
                      </c:pt>
                      <c:pt idx="2862">
                        <c:v>13.0835</c:v>
                      </c:pt>
                      <c:pt idx="2863">
                        <c:v>13.0835</c:v>
                      </c:pt>
                      <c:pt idx="2864">
                        <c:v>13.0835</c:v>
                      </c:pt>
                      <c:pt idx="2865">
                        <c:v>13.0972</c:v>
                      </c:pt>
                      <c:pt idx="2866">
                        <c:v>13.0972</c:v>
                      </c:pt>
                      <c:pt idx="2867">
                        <c:v>13.0972</c:v>
                      </c:pt>
                      <c:pt idx="2868">
                        <c:v>13.1109</c:v>
                      </c:pt>
                      <c:pt idx="2869">
                        <c:v>13.1109</c:v>
                      </c:pt>
                      <c:pt idx="2870">
                        <c:v>13.1109</c:v>
                      </c:pt>
                      <c:pt idx="2871">
                        <c:v>13.1246</c:v>
                      </c:pt>
                      <c:pt idx="2872">
                        <c:v>13.1246</c:v>
                      </c:pt>
                      <c:pt idx="2873">
                        <c:v>13.1246</c:v>
                      </c:pt>
                      <c:pt idx="2874">
                        <c:v>13.1383</c:v>
                      </c:pt>
                      <c:pt idx="2875">
                        <c:v>13.1383</c:v>
                      </c:pt>
                      <c:pt idx="2876">
                        <c:v>13.1383</c:v>
                      </c:pt>
                      <c:pt idx="2877">
                        <c:v>13.152</c:v>
                      </c:pt>
                      <c:pt idx="2878">
                        <c:v>13.152</c:v>
                      </c:pt>
                      <c:pt idx="2879">
                        <c:v>13.152</c:v>
                      </c:pt>
                      <c:pt idx="2880">
                        <c:v>13.1657</c:v>
                      </c:pt>
                      <c:pt idx="2881">
                        <c:v>13.1657</c:v>
                      </c:pt>
                      <c:pt idx="2882">
                        <c:v>13.1657</c:v>
                      </c:pt>
                      <c:pt idx="2883">
                        <c:v>13.1794</c:v>
                      </c:pt>
                      <c:pt idx="2884">
                        <c:v>13.1794</c:v>
                      </c:pt>
                      <c:pt idx="2885">
                        <c:v>13.1794</c:v>
                      </c:pt>
                      <c:pt idx="2886">
                        <c:v>13.1931</c:v>
                      </c:pt>
                      <c:pt idx="2887">
                        <c:v>13.1931</c:v>
                      </c:pt>
                      <c:pt idx="2888">
                        <c:v>13.1931</c:v>
                      </c:pt>
                      <c:pt idx="2889">
                        <c:v>13.2068</c:v>
                      </c:pt>
                      <c:pt idx="2890">
                        <c:v>13.2068</c:v>
                      </c:pt>
                      <c:pt idx="2891">
                        <c:v>13.2068</c:v>
                      </c:pt>
                      <c:pt idx="2892">
                        <c:v>13.2205</c:v>
                      </c:pt>
                      <c:pt idx="2893">
                        <c:v>13.2205</c:v>
                      </c:pt>
                      <c:pt idx="2894">
                        <c:v>13.2205</c:v>
                      </c:pt>
                      <c:pt idx="2895">
                        <c:v>13.2342</c:v>
                      </c:pt>
                      <c:pt idx="2896">
                        <c:v>13.2342</c:v>
                      </c:pt>
                      <c:pt idx="2897">
                        <c:v>13.2342</c:v>
                      </c:pt>
                      <c:pt idx="2898">
                        <c:v>13.2479</c:v>
                      </c:pt>
                      <c:pt idx="2899">
                        <c:v>13.2479</c:v>
                      </c:pt>
                      <c:pt idx="2900">
                        <c:v>13.2479</c:v>
                      </c:pt>
                      <c:pt idx="2901">
                        <c:v>13.2616</c:v>
                      </c:pt>
                      <c:pt idx="2902">
                        <c:v>13.2616</c:v>
                      </c:pt>
                      <c:pt idx="2903">
                        <c:v>13.2616</c:v>
                      </c:pt>
                      <c:pt idx="2904">
                        <c:v>13.2753</c:v>
                      </c:pt>
                      <c:pt idx="2905">
                        <c:v>13.2753</c:v>
                      </c:pt>
                      <c:pt idx="2906">
                        <c:v>13.2753</c:v>
                      </c:pt>
                      <c:pt idx="2907">
                        <c:v>13.289</c:v>
                      </c:pt>
                      <c:pt idx="2908">
                        <c:v>13.289</c:v>
                      </c:pt>
                      <c:pt idx="2909">
                        <c:v>13.289</c:v>
                      </c:pt>
                      <c:pt idx="2910">
                        <c:v>13.3027</c:v>
                      </c:pt>
                      <c:pt idx="2911">
                        <c:v>13.3027</c:v>
                      </c:pt>
                      <c:pt idx="2912">
                        <c:v>13.3027</c:v>
                      </c:pt>
                      <c:pt idx="2913">
                        <c:v>13.3164</c:v>
                      </c:pt>
                      <c:pt idx="2914">
                        <c:v>13.3164</c:v>
                      </c:pt>
                      <c:pt idx="2915">
                        <c:v>13.3164</c:v>
                      </c:pt>
                      <c:pt idx="2916">
                        <c:v>13.3301</c:v>
                      </c:pt>
                      <c:pt idx="2917">
                        <c:v>13.3301</c:v>
                      </c:pt>
                      <c:pt idx="2918">
                        <c:v>13.3301</c:v>
                      </c:pt>
                      <c:pt idx="2919">
                        <c:v>13.3438</c:v>
                      </c:pt>
                      <c:pt idx="2920">
                        <c:v>13.3438</c:v>
                      </c:pt>
                      <c:pt idx="2921">
                        <c:v>13.3438</c:v>
                      </c:pt>
                      <c:pt idx="2922">
                        <c:v>13.3575</c:v>
                      </c:pt>
                      <c:pt idx="2923">
                        <c:v>13.3575</c:v>
                      </c:pt>
                      <c:pt idx="2924">
                        <c:v>13.3575</c:v>
                      </c:pt>
                      <c:pt idx="2925">
                        <c:v>13.3712</c:v>
                      </c:pt>
                      <c:pt idx="2926">
                        <c:v>13.3712</c:v>
                      </c:pt>
                      <c:pt idx="2927">
                        <c:v>13.3712</c:v>
                      </c:pt>
                      <c:pt idx="2928">
                        <c:v>13.3849</c:v>
                      </c:pt>
                      <c:pt idx="2929">
                        <c:v>13.3849</c:v>
                      </c:pt>
                      <c:pt idx="2930">
                        <c:v>13.3849</c:v>
                      </c:pt>
                      <c:pt idx="2931">
                        <c:v>13.3986</c:v>
                      </c:pt>
                      <c:pt idx="2932">
                        <c:v>13.3986</c:v>
                      </c:pt>
                      <c:pt idx="2933">
                        <c:v>13.3986</c:v>
                      </c:pt>
                      <c:pt idx="2934">
                        <c:v>13.4123</c:v>
                      </c:pt>
                      <c:pt idx="2935">
                        <c:v>13.4123</c:v>
                      </c:pt>
                      <c:pt idx="2936">
                        <c:v>13.4123</c:v>
                      </c:pt>
                      <c:pt idx="2937">
                        <c:v>13.426</c:v>
                      </c:pt>
                      <c:pt idx="2938">
                        <c:v>13.426</c:v>
                      </c:pt>
                      <c:pt idx="2939">
                        <c:v>13.426</c:v>
                      </c:pt>
                      <c:pt idx="2940">
                        <c:v>13.4397</c:v>
                      </c:pt>
                      <c:pt idx="2941">
                        <c:v>13.4397</c:v>
                      </c:pt>
                      <c:pt idx="2942">
                        <c:v>13.4397</c:v>
                      </c:pt>
                      <c:pt idx="2943">
                        <c:v>13.4534</c:v>
                      </c:pt>
                      <c:pt idx="2944">
                        <c:v>13.4534</c:v>
                      </c:pt>
                      <c:pt idx="2945">
                        <c:v>13.4534</c:v>
                      </c:pt>
                      <c:pt idx="2946">
                        <c:v>13.4671</c:v>
                      </c:pt>
                      <c:pt idx="2947">
                        <c:v>13.4671</c:v>
                      </c:pt>
                      <c:pt idx="2948">
                        <c:v>13.4671</c:v>
                      </c:pt>
                      <c:pt idx="2949">
                        <c:v>13.4808</c:v>
                      </c:pt>
                      <c:pt idx="2950">
                        <c:v>13.4808</c:v>
                      </c:pt>
                      <c:pt idx="2951">
                        <c:v>13.4808</c:v>
                      </c:pt>
                      <c:pt idx="2952">
                        <c:v>13.4945</c:v>
                      </c:pt>
                      <c:pt idx="2953">
                        <c:v>13.4945</c:v>
                      </c:pt>
                      <c:pt idx="2954">
                        <c:v>13.4945</c:v>
                      </c:pt>
                      <c:pt idx="2955">
                        <c:v>13.5082</c:v>
                      </c:pt>
                      <c:pt idx="2956">
                        <c:v>13.5082</c:v>
                      </c:pt>
                      <c:pt idx="2957">
                        <c:v>13.5082</c:v>
                      </c:pt>
                      <c:pt idx="2958">
                        <c:v>13.5219</c:v>
                      </c:pt>
                      <c:pt idx="2959">
                        <c:v>13.5219</c:v>
                      </c:pt>
                      <c:pt idx="2960">
                        <c:v>13.5219</c:v>
                      </c:pt>
                      <c:pt idx="2961">
                        <c:v>13.5356</c:v>
                      </c:pt>
                      <c:pt idx="2962">
                        <c:v>13.5356</c:v>
                      </c:pt>
                      <c:pt idx="2963">
                        <c:v>13.5356</c:v>
                      </c:pt>
                      <c:pt idx="2964">
                        <c:v>13.5493</c:v>
                      </c:pt>
                      <c:pt idx="2965">
                        <c:v>13.5493</c:v>
                      </c:pt>
                      <c:pt idx="2966">
                        <c:v>13.5493</c:v>
                      </c:pt>
                      <c:pt idx="2967">
                        <c:v>13.563</c:v>
                      </c:pt>
                      <c:pt idx="2968">
                        <c:v>13.563</c:v>
                      </c:pt>
                      <c:pt idx="2969">
                        <c:v>13.563</c:v>
                      </c:pt>
                      <c:pt idx="2970">
                        <c:v>13.5767</c:v>
                      </c:pt>
                      <c:pt idx="2971">
                        <c:v>13.5767</c:v>
                      </c:pt>
                      <c:pt idx="2972">
                        <c:v>13.5767</c:v>
                      </c:pt>
                      <c:pt idx="2973">
                        <c:v>13.5904</c:v>
                      </c:pt>
                      <c:pt idx="2974">
                        <c:v>13.5904</c:v>
                      </c:pt>
                      <c:pt idx="2975">
                        <c:v>13.5904</c:v>
                      </c:pt>
                      <c:pt idx="2976">
                        <c:v>13.6041</c:v>
                      </c:pt>
                      <c:pt idx="2977">
                        <c:v>13.6041</c:v>
                      </c:pt>
                      <c:pt idx="2978">
                        <c:v>13.6041</c:v>
                      </c:pt>
                      <c:pt idx="2979">
                        <c:v>13.6178</c:v>
                      </c:pt>
                      <c:pt idx="2980">
                        <c:v>13.6178</c:v>
                      </c:pt>
                      <c:pt idx="2981">
                        <c:v>13.6178</c:v>
                      </c:pt>
                      <c:pt idx="2982">
                        <c:v>13.6315</c:v>
                      </c:pt>
                      <c:pt idx="2983">
                        <c:v>13.6315</c:v>
                      </c:pt>
                      <c:pt idx="2984">
                        <c:v>13.6315</c:v>
                      </c:pt>
                      <c:pt idx="2985">
                        <c:v>13.6452</c:v>
                      </c:pt>
                      <c:pt idx="2986">
                        <c:v>13.6452</c:v>
                      </c:pt>
                      <c:pt idx="2987">
                        <c:v>13.6452</c:v>
                      </c:pt>
                      <c:pt idx="2988">
                        <c:v>13.6589</c:v>
                      </c:pt>
                      <c:pt idx="2989">
                        <c:v>13.6589</c:v>
                      </c:pt>
                      <c:pt idx="2990">
                        <c:v>13.6589</c:v>
                      </c:pt>
                      <c:pt idx="2991">
                        <c:v>13.6726</c:v>
                      </c:pt>
                      <c:pt idx="2992">
                        <c:v>13.6726</c:v>
                      </c:pt>
                      <c:pt idx="2993">
                        <c:v>13.6726</c:v>
                      </c:pt>
                      <c:pt idx="2994">
                        <c:v>13.6863</c:v>
                      </c:pt>
                      <c:pt idx="2995">
                        <c:v>13.6863</c:v>
                      </c:pt>
                      <c:pt idx="2996">
                        <c:v>13.6863</c:v>
                      </c:pt>
                      <c:pt idx="2997">
                        <c:v>13.7</c:v>
                      </c:pt>
                      <c:pt idx="2998">
                        <c:v>13.7</c:v>
                      </c:pt>
                      <c:pt idx="2999">
                        <c:v>13.7</c:v>
                      </c:pt>
                      <c:pt idx="3000">
                        <c:v>13.7137</c:v>
                      </c:pt>
                      <c:pt idx="3001">
                        <c:v>13.7137</c:v>
                      </c:pt>
                      <c:pt idx="3002">
                        <c:v>13.7137</c:v>
                      </c:pt>
                      <c:pt idx="3003">
                        <c:v>13.7274</c:v>
                      </c:pt>
                      <c:pt idx="3004">
                        <c:v>13.7274</c:v>
                      </c:pt>
                      <c:pt idx="3005">
                        <c:v>13.7274</c:v>
                      </c:pt>
                      <c:pt idx="3006">
                        <c:v>13.7411</c:v>
                      </c:pt>
                      <c:pt idx="3007">
                        <c:v>13.7411</c:v>
                      </c:pt>
                      <c:pt idx="3008">
                        <c:v>13.7411</c:v>
                      </c:pt>
                      <c:pt idx="3009">
                        <c:v>13.7548</c:v>
                      </c:pt>
                      <c:pt idx="3010">
                        <c:v>13.7548</c:v>
                      </c:pt>
                      <c:pt idx="3011">
                        <c:v>13.7548</c:v>
                      </c:pt>
                      <c:pt idx="3012">
                        <c:v>13.7685</c:v>
                      </c:pt>
                      <c:pt idx="3013">
                        <c:v>13.7685</c:v>
                      </c:pt>
                      <c:pt idx="3014">
                        <c:v>13.7685</c:v>
                      </c:pt>
                      <c:pt idx="3015">
                        <c:v>13.7822</c:v>
                      </c:pt>
                      <c:pt idx="3016">
                        <c:v>13.7822</c:v>
                      </c:pt>
                      <c:pt idx="3017">
                        <c:v>13.7822</c:v>
                      </c:pt>
                      <c:pt idx="3018">
                        <c:v>13.7959</c:v>
                      </c:pt>
                      <c:pt idx="3019">
                        <c:v>13.7959</c:v>
                      </c:pt>
                      <c:pt idx="3020">
                        <c:v>13.7959</c:v>
                      </c:pt>
                      <c:pt idx="3021">
                        <c:v>13.8096</c:v>
                      </c:pt>
                      <c:pt idx="3022">
                        <c:v>13.8096</c:v>
                      </c:pt>
                      <c:pt idx="3023">
                        <c:v>13.8096</c:v>
                      </c:pt>
                      <c:pt idx="3024">
                        <c:v>13.8233</c:v>
                      </c:pt>
                      <c:pt idx="3025">
                        <c:v>13.8233</c:v>
                      </c:pt>
                      <c:pt idx="3026">
                        <c:v>13.8233</c:v>
                      </c:pt>
                      <c:pt idx="3027">
                        <c:v>13.837</c:v>
                      </c:pt>
                      <c:pt idx="3028">
                        <c:v>13.837</c:v>
                      </c:pt>
                      <c:pt idx="3029">
                        <c:v>13.837</c:v>
                      </c:pt>
                      <c:pt idx="3030">
                        <c:v>13.8507</c:v>
                      </c:pt>
                      <c:pt idx="3031">
                        <c:v>13.8507</c:v>
                      </c:pt>
                      <c:pt idx="3032">
                        <c:v>13.8507</c:v>
                      </c:pt>
                      <c:pt idx="3033">
                        <c:v>13.8644</c:v>
                      </c:pt>
                      <c:pt idx="3034">
                        <c:v>13.8644</c:v>
                      </c:pt>
                      <c:pt idx="3035">
                        <c:v>13.8644</c:v>
                      </c:pt>
                      <c:pt idx="3036">
                        <c:v>13.8781</c:v>
                      </c:pt>
                      <c:pt idx="3037">
                        <c:v>13.8781</c:v>
                      </c:pt>
                      <c:pt idx="3038">
                        <c:v>13.8781</c:v>
                      </c:pt>
                      <c:pt idx="3039">
                        <c:v>13.8918</c:v>
                      </c:pt>
                      <c:pt idx="3040">
                        <c:v>13.8918</c:v>
                      </c:pt>
                      <c:pt idx="3041">
                        <c:v>13.8918</c:v>
                      </c:pt>
                      <c:pt idx="3042">
                        <c:v>13.9055</c:v>
                      </c:pt>
                      <c:pt idx="3043">
                        <c:v>13.9055</c:v>
                      </c:pt>
                      <c:pt idx="3044">
                        <c:v>13.9055</c:v>
                      </c:pt>
                      <c:pt idx="3045">
                        <c:v>13.9192</c:v>
                      </c:pt>
                      <c:pt idx="3046">
                        <c:v>13.9192</c:v>
                      </c:pt>
                      <c:pt idx="3047">
                        <c:v>13.9192</c:v>
                      </c:pt>
                      <c:pt idx="3048">
                        <c:v>13.9329</c:v>
                      </c:pt>
                      <c:pt idx="3049">
                        <c:v>13.9329</c:v>
                      </c:pt>
                      <c:pt idx="3050">
                        <c:v>13.9329</c:v>
                      </c:pt>
                      <c:pt idx="3051">
                        <c:v>13.9466</c:v>
                      </c:pt>
                      <c:pt idx="3052">
                        <c:v>13.9466</c:v>
                      </c:pt>
                      <c:pt idx="3053">
                        <c:v>13.9466</c:v>
                      </c:pt>
                      <c:pt idx="3054">
                        <c:v>13.9603</c:v>
                      </c:pt>
                      <c:pt idx="3055">
                        <c:v>13.9603</c:v>
                      </c:pt>
                      <c:pt idx="3056">
                        <c:v>13.9603</c:v>
                      </c:pt>
                      <c:pt idx="3057">
                        <c:v>13.974</c:v>
                      </c:pt>
                      <c:pt idx="3058">
                        <c:v>13.974</c:v>
                      </c:pt>
                      <c:pt idx="3059">
                        <c:v>13.974</c:v>
                      </c:pt>
                      <c:pt idx="3060">
                        <c:v>13.9877</c:v>
                      </c:pt>
                      <c:pt idx="3061">
                        <c:v>13.9877</c:v>
                      </c:pt>
                      <c:pt idx="3062">
                        <c:v>13.9877</c:v>
                      </c:pt>
                      <c:pt idx="3063">
                        <c:v>14.0014</c:v>
                      </c:pt>
                      <c:pt idx="3064">
                        <c:v>14.0014</c:v>
                      </c:pt>
                      <c:pt idx="3065">
                        <c:v>14.0014</c:v>
                      </c:pt>
                      <c:pt idx="3066">
                        <c:v>14.0151</c:v>
                      </c:pt>
                      <c:pt idx="3067">
                        <c:v>14.0151</c:v>
                      </c:pt>
                      <c:pt idx="3068">
                        <c:v>14.0151</c:v>
                      </c:pt>
                      <c:pt idx="3069">
                        <c:v>14.0288</c:v>
                      </c:pt>
                      <c:pt idx="3070">
                        <c:v>14.0288</c:v>
                      </c:pt>
                      <c:pt idx="3071">
                        <c:v>14.0288</c:v>
                      </c:pt>
                      <c:pt idx="3072">
                        <c:v>14.0425</c:v>
                      </c:pt>
                      <c:pt idx="3073">
                        <c:v>14.0425</c:v>
                      </c:pt>
                      <c:pt idx="3074">
                        <c:v>14.0425</c:v>
                      </c:pt>
                      <c:pt idx="3075">
                        <c:v>14.0562</c:v>
                      </c:pt>
                      <c:pt idx="3076">
                        <c:v>14.0562</c:v>
                      </c:pt>
                      <c:pt idx="3077">
                        <c:v>14.0562</c:v>
                      </c:pt>
                      <c:pt idx="3078">
                        <c:v>14.0699</c:v>
                      </c:pt>
                      <c:pt idx="3079">
                        <c:v>14.0699</c:v>
                      </c:pt>
                      <c:pt idx="3080">
                        <c:v>14.0699</c:v>
                      </c:pt>
                      <c:pt idx="3081">
                        <c:v>14.0836</c:v>
                      </c:pt>
                      <c:pt idx="3082">
                        <c:v>14.0836</c:v>
                      </c:pt>
                      <c:pt idx="3083">
                        <c:v>14.0836</c:v>
                      </c:pt>
                      <c:pt idx="3084">
                        <c:v>14.0973</c:v>
                      </c:pt>
                      <c:pt idx="3085">
                        <c:v>14.0973</c:v>
                      </c:pt>
                      <c:pt idx="3086">
                        <c:v>14.0973</c:v>
                      </c:pt>
                      <c:pt idx="3087">
                        <c:v>14.111</c:v>
                      </c:pt>
                      <c:pt idx="3088">
                        <c:v>14.111</c:v>
                      </c:pt>
                      <c:pt idx="3089">
                        <c:v>14.111</c:v>
                      </c:pt>
                      <c:pt idx="3090">
                        <c:v>14.1247</c:v>
                      </c:pt>
                      <c:pt idx="3091">
                        <c:v>14.1247</c:v>
                      </c:pt>
                      <c:pt idx="3092">
                        <c:v>14.1247</c:v>
                      </c:pt>
                      <c:pt idx="3093">
                        <c:v>14.1384</c:v>
                      </c:pt>
                      <c:pt idx="3094">
                        <c:v>14.1384</c:v>
                      </c:pt>
                      <c:pt idx="3095">
                        <c:v>14.1384</c:v>
                      </c:pt>
                      <c:pt idx="3096">
                        <c:v>14.1521</c:v>
                      </c:pt>
                      <c:pt idx="3097">
                        <c:v>14.1521</c:v>
                      </c:pt>
                      <c:pt idx="3098">
                        <c:v>14.1521</c:v>
                      </c:pt>
                      <c:pt idx="3099">
                        <c:v>14.1658</c:v>
                      </c:pt>
                      <c:pt idx="3100">
                        <c:v>14.1658</c:v>
                      </c:pt>
                      <c:pt idx="3101">
                        <c:v>14.1658</c:v>
                      </c:pt>
                      <c:pt idx="3102">
                        <c:v>14.1795</c:v>
                      </c:pt>
                      <c:pt idx="3103">
                        <c:v>14.1795</c:v>
                      </c:pt>
                      <c:pt idx="3104">
                        <c:v>14.1795</c:v>
                      </c:pt>
                      <c:pt idx="3105">
                        <c:v>14.1932</c:v>
                      </c:pt>
                      <c:pt idx="3106">
                        <c:v>14.1932</c:v>
                      </c:pt>
                      <c:pt idx="3107">
                        <c:v>14.1932</c:v>
                      </c:pt>
                      <c:pt idx="3108">
                        <c:v>14.2069</c:v>
                      </c:pt>
                      <c:pt idx="3109">
                        <c:v>14.2069</c:v>
                      </c:pt>
                      <c:pt idx="3110">
                        <c:v>14.2069</c:v>
                      </c:pt>
                      <c:pt idx="3111">
                        <c:v>14.2206</c:v>
                      </c:pt>
                      <c:pt idx="3112">
                        <c:v>14.2206</c:v>
                      </c:pt>
                      <c:pt idx="3113">
                        <c:v>14.2206</c:v>
                      </c:pt>
                      <c:pt idx="3114">
                        <c:v>14.2343</c:v>
                      </c:pt>
                      <c:pt idx="3115">
                        <c:v>14.2343</c:v>
                      </c:pt>
                      <c:pt idx="3116">
                        <c:v>14.2343</c:v>
                      </c:pt>
                      <c:pt idx="3117">
                        <c:v>14.248</c:v>
                      </c:pt>
                      <c:pt idx="3118">
                        <c:v>14.248</c:v>
                      </c:pt>
                      <c:pt idx="3119">
                        <c:v>14.248</c:v>
                      </c:pt>
                      <c:pt idx="3120">
                        <c:v>14.2617</c:v>
                      </c:pt>
                      <c:pt idx="3121">
                        <c:v>14.2617</c:v>
                      </c:pt>
                      <c:pt idx="3122">
                        <c:v>14.2617</c:v>
                      </c:pt>
                      <c:pt idx="3123">
                        <c:v>14.2754</c:v>
                      </c:pt>
                      <c:pt idx="3124">
                        <c:v>14.2754</c:v>
                      </c:pt>
                      <c:pt idx="3125">
                        <c:v>14.2754</c:v>
                      </c:pt>
                      <c:pt idx="3126">
                        <c:v>14.2891</c:v>
                      </c:pt>
                      <c:pt idx="3127">
                        <c:v>14.2891</c:v>
                      </c:pt>
                      <c:pt idx="3128">
                        <c:v>14.2891</c:v>
                      </c:pt>
                      <c:pt idx="3129">
                        <c:v>14.3028</c:v>
                      </c:pt>
                      <c:pt idx="3130">
                        <c:v>14.3028</c:v>
                      </c:pt>
                      <c:pt idx="3131">
                        <c:v>14.3028</c:v>
                      </c:pt>
                      <c:pt idx="3132">
                        <c:v>14.3165</c:v>
                      </c:pt>
                      <c:pt idx="3133">
                        <c:v>14.3165</c:v>
                      </c:pt>
                      <c:pt idx="3134">
                        <c:v>14.3165</c:v>
                      </c:pt>
                      <c:pt idx="3135">
                        <c:v>14.3302</c:v>
                      </c:pt>
                      <c:pt idx="3136">
                        <c:v>14.3302</c:v>
                      </c:pt>
                      <c:pt idx="3137">
                        <c:v>14.3302</c:v>
                      </c:pt>
                      <c:pt idx="3138">
                        <c:v>14.3439</c:v>
                      </c:pt>
                      <c:pt idx="3139">
                        <c:v>14.3439</c:v>
                      </c:pt>
                      <c:pt idx="3140">
                        <c:v>14.3439</c:v>
                      </c:pt>
                      <c:pt idx="3141">
                        <c:v>14.3576</c:v>
                      </c:pt>
                      <c:pt idx="3142">
                        <c:v>14.3576</c:v>
                      </c:pt>
                      <c:pt idx="3143">
                        <c:v>14.3576</c:v>
                      </c:pt>
                      <c:pt idx="3144">
                        <c:v>14.3713</c:v>
                      </c:pt>
                      <c:pt idx="3145">
                        <c:v>14.3713</c:v>
                      </c:pt>
                      <c:pt idx="3146">
                        <c:v>14.3713</c:v>
                      </c:pt>
                      <c:pt idx="3147">
                        <c:v>14.385</c:v>
                      </c:pt>
                      <c:pt idx="3148">
                        <c:v>14.385</c:v>
                      </c:pt>
                      <c:pt idx="3149">
                        <c:v>14.385</c:v>
                      </c:pt>
                      <c:pt idx="3150">
                        <c:v>14.3987</c:v>
                      </c:pt>
                      <c:pt idx="3151">
                        <c:v>14.3987</c:v>
                      </c:pt>
                      <c:pt idx="3152">
                        <c:v>14.3987</c:v>
                      </c:pt>
                      <c:pt idx="3153">
                        <c:v>14.4124</c:v>
                      </c:pt>
                      <c:pt idx="3154">
                        <c:v>14.4124</c:v>
                      </c:pt>
                      <c:pt idx="3155">
                        <c:v>14.4124</c:v>
                      </c:pt>
                      <c:pt idx="3156">
                        <c:v>14.4261</c:v>
                      </c:pt>
                      <c:pt idx="3157">
                        <c:v>14.4261</c:v>
                      </c:pt>
                      <c:pt idx="3158">
                        <c:v>14.4261</c:v>
                      </c:pt>
                      <c:pt idx="3159">
                        <c:v>14.4398</c:v>
                      </c:pt>
                      <c:pt idx="3160">
                        <c:v>14.4398</c:v>
                      </c:pt>
                      <c:pt idx="3161">
                        <c:v>14.4398</c:v>
                      </c:pt>
                      <c:pt idx="3162">
                        <c:v>14.4535</c:v>
                      </c:pt>
                      <c:pt idx="3163">
                        <c:v>14.4535</c:v>
                      </c:pt>
                      <c:pt idx="3164">
                        <c:v>14.4535</c:v>
                      </c:pt>
                      <c:pt idx="3165">
                        <c:v>14.4672</c:v>
                      </c:pt>
                      <c:pt idx="3166">
                        <c:v>14.4672</c:v>
                      </c:pt>
                      <c:pt idx="3167">
                        <c:v>14.4672</c:v>
                      </c:pt>
                      <c:pt idx="3168">
                        <c:v>14.4809</c:v>
                      </c:pt>
                      <c:pt idx="3169">
                        <c:v>14.4809</c:v>
                      </c:pt>
                      <c:pt idx="3170">
                        <c:v>14.4809</c:v>
                      </c:pt>
                      <c:pt idx="3171">
                        <c:v>14.4946</c:v>
                      </c:pt>
                      <c:pt idx="3172">
                        <c:v>14.4946</c:v>
                      </c:pt>
                      <c:pt idx="3173">
                        <c:v>14.4946</c:v>
                      </c:pt>
                      <c:pt idx="3174">
                        <c:v>14.5083</c:v>
                      </c:pt>
                      <c:pt idx="3175">
                        <c:v>14.5083</c:v>
                      </c:pt>
                      <c:pt idx="3176">
                        <c:v>14.5083</c:v>
                      </c:pt>
                      <c:pt idx="3177">
                        <c:v>14.522</c:v>
                      </c:pt>
                      <c:pt idx="3178">
                        <c:v>14.522</c:v>
                      </c:pt>
                      <c:pt idx="3179">
                        <c:v>14.522</c:v>
                      </c:pt>
                      <c:pt idx="3180">
                        <c:v>14.5357</c:v>
                      </c:pt>
                      <c:pt idx="3181">
                        <c:v>14.5357</c:v>
                      </c:pt>
                      <c:pt idx="3182">
                        <c:v>14.5357</c:v>
                      </c:pt>
                      <c:pt idx="3183">
                        <c:v>14.5494</c:v>
                      </c:pt>
                      <c:pt idx="3184">
                        <c:v>14.5494</c:v>
                      </c:pt>
                      <c:pt idx="3185">
                        <c:v>14.5494</c:v>
                      </c:pt>
                      <c:pt idx="3186">
                        <c:v>14.5631</c:v>
                      </c:pt>
                      <c:pt idx="3187">
                        <c:v>14.5631</c:v>
                      </c:pt>
                      <c:pt idx="3188">
                        <c:v>14.5631</c:v>
                      </c:pt>
                      <c:pt idx="3189">
                        <c:v>14.5768</c:v>
                      </c:pt>
                      <c:pt idx="3190">
                        <c:v>14.5768</c:v>
                      </c:pt>
                      <c:pt idx="3191">
                        <c:v>14.5768</c:v>
                      </c:pt>
                      <c:pt idx="3192">
                        <c:v>14.5905</c:v>
                      </c:pt>
                      <c:pt idx="3193">
                        <c:v>14.5905</c:v>
                      </c:pt>
                      <c:pt idx="3194">
                        <c:v>14.5905</c:v>
                      </c:pt>
                      <c:pt idx="3195">
                        <c:v>14.6042</c:v>
                      </c:pt>
                      <c:pt idx="3196">
                        <c:v>14.6042</c:v>
                      </c:pt>
                      <c:pt idx="3197">
                        <c:v>14.6042</c:v>
                      </c:pt>
                      <c:pt idx="3198">
                        <c:v>14.6179</c:v>
                      </c:pt>
                      <c:pt idx="3199">
                        <c:v>14.6179</c:v>
                      </c:pt>
                      <c:pt idx="3200">
                        <c:v>14.6179</c:v>
                      </c:pt>
                      <c:pt idx="3201">
                        <c:v>14.6316</c:v>
                      </c:pt>
                      <c:pt idx="3202">
                        <c:v>14.6316</c:v>
                      </c:pt>
                      <c:pt idx="3203">
                        <c:v>14.6316</c:v>
                      </c:pt>
                      <c:pt idx="3204">
                        <c:v>14.6453</c:v>
                      </c:pt>
                      <c:pt idx="3205">
                        <c:v>14.6453</c:v>
                      </c:pt>
                      <c:pt idx="3206">
                        <c:v>14.6453</c:v>
                      </c:pt>
                      <c:pt idx="3207">
                        <c:v>14.659</c:v>
                      </c:pt>
                      <c:pt idx="3208">
                        <c:v>14.659</c:v>
                      </c:pt>
                      <c:pt idx="3209">
                        <c:v>14.659</c:v>
                      </c:pt>
                      <c:pt idx="3210">
                        <c:v>14.6727</c:v>
                      </c:pt>
                      <c:pt idx="3211">
                        <c:v>14.6727</c:v>
                      </c:pt>
                      <c:pt idx="3212">
                        <c:v>14.6727</c:v>
                      </c:pt>
                      <c:pt idx="3213">
                        <c:v>14.6864</c:v>
                      </c:pt>
                      <c:pt idx="3214">
                        <c:v>14.6864</c:v>
                      </c:pt>
                      <c:pt idx="3215">
                        <c:v>14.6864</c:v>
                      </c:pt>
                      <c:pt idx="3216">
                        <c:v>14.7001</c:v>
                      </c:pt>
                      <c:pt idx="3217">
                        <c:v>14.7001</c:v>
                      </c:pt>
                      <c:pt idx="3218">
                        <c:v>14.7001</c:v>
                      </c:pt>
                      <c:pt idx="3219">
                        <c:v>14.7138</c:v>
                      </c:pt>
                      <c:pt idx="3220">
                        <c:v>14.7138</c:v>
                      </c:pt>
                      <c:pt idx="3221">
                        <c:v>14.7138</c:v>
                      </c:pt>
                      <c:pt idx="3222">
                        <c:v>14.7275</c:v>
                      </c:pt>
                      <c:pt idx="3223">
                        <c:v>14.7275</c:v>
                      </c:pt>
                      <c:pt idx="3224">
                        <c:v>14.7275</c:v>
                      </c:pt>
                      <c:pt idx="3225">
                        <c:v>14.7412</c:v>
                      </c:pt>
                      <c:pt idx="3226">
                        <c:v>14.7412</c:v>
                      </c:pt>
                      <c:pt idx="3227">
                        <c:v>14.7412</c:v>
                      </c:pt>
                      <c:pt idx="3228">
                        <c:v>14.7549</c:v>
                      </c:pt>
                      <c:pt idx="3229">
                        <c:v>14.7549</c:v>
                      </c:pt>
                      <c:pt idx="3230">
                        <c:v>14.7549</c:v>
                      </c:pt>
                      <c:pt idx="3231">
                        <c:v>14.7686</c:v>
                      </c:pt>
                      <c:pt idx="3232">
                        <c:v>14.7686</c:v>
                      </c:pt>
                      <c:pt idx="3233">
                        <c:v>14.7686</c:v>
                      </c:pt>
                      <c:pt idx="3234">
                        <c:v>14.7823</c:v>
                      </c:pt>
                      <c:pt idx="3235">
                        <c:v>14.7823</c:v>
                      </c:pt>
                      <c:pt idx="3236">
                        <c:v>14.7823</c:v>
                      </c:pt>
                      <c:pt idx="3237">
                        <c:v>14.796</c:v>
                      </c:pt>
                      <c:pt idx="3238">
                        <c:v>14.796</c:v>
                      </c:pt>
                      <c:pt idx="3239">
                        <c:v>14.796</c:v>
                      </c:pt>
                      <c:pt idx="3240">
                        <c:v>14.8097</c:v>
                      </c:pt>
                      <c:pt idx="3241">
                        <c:v>14.8097</c:v>
                      </c:pt>
                      <c:pt idx="3242">
                        <c:v>14.8097</c:v>
                      </c:pt>
                      <c:pt idx="3243">
                        <c:v>14.8234</c:v>
                      </c:pt>
                      <c:pt idx="3244">
                        <c:v>14.8234</c:v>
                      </c:pt>
                      <c:pt idx="3245">
                        <c:v>14.8234</c:v>
                      </c:pt>
                      <c:pt idx="3246">
                        <c:v>14.8371</c:v>
                      </c:pt>
                      <c:pt idx="3247">
                        <c:v>14.8371</c:v>
                      </c:pt>
                      <c:pt idx="3248">
                        <c:v>14.8371</c:v>
                      </c:pt>
                      <c:pt idx="3249">
                        <c:v>14.8508</c:v>
                      </c:pt>
                      <c:pt idx="3250">
                        <c:v>14.8508</c:v>
                      </c:pt>
                      <c:pt idx="3251">
                        <c:v>14.8508</c:v>
                      </c:pt>
                      <c:pt idx="3252">
                        <c:v>14.8645</c:v>
                      </c:pt>
                      <c:pt idx="3253">
                        <c:v>14.8645</c:v>
                      </c:pt>
                      <c:pt idx="3254">
                        <c:v>14.8645</c:v>
                      </c:pt>
                      <c:pt idx="3255">
                        <c:v>14.8782</c:v>
                      </c:pt>
                      <c:pt idx="3256">
                        <c:v>14.8782</c:v>
                      </c:pt>
                      <c:pt idx="3257">
                        <c:v>14.8782</c:v>
                      </c:pt>
                      <c:pt idx="3258">
                        <c:v>14.8919</c:v>
                      </c:pt>
                      <c:pt idx="3259">
                        <c:v>14.8919</c:v>
                      </c:pt>
                      <c:pt idx="3260">
                        <c:v>14.8919</c:v>
                      </c:pt>
                      <c:pt idx="3261">
                        <c:v>14.9056</c:v>
                      </c:pt>
                      <c:pt idx="3262">
                        <c:v>14.9056</c:v>
                      </c:pt>
                      <c:pt idx="3263">
                        <c:v>14.9056</c:v>
                      </c:pt>
                      <c:pt idx="3264">
                        <c:v>14.9193</c:v>
                      </c:pt>
                      <c:pt idx="3265">
                        <c:v>14.9193</c:v>
                      </c:pt>
                      <c:pt idx="3266">
                        <c:v>14.9193</c:v>
                      </c:pt>
                      <c:pt idx="3267">
                        <c:v>14.933</c:v>
                      </c:pt>
                      <c:pt idx="3268">
                        <c:v>14.933</c:v>
                      </c:pt>
                      <c:pt idx="3269">
                        <c:v>14.933</c:v>
                      </c:pt>
                      <c:pt idx="3270">
                        <c:v>14.9467</c:v>
                      </c:pt>
                      <c:pt idx="3271">
                        <c:v>14.9467</c:v>
                      </c:pt>
                      <c:pt idx="3272">
                        <c:v>14.9467</c:v>
                      </c:pt>
                      <c:pt idx="3273">
                        <c:v>14.9604</c:v>
                      </c:pt>
                      <c:pt idx="3274">
                        <c:v>14.9604</c:v>
                      </c:pt>
                      <c:pt idx="3275">
                        <c:v>14.9604</c:v>
                      </c:pt>
                      <c:pt idx="3276">
                        <c:v>14.9741</c:v>
                      </c:pt>
                      <c:pt idx="3277">
                        <c:v>14.9741</c:v>
                      </c:pt>
                      <c:pt idx="3278">
                        <c:v>14.9741</c:v>
                      </c:pt>
                      <c:pt idx="3279">
                        <c:v>14.9878</c:v>
                      </c:pt>
                      <c:pt idx="3280">
                        <c:v>14.9878</c:v>
                      </c:pt>
                      <c:pt idx="3281">
                        <c:v>14.9878</c:v>
                      </c:pt>
                      <c:pt idx="3282">
                        <c:v>15.0015</c:v>
                      </c:pt>
                      <c:pt idx="3283">
                        <c:v>15.0015</c:v>
                      </c:pt>
                      <c:pt idx="3284">
                        <c:v>15.0015</c:v>
                      </c:pt>
                      <c:pt idx="3285">
                        <c:v>15.0152</c:v>
                      </c:pt>
                      <c:pt idx="3286">
                        <c:v>15.0152</c:v>
                      </c:pt>
                      <c:pt idx="3287">
                        <c:v>15.0152</c:v>
                      </c:pt>
                      <c:pt idx="3288">
                        <c:v>15.0289</c:v>
                      </c:pt>
                      <c:pt idx="3289">
                        <c:v>15.0289</c:v>
                      </c:pt>
                      <c:pt idx="3290">
                        <c:v>15.0289</c:v>
                      </c:pt>
                      <c:pt idx="3291">
                        <c:v>15.0426</c:v>
                      </c:pt>
                      <c:pt idx="3292">
                        <c:v>15.0426</c:v>
                      </c:pt>
                      <c:pt idx="3293">
                        <c:v>15.0426</c:v>
                      </c:pt>
                      <c:pt idx="3294">
                        <c:v>15.0563</c:v>
                      </c:pt>
                      <c:pt idx="3295">
                        <c:v>15.0563</c:v>
                      </c:pt>
                      <c:pt idx="3296">
                        <c:v>15.0563</c:v>
                      </c:pt>
                      <c:pt idx="3297">
                        <c:v>15.07</c:v>
                      </c:pt>
                      <c:pt idx="3298">
                        <c:v>15.07</c:v>
                      </c:pt>
                      <c:pt idx="3299">
                        <c:v>15.07</c:v>
                      </c:pt>
                      <c:pt idx="3300">
                        <c:v>15.0837</c:v>
                      </c:pt>
                      <c:pt idx="3301">
                        <c:v>15.0837</c:v>
                      </c:pt>
                      <c:pt idx="3302">
                        <c:v>15.0837</c:v>
                      </c:pt>
                      <c:pt idx="3303">
                        <c:v>15.0974</c:v>
                      </c:pt>
                      <c:pt idx="3304">
                        <c:v>15.0974</c:v>
                      </c:pt>
                      <c:pt idx="3305">
                        <c:v>15.0974</c:v>
                      </c:pt>
                      <c:pt idx="3306">
                        <c:v>15.1111</c:v>
                      </c:pt>
                      <c:pt idx="3307">
                        <c:v>15.1111</c:v>
                      </c:pt>
                      <c:pt idx="3308">
                        <c:v>15.1111</c:v>
                      </c:pt>
                      <c:pt idx="3309">
                        <c:v>15.1248</c:v>
                      </c:pt>
                      <c:pt idx="3310">
                        <c:v>15.1248</c:v>
                      </c:pt>
                      <c:pt idx="3311">
                        <c:v>15.1248</c:v>
                      </c:pt>
                      <c:pt idx="3312">
                        <c:v>15.1385</c:v>
                      </c:pt>
                      <c:pt idx="3313">
                        <c:v>15.1385</c:v>
                      </c:pt>
                      <c:pt idx="3314">
                        <c:v>15.1385</c:v>
                      </c:pt>
                      <c:pt idx="3315">
                        <c:v>15.1522</c:v>
                      </c:pt>
                      <c:pt idx="3316">
                        <c:v>15.1522</c:v>
                      </c:pt>
                      <c:pt idx="3317">
                        <c:v>15.1522</c:v>
                      </c:pt>
                      <c:pt idx="3318">
                        <c:v>15.1659</c:v>
                      </c:pt>
                      <c:pt idx="3319">
                        <c:v>15.1659</c:v>
                      </c:pt>
                      <c:pt idx="3320">
                        <c:v>15.1659</c:v>
                      </c:pt>
                      <c:pt idx="3321">
                        <c:v>15.1796</c:v>
                      </c:pt>
                      <c:pt idx="3322">
                        <c:v>15.1796</c:v>
                      </c:pt>
                      <c:pt idx="3323">
                        <c:v>15.1796</c:v>
                      </c:pt>
                      <c:pt idx="3324">
                        <c:v>15.1933</c:v>
                      </c:pt>
                      <c:pt idx="3325">
                        <c:v>15.1933</c:v>
                      </c:pt>
                      <c:pt idx="3326">
                        <c:v>15.1933</c:v>
                      </c:pt>
                      <c:pt idx="3327">
                        <c:v>15.207</c:v>
                      </c:pt>
                      <c:pt idx="3328">
                        <c:v>15.207</c:v>
                      </c:pt>
                      <c:pt idx="3329">
                        <c:v>15.207</c:v>
                      </c:pt>
                      <c:pt idx="3330">
                        <c:v>15.2207</c:v>
                      </c:pt>
                      <c:pt idx="3331">
                        <c:v>15.2207</c:v>
                      </c:pt>
                      <c:pt idx="3332">
                        <c:v>15.2207</c:v>
                      </c:pt>
                      <c:pt idx="3333">
                        <c:v>15.2344</c:v>
                      </c:pt>
                      <c:pt idx="3334">
                        <c:v>15.2344</c:v>
                      </c:pt>
                      <c:pt idx="3335">
                        <c:v>15.2344</c:v>
                      </c:pt>
                      <c:pt idx="3336">
                        <c:v>15.2481</c:v>
                      </c:pt>
                      <c:pt idx="3337">
                        <c:v>15.2481</c:v>
                      </c:pt>
                      <c:pt idx="3338">
                        <c:v>15.2481</c:v>
                      </c:pt>
                      <c:pt idx="3339">
                        <c:v>15.2618</c:v>
                      </c:pt>
                      <c:pt idx="3340">
                        <c:v>15.2618</c:v>
                      </c:pt>
                      <c:pt idx="3341">
                        <c:v>15.2618</c:v>
                      </c:pt>
                      <c:pt idx="3342">
                        <c:v>15.2755</c:v>
                      </c:pt>
                      <c:pt idx="3343">
                        <c:v>15.2755</c:v>
                      </c:pt>
                      <c:pt idx="3344">
                        <c:v>15.2755</c:v>
                      </c:pt>
                      <c:pt idx="3345">
                        <c:v>15.2892</c:v>
                      </c:pt>
                      <c:pt idx="3346">
                        <c:v>15.2892</c:v>
                      </c:pt>
                      <c:pt idx="3347">
                        <c:v>15.2892</c:v>
                      </c:pt>
                      <c:pt idx="3348">
                        <c:v>15.3029</c:v>
                      </c:pt>
                      <c:pt idx="3349">
                        <c:v>15.3029</c:v>
                      </c:pt>
                      <c:pt idx="3350">
                        <c:v>15.3029</c:v>
                      </c:pt>
                      <c:pt idx="3351">
                        <c:v>15.3166</c:v>
                      </c:pt>
                      <c:pt idx="3352">
                        <c:v>15.3166</c:v>
                      </c:pt>
                      <c:pt idx="3353">
                        <c:v>15.3166</c:v>
                      </c:pt>
                      <c:pt idx="3354">
                        <c:v>15.3303</c:v>
                      </c:pt>
                      <c:pt idx="3355">
                        <c:v>15.3303</c:v>
                      </c:pt>
                      <c:pt idx="3356">
                        <c:v>15.3303</c:v>
                      </c:pt>
                      <c:pt idx="3357">
                        <c:v>15.344</c:v>
                      </c:pt>
                      <c:pt idx="3358">
                        <c:v>15.344</c:v>
                      </c:pt>
                      <c:pt idx="3359">
                        <c:v>15.344</c:v>
                      </c:pt>
                      <c:pt idx="3360">
                        <c:v>15.3577</c:v>
                      </c:pt>
                      <c:pt idx="3361">
                        <c:v>15.3577</c:v>
                      </c:pt>
                      <c:pt idx="3362">
                        <c:v>15.3577</c:v>
                      </c:pt>
                      <c:pt idx="3363">
                        <c:v>15.3714</c:v>
                      </c:pt>
                      <c:pt idx="3364">
                        <c:v>15.3714</c:v>
                      </c:pt>
                      <c:pt idx="3365">
                        <c:v>15.3714</c:v>
                      </c:pt>
                      <c:pt idx="3366">
                        <c:v>15.3851</c:v>
                      </c:pt>
                      <c:pt idx="3367">
                        <c:v>15.3851</c:v>
                      </c:pt>
                      <c:pt idx="3368">
                        <c:v>15.3851</c:v>
                      </c:pt>
                      <c:pt idx="3369">
                        <c:v>15.3988</c:v>
                      </c:pt>
                      <c:pt idx="3370">
                        <c:v>15.3988</c:v>
                      </c:pt>
                      <c:pt idx="3371">
                        <c:v>15.3988</c:v>
                      </c:pt>
                      <c:pt idx="3372">
                        <c:v>15.4125</c:v>
                      </c:pt>
                      <c:pt idx="3373">
                        <c:v>15.4125</c:v>
                      </c:pt>
                      <c:pt idx="3374">
                        <c:v>15.4125</c:v>
                      </c:pt>
                      <c:pt idx="3375">
                        <c:v>15.4262</c:v>
                      </c:pt>
                      <c:pt idx="3376">
                        <c:v>15.4262</c:v>
                      </c:pt>
                      <c:pt idx="3377">
                        <c:v>15.4262</c:v>
                      </c:pt>
                      <c:pt idx="3378">
                        <c:v>15.4399</c:v>
                      </c:pt>
                      <c:pt idx="3379">
                        <c:v>15.4399</c:v>
                      </c:pt>
                      <c:pt idx="3380">
                        <c:v>15.4399</c:v>
                      </c:pt>
                      <c:pt idx="3381">
                        <c:v>15.4536</c:v>
                      </c:pt>
                      <c:pt idx="3382">
                        <c:v>15.4536</c:v>
                      </c:pt>
                      <c:pt idx="3383">
                        <c:v>15.4536</c:v>
                      </c:pt>
                      <c:pt idx="3384">
                        <c:v>15.4673</c:v>
                      </c:pt>
                      <c:pt idx="3385">
                        <c:v>15.4673</c:v>
                      </c:pt>
                      <c:pt idx="3386">
                        <c:v>15.4673</c:v>
                      </c:pt>
                      <c:pt idx="3387">
                        <c:v>15.481</c:v>
                      </c:pt>
                      <c:pt idx="3388">
                        <c:v>15.481</c:v>
                      </c:pt>
                      <c:pt idx="3389">
                        <c:v>15.481</c:v>
                      </c:pt>
                      <c:pt idx="3390">
                        <c:v>15.4947</c:v>
                      </c:pt>
                      <c:pt idx="3391">
                        <c:v>15.4947</c:v>
                      </c:pt>
                      <c:pt idx="3392">
                        <c:v>15.4947</c:v>
                      </c:pt>
                      <c:pt idx="3393">
                        <c:v>15.5084</c:v>
                      </c:pt>
                      <c:pt idx="3394">
                        <c:v>15.5084</c:v>
                      </c:pt>
                      <c:pt idx="3395">
                        <c:v>15.5084</c:v>
                      </c:pt>
                      <c:pt idx="3396">
                        <c:v>15.5221</c:v>
                      </c:pt>
                      <c:pt idx="3397">
                        <c:v>15.5221</c:v>
                      </c:pt>
                      <c:pt idx="3398">
                        <c:v>15.5221</c:v>
                      </c:pt>
                      <c:pt idx="3399">
                        <c:v>15.5358</c:v>
                      </c:pt>
                      <c:pt idx="3400">
                        <c:v>15.5358</c:v>
                      </c:pt>
                      <c:pt idx="3401">
                        <c:v>15.5358</c:v>
                      </c:pt>
                      <c:pt idx="3402">
                        <c:v>15.5495</c:v>
                      </c:pt>
                      <c:pt idx="3403">
                        <c:v>15.5495</c:v>
                      </c:pt>
                      <c:pt idx="3404">
                        <c:v>15.5495</c:v>
                      </c:pt>
                      <c:pt idx="3405">
                        <c:v>15.5632</c:v>
                      </c:pt>
                      <c:pt idx="3406">
                        <c:v>15.5632</c:v>
                      </c:pt>
                      <c:pt idx="3407">
                        <c:v>15.5632</c:v>
                      </c:pt>
                      <c:pt idx="3408">
                        <c:v>15.5769</c:v>
                      </c:pt>
                      <c:pt idx="3409">
                        <c:v>15.5769</c:v>
                      </c:pt>
                      <c:pt idx="3410">
                        <c:v>15.5769</c:v>
                      </c:pt>
                      <c:pt idx="3411">
                        <c:v>15.5906</c:v>
                      </c:pt>
                      <c:pt idx="3412">
                        <c:v>15.5906</c:v>
                      </c:pt>
                      <c:pt idx="3413">
                        <c:v>15.5906</c:v>
                      </c:pt>
                      <c:pt idx="3414">
                        <c:v>15.6043</c:v>
                      </c:pt>
                      <c:pt idx="3415">
                        <c:v>15.6043</c:v>
                      </c:pt>
                      <c:pt idx="3416">
                        <c:v>15.6043</c:v>
                      </c:pt>
                      <c:pt idx="3417">
                        <c:v>15.618</c:v>
                      </c:pt>
                      <c:pt idx="3418">
                        <c:v>15.618</c:v>
                      </c:pt>
                      <c:pt idx="3419">
                        <c:v>15.618</c:v>
                      </c:pt>
                      <c:pt idx="3420">
                        <c:v>15.6317</c:v>
                      </c:pt>
                      <c:pt idx="3421">
                        <c:v>15.6317</c:v>
                      </c:pt>
                      <c:pt idx="3422">
                        <c:v>15.6317</c:v>
                      </c:pt>
                      <c:pt idx="3423">
                        <c:v>15.6454</c:v>
                      </c:pt>
                      <c:pt idx="3424">
                        <c:v>15.6454</c:v>
                      </c:pt>
                      <c:pt idx="3425">
                        <c:v>15.6454</c:v>
                      </c:pt>
                      <c:pt idx="3426">
                        <c:v>15.6591</c:v>
                      </c:pt>
                      <c:pt idx="3427">
                        <c:v>15.6591</c:v>
                      </c:pt>
                      <c:pt idx="3428">
                        <c:v>15.6591</c:v>
                      </c:pt>
                      <c:pt idx="3429">
                        <c:v>15.6728</c:v>
                      </c:pt>
                      <c:pt idx="3430">
                        <c:v>15.6728</c:v>
                      </c:pt>
                      <c:pt idx="3431">
                        <c:v>15.6728</c:v>
                      </c:pt>
                      <c:pt idx="3432">
                        <c:v>15.6865</c:v>
                      </c:pt>
                      <c:pt idx="3433">
                        <c:v>15.6865</c:v>
                      </c:pt>
                      <c:pt idx="3434">
                        <c:v>15.6865</c:v>
                      </c:pt>
                      <c:pt idx="3435">
                        <c:v>15.7002</c:v>
                      </c:pt>
                      <c:pt idx="3436">
                        <c:v>15.7002</c:v>
                      </c:pt>
                      <c:pt idx="3437">
                        <c:v>15.7002</c:v>
                      </c:pt>
                      <c:pt idx="3438">
                        <c:v>15.7139</c:v>
                      </c:pt>
                      <c:pt idx="3439">
                        <c:v>15.7139</c:v>
                      </c:pt>
                      <c:pt idx="3440">
                        <c:v>15.7139</c:v>
                      </c:pt>
                      <c:pt idx="3441">
                        <c:v>15.7276</c:v>
                      </c:pt>
                      <c:pt idx="3442">
                        <c:v>15.7276</c:v>
                      </c:pt>
                      <c:pt idx="3443">
                        <c:v>15.7276</c:v>
                      </c:pt>
                      <c:pt idx="3444">
                        <c:v>15.7413</c:v>
                      </c:pt>
                      <c:pt idx="3445">
                        <c:v>15.7413</c:v>
                      </c:pt>
                      <c:pt idx="3446">
                        <c:v>15.7413</c:v>
                      </c:pt>
                      <c:pt idx="3447">
                        <c:v>15.755</c:v>
                      </c:pt>
                      <c:pt idx="3448">
                        <c:v>15.755</c:v>
                      </c:pt>
                      <c:pt idx="3449">
                        <c:v>15.755</c:v>
                      </c:pt>
                      <c:pt idx="3450">
                        <c:v>15.7687</c:v>
                      </c:pt>
                      <c:pt idx="3451">
                        <c:v>15.7687</c:v>
                      </c:pt>
                      <c:pt idx="3452">
                        <c:v>15.7687</c:v>
                      </c:pt>
                      <c:pt idx="3453">
                        <c:v>15.7824</c:v>
                      </c:pt>
                      <c:pt idx="3454">
                        <c:v>15.7824</c:v>
                      </c:pt>
                      <c:pt idx="3455">
                        <c:v>15.7824</c:v>
                      </c:pt>
                      <c:pt idx="3456">
                        <c:v>15.7961</c:v>
                      </c:pt>
                      <c:pt idx="3457">
                        <c:v>15.7961</c:v>
                      </c:pt>
                      <c:pt idx="3458">
                        <c:v>15.7961</c:v>
                      </c:pt>
                      <c:pt idx="3459">
                        <c:v>15.8098</c:v>
                      </c:pt>
                      <c:pt idx="3460">
                        <c:v>15.8098</c:v>
                      </c:pt>
                      <c:pt idx="3461">
                        <c:v>15.8098</c:v>
                      </c:pt>
                      <c:pt idx="3462">
                        <c:v>15.8235</c:v>
                      </c:pt>
                      <c:pt idx="3463">
                        <c:v>15.8235</c:v>
                      </c:pt>
                      <c:pt idx="3464">
                        <c:v>15.8235</c:v>
                      </c:pt>
                      <c:pt idx="3465">
                        <c:v>15.8372</c:v>
                      </c:pt>
                      <c:pt idx="3466">
                        <c:v>15.8372</c:v>
                      </c:pt>
                      <c:pt idx="3467">
                        <c:v>15.8372</c:v>
                      </c:pt>
                      <c:pt idx="3468">
                        <c:v>15.8509</c:v>
                      </c:pt>
                      <c:pt idx="3469">
                        <c:v>15.8509</c:v>
                      </c:pt>
                      <c:pt idx="3470">
                        <c:v>15.8509</c:v>
                      </c:pt>
                      <c:pt idx="3471">
                        <c:v>15.8646</c:v>
                      </c:pt>
                      <c:pt idx="3472">
                        <c:v>15.8646</c:v>
                      </c:pt>
                      <c:pt idx="3473">
                        <c:v>15.8646</c:v>
                      </c:pt>
                      <c:pt idx="3474">
                        <c:v>15.8783</c:v>
                      </c:pt>
                      <c:pt idx="3475">
                        <c:v>15.8783</c:v>
                      </c:pt>
                      <c:pt idx="3476">
                        <c:v>15.8783</c:v>
                      </c:pt>
                      <c:pt idx="3477">
                        <c:v>15.892</c:v>
                      </c:pt>
                      <c:pt idx="3478">
                        <c:v>15.892</c:v>
                      </c:pt>
                      <c:pt idx="3479">
                        <c:v>15.892</c:v>
                      </c:pt>
                      <c:pt idx="3480">
                        <c:v>15.9057</c:v>
                      </c:pt>
                      <c:pt idx="3481">
                        <c:v>15.9057</c:v>
                      </c:pt>
                      <c:pt idx="3482">
                        <c:v>15.9057</c:v>
                      </c:pt>
                      <c:pt idx="3483">
                        <c:v>15.9194</c:v>
                      </c:pt>
                      <c:pt idx="3484">
                        <c:v>15.9194</c:v>
                      </c:pt>
                      <c:pt idx="3485">
                        <c:v>15.9194</c:v>
                      </c:pt>
                      <c:pt idx="3486">
                        <c:v>15.9331</c:v>
                      </c:pt>
                      <c:pt idx="3487">
                        <c:v>15.9331</c:v>
                      </c:pt>
                      <c:pt idx="3488">
                        <c:v>15.9331</c:v>
                      </c:pt>
                      <c:pt idx="3489">
                        <c:v>15.9468</c:v>
                      </c:pt>
                      <c:pt idx="3490">
                        <c:v>15.9468</c:v>
                      </c:pt>
                      <c:pt idx="3491">
                        <c:v>15.9468</c:v>
                      </c:pt>
                      <c:pt idx="3492">
                        <c:v>15.9605</c:v>
                      </c:pt>
                      <c:pt idx="3493">
                        <c:v>15.9605</c:v>
                      </c:pt>
                      <c:pt idx="3494">
                        <c:v>15.9605</c:v>
                      </c:pt>
                      <c:pt idx="3495">
                        <c:v>15.9742</c:v>
                      </c:pt>
                      <c:pt idx="3496">
                        <c:v>15.9742</c:v>
                      </c:pt>
                      <c:pt idx="3497">
                        <c:v>15.9742</c:v>
                      </c:pt>
                      <c:pt idx="3498">
                        <c:v>15.9879</c:v>
                      </c:pt>
                      <c:pt idx="3499">
                        <c:v>15.9879</c:v>
                      </c:pt>
                      <c:pt idx="3500">
                        <c:v>15.9879</c:v>
                      </c:pt>
                      <c:pt idx="3501">
                        <c:v>16.0016</c:v>
                      </c:pt>
                      <c:pt idx="3502">
                        <c:v>16.0016</c:v>
                      </c:pt>
                      <c:pt idx="3503">
                        <c:v>16.0016</c:v>
                      </c:pt>
                      <c:pt idx="3504">
                        <c:v>16.0153</c:v>
                      </c:pt>
                      <c:pt idx="3505">
                        <c:v>16.0153</c:v>
                      </c:pt>
                      <c:pt idx="3506">
                        <c:v>16.0153</c:v>
                      </c:pt>
                      <c:pt idx="3507">
                        <c:v>16.029</c:v>
                      </c:pt>
                      <c:pt idx="3508">
                        <c:v>16.029</c:v>
                      </c:pt>
                      <c:pt idx="3509">
                        <c:v>16.029</c:v>
                      </c:pt>
                      <c:pt idx="3510">
                        <c:v>16.0427</c:v>
                      </c:pt>
                      <c:pt idx="3511">
                        <c:v>16.0427</c:v>
                      </c:pt>
                      <c:pt idx="3512">
                        <c:v>16.0427</c:v>
                      </c:pt>
                      <c:pt idx="3513">
                        <c:v>16.0564</c:v>
                      </c:pt>
                      <c:pt idx="3514">
                        <c:v>16.0564</c:v>
                      </c:pt>
                      <c:pt idx="3515">
                        <c:v>16.0564</c:v>
                      </c:pt>
                      <c:pt idx="3516">
                        <c:v>16.0701</c:v>
                      </c:pt>
                      <c:pt idx="3517">
                        <c:v>16.0701</c:v>
                      </c:pt>
                      <c:pt idx="3518">
                        <c:v>16.0701</c:v>
                      </c:pt>
                      <c:pt idx="3519">
                        <c:v>16.0838</c:v>
                      </c:pt>
                      <c:pt idx="3520">
                        <c:v>16.0838</c:v>
                      </c:pt>
                      <c:pt idx="3521">
                        <c:v>16.0838</c:v>
                      </c:pt>
                      <c:pt idx="3522">
                        <c:v>16.0975</c:v>
                      </c:pt>
                      <c:pt idx="3523">
                        <c:v>16.0975</c:v>
                      </c:pt>
                      <c:pt idx="3524">
                        <c:v>16.0975</c:v>
                      </c:pt>
                      <c:pt idx="3525">
                        <c:v>16.1112</c:v>
                      </c:pt>
                      <c:pt idx="3526">
                        <c:v>16.1112</c:v>
                      </c:pt>
                      <c:pt idx="3527">
                        <c:v>16.1112</c:v>
                      </c:pt>
                      <c:pt idx="3528">
                        <c:v>16.1249</c:v>
                      </c:pt>
                      <c:pt idx="3529">
                        <c:v>16.1249</c:v>
                      </c:pt>
                      <c:pt idx="3530">
                        <c:v>16.1249</c:v>
                      </c:pt>
                      <c:pt idx="3531">
                        <c:v>16.1386</c:v>
                      </c:pt>
                      <c:pt idx="3532">
                        <c:v>16.1386</c:v>
                      </c:pt>
                      <c:pt idx="3533">
                        <c:v>16.1386</c:v>
                      </c:pt>
                      <c:pt idx="3534">
                        <c:v>16.1523</c:v>
                      </c:pt>
                      <c:pt idx="3535">
                        <c:v>16.1523</c:v>
                      </c:pt>
                      <c:pt idx="3536">
                        <c:v>16.1523</c:v>
                      </c:pt>
                      <c:pt idx="3537">
                        <c:v>16.166</c:v>
                      </c:pt>
                      <c:pt idx="3538">
                        <c:v>16.166</c:v>
                      </c:pt>
                      <c:pt idx="3539">
                        <c:v>16.166</c:v>
                      </c:pt>
                      <c:pt idx="3540">
                        <c:v>16.1797</c:v>
                      </c:pt>
                      <c:pt idx="3541">
                        <c:v>16.1797</c:v>
                      </c:pt>
                      <c:pt idx="3542">
                        <c:v>16.1797</c:v>
                      </c:pt>
                      <c:pt idx="3543">
                        <c:v>16.1934</c:v>
                      </c:pt>
                      <c:pt idx="3544">
                        <c:v>16.1934</c:v>
                      </c:pt>
                      <c:pt idx="3545">
                        <c:v>16.1934</c:v>
                      </c:pt>
                      <c:pt idx="3546">
                        <c:v>16.2071</c:v>
                      </c:pt>
                      <c:pt idx="3547">
                        <c:v>16.2071</c:v>
                      </c:pt>
                      <c:pt idx="3548">
                        <c:v>16.2071</c:v>
                      </c:pt>
                      <c:pt idx="3549">
                        <c:v>16.2208</c:v>
                      </c:pt>
                      <c:pt idx="3550">
                        <c:v>16.2208</c:v>
                      </c:pt>
                      <c:pt idx="3551">
                        <c:v>16.2208</c:v>
                      </c:pt>
                      <c:pt idx="3552">
                        <c:v>16.2345</c:v>
                      </c:pt>
                      <c:pt idx="3553">
                        <c:v>16.2345</c:v>
                      </c:pt>
                      <c:pt idx="3554">
                        <c:v>16.2345</c:v>
                      </c:pt>
                      <c:pt idx="3555">
                        <c:v>16.2482</c:v>
                      </c:pt>
                      <c:pt idx="3556">
                        <c:v>16.2482</c:v>
                      </c:pt>
                      <c:pt idx="3557">
                        <c:v>16.2482</c:v>
                      </c:pt>
                      <c:pt idx="3558">
                        <c:v>16.2619</c:v>
                      </c:pt>
                      <c:pt idx="3559">
                        <c:v>16.2619</c:v>
                      </c:pt>
                      <c:pt idx="3560">
                        <c:v>16.2619</c:v>
                      </c:pt>
                      <c:pt idx="3561">
                        <c:v>16.2756</c:v>
                      </c:pt>
                      <c:pt idx="3562">
                        <c:v>16.2756</c:v>
                      </c:pt>
                      <c:pt idx="3563">
                        <c:v>16.2756</c:v>
                      </c:pt>
                      <c:pt idx="3564">
                        <c:v>16.2893</c:v>
                      </c:pt>
                      <c:pt idx="3565">
                        <c:v>16.2893</c:v>
                      </c:pt>
                      <c:pt idx="3566">
                        <c:v>16.2893</c:v>
                      </c:pt>
                      <c:pt idx="3567">
                        <c:v>16.303</c:v>
                      </c:pt>
                      <c:pt idx="3568">
                        <c:v>16.303</c:v>
                      </c:pt>
                      <c:pt idx="3569">
                        <c:v>16.303</c:v>
                      </c:pt>
                      <c:pt idx="3570">
                        <c:v>16.3167</c:v>
                      </c:pt>
                      <c:pt idx="3571">
                        <c:v>16.3167</c:v>
                      </c:pt>
                      <c:pt idx="3572">
                        <c:v>16.3167</c:v>
                      </c:pt>
                      <c:pt idx="3573">
                        <c:v>16.3304</c:v>
                      </c:pt>
                      <c:pt idx="3574">
                        <c:v>16.3304</c:v>
                      </c:pt>
                      <c:pt idx="3575">
                        <c:v>16.3304</c:v>
                      </c:pt>
                      <c:pt idx="3576">
                        <c:v>16.3441</c:v>
                      </c:pt>
                      <c:pt idx="3577">
                        <c:v>16.3441</c:v>
                      </c:pt>
                      <c:pt idx="3578">
                        <c:v>16.3441</c:v>
                      </c:pt>
                      <c:pt idx="3579">
                        <c:v>16.3578</c:v>
                      </c:pt>
                      <c:pt idx="3580">
                        <c:v>16.3578</c:v>
                      </c:pt>
                      <c:pt idx="3581">
                        <c:v>16.3578</c:v>
                      </c:pt>
                      <c:pt idx="3582">
                        <c:v>16.3715</c:v>
                      </c:pt>
                      <c:pt idx="3583">
                        <c:v>16.3715</c:v>
                      </c:pt>
                      <c:pt idx="3584">
                        <c:v>16.3715</c:v>
                      </c:pt>
                      <c:pt idx="3585">
                        <c:v>16.3852</c:v>
                      </c:pt>
                      <c:pt idx="3586">
                        <c:v>16.3852</c:v>
                      </c:pt>
                      <c:pt idx="3587">
                        <c:v>16.3852</c:v>
                      </c:pt>
                      <c:pt idx="3588">
                        <c:v>16.3989</c:v>
                      </c:pt>
                      <c:pt idx="3589">
                        <c:v>16.3989</c:v>
                      </c:pt>
                      <c:pt idx="3590">
                        <c:v>16.3989</c:v>
                      </c:pt>
                      <c:pt idx="3591">
                        <c:v>16.4126</c:v>
                      </c:pt>
                      <c:pt idx="3592">
                        <c:v>16.4126</c:v>
                      </c:pt>
                      <c:pt idx="3593">
                        <c:v>16.4126</c:v>
                      </c:pt>
                      <c:pt idx="3594">
                        <c:v>16.4263</c:v>
                      </c:pt>
                      <c:pt idx="3595">
                        <c:v>16.4263</c:v>
                      </c:pt>
                      <c:pt idx="3596">
                        <c:v>16.4263</c:v>
                      </c:pt>
                      <c:pt idx="3597">
                        <c:v>16.44</c:v>
                      </c:pt>
                      <c:pt idx="3598">
                        <c:v>16.44</c:v>
                      </c:pt>
                      <c:pt idx="3599">
                        <c:v>16.44</c:v>
                      </c:pt>
                      <c:pt idx="3600">
                        <c:v>16.4537</c:v>
                      </c:pt>
                      <c:pt idx="3601">
                        <c:v>16.4537</c:v>
                      </c:pt>
                      <c:pt idx="3602">
                        <c:v>16.4537</c:v>
                      </c:pt>
                      <c:pt idx="3603">
                        <c:v>16.4674</c:v>
                      </c:pt>
                      <c:pt idx="3604">
                        <c:v>16.4674</c:v>
                      </c:pt>
                      <c:pt idx="3605">
                        <c:v>16.4674</c:v>
                      </c:pt>
                      <c:pt idx="3606">
                        <c:v>16.4811</c:v>
                      </c:pt>
                      <c:pt idx="3607">
                        <c:v>16.4811</c:v>
                      </c:pt>
                      <c:pt idx="3608">
                        <c:v>16.4811</c:v>
                      </c:pt>
                      <c:pt idx="3609">
                        <c:v>16.4948</c:v>
                      </c:pt>
                      <c:pt idx="3610">
                        <c:v>16.4948</c:v>
                      </c:pt>
                      <c:pt idx="3611">
                        <c:v>16.4948</c:v>
                      </c:pt>
                      <c:pt idx="3612">
                        <c:v>16.5085</c:v>
                      </c:pt>
                      <c:pt idx="3613">
                        <c:v>16.5085</c:v>
                      </c:pt>
                      <c:pt idx="3614">
                        <c:v>16.5085</c:v>
                      </c:pt>
                      <c:pt idx="3615">
                        <c:v>16.5222</c:v>
                      </c:pt>
                      <c:pt idx="3616">
                        <c:v>16.5222</c:v>
                      </c:pt>
                      <c:pt idx="3617">
                        <c:v>16.5222</c:v>
                      </c:pt>
                      <c:pt idx="3618">
                        <c:v>16.5359</c:v>
                      </c:pt>
                      <c:pt idx="3619">
                        <c:v>16.5359</c:v>
                      </c:pt>
                      <c:pt idx="3620">
                        <c:v>16.5359</c:v>
                      </c:pt>
                      <c:pt idx="3621">
                        <c:v>16.5496</c:v>
                      </c:pt>
                      <c:pt idx="3622">
                        <c:v>16.5496</c:v>
                      </c:pt>
                      <c:pt idx="3623">
                        <c:v>16.5496</c:v>
                      </c:pt>
                      <c:pt idx="3624">
                        <c:v>16.5633</c:v>
                      </c:pt>
                      <c:pt idx="3625">
                        <c:v>16.5633</c:v>
                      </c:pt>
                      <c:pt idx="3626">
                        <c:v>16.5633</c:v>
                      </c:pt>
                      <c:pt idx="3627">
                        <c:v>16.577</c:v>
                      </c:pt>
                      <c:pt idx="3628">
                        <c:v>16.577</c:v>
                      </c:pt>
                      <c:pt idx="3629">
                        <c:v>16.577</c:v>
                      </c:pt>
                      <c:pt idx="3630">
                        <c:v>16.5907</c:v>
                      </c:pt>
                      <c:pt idx="3631">
                        <c:v>16.5907</c:v>
                      </c:pt>
                      <c:pt idx="3632">
                        <c:v>16.5907</c:v>
                      </c:pt>
                      <c:pt idx="3633">
                        <c:v>16.6044</c:v>
                      </c:pt>
                      <c:pt idx="3634">
                        <c:v>16.6044</c:v>
                      </c:pt>
                      <c:pt idx="3635">
                        <c:v>16.6044</c:v>
                      </c:pt>
                      <c:pt idx="3636">
                        <c:v>16.6181</c:v>
                      </c:pt>
                      <c:pt idx="3637">
                        <c:v>16.6181</c:v>
                      </c:pt>
                      <c:pt idx="3638">
                        <c:v>16.6181</c:v>
                      </c:pt>
                      <c:pt idx="3639">
                        <c:v>16.6318</c:v>
                      </c:pt>
                      <c:pt idx="3640">
                        <c:v>16.6318</c:v>
                      </c:pt>
                      <c:pt idx="3641">
                        <c:v>16.6318</c:v>
                      </c:pt>
                      <c:pt idx="3642">
                        <c:v>16.6455</c:v>
                      </c:pt>
                      <c:pt idx="3643">
                        <c:v>16.6455</c:v>
                      </c:pt>
                      <c:pt idx="3644">
                        <c:v>16.6455</c:v>
                      </c:pt>
                      <c:pt idx="3645">
                        <c:v>16.6592</c:v>
                      </c:pt>
                      <c:pt idx="3646">
                        <c:v>16.6592</c:v>
                      </c:pt>
                      <c:pt idx="3647">
                        <c:v>16.6592</c:v>
                      </c:pt>
                      <c:pt idx="3648">
                        <c:v>16.6729</c:v>
                      </c:pt>
                      <c:pt idx="3649">
                        <c:v>16.6729</c:v>
                      </c:pt>
                      <c:pt idx="3650">
                        <c:v>16.6729</c:v>
                      </c:pt>
                      <c:pt idx="3651">
                        <c:v>16.6866</c:v>
                      </c:pt>
                      <c:pt idx="3652">
                        <c:v>16.6866</c:v>
                      </c:pt>
                      <c:pt idx="3653">
                        <c:v>16.6866</c:v>
                      </c:pt>
                      <c:pt idx="3654">
                        <c:v>16.7003</c:v>
                      </c:pt>
                      <c:pt idx="3655">
                        <c:v>16.7003</c:v>
                      </c:pt>
                      <c:pt idx="3656">
                        <c:v>16.7003</c:v>
                      </c:pt>
                      <c:pt idx="3657">
                        <c:v>16.714</c:v>
                      </c:pt>
                      <c:pt idx="3658">
                        <c:v>16.714</c:v>
                      </c:pt>
                      <c:pt idx="3659">
                        <c:v>16.714</c:v>
                      </c:pt>
                      <c:pt idx="3660">
                        <c:v>16.7277</c:v>
                      </c:pt>
                      <c:pt idx="3661">
                        <c:v>16.7277</c:v>
                      </c:pt>
                      <c:pt idx="3662">
                        <c:v>16.7277</c:v>
                      </c:pt>
                      <c:pt idx="3663">
                        <c:v>16.7414</c:v>
                      </c:pt>
                      <c:pt idx="3664">
                        <c:v>16.7414</c:v>
                      </c:pt>
                      <c:pt idx="3665">
                        <c:v>16.7414</c:v>
                      </c:pt>
                      <c:pt idx="3666">
                        <c:v>16.7551</c:v>
                      </c:pt>
                      <c:pt idx="3667">
                        <c:v>16.7551</c:v>
                      </c:pt>
                      <c:pt idx="3668">
                        <c:v>16.7551</c:v>
                      </c:pt>
                      <c:pt idx="3669">
                        <c:v>16.7688</c:v>
                      </c:pt>
                      <c:pt idx="3670">
                        <c:v>16.7688</c:v>
                      </c:pt>
                      <c:pt idx="3671">
                        <c:v>16.7688</c:v>
                      </c:pt>
                      <c:pt idx="3672">
                        <c:v>16.7825</c:v>
                      </c:pt>
                      <c:pt idx="3673">
                        <c:v>16.7825</c:v>
                      </c:pt>
                      <c:pt idx="3674">
                        <c:v>16.7825</c:v>
                      </c:pt>
                      <c:pt idx="3675">
                        <c:v>16.7962</c:v>
                      </c:pt>
                      <c:pt idx="3676">
                        <c:v>16.7962</c:v>
                      </c:pt>
                      <c:pt idx="3677">
                        <c:v>16.7962</c:v>
                      </c:pt>
                      <c:pt idx="3678">
                        <c:v>16.8099</c:v>
                      </c:pt>
                      <c:pt idx="3679">
                        <c:v>16.8099</c:v>
                      </c:pt>
                      <c:pt idx="3680">
                        <c:v>16.8099</c:v>
                      </c:pt>
                      <c:pt idx="3681">
                        <c:v>16.8236</c:v>
                      </c:pt>
                      <c:pt idx="3682">
                        <c:v>16.8236</c:v>
                      </c:pt>
                      <c:pt idx="3683">
                        <c:v>16.8236</c:v>
                      </c:pt>
                      <c:pt idx="3684">
                        <c:v>16.8373</c:v>
                      </c:pt>
                      <c:pt idx="3685">
                        <c:v>16.8373</c:v>
                      </c:pt>
                      <c:pt idx="3686">
                        <c:v>16.8373</c:v>
                      </c:pt>
                      <c:pt idx="3687">
                        <c:v>16.851</c:v>
                      </c:pt>
                      <c:pt idx="3688">
                        <c:v>16.851</c:v>
                      </c:pt>
                      <c:pt idx="3689">
                        <c:v>16.851</c:v>
                      </c:pt>
                      <c:pt idx="3690">
                        <c:v>16.8647</c:v>
                      </c:pt>
                      <c:pt idx="3691">
                        <c:v>16.8647</c:v>
                      </c:pt>
                      <c:pt idx="3692">
                        <c:v>16.8647</c:v>
                      </c:pt>
                      <c:pt idx="3693">
                        <c:v>16.8784</c:v>
                      </c:pt>
                      <c:pt idx="3694">
                        <c:v>16.8784</c:v>
                      </c:pt>
                      <c:pt idx="3695">
                        <c:v>16.8784</c:v>
                      </c:pt>
                      <c:pt idx="3696">
                        <c:v>16.8921</c:v>
                      </c:pt>
                      <c:pt idx="3697">
                        <c:v>16.8921</c:v>
                      </c:pt>
                      <c:pt idx="3698">
                        <c:v>16.8921</c:v>
                      </c:pt>
                      <c:pt idx="3699">
                        <c:v>16.9058</c:v>
                      </c:pt>
                      <c:pt idx="3700">
                        <c:v>16.9058</c:v>
                      </c:pt>
                      <c:pt idx="3701">
                        <c:v>16.9058</c:v>
                      </c:pt>
                      <c:pt idx="3702">
                        <c:v>16.9195</c:v>
                      </c:pt>
                      <c:pt idx="3703">
                        <c:v>16.9195</c:v>
                      </c:pt>
                      <c:pt idx="3704">
                        <c:v>16.9195</c:v>
                      </c:pt>
                      <c:pt idx="3705">
                        <c:v>16.9332</c:v>
                      </c:pt>
                      <c:pt idx="3706">
                        <c:v>16.9332</c:v>
                      </c:pt>
                      <c:pt idx="3707">
                        <c:v>16.9332</c:v>
                      </c:pt>
                      <c:pt idx="3708">
                        <c:v>16.9469</c:v>
                      </c:pt>
                      <c:pt idx="3709">
                        <c:v>16.9469</c:v>
                      </c:pt>
                      <c:pt idx="3710">
                        <c:v>16.9469</c:v>
                      </c:pt>
                      <c:pt idx="3711">
                        <c:v>16.9606</c:v>
                      </c:pt>
                      <c:pt idx="3712">
                        <c:v>16.9606</c:v>
                      </c:pt>
                      <c:pt idx="3713">
                        <c:v>16.9606</c:v>
                      </c:pt>
                      <c:pt idx="3714">
                        <c:v>16.9743</c:v>
                      </c:pt>
                      <c:pt idx="3715">
                        <c:v>16.9743</c:v>
                      </c:pt>
                      <c:pt idx="3716">
                        <c:v>16.9743</c:v>
                      </c:pt>
                      <c:pt idx="3717">
                        <c:v>16.988</c:v>
                      </c:pt>
                      <c:pt idx="3718">
                        <c:v>16.988</c:v>
                      </c:pt>
                      <c:pt idx="3719">
                        <c:v>16.988</c:v>
                      </c:pt>
                      <c:pt idx="3720">
                        <c:v>17.0017</c:v>
                      </c:pt>
                      <c:pt idx="3721">
                        <c:v>17.0017</c:v>
                      </c:pt>
                      <c:pt idx="3722">
                        <c:v>17.0017</c:v>
                      </c:pt>
                      <c:pt idx="3723">
                        <c:v>17.0154</c:v>
                      </c:pt>
                      <c:pt idx="3724">
                        <c:v>17.0154</c:v>
                      </c:pt>
                      <c:pt idx="3725">
                        <c:v>17.0154</c:v>
                      </c:pt>
                      <c:pt idx="3726">
                        <c:v>17.0291</c:v>
                      </c:pt>
                      <c:pt idx="3727">
                        <c:v>17.0291</c:v>
                      </c:pt>
                      <c:pt idx="3728">
                        <c:v>17.0291</c:v>
                      </c:pt>
                      <c:pt idx="3729">
                        <c:v>17.0428</c:v>
                      </c:pt>
                      <c:pt idx="3730">
                        <c:v>17.0428</c:v>
                      </c:pt>
                      <c:pt idx="3731">
                        <c:v>17.0428</c:v>
                      </c:pt>
                      <c:pt idx="3732">
                        <c:v>17.0565</c:v>
                      </c:pt>
                      <c:pt idx="3733">
                        <c:v>17.0565</c:v>
                      </c:pt>
                      <c:pt idx="3734">
                        <c:v>17.0565</c:v>
                      </c:pt>
                      <c:pt idx="3735">
                        <c:v>17.0702</c:v>
                      </c:pt>
                      <c:pt idx="3736">
                        <c:v>17.0702</c:v>
                      </c:pt>
                      <c:pt idx="3737">
                        <c:v>17.0702</c:v>
                      </c:pt>
                      <c:pt idx="3738">
                        <c:v>17.0839</c:v>
                      </c:pt>
                      <c:pt idx="3739">
                        <c:v>17.0839</c:v>
                      </c:pt>
                      <c:pt idx="3740">
                        <c:v>17.0839</c:v>
                      </c:pt>
                      <c:pt idx="3741">
                        <c:v>17.0976</c:v>
                      </c:pt>
                      <c:pt idx="3742">
                        <c:v>17.0976</c:v>
                      </c:pt>
                      <c:pt idx="3743">
                        <c:v>17.0976</c:v>
                      </c:pt>
                      <c:pt idx="3744">
                        <c:v>17.1113</c:v>
                      </c:pt>
                      <c:pt idx="3745">
                        <c:v>17.1113</c:v>
                      </c:pt>
                      <c:pt idx="3746">
                        <c:v>17.1113</c:v>
                      </c:pt>
                      <c:pt idx="3747">
                        <c:v>17.125</c:v>
                      </c:pt>
                      <c:pt idx="3748">
                        <c:v>17.125</c:v>
                      </c:pt>
                      <c:pt idx="3749">
                        <c:v>17.125</c:v>
                      </c:pt>
                      <c:pt idx="3750">
                        <c:v>17.1387</c:v>
                      </c:pt>
                      <c:pt idx="3751">
                        <c:v>17.1387</c:v>
                      </c:pt>
                      <c:pt idx="3752">
                        <c:v>17.1387</c:v>
                      </c:pt>
                      <c:pt idx="3753">
                        <c:v>17.1524</c:v>
                      </c:pt>
                      <c:pt idx="3754">
                        <c:v>17.1524</c:v>
                      </c:pt>
                      <c:pt idx="3755">
                        <c:v>17.1524</c:v>
                      </c:pt>
                      <c:pt idx="3756">
                        <c:v>17.1661</c:v>
                      </c:pt>
                      <c:pt idx="3757">
                        <c:v>17.1661</c:v>
                      </c:pt>
                      <c:pt idx="3758">
                        <c:v>17.1661</c:v>
                      </c:pt>
                      <c:pt idx="3759">
                        <c:v>17.1798</c:v>
                      </c:pt>
                      <c:pt idx="3760">
                        <c:v>17.1798</c:v>
                      </c:pt>
                      <c:pt idx="3761">
                        <c:v>17.1798</c:v>
                      </c:pt>
                      <c:pt idx="3762">
                        <c:v>17.1935</c:v>
                      </c:pt>
                      <c:pt idx="3763">
                        <c:v>17.1935</c:v>
                      </c:pt>
                      <c:pt idx="3764">
                        <c:v>17.1935</c:v>
                      </c:pt>
                      <c:pt idx="3765">
                        <c:v>17.2072</c:v>
                      </c:pt>
                      <c:pt idx="3766">
                        <c:v>17.2072</c:v>
                      </c:pt>
                      <c:pt idx="3767">
                        <c:v>17.2072</c:v>
                      </c:pt>
                      <c:pt idx="3768">
                        <c:v>17.2209</c:v>
                      </c:pt>
                      <c:pt idx="3769">
                        <c:v>17.2209</c:v>
                      </c:pt>
                      <c:pt idx="3770">
                        <c:v>17.2209</c:v>
                      </c:pt>
                      <c:pt idx="3771">
                        <c:v>17.2346</c:v>
                      </c:pt>
                      <c:pt idx="3772">
                        <c:v>17.2346</c:v>
                      </c:pt>
                      <c:pt idx="3773">
                        <c:v>17.2346</c:v>
                      </c:pt>
                      <c:pt idx="3774">
                        <c:v>17.2483</c:v>
                      </c:pt>
                      <c:pt idx="3775">
                        <c:v>17.2483</c:v>
                      </c:pt>
                      <c:pt idx="3776">
                        <c:v>17.2483</c:v>
                      </c:pt>
                      <c:pt idx="3777">
                        <c:v>17.262</c:v>
                      </c:pt>
                      <c:pt idx="3778">
                        <c:v>17.262</c:v>
                      </c:pt>
                      <c:pt idx="3779">
                        <c:v>17.262</c:v>
                      </c:pt>
                      <c:pt idx="3780">
                        <c:v>17.2757</c:v>
                      </c:pt>
                      <c:pt idx="3781">
                        <c:v>17.2757</c:v>
                      </c:pt>
                      <c:pt idx="3782">
                        <c:v>17.2757</c:v>
                      </c:pt>
                      <c:pt idx="3783">
                        <c:v>17.2894</c:v>
                      </c:pt>
                      <c:pt idx="3784">
                        <c:v>17.2894</c:v>
                      </c:pt>
                      <c:pt idx="3785">
                        <c:v>17.2894</c:v>
                      </c:pt>
                      <c:pt idx="3786">
                        <c:v>17.3031</c:v>
                      </c:pt>
                      <c:pt idx="3787">
                        <c:v>17.3031</c:v>
                      </c:pt>
                      <c:pt idx="3788">
                        <c:v>17.3031</c:v>
                      </c:pt>
                      <c:pt idx="3789">
                        <c:v>17.3168</c:v>
                      </c:pt>
                      <c:pt idx="3790">
                        <c:v>17.3168</c:v>
                      </c:pt>
                      <c:pt idx="3791">
                        <c:v>17.3168</c:v>
                      </c:pt>
                      <c:pt idx="3792">
                        <c:v>17.3305</c:v>
                      </c:pt>
                      <c:pt idx="3793">
                        <c:v>17.3305</c:v>
                      </c:pt>
                      <c:pt idx="3794">
                        <c:v>17.3305</c:v>
                      </c:pt>
                      <c:pt idx="3795">
                        <c:v>17.3442</c:v>
                      </c:pt>
                      <c:pt idx="3796">
                        <c:v>17.3442</c:v>
                      </c:pt>
                      <c:pt idx="3797">
                        <c:v>17.3442</c:v>
                      </c:pt>
                      <c:pt idx="3798">
                        <c:v>17.3579</c:v>
                      </c:pt>
                      <c:pt idx="3799">
                        <c:v>17.3579</c:v>
                      </c:pt>
                      <c:pt idx="3800">
                        <c:v>17.3579</c:v>
                      </c:pt>
                      <c:pt idx="3801">
                        <c:v>17.3716</c:v>
                      </c:pt>
                      <c:pt idx="3802">
                        <c:v>17.3716</c:v>
                      </c:pt>
                      <c:pt idx="3803">
                        <c:v>17.3716</c:v>
                      </c:pt>
                      <c:pt idx="3804">
                        <c:v>17.3853</c:v>
                      </c:pt>
                      <c:pt idx="3805">
                        <c:v>17.3853</c:v>
                      </c:pt>
                      <c:pt idx="3806">
                        <c:v>17.3853</c:v>
                      </c:pt>
                      <c:pt idx="3807">
                        <c:v>17.399</c:v>
                      </c:pt>
                      <c:pt idx="3808">
                        <c:v>17.399</c:v>
                      </c:pt>
                      <c:pt idx="3809">
                        <c:v>17.399</c:v>
                      </c:pt>
                      <c:pt idx="3810">
                        <c:v>17.4127</c:v>
                      </c:pt>
                      <c:pt idx="3811">
                        <c:v>17.4127</c:v>
                      </c:pt>
                      <c:pt idx="3812">
                        <c:v>17.4127</c:v>
                      </c:pt>
                      <c:pt idx="3813">
                        <c:v>17.4264</c:v>
                      </c:pt>
                      <c:pt idx="3814">
                        <c:v>17.4264</c:v>
                      </c:pt>
                      <c:pt idx="3815">
                        <c:v>17.4264</c:v>
                      </c:pt>
                      <c:pt idx="3816">
                        <c:v>17.4401</c:v>
                      </c:pt>
                      <c:pt idx="3817">
                        <c:v>17.4401</c:v>
                      </c:pt>
                      <c:pt idx="3818">
                        <c:v>17.4401</c:v>
                      </c:pt>
                      <c:pt idx="3819">
                        <c:v>17.4538</c:v>
                      </c:pt>
                      <c:pt idx="3820">
                        <c:v>17.4538</c:v>
                      </c:pt>
                      <c:pt idx="3821">
                        <c:v>17.4538</c:v>
                      </c:pt>
                      <c:pt idx="3822">
                        <c:v>17.4675</c:v>
                      </c:pt>
                      <c:pt idx="3823">
                        <c:v>17.4675</c:v>
                      </c:pt>
                      <c:pt idx="3824">
                        <c:v>17.4675</c:v>
                      </c:pt>
                      <c:pt idx="3825">
                        <c:v>17.4812</c:v>
                      </c:pt>
                      <c:pt idx="3826">
                        <c:v>17.4812</c:v>
                      </c:pt>
                      <c:pt idx="3827">
                        <c:v>17.4812</c:v>
                      </c:pt>
                      <c:pt idx="3828">
                        <c:v>17.4949</c:v>
                      </c:pt>
                      <c:pt idx="3829">
                        <c:v>17.4949</c:v>
                      </c:pt>
                      <c:pt idx="3830">
                        <c:v>17.4949</c:v>
                      </c:pt>
                      <c:pt idx="3831">
                        <c:v>17.5086</c:v>
                      </c:pt>
                      <c:pt idx="3832">
                        <c:v>17.5086</c:v>
                      </c:pt>
                      <c:pt idx="3833">
                        <c:v>17.5086</c:v>
                      </c:pt>
                      <c:pt idx="3834">
                        <c:v>17.5223</c:v>
                      </c:pt>
                      <c:pt idx="3835">
                        <c:v>17.5223</c:v>
                      </c:pt>
                      <c:pt idx="3836">
                        <c:v>17.5223</c:v>
                      </c:pt>
                      <c:pt idx="3837">
                        <c:v>17.536</c:v>
                      </c:pt>
                      <c:pt idx="3838">
                        <c:v>17.536</c:v>
                      </c:pt>
                      <c:pt idx="3839">
                        <c:v>17.536</c:v>
                      </c:pt>
                      <c:pt idx="3840">
                        <c:v>17.5497</c:v>
                      </c:pt>
                      <c:pt idx="3841">
                        <c:v>17.5497</c:v>
                      </c:pt>
                      <c:pt idx="3842">
                        <c:v>17.5497</c:v>
                      </c:pt>
                      <c:pt idx="3843">
                        <c:v>17.5634</c:v>
                      </c:pt>
                      <c:pt idx="3844">
                        <c:v>17.5634</c:v>
                      </c:pt>
                      <c:pt idx="3845">
                        <c:v>17.5634</c:v>
                      </c:pt>
                      <c:pt idx="3846">
                        <c:v>17.5771</c:v>
                      </c:pt>
                      <c:pt idx="3847">
                        <c:v>17.5771</c:v>
                      </c:pt>
                      <c:pt idx="3848">
                        <c:v>17.5771</c:v>
                      </c:pt>
                      <c:pt idx="3849">
                        <c:v>17.5908</c:v>
                      </c:pt>
                      <c:pt idx="3850">
                        <c:v>17.5908</c:v>
                      </c:pt>
                      <c:pt idx="3851">
                        <c:v>17.5908</c:v>
                      </c:pt>
                      <c:pt idx="3852">
                        <c:v>17.6045</c:v>
                      </c:pt>
                      <c:pt idx="3853">
                        <c:v>17.6045</c:v>
                      </c:pt>
                      <c:pt idx="3854">
                        <c:v>17.6045</c:v>
                      </c:pt>
                      <c:pt idx="3855">
                        <c:v>17.6182</c:v>
                      </c:pt>
                      <c:pt idx="3856">
                        <c:v>17.6182</c:v>
                      </c:pt>
                      <c:pt idx="3857">
                        <c:v>17.6182</c:v>
                      </c:pt>
                      <c:pt idx="3858">
                        <c:v>17.6319</c:v>
                      </c:pt>
                      <c:pt idx="3859">
                        <c:v>17.6319</c:v>
                      </c:pt>
                      <c:pt idx="3860">
                        <c:v>17.6319</c:v>
                      </c:pt>
                      <c:pt idx="3861">
                        <c:v>17.6456</c:v>
                      </c:pt>
                      <c:pt idx="3862">
                        <c:v>17.6456</c:v>
                      </c:pt>
                      <c:pt idx="3863">
                        <c:v>17.6456</c:v>
                      </c:pt>
                      <c:pt idx="3864">
                        <c:v>17.6593</c:v>
                      </c:pt>
                      <c:pt idx="3865">
                        <c:v>17.6593</c:v>
                      </c:pt>
                      <c:pt idx="3866">
                        <c:v>17.6593</c:v>
                      </c:pt>
                      <c:pt idx="3867">
                        <c:v>17.673</c:v>
                      </c:pt>
                      <c:pt idx="3868">
                        <c:v>17.673</c:v>
                      </c:pt>
                      <c:pt idx="3869">
                        <c:v>17.673</c:v>
                      </c:pt>
                      <c:pt idx="3870">
                        <c:v>17.6867</c:v>
                      </c:pt>
                      <c:pt idx="3871">
                        <c:v>17.6867</c:v>
                      </c:pt>
                      <c:pt idx="3872">
                        <c:v>17.6867</c:v>
                      </c:pt>
                      <c:pt idx="3873">
                        <c:v>17.7004</c:v>
                      </c:pt>
                      <c:pt idx="3874">
                        <c:v>17.7004</c:v>
                      </c:pt>
                      <c:pt idx="3875">
                        <c:v>17.7004</c:v>
                      </c:pt>
                      <c:pt idx="3876">
                        <c:v>17.7141</c:v>
                      </c:pt>
                      <c:pt idx="3877">
                        <c:v>17.7141</c:v>
                      </c:pt>
                      <c:pt idx="3878">
                        <c:v>17.7141</c:v>
                      </c:pt>
                      <c:pt idx="3879">
                        <c:v>17.7278</c:v>
                      </c:pt>
                      <c:pt idx="3880">
                        <c:v>17.7278</c:v>
                      </c:pt>
                      <c:pt idx="3881">
                        <c:v>17.7278</c:v>
                      </c:pt>
                      <c:pt idx="3882">
                        <c:v>17.7415</c:v>
                      </c:pt>
                      <c:pt idx="3883">
                        <c:v>17.7415</c:v>
                      </c:pt>
                      <c:pt idx="3884">
                        <c:v>17.7415</c:v>
                      </c:pt>
                      <c:pt idx="3885">
                        <c:v>17.7552</c:v>
                      </c:pt>
                      <c:pt idx="3886">
                        <c:v>17.7552</c:v>
                      </c:pt>
                      <c:pt idx="3887">
                        <c:v>17.7552</c:v>
                      </c:pt>
                      <c:pt idx="3888">
                        <c:v>17.7689</c:v>
                      </c:pt>
                      <c:pt idx="3889">
                        <c:v>17.7689</c:v>
                      </c:pt>
                      <c:pt idx="3890">
                        <c:v>17.7689</c:v>
                      </c:pt>
                      <c:pt idx="3891">
                        <c:v>17.7826</c:v>
                      </c:pt>
                      <c:pt idx="3892">
                        <c:v>17.7826</c:v>
                      </c:pt>
                      <c:pt idx="3893">
                        <c:v>17.7826</c:v>
                      </c:pt>
                      <c:pt idx="3894">
                        <c:v>17.7963</c:v>
                      </c:pt>
                      <c:pt idx="3895">
                        <c:v>17.7963</c:v>
                      </c:pt>
                      <c:pt idx="3896">
                        <c:v>17.7963</c:v>
                      </c:pt>
                      <c:pt idx="3897">
                        <c:v>17.81</c:v>
                      </c:pt>
                      <c:pt idx="3898">
                        <c:v>17.81</c:v>
                      </c:pt>
                      <c:pt idx="3899">
                        <c:v>17.81</c:v>
                      </c:pt>
                      <c:pt idx="3900">
                        <c:v>17.8237</c:v>
                      </c:pt>
                      <c:pt idx="3901">
                        <c:v>17.8237</c:v>
                      </c:pt>
                      <c:pt idx="3902">
                        <c:v>17.8237</c:v>
                      </c:pt>
                      <c:pt idx="3903">
                        <c:v>17.8374</c:v>
                      </c:pt>
                      <c:pt idx="3904">
                        <c:v>17.8374</c:v>
                      </c:pt>
                      <c:pt idx="3905">
                        <c:v>17.8374</c:v>
                      </c:pt>
                      <c:pt idx="3906">
                        <c:v>17.8511</c:v>
                      </c:pt>
                      <c:pt idx="3907">
                        <c:v>17.8511</c:v>
                      </c:pt>
                      <c:pt idx="3908">
                        <c:v>17.8511</c:v>
                      </c:pt>
                      <c:pt idx="3909">
                        <c:v>17.8648</c:v>
                      </c:pt>
                      <c:pt idx="3910">
                        <c:v>17.8648</c:v>
                      </c:pt>
                      <c:pt idx="3911">
                        <c:v>17.8648</c:v>
                      </c:pt>
                      <c:pt idx="3912">
                        <c:v>17.8785</c:v>
                      </c:pt>
                      <c:pt idx="3913">
                        <c:v>17.8785</c:v>
                      </c:pt>
                      <c:pt idx="3914">
                        <c:v>17.8785</c:v>
                      </c:pt>
                      <c:pt idx="3915">
                        <c:v>17.8922</c:v>
                      </c:pt>
                      <c:pt idx="3916">
                        <c:v>17.8922</c:v>
                      </c:pt>
                      <c:pt idx="3917">
                        <c:v>17.8922</c:v>
                      </c:pt>
                      <c:pt idx="3918">
                        <c:v>17.9059</c:v>
                      </c:pt>
                      <c:pt idx="3919">
                        <c:v>17.9059</c:v>
                      </c:pt>
                      <c:pt idx="3920">
                        <c:v>17.9059</c:v>
                      </c:pt>
                      <c:pt idx="3921">
                        <c:v>17.9196</c:v>
                      </c:pt>
                      <c:pt idx="3922">
                        <c:v>17.9196</c:v>
                      </c:pt>
                      <c:pt idx="3923">
                        <c:v>17.9196</c:v>
                      </c:pt>
                      <c:pt idx="3924">
                        <c:v>17.9333</c:v>
                      </c:pt>
                      <c:pt idx="3925">
                        <c:v>17.9333</c:v>
                      </c:pt>
                      <c:pt idx="3926">
                        <c:v>17.9333</c:v>
                      </c:pt>
                      <c:pt idx="3927">
                        <c:v>17.947</c:v>
                      </c:pt>
                      <c:pt idx="3928">
                        <c:v>17.947</c:v>
                      </c:pt>
                      <c:pt idx="3929">
                        <c:v>17.947</c:v>
                      </c:pt>
                      <c:pt idx="3930">
                        <c:v>17.9607</c:v>
                      </c:pt>
                      <c:pt idx="3931">
                        <c:v>17.9607</c:v>
                      </c:pt>
                      <c:pt idx="3932">
                        <c:v>17.9607</c:v>
                      </c:pt>
                      <c:pt idx="3933">
                        <c:v>17.9744</c:v>
                      </c:pt>
                      <c:pt idx="3934">
                        <c:v>17.9744</c:v>
                      </c:pt>
                      <c:pt idx="3935">
                        <c:v>17.9744</c:v>
                      </c:pt>
                      <c:pt idx="3936">
                        <c:v>17.9881</c:v>
                      </c:pt>
                      <c:pt idx="3937">
                        <c:v>17.9881</c:v>
                      </c:pt>
                      <c:pt idx="3938">
                        <c:v>17.9881</c:v>
                      </c:pt>
                      <c:pt idx="3939">
                        <c:v>18.0018</c:v>
                      </c:pt>
                      <c:pt idx="3940">
                        <c:v>18.0018</c:v>
                      </c:pt>
                      <c:pt idx="3941">
                        <c:v>18.0018</c:v>
                      </c:pt>
                      <c:pt idx="3942">
                        <c:v>18.0155</c:v>
                      </c:pt>
                      <c:pt idx="3943">
                        <c:v>18.0155</c:v>
                      </c:pt>
                      <c:pt idx="3944">
                        <c:v>18.0155</c:v>
                      </c:pt>
                      <c:pt idx="3945">
                        <c:v>18.0292</c:v>
                      </c:pt>
                      <c:pt idx="3946">
                        <c:v>18.0292</c:v>
                      </c:pt>
                      <c:pt idx="3947">
                        <c:v>18.0292</c:v>
                      </c:pt>
                      <c:pt idx="3948">
                        <c:v>18.0429</c:v>
                      </c:pt>
                      <c:pt idx="3949">
                        <c:v>18.0429</c:v>
                      </c:pt>
                      <c:pt idx="3950">
                        <c:v>18.0429</c:v>
                      </c:pt>
                      <c:pt idx="3951">
                        <c:v>18.0566</c:v>
                      </c:pt>
                      <c:pt idx="3952">
                        <c:v>18.0566</c:v>
                      </c:pt>
                      <c:pt idx="3953">
                        <c:v>18.0566</c:v>
                      </c:pt>
                      <c:pt idx="3954">
                        <c:v>18.0703</c:v>
                      </c:pt>
                      <c:pt idx="3955">
                        <c:v>18.0703</c:v>
                      </c:pt>
                      <c:pt idx="3956">
                        <c:v>18.0703</c:v>
                      </c:pt>
                      <c:pt idx="3957">
                        <c:v>18.084</c:v>
                      </c:pt>
                      <c:pt idx="3958">
                        <c:v>18.084</c:v>
                      </c:pt>
                      <c:pt idx="3959">
                        <c:v>18.084</c:v>
                      </c:pt>
                      <c:pt idx="3960">
                        <c:v>18.0977</c:v>
                      </c:pt>
                      <c:pt idx="3961">
                        <c:v>18.0977</c:v>
                      </c:pt>
                      <c:pt idx="3962">
                        <c:v>18.0977</c:v>
                      </c:pt>
                      <c:pt idx="3963">
                        <c:v>18.1114</c:v>
                      </c:pt>
                      <c:pt idx="3964">
                        <c:v>18.1114</c:v>
                      </c:pt>
                      <c:pt idx="3965">
                        <c:v>18.1114</c:v>
                      </c:pt>
                      <c:pt idx="3966">
                        <c:v>18.1251</c:v>
                      </c:pt>
                      <c:pt idx="3967">
                        <c:v>18.1251</c:v>
                      </c:pt>
                      <c:pt idx="3968">
                        <c:v>18.1251</c:v>
                      </c:pt>
                      <c:pt idx="3969">
                        <c:v>18.1388</c:v>
                      </c:pt>
                      <c:pt idx="3970">
                        <c:v>18.1388</c:v>
                      </c:pt>
                      <c:pt idx="3971">
                        <c:v>18.1388</c:v>
                      </c:pt>
                      <c:pt idx="3972">
                        <c:v>18.1525</c:v>
                      </c:pt>
                      <c:pt idx="3973">
                        <c:v>18.1525</c:v>
                      </c:pt>
                      <c:pt idx="3974">
                        <c:v>18.1525</c:v>
                      </c:pt>
                      <c:pt idx="3975">
                        <c:v>18.1662</c:v>
                      </c:pt>
                      <c:pt idx="3976">
                        <c:v>18.1662</c:v>
                      </c:pt>
                      <c:pt idx="3977">
                        <c:v>18.1662</c:v>
                      </c:pt>
                      <c:pt idx="3978">
                        <c:v>18.1799</c:v>
                      </c:pt>
                      <c:pt idx="3979">
                        <c:v>18.1799</c:v>
                      </c:pt>
                      <c:pt idx="3980">
                        <c:v>18.1799</c:v>
                      </c:pt>
                      <c:pt idx="3981">
                        <c:v>18.1936</c:v>
                      </c:pt>
                      <c:pt idx="3982">
                        <c:v>18.1936</c:v>
                      </c:pt>
                      <c:pt idx="3983">
                        <c:v>18.1936</c:v>
                      </c:pt>
                      <c:pt idx="3984">
                        <c:v>18.2073</c:v>
                      </c:pt>
                      <c:pt idx="3985">
                        <c:v>18.2073</c:v>
                      </c:pt>
                      <c:pt idx="3986">
                        <c:v>18.2073</c:v>
                      </c:pt>
                      <c:pt idx="3987">
                        <c:v>18.221</c:v>
                      </c:pt>
                      <c:pt idx="3988">
                        <c:v>18.221</c:v>
                      </c:pt>
                      <c:pt idx="3989">
                        <c:v>18.221</c:v>
                      </c:pt>
                      <c:pt idx="3990">
                        <c:v>18.2347</c:v>
                      </c:pt>
                      <c:pt idx="3991">
                        <c:v>18.2347</c:v>
                      </c:pt>
                      <c:pt idx="3992">
                        <c:v>18.2347</c:v>
                      </c:pt>
                      <c:pt idx="3993">
                        <c:v>18.2484</c:v>
                      </c:pt>
                      <c:pt idx="3994">
                        <c:v>18.2484</c:v>
                      </c:pt>
                      <c:pt idx="3995">
                        <c:v>18.2484</c:v>
                      </c:pt>
                      <c:pt idx="3996">
                        <c:v>18.2621</c:v>
                      </c:pt>
                      <c:pt idx="3997">
                        <c:v>18.2621</c:v>
                      </c:pt>
                      <c:pt idx="3998">
                        <c:v>18.2621</c:v>
                      </c:pt>
                      <c:pt idx="3999">
                        <c:v>18.2758</c:v>
                      </c:pt>
                      <c:pt idx="4000">
                        <c:v>18.2758</c:v>
                      </c:pt>
                      <c:pt idx="4001">
                        <c:v>18.2758</c:v>
                      </c:pt>
                      <c:pt idx="4002">
                        <c:v>18.2895</c:v>
                      </c:pt>
                      <c:pt idx="4003">
                        <c:v>18.2895</c:v>
                      </c:pt>
                      <c:pt idx="4004">
                        <c:v>18.2895</c:v>
                      </c:pt>
                      <c:pt idx="4005">
                        <c:v>18.3032</c:v>
                      </c:pt>
                      <c:pt idx="4006">
                        <c:v>18.3032</c:v>
                      </c:pt>
                      <c:pt idx="4007">
                        <c:v>18.3032</c:v>
                      </c:pt>
                      <c:pt idx="4008">
                        <c:v>18.3169</c:v>
                      </c:pt>
                      <c:pt idx="4009">
                        <c:v>18.3169</c:v>
                      </c:pt>
                      <c:pt idx="4010">
                        <c:v>18.3169</c:v>
                      </c:pt>
                      <c:pt idx="4011">
                        <c:v>18.3306</c:v>
                      </c:pt>
                      <c:pt idx="4012">
                        <c:v>18.3306</c:v>
                      </c:pt>
                      <c:pt idx="4013">
                        <c:v>18.3306</c:v>
                      </c:pt>
                      <c:pt idx="4014">
                        <c:v>18.3443</c:v>
                      </c:pt>
                      <c:pt idx="4015">
                        <c:v>18.3443</c:v>
                      </c:pt>
                      <c:pt idx="4016">
                        <c:v>18.3443</c:v>
                      </c:pt>
                      <c:pt idx="4017">
                        <c:v>18.358</c:v>
                      </c:pt>
                      <c:pt idx="4018">
                        <c:v>18.358</c:v>
                      </c:pt>
                      <c:pt idx="4019">
                        <c:v>18.358</c:v>
                      </c:pt>
                      <c:pt idx="4020">
                        <c:v>18.3717</c:v>
                      </c:pt>
                      <c:pt idx="4021">
                        <c:v>18.3717</c:v>
                      </c:pt>
                      <c:pt idx="4022">
                        <c:v>18.3717</c:v>
                      </c:pt>
                      <c:pt idx="4023">
                        <c:v>18.3854</c:v>
                      </c:pt>
                      <c:pt idx="4024">
                        <c:v>18.3854</c:v>
                      </c:pt>
                      <c:pt idx="4025">
                        <c:v>18.3854</c:v>
                      </c:pt>
                      <c:pt idx="4026">
                        <c:v>18.3991</c:v>
                      </c:pt>
                      <c:pt idx="4027">
                        <c:v>18.3991</c:v>
                      </c:pt>
                      <c:pt idx="4028">
                        <c:v>18.3991</c:v>
                      </c:pt>
                      <c:pt idx="4029">
                        <c:v>18.4128</c:v>
                      </c:pt>
                      <c:pt idx="4030">
                        <c:v>18.4128</c:v>
                      </c:pt>
                      <c:pt idx="4031">
                        <c:v>18.4128</c:v>
                      </c:pt>
                      <c:pt idx="4032">
                        <c:v>18.4265</c:v>
                      </c:pt>
                      <c:pt idx="4033">
                        <c:v>18.4265</c:v>
                      </c:pt>
                      <c:pt idx="4034">
                        <c:v>18.4265</c:v>
                      </c:pt>
                      <c:pt idx="4035">
                        <c:v>18.4402</c:v>
                      </c:pt>
                      <c:pt idx="4036">
                        <c:v>18.4402</c:v>
                      </c:pt>
                      <c:pt idx="4037">
                        <c:v>18.4402</c:v>
                      </c:pt>
                      <c:pt idx="4038">
                        <c:v>18.4539</c:v>
                      </c:pt>
                      <c:pt idx="4039">
                        <c:v>18.4539</c:v>
                      </c:pt>
                      <c:pt idx="4040">
                        <c:v>18.4539</c:v>
                      </c:pt>
                      <c:pt idx="4041">
                        <c:v>18.4676</c:v>
                      </c:pt>
                      <c:pt idx="4042">
                        <c:v>18.4676</c:v>
                      </c:pt>
                      <c:pt idx="4043">
                        <c:v>18.4676</c:v>
                      </c:pt>
                      <c:pt idx="4044">
                        <c:v>18.4813</c:v>
                      </c:pt>
                      <c:pt idx="4045">
                        <c:v>18.4813</c:v>
                      </c:pt>
                      <c:pt idx="4046">
                        <c:v>18.4813</c:v>
                      </c:pt>
                      <c:pt idx="4047">
                        <c:v>18.495</c:v>
                      </c:pt>
                      <c:pt idx="4048">
                        <c:v>18.495</c:v>
                      </c:pt>
                      <c:pt idx="4049">
                        <c:v>18.495</c:v>
                      </c:pt>
                      <c:pt idx="4050">
                        <c:v>18.5087</c:v>
                      </c:pt>
                      <c:pt idx="4051">
                        <c:v>18.5087</c:v>
                      </c:pt>
                      <c:pt idx="4052">
                        <c:v>18.5087</c:v>
                      </c:pt>
                      <c:pt idx="4053">
                        <c:v>18.5224</c:v>
                      </c:pt>
                      <c:pt idx="4054">
                        <c:v>18.5224</c:v>
                      </c:pt>
                      <c:pt idx="4055">
                        <c:v>18.5224</c:v>
                      </c:pt>
                      <c:pt idx="4056">
                        <c:v>18.5361</c:v>
                      </c:pt>
                      <c:pt idx="4057">
                        <c:v>18.5361</c:v>
                      </c:pt>
                      <c:pt idx="4058">
                        <c:v>18.5361</c:v>
                      </c:pt>
                      <c:pt idx="4059">
                        <c:v>18.5498</c:v>
                      </c:pt>
                      <c:pt idx="4060">
                        <c:v>18.5498</c:v>
                      </c:pt>
                      <c:pt idx="4061">
                        <c:v>18.5498</c:v>
                      </c:pt>
                      <c:pt idx="4062">
                        <c:v>18.5635</c:v>
                      </c:pt>
                      <c:pt idx="4063">
                        <c:v>18.5635</c:v>
                      </c:pt>
                      <c:pt idx="4064">
                        <c:v>18.5635</c:v>
                      </c:pt>
                      <c:pt idx="4065">
                        <c:v>18.5772</c:v>
                      </c:pt>
                      <c:pt idx="4066">
                        <c:v>18.5772</c:v>
                      </c:pt>
                      <c:pt idx="4067">
                        <c:v>18.5772</c:v>
                      </c:pt>
                      <c:pt idx="4068">
                        <c:v>18.5909</c:v>
                      </c:pt>
                      <c:pt idx="4069">
                        <c:v>18.5909</c:v>
                      </c:pt>
                      <c:pt idx="4070">
                        <c:v>18.5909</c:v>
                      </c:pt>
                      <c:pt idx="4071">
                        <c:v>18.6046</c:v>
                      </c:pt>
                      <c:pt idx="4072">
                        <c:v>18.6046</c:v>
                      </c:pt>
                      <c:pt idx="4073">
                        <c:v>18.6046</c:v>
                      </c:pt>
                      <c:pt idx="4074">
                        <c:v>18.6183</c:v>
                      </c:pt>
                      <c:pt idx="4075">
                        <c:v>18.6183</c:v>
                      </c:pt>
                      <c:pt idx="4076">
                        <c:v>18.6183</c:v>
                      </c:pt>
                      <c:pt idx="4077">
                        <c:v>18.632</c:v>
                      </c:pt>
                      <c:pt idx="4078">
                        <c:v>18.632</c:v>
                      </c:pt>
                      <c:pt idx="4079">
                        <c:v>18.632</c:v>
                      </c:pt>
                      <c:pt idx="4080">
                        <c:v>18.6457</c:v>
                      </c:pt>
                      <c:pt idx="4081">
                        <c:v>18.6457</c:v>
                      </c:pt>
                      <c:pt idx="4082">
                        <c:v>18.6457</c:v>
                      </c:pt>
                      <c:pt idx="4083">
                        <c:v>18.6594</c:v>
                      </c:pt>
                      <c:pt idx="4084">
                        <c:v>18.6594</c:v>
                      </c:pt>
                      <c:pt idx="4085">
                        <c:v>18.6594</c:v>
                      </c:pt>
                      <c:pt idx="4086">
                        <c:v>18.6731</c:v>
                      </c:pt>
                      <c:pt idx="4087">
                        <c:v>18.6731</c:v>
                      </c:pt>
                      <c:pt idx="4088">
                        <c:v>18.6731</c:v>
                      </c:pt>
                      <c:pt idx="4089">
                        <c:v>18.6868</c:v>
                      </c:pt>
                      <c:pt idx="4090">
                        <c:v>18.6868</c:v>
                      </c:pt>
                      <c:pt idx="4091">
                        <c:v>18.6868</c:v>
                      </c:pt>
                      <c:pt idx="4092">
                        <c:v>18.7005</c:v>
                      </c:pt>
                      <c:pt idx="4093">
                        <c:v>18.7005</c:v>
                      </c:pt>
                      <c:pt idx="4094">
                        <c:v>18.7005</c:v>
                      </c:pt>
                      <c:pt idx="4095">
                        <c:v>18.7142</c:v>
                      </c:pt>
                      <c:pt idx="4096">
                        <c:v>18.7142</c:v>
                      </c:pt>
                      <c:pt idx="4097">
                        <c:v>18.7142</c:v>
                      </c:pt>
                      <c:pt idx="4098">
                        <c:v>18.7279</c:v>
                      </c:pt>
                      <c:pt idx="4099">
                        <c:v>18.7279</c:v>
                      </c:pt>
                      <c:pt idx="4100">
                        <c:v>18.7279</c:v>
                      </c:pt>
                      <c:pt idx="4101">
                        <c:v>18.7416</c:v>
                      </c:pt>
                      <c:pt idx="4102">
                        <c:v>18.7416</c:v>
                      </c:pt>
                      <c:pt idx="4103">
                        <c:v>18.7416</c:v>
                      </c:pt>
                      <c:pt idx="4104">
                        <c:v>18.7553</c:v>
                      </c:pt>
                      <c:pt idx="4105">
                        <c:v>18.7553</c:v>
                      </c:pt>
                      <c:pt idx="4106">
                        <c:v>18.7553</c:v>
                      </c:pt>
                      <c:pt idx="4107">
                        <c:v>18.769</c:v>
                      </c:pt>
                      <c:pt idx="4108">
                        <c:v>18.769</c:v>
                      </c:pt>
                      <c:pt idx="4109">
                        <c:v>18.769</c:v>
                      </c:pt>
                      <c:pt idx="4110">
                        <c:v>18.7827</c:v>
                      </c:pt>
                      <c:pt idx="4111">
                        <c:v>18.7827</c:v>
                      </c:pt>
                      <c:pt idx="4112">
                        <c:v>18.7827</c:v>
                      </c:pt>
                      <c:pt idx="4113">
                        <c:v>18.7964</c:v>
                      </c:pt>
                      <c:pt idx="4114">
                        <c:v>18.7964</c:v>
                      </c:pt>
                      <c:pt idx="4115">
                        <c:v>18.7964</c:v>
                      </c:pt>
                      <c:pt idx="4116">
                        <c:v>18.8101</c:v>
                      </c:pt>
                      <c:pt idx="4117">
                        <c:v>18.8101</c:v>
                      </c:pt>
                      <c:pt idx="4118">
                        <c:v>18.8101</c:v>
                      </c:pt>
                      <c:pt idx="4119">
                        <c:v>18.8238</c:v>
                      </c:pt>
                      <c:pt idx="4120">
                        <c:v>18.8238</c:v>
                      </c:pt>
                      <c:pt idx="4121">
                        <c:v>18.8238</c:v>
                      </c:pt>
                      <c:pt idx="4122">
                        <c:v>18.8375</c:v>
                      </c:pt>
                      <c:pt idx="4123">
                        <c:v>18.8375</c:v>
                      </c:pt>
                      <c:pt idx="4124">
                        <c:v>18.8375</c:v>
                      </c:pt>
                      <c:pt idx="4125">
                        <c:v>18.8512</c:v>
                      </c:pt>
                      <c:pt idx="4126">
                        <c:v>18.8512</c:v>
                      </c:pt>
                      <c:pt idx="4127">
                        <c:v>18.8512</c:v>
                      </c:pt>
                      <c:pt idx="4128">
                        <c:v>18.8649</c:v>
                      </c:pt>
                      <c:pt idx="4129">
                        <c:v>18.8649</c:v>
                      </c:pt>
                      <c:pt idx="4130">
                        <c:v>18.8649</c:v>
                      </c:pt>
                      <c:pt idx="4131">
                        <c:v>18.8786</c:v>
                      </c:pt>
                      <c:pt idx="4132">
                        <c:v>18.8786</c:v>
                      </c:pt>
                      <c:pt idx="4133">
                        <c:v>18.8786</c:v>
                      </c:pt>
                      <c:pt idx="4134">
                        <c:v>18.8923</c:v>
                      </c:pt>
                      <c:pt idx="4135">
                        <c:v>18.8923</c:v>
                      </c:pt>
                      <c:pt idx="4136">
                        <c:v>18.8923</c:v>
                      </c:pt>
                      <c:pt idx="4137">
                        <c:v>18.906</c:v>
                      </c:pt>
                      <c:pt idx="4138">
                        <c:v>18.906</c:v>
                      </c:pt>
                      <c:pt idx="4139">
                        <c:v>18.906</c:v>
                      </c:pt>
                      <c:pt idx="4140">
                        <c:v>18.9197</c:v>
                      </c:pt>
                      <c:pt idx="4141">
                        <c:v>18.9197</c:v>
                      </c:pt>
                      <c:pt idx="4142">
                        <c:v>18.9197</c:v>
                      </c:pt>
                      <c:pt idx="4143">
                        <c:v>18.9334</c:v>
                      </c:pt>
                      <c:pt idx="4144">
                        <c:v>18.9334</c:v>
                      </c:pt>
                      <c:pt idx="4145">
                        <c:v>18.9334</c:v>
                      </c:pt>
                      <c:pt idx="4146">
                        <c:v>18.9471</c:v>
                      </c:pt>
                      <c:pt idx="4147">
                        <c:v>18.9471</c:v>
                      </c:pt>
                      <c:pt idx="4148">
                        <c:v>18.9471</c:v>
                      </c:pt>
                      <c:pt idx="4149">
                        <c:v>18.9608</c:v>
                      </c:pt>
                      <c:pt idx="4150">
                        <c:v>18.9608</c:v>
                      </c:pt>
                      <c:pt idx="4151">
                        <c:v>18.9608</c:v>
                      </c:pt>
                      <c:pt idx="4152">
                        <c:v>18.9745</c:v>
                      </c:pt>
                      <c:pt idx="4153">
                        <c:v>18.9745</c:v>
                      </c:pt>
                      <c:pt idx="4154">
                        <c:v>18.9745</c:v>
                      </c:pt>
                      <c:pt idx="4155">
                        <c:v>18.9882</c:v>
                      </c:pt>
                      <c:pt idx="4156">
                        <c:v>18.9882</c:v>
                      </c:pt>
                      <c:pt idx="4157">
                        <c:v>18.9882</c:v>
                      </c:pt>
                      <c:pt idx="4158">
                        <c:v>19.0019</c:v>
                      </c:pt>
                      <c:pt idx="4159">
                        <c:v>19.0019</c:v>
                      </c:pt>
                      <c:pt idx="4160">
                        <c:v>19.0019</c:v>
                      </c:pt>
                      <c:pt idx="4161">
                        <c:v>19.0156</c:v>
                      </c:pt>
                      <c:pt idx="4162">
                        <c:v>19.0156</c:v>
                      </c:pt>
                      <c:pt idx="4163">
                        <c:v>19.0156</c:v>
                      </c:pt>
                      <c:pt idx="4164">
                        <c:v>19.0293</c:v>
                      </c:pt>
                      <c:pt idx="4165">
                        <c:v>19.0293</c:v>
                      </c:pt>
                      <c:pt idx="4166">
                        <c:v>19.0293</c:v>
                      </c:pt>
                      <c:pt idx="4167">
                        <c:v>19.043</c:v>
                      </c:pt>
                      <c:pt idx="4168">
                        <c:v>19.043</c:v>
                      </c:pt>
                      <c:pt idx="4169">
                        <c:v>19.043</c:v>
                      </c:pt>
                      <c:pt idx="4170">
                        <c:v>19.0567</c:v>
                      </c:pt>
                      <c:pt idx="4171">
                        <c:v>19.0567</c:v>
                      </c:pt>
                      <c:pt idx="4172">
                        <c:v>19.0567</c:v>
                      </c:pt>
                      <c:pt idx="4173">
                        <c:v>19.0704</c:v>
                      </c:pt>
                      <c:pt idx="4174">
                        <c:v>19.0704</c:v>
                      </c:pt>
                      <c:pt idx="4175">
                        <c:v>19.0704</c:v>
                      </c:pt>
                      <c:pt idx="4176">
                        <c:v>19.0841</c:v>
                      </c:pt>
                      <c:pt idx="4177">
                        <c:v>19.0841</c:v>
                      </c:pt>
                      <c:pt idx="4178">
                        <c:v>19.0841</c:v>
                      </c:pt>
                      <c:pt idx="4179">
                        <c:v>19.0978</c:v>
                      </c:pt>
                      <c:pt idx="4180">
                        <c:v>19.0978</c:v>
                      </c:pt>
                      <c:pt idx="4181">
                        <c:v>19.0978</c:v>
                      </c:pt>
                      <c:pt idx="4182">
                        <c:v>19.1115</c:v>
                      </c:pt>
                      <c:pt idx="4183">
                        <c:v>19.1115</c:v>
                      </c:pt>
                      <c:pt idx="4184">
                        <c:v>19.1115</c:v>
                      </c:pt>
                      <c:pt idx="4185">
                        <c:v>19.1252</c:v>
                      </c:pt>
                      <c:pt idx="4186">
                        <c:v>19.1252</c:v>
                      </c:pt>
                      <c:pt idx="4187">
                        <c:v>19.1252</c:v>
                      </c:pt>
                      <c:pt idx="4188">
                        <c:v>19.1389</c:v>
                      </c:pt>
                      <c:pt idx="4189">
                        <c:v>19.1389</c:v>
                      </c:pt>
                      <c:pt idx="4190">
                        <c:v>19.1389</c:v>
                      </c:pt>
                      <c:pt idx="4191">
                        <c:v>19.1526</c:v>
                      </c:pt>
                      <c:pt idx="4192">
                        <c:v>19.1526</c:v>
                      </c:pt>
                      <c:pt idx="4193">
                        <c:v>19.1526</c:v>
                      </c:pt>
                      <c:pt idx="4194">
                        <c:v>19.1663</c:v>
                      </c:pt>
                      <c:pt idx="4195">
                        <c:v>19.1663</c:v>
                      </c:pt>
                      <c:pt idx="4196">
                        <c:v>19.1663</c:v>
                      </c:pt>
                      <c:pt idx="4197">
                        <c:v>19.18</c:v>
                      </c:pt>
                      <c:pt idx="4198">
                        <c:v>19.18</c:v>
                      </c:pt>
                      <c:pt idx="4199">
                        <c:v>19.18</c:v>
                      </c:pt>
                      <c:pt idx="4200">
                        <c:v>19.1937</c:v>
                      </c:pt>
                      <c:pt idx="4201">
                        <c:v>19.1937</c:v>
                      </c:pt>
                      <c:pt idx="4202">
                        <c:v>19.1937</c:v>
                      </c:pt>
                      <c:pt idx="4203">
                        <c:v>19.2074</c:v>
                      </c:pt>
                      <c:pt idx="4204">
                        <c:v>19.2074</c:v>
                      </c:pt>
                      <c:pt idx="4205">
                        <c:v>19.2074</c:v>
                      </c:pt>
                      <c:pt idx="4206">
                        <c:v>19.2211</c:v>
                      </c:pt>
                      <c:pt idx="4207">
                        <c:v>19.2211</c:v>
                      </c:pt>
                      <c:pt idx="4208">
                        <c:v>19.2211</c:v>
                      </c:pt>
                      <c:pt idx="4209">
                        <c:v>19.2348</c:v>
                      </c:pt>
                      <c:pt idx="4210">
                        <c:v>19.2348</c:v>
                      </c:pt>
                      <c:pt idx="4211">
                        <c:v>19.2348</c:v>
                      </c:pt>
                      <c:pt idx="4212">
                        <c:v>19.2485</c:v>
                      </c:pt>
                      <c:pt idx="4213">
                        <c:v>19.2485</c:v>
                      </c:pt>
                      <c:pt idx="4214">
                        <c:v>19.2485</c:v>
                      </c:pt>
                      <c:pt idx="4215">
                        <c:v>19.2622</c:v>
                      </c:pt>
                      <c:pt idx="4216">
                        <c:v>19.2622</c:v>
                      </c:pt>
                      <c:pt idx="4217">
                        <c:v>19.2622</c:v>
                      </c:pt>
                      <c:pt idx="4218">
                        <c:v>19.2759</c:v>
                      </c:pt>
                      <c:pt idx="4219">
                        <c:v>19.2759</c:v>
                      </c:pt>
                      <c:pt idx="4220">
                        <c:v>19.2759</c:v>
                      </c:pt>
                      <c:pt idx="4221">
                        <c:v>19.2896</c:v>
                      </c:pt>
                      <c:pt idx="4222">
                        <c:v>19.2896</c:v>
                      </c:pt>
                      <c:pt idx="4223">
                        <c:v>19.2896</c:v>
                      </c:pt>
                      <c:pt idx="4224">
                        <c:v>19.3033</c:v>
                      </c:pt>
                      <c:pt idx="4225">
                        <c:v>19.3033</c:v>
                      </c:pt>
                      <c:pt idx="4226">
                        <c:v>19.3033</c:v>
                      </c:pt>
                      <c:pt idx="4227">
                        <c:v>19.317</c:v>
                      </c:pt>
                      <c:pt idx="4228">
                        <c:v>19.317</c:v>
                      </c:pt>
                      <c:pt idx="4229">
                        <c:v>19.317</c:v>
                      </c:pt>
                      <c:pt idx="4230">
                        <c:v>19.3307</c:v>
                      </c:pt>
                      <c:pt idx="4231">
                        <c:v>19.3307</c:v>
                      </c:pt>
                      <c:pt idx="4232">
                        <c:v>19.3307</c:v>
                      </c:pt>
                      <c:pt idx="4233">
                        <c:v>19.3444</c:v>
                      </c:pt>
                      <c:pt idx="4234">
                        <c:v>19.3444</c:v>
                      </c:pt>
                      <c:pt idx="4235">
                        <c:v>19.3444</c:v>
                      </c:pt>
                      <c:pt idx="4236">
                        <c:v>19.3581</c:v>
                      </c:pt>
                      <c:pt idx="4237">
                        <c:v>19.3581</c:v>
                      </c:pt>
                      <c:pt idx="4238">
                        <c:v>19.3581</c:v>
                      </c:pt>
                      <c:pt idx="4239">
                        <c:v>19.3718</c:v>
                      </c:pt>
                      <c:pt idx="4240">
                        <c:v>19.3718</c:v>
                      </c:pt>
                      <c:pt idx="4241">
                        <c:v>19.3718</c:v>
                      </c:pt>
                      <c:pt idx="4242">
                        <c:v>19.3855</c:v>
                      </c:pt>
                      <c:pt idx="4243">
                        <c:v>19.3855</c:v>
                      </c:pt>
                      <c:pt idx="4244">
                        <c:v>19.3855</c:v>
                      </c:pt>
                      <c:pt idx="4245">
                        <c:v>19.3992</c:v>
                      </c:pt>
                      <c:pt idx="4246">
                        <c:v>19.3992</c:v>
                      </c:pt>
                      <c:pt idx="4247">
                        <c:v>19.3992</c:v>
                      </c:pt>
                      <c:pt idx="4248">
                        <c:v>19.4129</c:v>
                      </c:pt>
                      <c:pt idx="4249">
                        <c:v>19.4129</c:v>
                      </c:pt>
                      <c:pt idx="4250">
                        <c:v>19.4129</c:v>
                      </c:pt>
                      <c:pt idx="4251">
                        <c:v>19.4266</c:v>
                      </c:pt>
                      <c:pt idx="4252">
                        <c:v>19.4266</c:v>
                      </c:pt>
                      <c:pt idx="4253">
                        <c:v>19.4266</c:v>
                      </c:pt>
                      <c:pt idx="4254">
                        <c:v>19.4403</c:v>
                      </c:pt>
                      <c:pt idx="4255">
                        <c:v>19.4403</c:v>
                      </c:pt>
                      <c:pt idx="4256">
                        <c:v>19.4403</c:v>
                      </c:pt>
                      <c:pt idx="4257">
                        <c:v>19.454</c:v>
                      </c:pt>
                      <c:pt idx="4258">
                        <c:v>19.454</c:v>
                      </c:pt>
                      <c:pt idx="4259">
                        <c:v>19.454</c:v>
                      </c:pt>
                      <c:pt idx="4260">
                        <c:v>19.4677</c:v>
                      </c:pt>
                      <c:pt idx="4261">
                        <c:v>19.4677</c:v>
                      </c:pt>
                      <c:pt idx="4262">
                        <c:v>19.4677</c:v>
                      </c:pt>
                      <c:pt idx="4263">
                        <c:v>19.4814</c:v>
                      </c:pt>
                      <c:pt idx="4264">
                        <c:v>19.4814</c:v>
                      </c:pt>
                      <c:pt idx="4265">
                        <c:v>19.4814</c:v>
                      </c:pt>
                      <c:pt idx="4266">
                        <c:v>19.4951</c:v>
                      </c:pt>
                      <c:pt idx="4267">
                        <c:v>19.4951</c:v>
                      </c:pt>
                      <c:pt idx="4268">
                        <c:v>19.4951</c:v>
                      </c:pt>
                      <c:pt idx="4269">
                        <c:v>19.5088</c:v>
                      </c:pt>
                      <c:pt idx="4270">
                        <c:v>19.5088</c:v>
                      </c:pt>
                      <c:pt idx="4271">
                        <c:v>19.5088</c:v>
                      </c:pt>
                      <c:pt idx="4272">
                        <c:v>19.5225</c:v>
                      </c:pt>
                      <c:pt idx="4273">
                        <c:v>19.5225</c:v>
                      </c:pt>
                      <c:pt idx="4274">
                        <c:v>19.5225</c:v>
                      </c:pt>
                      <c:pt idx="4275">
                        <c:v>19.5362</c:v>
                      </c:pt>
                      <c:pt idx="4276">
                        <c:v>19.5362</c:v>
                      </c:pt>
                      <c:pt idx="4277">
                        <c:v>19.5362</c:v>
                      </c:pt>
                      <c:pt idx="4278">
                        <c:v>19.5499</c:v>
                      </c:pt>
                      <c:pt idx="4279">
                        <c:v>19.5499</c:v>
                      </c:pt>
                      <c:pt idx="4280">
                        <c:v>19.5499</c:v>
                      </c:pt>
                      <c:pt idx="4281">
                        <c:v>19.5636</c:v>
                      </c:pt>
                      <c:pt idx="4282">
                        <c:v>19.5636</c:v>
                      </c:pt>
                      <c:pt idx="4283">
                        <c:v>19.5636</c:v>
                      </c:pt>
                      <c:pt idx="4284">
                        <c:v>19.5773</c:v>
                      </c:pt>
                      <c:pt idx="4285">
                        <c:v>19.5773</c:v>
                      </c:pt>
                      <c:pt idx="4286">
                        <c:v>19.5773</c:v>
                      </c:pt>
                      <c:pt idx="4287">
                        <c:v>19.591</c:v>
                      </c:pt>
                      <c:pt idx="4288">
                        <c:v>19.591</c:v>
                      </c:pt>
                      <c:pt idx="4289">
                        <c:v>19.591</c:v>
                      </c:pt>
                      <c:pt idx="4290">
                        <c:v>19.6047</c:v>
                      </c:pt>
                      <c:pt idx="4291">
                        <c:v>19.6047</c:v>
                      </c:pt>
                      <c:pt idx="4292">
                        <c:v>19.6047</c:v>
                      </c:pt>
                      <c:pt idx="4293">
                        <c:v>19.6184</c:v>
                      </c:pt>
                      <c:pt idx="4294">
                        <c:v>19.6184</c:v>
                      </c:pt>
                      <c:pt idx="4295">
                        <c:v>19.6184</c:v>
                      </c:pt>
                      <c:pt idx="4296">
                        <c:v>19.6321</c:v>
                      </c:pt>
                      <c:pt idx="4297">
                        <c:v>19.6321</c:v>
                      </c:pt>
                      <c:pt idx="4298">
                        <c:v>19.6321</c:v>
                      </c:pt>
                      <c:pt idx="4299">
                        <c:v>19.6458</c:v>
                      </c:pt>
                      <c:pt idx="4300">
                        <c:v>19.6458</c:v>
                      </c:pt>
                      <c:pt idx="4301">
                        <c:v>19.6458</c:v>
                      </c:pt>
                      <c:pt idx="4302">
                        <c:v>19.6595</c:v>
                      </c:pt>
                      <c:pt idx="4303">
                        <c:v>19.6595</c:v>
                      </c:pt>
                      <c:pt idx="4304">
                        <c:v>19.6595</c:v>
                      </c:pt>
                      <c:pt idx="4305">
                        <c:v>19.6732</c:v>
                      </c:pt>
                      <c:pt idx="4306">
                        <c:v>19.6732</c:v>
                      </c:pt>
                      <c:pt idx="4307">
                        <c:v>19.6732</c:v>
                      </c:pt>
                      <c:pt idx="4308">
                        <c:v>19.6869</c:v>
                      </c:pt>
                      <c:pt idx="4309">
                        <c:v>19.6869</c:v>
                      </c:pt>
                      <c:pt idx="4310">
                        <c:v>19.6869</c:v>
                      </c:pt>
                      <c:pt idx="4311">
                        <c:v>19.7006</c:v>
                      </c:pt>
                      <c:pt idx="4312">
                        <c:v>19.7006</c:v>
                      </c:pt>
                      <c:pt idx="4313">
                        <c:v>19.7006</c:v>
                      </c:pt>
                      <c:pt idx="4314">
                        <c:v>19.7143</c:v>
                      </c:pt>
                      <c:pt idx="4315">
                        <c:v>19.7143</c:v>
                      </c:pt>
                      <c:pt idx="4316">
                        <c:v>19.7143</c:v>
                      </c:pt>
                      <c:pt idx="4317">
                        <c:v>19.728</c:v>
                      </c:pt>
                      <c:pt idx="4318">
                        <c:v>19.728</c:v>
                      </c:pt>
                      <c:pt idx="4319">
                        <c:v>19.728</c:v>
                      </c:pt>
                      <c:pt idx="4320">
                        <c:v>19.7417</c:v>
                      </c:pt>
                      <c:pt idx="4321">
                        <c:v>19.7417</c:v>
                      </c:pt>
                      <c:pt idx="4322">
                        <c:v>19.7417</c:v>
                      </c:pt>
                      <c:pt idx="4323">
                        <c:v>19.7554</c:v>
                      </c:pt>
                      <c:pt idx="4324">
                        <c:v>19.7554</c:v>
                      </c:pt>
                      <c:pt idx="4325">
                        <c:v>19.7554</c:v>
                      </c:pt>
                      <c:pt idx="4326">
                        <c:v>19.7691</c:v>
                      </c:pt>
                      <c:pt idx="4327">
                        <c:v>19.7691</c:v>
                      </c:pt>
                      <c:pt idx="4328">
                        <c:v>19.7691</c:v>
                      </c:pt>
                      <c:pt idx="4329">
                        <c:v>19.7828</c:v>
                      </c:pt>
                      <c:pt idx="4330">
                        <c:v>19.7828</c:v>
                      </c:pt>
                      <c:pt idx="4331">
                        <c:v>19.7828</c:v>
                      </c:pt>
                      <c:pt idx="4332">
                        <c:v>19.7965</c:v>
                      </c:pt>
                      <c:pt idx="4333">
                        <c:v>19.7965</c:v>
                      </c:pt>
                      <c:pt idx="4334">
                        <c:v>19.7965</c:v>
                      </c:pt>
                      <c:pt idx="4335">
                        <c:v>19.8102</c:v>
                      </c:pt>
                      <c:pt idx="4336">
                        <c:v>19.8102</c:v>
                      </c:pt>
                      <c:pt idx="4337">
                        <c:v>19.8102</c:v>
                      </c:pt>
                      <c:pt idx="4338">
                        <c:v>19.8239</c:v>
                      </c:pt>
                      <c:pt idx="4339">
                        <c:v>19.8239</c:v>
                      </c:pt>
                      <c:pt idx="4340">
                        <c:v>19.8239</c:v>
                      </c:pt>
                      <c:pt idx="4341">
                        <c:v>19.8376</c:v>
                      </c:pt>
                      <c:pt idx="4342">
                        <c:v>19.8376</c:v>
                      </c:pt>
                      <c:pt idx="4343">
                        <c:v>19.8376</c:v>
                      </c:pt>
                      <c:pt idx="4344">
                        <c:v>19.8513</c:v>
                      </c:pt>
                      <c:pt idx="4345">
                        <c:v>19.8513</c:v>
                      </c:pt>
                      <c:pt idx="4346">
                        <c:v>19.8513</c:v>
                      </c:pt>
                      <c:pt idx="4347">
                        <c:v>19.865</c:v>
                      </c:pt>
                      <c:pt idx="4348">
                        <c:v>19.865</c:v>
                      </c:pt>
                      <c:pt idx="4349">
                        <c:v>19.865</c:v>
                      </c:pt>
                      <c:pt idx="4350">
                        <c:v>19.8787</c:v>
                      </c:pt>
                      <c:pt idx="4351">
                        <c:v>19.8787</c:v>
                      </c:pt>
                      <c:pt idx="4352">
                        <c:v>19.8787</c:v>
                      </c:pt>
                      <c:pt idx="4353">
                        <c:v>19.8924</c:v>
                      </c:pt>
                      <c:pt idx="4354">
                        <c:v>19.8924</c:v>
                      </c:pt>
                      <c:pt idx="4355">
                        <c:v>19.8924</c:v>
                      </c:pt>
                      <c:pt idx="4356">
                        <c:v>19.9061</c:v>
                      </c:pt>
                      <c:pt idx="4357">
                        <c:v>19.9061</c:v>
                      </c:pt>
                      <c:pt idx="4358">
                        <c:v>19.9061</c:v>
                      </c:pt>
                      <c:pt idx="4359">
                        <c:v>19.9198</c:v>
                      </c:pt>
                      <c:pt idx="4360">
                        <c:v>19.9198</c:v>
                      </c:pt>
                      <c:pt idx="4361">
                        <c:v>19.9198</c:v>
                      </c:pt>
                      <c:pt idx="4362">
                        <c:v>19.9335</c:v>
                      </c:pt>
                      <c:pt idx="4363">
                        <c:v>19.9335</c:v>
                      </c:pt>
                      <c:pt idx="4364">
                        <c:v>19.9335</c:v>
                      </c:pt>
                      <c:pt idx="4365">
                        <c:v>19.9472</c:v>
                      </c:pt>
                      <c:pt idx="4366">
                        <c:v>19.9472</c:v>
                      </c:pt>
                      <c:pt idx="4367">
                        <c:v>19.9472</c:v>
                      </c:pt>
                      <c:pt idx="4368">
                        <c:v>19.9609</c:v>
                      </c:pt>
                      <c:pt idx="4369">
                        <c:v>19.9609</c:v>
                      </c:pt>
                      <c:pt idx="4370">
                        <c:v>19.9609</c:v>
                      </c:pt>
                      <c:pt idx="4371">
                        <c:v>19.9746</c:v>
                      </c:pt>
                      <c:pt idx="4372">
                        <c:v>19.9746</c:v>
                      </c:pt>
                      <c:pt idx="4373">
                        <c:v>19.9746</c:v>
                      </c:pt>
                      <c:pt idx="4374">
                        <c:v>19.9883</c:v>
                      </c:pt>
                      <c:pt idx="4375">
                        <c:v>19.9883</c:v>
                      </c:pt>
                      <c:pt idx="4376">
                        <c:v>19.9883</c:v>
                      </c:pt>
                      <c:pt idx="4377">
                        <c:v>20.002</c:v>
                      </c:pt>
                      <c:pt idx="4378">
                        <c:v>20.002</c:v>
                      </c:pt>
                      <c:pt idx="4379">
                        <c:v>20.002</c:v>
                      </c:pt>
                      <c:pt idx="4380">
                        <c:v>20.0157</c:v>
                      </c:pt>
                      <c:pt idx="4381">
                        <c:v>20.0157</c:v>
                      </c:pt>
                      <c:pt idx="4382">
                        <c:v>20.0157</c:v>
                      </c:pt>
                      <c:pt idx="4383">
                        <c:v>20.0294</c:v>
                      </c:pt>
                      <c:pt idx="4384">
                        <c:v>20.0294</c:v>
                      </c:pt>
                      <c:pt idx="4385">
                        <c:v>20.0294</c:v>
                      </c:pt>
                      <c:pt idx="4386">
                        <c:v>20.0431</c:v>
                      </c:pt>
                      <c:pt idx="4387">
                        <c:v>20.0431</c:v>
                      </c:pt>
                      <c:pt idx="4388">
                        <c:v>20.0431</c:v>
                      </c:pt>
                      <c:pt idx="4389">
                        <c:v>20.0568</c:v>
                      </c:pt>
                      <c:pt idx="4390">
                        <c:v>20.0568</c:v>
                      </c:pt>
                      <c:pt idx="4391">
                        <c:v>20.0568</c:v>
                      </c:pt>
                      <c:pt idx="4392">
                        <c:v>20.0705</c:v>
                      </c:pt>
                      <c:pt idx="4393">
                        <c:v>20.0705</c:v>
                      </c:pt>
                      <c:pt idx="4394">
                        <c:v>20.0705</c:v>
                      </c:pt>
                      <c:pt idx="4395">
                        <c:v>20.0842</c:v>
                      </c:pt>
                      <c:pt idx="4396">
                        <c:v>20.0842</c:v>
                      </c:pt>
                      <c:pt idx="4397">
                        <c:v>20.0842</c:v>
                      </c:pt>
                      <c:pt idx="4398">
                        <c:v>20.0979</c:v>
                      </c:pt>
                      <c:pt idx="4399">
                        <c:v>20.0979</c:v>
                      </c:pt>
                      <c:pt idx="4400">
                        <c:v>20.0979</c:v>
                      </c:pt>
                      <c:pt idx="4401">
                        <c:v>20.1116</c:v>
                      </c:pt>
                      <c:pt idx="4402">
                        <c:v>20.1116</c:v>
                      </c:pt>
                      <c:pt idx="4403">
                        <c:v>20.1116</c:v>
                      </c:pt>
                      <c:pt idx="4404">
                        <c:v>20.1253</c:v>
                      </c:pt>
                      <c:pt idx="4405">
                        <c:v>20.1253</c:v>
                      </c:pt>
                      <c:pt idx="4406">
                        <c:v>20.1253</c:v>
                      </c:pt>
                      <c:pt idx="4407">
                        <c:v>20.139</c:v>
                      </c:pt>
                      <c:pt idx="4408">
                        <c:v>20.139</c:v>
                      </c:pt>
                      <c:pt idx="4409">
                        <c:v>20.139</c:v>
                      </c:pt>
                      <c:pt idx="4410">
                        <c:v>20.1527</c:v>
                      </c:pt>
                      <c:pt idx="4411">
                        <c:v>20.1527</c:v>
                      </c:pt>
                      <c:pt idx="4412">
                        <c:v>20.1527</c:v>
                      </c:pt>
                      <c:pt idx="4413">
                        <c:v>20.1664</c:v>
                      </c:pt>
                      <c:pt idx="4414">
                        <c:v>20.1664</c:v>
                      </c:pt>
                      <c:pt idx="4415">
                        <c:v>20.1664</c:v>
                      </c:pt>
                      <c:pt idx="4416">
                        <c:v>20.1801</c:v>
                      </c:pt>
                      <c:pt idx="4417">
                        <c:v>20.1801</c:v>
                      </c:pt>
                      <c:pt idx="4418">
                        <c:v>20.1801</c:v>
                      </c:pt>
                      <c:pt idx="4419">
                        <c:v>20.1938</c:v>
                      </c:pt>
                      <c:pt idx="4420">
                        <c:v>20.1938</c:v>
                      </c:pt>
                      <c:pt idx="4421">
                        <c:v>20.1938</c:v>
                      </c:pt>
                      <c:pt idx="4422">
                        <c:v>20.2075</c:v>
                      </c:pt>
                      <c:pt idx="4423">
                        <c:v>20.2075</c:v>
                      </c:pt>
                      <c:pt idx="4424">
                        <c:v>20.2075</c:v>
                      </c:pt>
                      <c:pt idx="4425">
                        <c:v>20.2212</c:v>
                      </c:pt>
                      <c:pt idx="4426">
                        <c:v>20.2212</c:v>
                      </c:pt>
                      <c:pt idx="4427">
                        <c:v>20.2212</c:v>
                      </c:pt>
                      <c:pt idx="4428">
                        <c:v>20.2349</c:v>
                      </c:pt>
                      <c:pt idx="4429">
                        <c:v>20.2349</c:v>
                      </c:pt>
                      <c:pt idx="4430">
                        <c:v>20.2349</c:v>
                      </c:pt>
                      <c:pt idx="4431">
                        <c:v>20.2486</c:v>
                      </c:pt>
                      <c:pt idx="4432">
                        <c:v>20.2486</c:v>
                      </c:pt>
                      <c:pt idx="4433">
                        <c:v>20.2486</c:v>
                      </c:pt>
                      <c:pt idx="4434">
                        <c:v>20.2623</c:v>
                      </c:pt>
                      <c:pt idx="4435">
                        <c:v>20.2623</c:v>
                      </c:pt>
                      <c:pt idx="4436">
                        <c:v>20.2623</c:v>
                      </c:pt>
                      <c:pt idx="4437">
                        <c:v>20.276</c:v>
                      </c:pt>
                      <c:pt idx="4438">
                        <c:v>20.276</c:v>
                      </c:pt>
                      <c:pt idx="4439">
                        <c:v>20.276</c:v>
                      </c:pt>
                      <c:pt idx="4440">
                        <c:v>20.2897</c:v>
                      </c:pt>
                      <c:pt idx="4441">
                        <c:v>20.2897</c:v>
                      </c:pt>
                      <c:pt idx="4442">
                        <c:v>20.2897</c:v>
                      </c:pt>
                      <c:pt idx="4443">
                        <c:v>20.3034</c:v>
                      </c:pt>
                      <c:pt idx="4444">
                        <c:v>20.3034</c:v>
                      </c:pt>
                      <c:pt idx="4445">
                        <c:v>20.3034</c:v>
                      </c:pt>
                      <c:pt idx="4446">
                        <c:v>20.3171</c:v>
                      </c:pt>
                      <c:pt idx="4447">
                        <c:v>20.3171</c:v>
                      </c:pt>
                      <c:pt idx="4448">
                        <c:v>20.3171</c:v>
                      </c:pt>
                      <c:pt idx="4449">
                        <c:v>20.3308</c:v>
                      </c:pt>
                      <c:pt idx="4450">
                        <c:v>20.3308</c:v>
                      </c:pt>
                      <c:pt idx="4451">
                        <c:v>20.3308</c:v>
                      </c:pt>
                      <c:pt idx="4452">
                        <c:v>20.3445</c:v>
                      </c:pt>
                      <c:pt idx="4453">
                        <c:v>20.3445</c:v>
                      </c:pt>
                      <c:pt idx="4454">
                        <c:v>20.3445</c:v>
                      </c:pt>
                      <c:pt idx="4455">
                        <c:v>20.3582</c:v>
                      </c:pt>
                      <c:pt idx="4456">
                        <c:v>20.3582</c:v>
                      </c:pt>
                      <c:pt idx="4457">
                        <c:v>20.3582</c:v>
                      </c:pt>
                      <c:pt idx="4458">
                        <c:v>20.3719</c:v>
                      </c:pt>
                      <c:pt idx="4459">
                        <c:v>20.3719</c:v>
                      </c:pt>
                      <c:pt idx="4460">
                        <c:v>20.3719</c:v>
                      </c:pt>
                      <c:pt idx="4461">
                        <c:v>20.3856</c:v>
                      </c:pt>
                      <c:pt idx="4462">
                        <c:v>20.3856</c:v>
                      </c:pt>
                      <c:pt idx="4463">
                        <c:v>20.3856</c:v>
                      </c:pt>
                      <c:pt idx="4464">
                        <c:v>20.3993</c:v>
                      </c:pt>
                      <c:pt idx="4465">
                        <c:v>20.3993</c:v>
                      </c:pt>
                      <c:pt idx="4466">
                        <c:v>20.3993</c:v>
                      </c:pt>
                      <c:pt idx="4467">
                        <c:v>20.413</c:v>
                      </c:pt>
                      <c:pt idx="4468">
                        <c:v>20.413</c:v>
                      </c:pt>
                      <c:pt idx="4469">
                        <c:v>20.413</c:v>
                      </c:pt>
                      <c:pt idx="4470">
                        <c:v>20.4267</c:v>
                      </c:pt>
                      <c:pt idx="4471">
                        <c:v>20.4267</c:v>
                      </c:pt>
                      <c:pt idx="4472">
                        <c:v>20.4267</c:v>
                      </c:pt>
                      <c:pt idx="4473">
                        <c:v>20.4404</c:v>
                      </c:pt>
                      <c:pt idx="4474">
                        <c:v>20.4404</c:v>
                      </c:pt>
                      <c:pt idx="4475">
                        <c:v>20.4404</c:v>
                      </c:pt>
                      <c:pt idx="4476">
                        <c:v>20.4541</c:v>
                      </c:pt>
                      <c:pt idx="4477">
                        <c:v>20.4541</c:v>
                      </c:pt>
                      <c:pt idx="4478">
                        <c:v>20.4541</c:v>
                      </c:pt>
                      <c:pt idx="4479">
                        <c:v>20.4678</c:v>
                      </c:pt>
                      <c:pt idx="4480">
                        <c:v>20.4678</c:v>
                      </c:pt>
                      <c:pt idx="4481">
                        <c:v>20.4678</c:v>
                      </c:pt>
                      <c:pt idx="4482">
                        <c:v>20.4815</c:v>
                      </c:pt>
                      <c:pt idx="4483">
                        <c:v>20.4815</c:v>
                      </c:pt>
                      <c:pt idx="4484">
                        <c:v>20.4815</c:v>
                      </c:pt>
                      <c:pt idx="4485">
                        <c:v>20.4952</c:v>
                      </c:pt>
                      <c:pt idx="4486">
                        <c:v>20.4952</c:v>
                      </c:pt>
                      <c:pt idx="4487">
                        <c:v>20.4952</c:v>
                      </c:pt>
                      <c:pt idx="4488">
                        <c:v>20.5089</c:v>
                      </c:pt>
                      <c:pt idx="4489">
                        <c:v>20.5089</c:v>
                      </c:pt>
                      <c:pt idx="4490">
                        <c:v>20.5089</c:v>
                      </c:pt>
                      <c:pt idx="4491">
                        <c:v>20.5226</c:v>
                      </c:pt>
                      <c:pt idx="4492">
                        <c:v>20.5226</c:v>
                      </c:pt>
                      <c:pt idx="4493">
                        <c:v>20.5226</c:v>
                      </c:pt>
                      <c:pt idx="4494">
                        <c:v>20.5363</c:v>
                      </c:pt>
                      <c:pt idx="4495">
                        <c:v>20.5363</c:v>
                      </c:pt>
                      <c:pt idx="4496">
                        <c:v>20.5363</c:v>
                      </c:pt>
                      <c:pt idx="4497">
                        <c:v>20.55</c:v>
                      </c:pt>
                      <c:pt idx="4498">
                        <c:v>20.55</c:v>
                      </c:pt>
                      <c:pt idx="4499">
                        <c:v>20.55</c:v>
                      </c:pt>
                      <c:pt idx="4500">
                        <c:v>20.5637</c:v>
                      </c:pt>
                      <c:pt idx="4501">
                        <c:v>20.5637</c:v>
                      </c:pt>
                      <c:pt idx="4502">
                        <c:v>20.5637</c:v>
                      </c:pt>
                      <c:pt idx="4503">
                        <c:v>20.5774</c:v>
                      </c:pt>
                      <c:pt idx="4504">
                        <c:v>20.5774</c:v>
                      </c:pt>
                      <c:pt idx="4505">
                        <c:v>20.5774</c:v>
                      </c:pt>
                      <c:pt idx="4506">
                        <c:v>20.5911</c:v>
                      </c:pt>
                      <c:pt idx="4507">
                        <c:v>20.5911</c:v>
                      </c:pt>
                      <c:pt idx="4508">
                        <c:v>20.5911</c:v>
                      </c:pt>
                      <c:pt idx="4509">
                        <c:v>20.6048</c:v>
                      </c:pt>
                      <c:pt idx="4510">
                        <c:v>20.6048</c:v>
                      </c:pt>
                      <c:pt idx="4511">
                        <c:v>20.6048</c:v>
                      </c:pt>
                      <c:pt idx="4512">
                        <c:v>20.6185</c:v>
                      </c:pt>
                      <c:pt idx="4513">
                        <c:v>20.6185</c:v>
                      </c:pt>
                      <c:pt idx="4514">
                        <c:v>20.6185</c:v>
                      </c:pt>
                      <c:pt idx="4515">
                        <c:v>20.6322</c:v>
                      </c:pt>
                      <c:pt idx="4516">
                        <c:v>20.6322</c:v>
                      </c:pt>
                      <c:pt idx="4517">
                        <c:v>20.6322</c:v>
                      </c:pt>
                      <c:pt idx="4518">
                        <c:v>20.6459</c:v>
                      </c:pt>
                      <c:pt idx="4519">
                        <c:v>20.6459</c:v>
                      </c:pt>
                      <c:pt idx="4520">
                        <c:v>20.6459</c:v>
                      </c:pt>
                      <c:pt idx="4521">
                        <c:v>20.6596</c:v>
                      </c:pt>
                      <c:pt idx="4522">
                        <c:v>20.6596</c:v>
                      </c:pt>
                      <c:pt idx="4523">
                        <c:v>20.6596</c:v>
                      </c:pt>
                      <c:pt idx="4524">
                        <c:v>20.6733</c:v>
                      </c:pt>
                      <c:pt idx="4525">
                        <c:v>20.6733</c:v>
                      </c:pt>
                      <c:pt idx="4526">
                        <c:v>20.6733</c:v>
                      </c:pt>
                      <c:pt idx="4527">
                        <c:v>20.687</c:v>
                      </c:pt>
                      <c:pt idx="4528">
                        <c:v>20.687</c:v>
                      </c:pt>
                      <c:pt idx="4529">
                        <c:v>20.687</c:v>
                      </c:pt>
                      <c:pt idx="4530">
                        <c:v>20.7007</c:v>
                      </c:pt>
                      <c:pt idx="4531">
                        <c:v>20.7007</c:v>
                      </c:pt>
                      <c:pt idx="4532">
                        <c:v>20.7007</c:v>
                      </c:pt>
                      <c:pt idx="4533">
                        <c:v>20.7144</c:v>
                      </c:pt>
                      <c:pt idx="4534">
                        <c:v>20.7144</c:v>
                      </c:pt>
                      <c:pt idx="4535">
                        <c:v>20.7144</c:v>
                      </c:pt>
                      <c:pt idx="4536">
                        <c:v>20.7281</c:v>
                      </c:pt>
                      <c:pt idx="4537">
                        <c:v>20.7281</c:v>
                      </c:pt>
                      <c:pt idx="4538">
                        <c:v>20.7281</c:v>
                      </c:pt>
                      <c:pt idx="4539">
                        <c:v>20.7418</c:v>
                      </c:pt>
                      <c:pt idx="4540">
                        <c:v>20.7418</c:v>
                      </c:pt>
                      <c:pt idx="4541">
                        <c:v>20.7418</c:v>
                      </c:pt>
                      <c:pt idx="4542">
                        <c:v>20.7555</c:v>
                      </c:pt>
                      <c:pt idx="4543">
                        <c:v>20.7555</c:v>
                      </c:pt>
                      <c:pt idx="4544">
                        <c:v>20.7555</c:v>
                      </c:pt>
                      <c:pt idx="4545">
                        <c:v>20.7692</c:v>
                      </c:pt>
                      <c:pt idx="4546">
                        <c:v>20.7692</c:v>
                      </c:pt>
                      <c:pt idx="4547">
                        <c:v>20.7692</c:v>
                      </c:pt>
                      <c:pt idx="4548">
                        <c:v>20.7829</c:v>
                      </c:pt>
                      <c:pt idx="4549">
                        <c:v>20.7829</c:v>
                      </c:pt>
                      <c:pt idx="4550">
                        <c:v>20.7829</c:v>
                      </c:pt>
                      <c:pt idx="4551">
                        <c:v>20.7966</c:v>
                      </c:pt>
                      <c:pt idx="4552">
                        <c:v>20.7966</c:v>
                      </c:pt>
                      <c:pt idx="4553">
                        <c:v>20.7966</c:v>
                      </c:pt>
                      <c:pt idx="4554">
                        <c:v>20.8103</c:v>
                      </c:pt>
                      <c:pt idx="4555">
                        <c:v>20.8103</c:v>
                      </c:pt>
                      <c:pt idx="4556">
                        <c:v>20.8103</c:v>
                      </c:pt>
                      <c:pt idx="4557">
                        <c:v>20.824</c:v>
                      </c:pt>
                      <c:pt idx="4558">
                        <c:v>20.824</c:v>
                      </c:pt>
                      <c:pt idx="4559">
                        <c:v>20.824</c:v>
                      </c:pt>
                      <c:pt idx="4560">
                        <c:v>20.8377</c:v>
                      </c:pt>
                      <c:pt idx="4561">
                        <c:v>20.8377</c:v>
                      </c:pt>
                      <c:pt idx="4562">
                        <c:v>20.8377</c:v>
                      </c:pt>
                      <c:pt idx="4563">
                        <c:v>20.8514</c:v>
                      </c:pt>
                      <c:pt idx="4564">
                        <c:v>20.8514</c:v>
                      </c:pt>
                      <c:pt idx="4565">
                        <c:v>20.8514</c:v>
                      </c:pt>
                      <c:pt idx="4566">
                        <c:v>20.8651</c:v>
                      </c:pt>
                      <c:pt idx="4567">
                        <c:v>20.8651</c:v>
                      </c:pt>
                      <c:pt idx="4568">
                        <c:v>20.8651</c:v>
                      </c:pt>
                      <c:pt idx="4569">
                        <c:v>20.8788</c:v>
                      </c:pt>
                      <c:pt idx="4570">
                        <c:v>20.8788</c:v>
                      </c:pt>
                      <c:pt idx="4571">
                        <c:v>20.8788</c:v>
                      </c:pt>
                      <c:pt idx="4572">
                        <c:v>20.8925</c:v>
                      </c:pt>
                      <c:pt idx="4573">
                        <c:v>20.8925</c:v>
                      </c:pt>
                      <c:pt idx="4574">
                        <c:v>20.8925</c:v>
                      </c:pt>
                      <c:pt idx="4575">
                        <c:v>20.9062</c:v>
                      </c:pt>
                      <c:pt idx="4576">
                        <c:v>20.9062</c:v>
                      </c:pt>
                      <c:pt idx="4577">
                        <c:v>20.9062</c:v>
                      </c:pt>
                      <c:pt idx="4578">
                        <c:v>20.9199</c:v>
                      </c:pt>
                      <c:pt idx="4579">
                        <c:v>20.9199</c:v>
                      </c:pt>
                      <c:pt idx="4580">
                        <c:v>20.9199</c:v>
                      </c:pt>
                      <c:pt idx="4581">
                        <c:v>20.9336</c:v>
                      </c:pt>
                      <c:pt idx="4582">
                        <c:v>20.9336</c:v>
                      </c:pt>
                      <c:pt idx="4583">
                        <c:v>20.9336</c:v>
                      </c:pt>
                      <c:pt idx="4584">
                        <c:v>20.9473</c:v>
                      </c:pt>
                      <c:pt idx="4585">
                        <c:v>20.9473</c:v>
                      </c:pt>
                      <c:pt idx="4586">
                        <c:v>20.9473</c:v>
                      </c:pt>
                      <c:pt idx="4587">
                        <c:v>20.961</c:v>
                      </c:pt>
                      <c:pt idx="4588">
                        <c:v>20.961</c:v>
                      </c:pt>
                      <c:pt idx="4589">
                        <c:v>20.961</c:v>
                      </c:pt>
                      <c:pt idx="4590">
                        <c:v>20.9747</c:v>
                      </c:pt>
                      <c:pt idx="4591">
                        <c:v>20.9747</c:v>
                      </c:pt>
                      <c:pt idx="4592">
                        <c:v>20.9747</c:v>
                      </c:pt>
                      <c:pt idx="4593">
                        <c:v>20.9884</c:v>
                      </c:pt>
                      <c:pt idx="4594">
                        <c:v>20.9884</c:v>
                      </c:pt>
                      <c:pt idx="4595">
                        <c:v>20.9884</c:v>
                      </c:pt>
                      <c:pt idx="4596">
                        <c:v>21.0021</c:v>
                      </c:pt>
                      <c:pt idx="4597">
                        <c:v>21.0021</c:v>
                      </c:pt>
                      <c:pt idx="4598">
                        <c:v>21.0021</c:v>
                      </c:pt>
                      <c:pt idx="4599">
                        <c:v>21.0158</c:v>
                      </c:pt>
                      <c:pt idx="4600">
                        <c:v>21.0158</c:v>
                      </c:pt>
                      <c:pt idx="4601">
                        <c:v>21.0158</c:v>
                      </c:pt>
                      <c:pt idx="4602">
                        <c:v>21.0295</c:v>
                      </c:pt>
                      <c:pt idx="4603">
                        <c:v>21.0295</c:v>
                      </c:pt>
                      <c:pt idx="4604">
                        <c:v>21.0295</c:v>
                      </c:pt>
                      <c:pt idx="4605">
                        <c:v>21.0432</c:v>
                      </c:pt>
                      <c:pt idx="4606">
                        <c:v>21.0432</c:v>
                      </c:pt>
                      <c:pt idx="4607">
                        <c:v>21.0432</c:v>
                      </c:pt>
                      <c:pt idx="4608">
                        <c:v>21.0569</c:v>
                      </c:pt>
                      <c:pt idx="4609">
                        <c:v>21.0569</c:v>
                      </c:pt>
                      <c:pt idx="4610">
                        <c:v>21.0569</c:v>
                      </c:pt>
                      <c:pt idx="4611">
                        <c:v>21.0706</c:v>
                      </c:pt>
                      <c:pt idx="4612">
                        <c:v>21.0706</c:v>
                      </c:pt>
                      <c:pt idx="4613">
                        <c:v>21.0706</c:v>
                      </c:pt>
                      <c:pt idx="4614">
                        <c:v>21.0843</c:v>
                      </c:pt>
                      <c:pt idx="4615">
                        <c:v>21.0843</c:v>
                      </c:pt>
                      <c:pt idx="4616">
                        <c:v>21.0843</c:v>
                      </c:pt>
                      <c:pt idx="4617">
                        <c:v>21.098</c:v>
                      </c:pt>
                      <c:pt idx="4618">
                        <c:v>21.098</c:v>
                      </c:pt>
                      <c:pt idx="4619">
                        <c:v>21.098</c:v>
                      </c:pt>
                      <c:pt idx="4620">
                        <c:v>21.1117</c:v>
                      </c:pt>
                      <c:pt idx="4621">
                        <c:v>21.1117</c:v>
                      </c:pt>
                      <c:pt idx="4622">
                        <c:v>21.1117</c:v>
                      </c:pt>
                      <c:pt idx="4623">
                        <c:v>21.1254</c:v>
                      </c:pt>
                      <c:pt idx="4624">
                        <c:v>21.1254</c:v>
                      </c:pt>
                      <c:pt idx="4625">
                        <c:v>21.1254</c:v>
                      </c:pt>
                      <c:pt idx="4626">
                        <c:v>21.1391</c:v>
                      </c:pt>
                      <c:pt idx="4627">
                        <c:v>21.1391</c:v>
                      </c:pt>
                      <c:pt idx="4628">
                        <c:v>21.1391</c:v>
                      </c:pt>
                      <c:pt idx="4629">
                        <c:v>21.1528</c:v>
                      </c:pt>
                      <c:pt idx="4630">
                        <c:v>21.1528</c:v>
                      </c:pt>
                      <c:pt idx="4631">
                        <c:v>21.1528</c:v>
                      </c:pt>
                      <c:pt idx="4632">
                        <c:v>21.1665</c:v>
                      </c:pt>
                      <c:pt idx="4633">
                        <c:v>21.1665</c:v>
                      </c:pt>
                      <c:pt idx="4634">
                        <c:v>21.1665</c:v>
                      </c:pt>
                      <c:pt idx="4635">
                        <c:v>21.1802</c:v>
                      </c:pt>
                      <c:pt idx="4636">
                        <c:v>21.1802</c:v>
                      </c:pt>
                      <c:pt idx="4637">
                        <c:v>21.1802</c:v>
                      </c:pt>
                      <c:pt idx="4638">
                        <c:v>21.1939</c:v>
                      </c:pt>
                      <c:pt idx="4639">
                        <c:v>21.1939</c:v>
                      </c:pt>
                      <c:pt idx="4640">
                        <c:v>21.1939</c:v>
                      </c:pt>
                      <c:pt idx="4641">
                        <c:v>21.2076</c:v>
                      </c:pt>
                      <c:pt idx="4642">
                        <c:v>21.2076</c:v>
                      </c:pt>
                      <c:pt idx="4643">
                        <c:v>21.2076</c:v>
                      </c:pt>
                      <c:pt idx="4644">
                        <c:v>21.2213</c:v>
                      </c:pt>
                      <c:pt idx="4645">
                        <c:v>21.2213</c:v>
                      </c:pt>
                      <c:pt idx="4646">
                        <c:v>21.2213</c:v>
                      </c:pt>
                      <c:pt idx="4647">
                        <c:v>21.235</c:v>
                      </c:pt>
                      <c:pt idx="4648">
                        <c:v>21.235</c:v>
                      </c:pt>
                      <c:pt idx="4649">
                        <c:v>21.235</c:v>
                      </c:pt>
                      <c:pt idx="4650">
                        <c:v>21.2487</c:v>
                      </c:pt>
                      <c:pt idx="4651">
                        <c:v>21.2487</c:v>
                      </c:pt>
                      <c:pt idx="4652">
                        <c:v>21.2487</c:v>
                      </c:pt>
                      <c:pt idx="4653">
                        <c:v>21.2624</c:v>
                      </c:pt>
                      <c:pt idx="4654">
                        <c:v>21.2624</c:v>
                      </c:pt>
                      <c:pt idx="4655">
                        <c:v>21.2624</c:v>
                      </c:pt>
                      <c:pt idx="4656">
                        <c:v>21.2761</c:v>
                      </c:pt>
                      <c:pt idx="4657">
                        <c:v>21.2761</c:v>
                      </c:pt>
                      <c:pt idx="4658">
                        <c:v>21.2761</c:v>
                      </c:pt>
                      <c:pt idx="4659">
                        <c:v>21.2898</c:v>
                      </c:pt>
                      <c:pt idx="4660">
                        <c:v>21.2898</c:v>
                      </c:pt>
                      <c:pt idx="4661">
                        <c:v>21.2898</c:v>
                      </c:pt>
                      <c:pt idx="4662">
                        <c:v>21.3035</c:v>
                      </c:pt>
                      <c:pt idx="4663">
                        <c:v>21.3035</c:v>
                      </c:pt>
                      <c:pt idx="4664">
                        <c:v>21.3035</c:v>
                      </c:pt>
                      <c:pt idx="4665">
                        <c:v>21.3172</c:v>
                      </c:pt>
                      <c:pt idx="4666">
                        <c:v>21.3172</c:v>
                      </c:pt>
                      <c:pt idx="4667">
                        <c:v>21.3172</c:v>
                      </c:pt>
                      <c:pt idx="4668">
                        <c:v>21.3309</c:v>
                      </c:pt>
                      <c:pt idx="4669">
                        <c:v>21.3309</c:v>
                      </c:pt>
                      <c:pt idx="4670">
                        <c:v>21.3309</c:v>
                      </c:pt>
                      <c:pt idx="4671">
                        <c:v>21.3446</c:v>
                      </c:pt>
                      <c:pt idx="4672">
                        <c:v>21.3446</c:v>
                      </c:pt>
                      <c:pt idx="4673">
                        <c:v>21.3446</c:v>
                      </c:pt>
                      <c:pt idx="4674">
                        <c:v>21.3583</c:v>
                      </c:pt>
                      <c:pt idx="4675">
                        <c:v>21.3583</c:v>
                      </c:pt>
                      <c:pt idx="4676">
                        <c:v>21.3583</c:v>
                      </c:pt>
                      <c:pt idx="4677">
                        <c:v>21.372</c:v>
                      </c:pt>
                      <c:pt idx="4678">
                        <c:v>21.372</c:v>
                      </c:pt>
                      <c:pt idx="4679">
                        <c:v>21.372</c:v>
                      </c:pt>
                      <c:pt idx="4680">
                        <c:v>21.3857</c:v>
                      </c:pt>
                      <c:pt idx="4681">
                        <c:v>21.3857</c:v>
                      </c:pt>
                      <c:pt idx="4682">
                        <c:v>21.3857</c:v>
                      </c:pt>
                      <c:pt idx="4683">
                        <c:v>21.3994</c:v>
                      </c:pt>
                      <c:pt idx="4684">
                        <c:v>21.3994</c:v>
                      </c:pt>
                      <c:pt idx="4685">
                        <c:v>21.3994</c:v>
                      </c:pt>
                      <c:pt idx="4686">
                        <c:v>21.4131</c:v>
                      </c:pt>
                      <c:pt idx="4687">
                        <c:v>21.4131</c:v>
                      </c:pt>
                      <c:pt idx="4688">
                        <c:v>21.4131</c:v>
                      </c:pt>
                      <c:pt idx="4689">
                        <c:v>21.4268</c:v>
                      </c:pt>
                      <c:pt idx="4690">
                        <c:v>21.4268</c:v>
                      </c:pt>
                      <c:pt idx="4691">
                        <c:v>21.4268</c:v>
                      </c:pt>
                      <c:pt idx="4692">
                        <c:v>21.4405</c:v>
                      </c:pt>
                      <c:pt idx="4693">
                        <c:v>21.4405</c:v>
                      </c:pt>
                      <c:pt idx="4694">
                        <c:v>21.4405</c:v>
                      </c:pt>
                      <c:pt idx="4695">
                        <c:v>21.4542</c:v>
                      </c:pt>
                      <c:pt idx="4696">
                        <c:v>21.4542</c:v>
                      </c:pt>
                      <c:pt idx="4697">
                        <c:v>21.4542</c:v>
                      </c:pt>
                      <c:pt idx="4698">
                        <c:v>21.4679</c:v>
                      </c:pt>
                      <c:pt idx="4699">
                        <c:v>21.4679</c:v>
                      </c:pt>
                      <c:pt idx="4700">
                        <c:v>21.4679</c:v>
                      </c:pt>
                      <c:pt idx="4701">
                        <c:v>21.4816</c:v>
                      </c:pt>
                      <c:pt idx="4702">
                        <c:v>21.4816</c:v>
                      </c:pt>
                      <c:pt idx="4703">
                        <c:v>21.4816</c:v>
                      </c:pt>
                      <c:pt idx="4704">
                        <c:v>21.4953</c:v>
                      </c:pt>
                      <c:pt idx="4705">
                        <c:v>21.4953</c:v>
                      </c:pt>
                      <c:pt idx="4706">
                        <c:v>21.4953</c:v>
                      </c:pt>
                      <c:pt idx="4707">
                        <c:v>21.509</c:v>
                      </c:pt>
                      <c:pt idx="4708">
                        <c:v>21.509</c:v>
                      </c:pt>
                      <c:pt idx="4709">
                        <c:v>21.509</c:v>
                      </c:pt>
                      <c:pt idx="4710">
                        <c:v>21.5227</c:v>
                      </c:pt>
                      <c:pt idx="4711">
                        <c:v>21.5227</c:v>
                      </c:pt>
                      <c:pt idx="4712">
                        <c:v>21.5227</c:v>
                      </c:pt>
                      <c:pt idx="4713">
                        <c:v>21.5364</c:v>
                      </c:pt>
                      <c:pt idx="4714">
                        <c:v>21.5364</c:v>
                      </c:pt>
                      <c:pt idx="4715">
                        <c:v>21.5364</c:v>
                      </c:pt>
                      <c:pt idx="4716">
                        <c:v>21.5501</c:v>
                      </c:pt>
                      <c:pt idx="4717">
                        <c:v>21.5501</c:v>
                      </c:pt>
                      <c:pt idx="4718">
                        <c:v>21.5501</c:v>
                      </c:pt>
                      <c:pt idx="4719">
                        <c:v>21.5638</c:v>
                      </c:pt>
                      <c:pt idx="4720">
                        <c:v>21.5638</c:v>
                      </c:pt>
                      <c:pt idx="4721">
                        <c:v>21.5638</c:v>
                      </c:pt>
                      <c:pt idx="4722">
                        <c:v>21.5775</c:v>
                      </c:pt>
                      <c:pt idx="4723">
                        <c:v>21.5775</c:v>
                      </c:pt>
                      <c:pt idx="4724">
                        <c:v>21.5775</c:v>
                      </c:pt>
                      <c:pt idx="4725">
                        <c:v>21.5912</c:v>
                      </c:pt>
                      <c:pt idx="4726">
                        <c:v>21.5912</c:v>
                      </c:pt>
                      <c:pt idx="4727">
                        <c:v>21.5912</c:v>
                      </c:pt>
                      <c:pt idx="4728">
                        <c:v>21.6049</c:v>
                      </c:pt>
                      <c:pt idx="4729">
                        <c:v>21.6049</c:v>
                      </c:pt>
                      <c:pt idx="4730">
                        <c:v>21.6049</c:v>
                      </c:pt>
                      <c:pt idx="4731">
                        <c:v>21.6186</c:v>
                      </c:pt>
                      <c:pt idx="4732">
                        <c:v>21.6186</c:v>
                      </c:pt>
                      <c:pt idx="4733">
                        <c:v>21.6186</c:v>
                      </c:pt>
                      <c:pt idx="4734">
                        <c:v>21.6323</c:v>
                      </c:pt>
                      <c:pt idx="4735">
                        <c:v>21.6323</c:v>
                      </c:pt>
                      <c:pt idx="4736">
                        <c:v>21.6323</c:v>
                      </c:pt>
                      <c:pt idx="4737">
                        <c:v>21.646</c:v>
                      </c:pt>
                      <c:pt idx="4738">
                        <c:v>21.646</c:v>
                      </c:pt>
                      <c:pt idx="4739">
                        <c:v>21.646</c:v>
                      </c:pt>
                      <c:pt idx="4740">
                        <c:v>21.6597</c:v>
                      </c:pt>
                      <c:pt idx="4741">
                        <c:v>21.6597</c:v>
                      </c:pt>
                      <c:pt idx="4742">
                        <c:v>21.6597</c:v>
                      </c:pt>
                      <c:pt idx="4743">
                        <c:v>21.6734</c:v>
                      </c:pt>
                      <c:pt idx="4744">
                        <c:v>21.6734</c:v>
                      </c:pt>
                      <c:pt idx="4745">
                        <c:v>21.6734</c:v>
                      </c:pt>
                      <c:pt idx="4746">
                        <c:v>21.6871</c:v>
                      </c:pt>
                      <c:pt idx="4747">
                        <c:v>21.6871</c:v>
                      </c:pt>
                      <c:pt idx="4748">
                        <c:v>21.6871</c:v>
                      </c:pt>
                      <c:pt idx="4749">
                        <c:v>21.7008</c:v>
                      </c:pt>
                      <c:pt idx="4750">
                        <c:v>21.7008</c:v>
                      </c:pt>
                      <c:pt idx="4751">
                        <c:v>21.7008</c:v>
                      </c:pt>
                      <c:pt idx="4752">
                        <c:v>21.7145</c:v>
                      </c:pt>
                      <c:pt idx="4753">
                        <c:v>21.7145</c:v>
                      </c:pt>
                      <c:pt idx="4754">
                        <c:v>21.7145</c:v>
                      </c:pt>
                      <c:pt idx="4755">
                        <c:v>21.7282</c:v>
                      </c:pt>
                      <c:pt idx="4756">
                        <c:v>21.7282</c:v>
                      </c:pt>
                      <c:pt idx="4757">
                        <c:v>21.7282</c:v>
                      </c:pt>
                      <c:pt idx="4758">
                        <c:v>21.7419</c:v>
                      </c:pt>
                      <c:pt idx="4759">
                        <c:v>21.7419</c:v>
                      </c:pt>
                      <c:pt idx="4760">
                        <c:v>21.7419</c:v>
                      </c:pt>
                      <c:pt idx="4761">
                        <c:v>21.7556</c:v>
                      </c:pt>
                      <c:pt idx="4762">
                        <c:v>21.7556</c:v>
                      </c:pt>
                      <c:pt idx="4763">
                        <c:v>21.7556</c:v>
                      </c:pt>
                      <c:pt idx="4764">
                        <c:v>21.7693</c:v>
                      </c:pt>
                      <c:pt idx="4765">
                        <c:v>21.7693</c:v>
                      </c:pt>
                      <c:pt idx="4766">
                        <c:v>21.7693</c:v>
                      </c:pt>
                      <c:pt idx="4767">
                        <c:v>21.783</c:v>
                      </c:pt>
                      <c:pt idx="4768">
                        <c:v>21.783</c:v>
                      </c:pt>
                      <c:pt idx="4769">
                        <c:v>21.783</c:v>
                      </c:pt>
                      <c:pt idx="4770">
                        <c:v>21.7967</c:v>
                      </c:pt>
                      <c:pt idx="4771">
                        <c:v>21.7967</c:v>
                      </c:pt>
                      <c:pt idx="4772">
                        <c:v>21.7967</c:v>
                      </c:pt>
                      <c:pt idx="4773">
                        <c:v>21.8104</c:v>
                      </c:pt>
                      <c:pt idx="4774">
                        <c:v>21.8104</c:v>
                      </c:pt>
                      <c:pt idx="4775">
                        <c:v>21.8104</c:v>
                      </c:pt>
                      <c:pt idx="4776">
                        <c:v>21.8241</c:v>
                      </c:pt>
                      <c:pt idx="4777">
                        <c:v>21.8241</c:v>
                      </c:pt>
                      <c:pt idx="4778">
                        <c:v>21.8241</c:v>
                      </c:pt>
                      <c:pt idx="4779">
                        <c:v>21.8378</c:v>
                      </c:pt>
                      <c:pt idx="4780">
                        <c:v>21.8378</c:v>
                      </c:pt>
                      <c:pt idx="4781">
                        <c:v>21.8378</c:v>
                      </c:pt>
                      <c:pt idx="4782">
                        <c:v>21.8515</c:v>
                      </c:pt>
                      <c:pt idx="4783">
                        <c:v>21.8515</c:v>
                      </c:pt>
                      <c:pt idx="4784">
                        <c:v>21.8515</c:v>
                      </c:pt>
                      <c:pt idx="4785">
                        <c:v>21.8652</c:v>
                      </c:pt>
                      <c:pt idx="4786">
                        <c:v>21.8652</c:v>
                      </c:pt>
                      <c:pt idx="4787">
                        <c:v>21.8652</c:v>
                      </c:pt>
                      <c:pt idx="4788">
                        <c:v>21.8789</c:v>
                      </c:pt>
                      <c:pt idx="4789">
                        <c:v>21.8789</c:v>
                      </c:pt>
                      <c:pt idx="4790">
                        <c:v>21.8789</c:v>
                      </c:pt>
                      <c:pt idx="4791">
                        <c:v>21.8926</c:v>
                      </c:pt>
                      <c:pt idx="4792">
                        <c:v>21.8926</c:v>
                      </c:pt>
                      <c:pt idx="4793">
                        <c:v>21.8926</c:v>
                      </c:pt>
                      <c:pt idx="4794">
                        <c:v>21.9063</c:v>
                      </c:pt>
                      <c:pt idx="4795">
                        <c:v>21.9063</c:v>
                      </c:pt>
                      <c:pt idx="4796">
                        <c:v>21.9063</c:v>
                      </c:pt>
                      <c:pt idx="4797">
                        <c:v>21.92</c:v>
                      </c:pt>
                      <c:pt idx="4798">
                        <c:v>21.92</c:v>
                      </c:pt>
                      <c:pt idx="4799">
                        <c:v>21.92</c:v>
                      </c:pt>
                      <c:pt idx="4800">
                        <c:v>21.9337</c:v>
                      </c:pt>
                      <c:pt idx="4801">
                        <c:v>21.9337</c:v>
                      </c:pt>
                      <c:pt idx="4802">
                        <c:v>21.9337</c:v>
                      </c:pt>
                      <c:pt idx="4803">
                        <c:v>21.9474</c:v>
                      </c:pt>
                      <c:pt idx="4804">
                        <c:v>21.9474</c:v>
                      </c:pt>
                      <c:pt idx="4805">
                        <c:v>21.9474</c:v>
                      </c:pt>
                      <c:pt idx="4806">
                        <c:v>21.9611</c:v>
                      </c:pt>
                      <c:pt idx="4807">
                        <c:v>21.9611</c:v>
                      </c:pt>
                      <c:pt idx="4808">
                        <c:v>21.9611</c:v>
                      </c:pt>
                      <c:pt idx="4809">
                        <c:v>21.9748</c:v>
                      </c:pt>
                      <c:pt idx="4810">
                        <c:v>21.9748</c:v>
                      </c:pt>
                      <c:pt idx="4811">
                        <c:v>21.9748</c:v>
                      </c:pt>
                      <c:pt idx="4812">
                        <c:v>21.9885</c:v>
                      </c:pt>
                      <c:pt idx="4813">
                        <c:v>21.9885</c:v>
                      </c:pt>
                      <c:pt idx="4814">
                        <c:v>21.9885</c:v>
                      </c:pt>
                      <c:pt idx="4815">
                        <c:v>22.0022</c:v>
                      </c:pt>
                      <c:pt idx="4816">
                        <c:v>22.0022</c:v>
                      </c:pt>
                      <c:pt idx="4817">
                        <c:v>22.0022</c:v>
                      </c:pt>
                      <c:pt idx="4818">
                        <c:v>22.0159</c:v>
                      </c:pt>
                      <c:pt idx="4819">
                        <c:v>22.0159</c:v>
                      </c:pt>
                      <c:pt idx="4820">
                        <c:v>22.0159</c:v>
                      </c:pt>
                      <c:pt idx="4821">
                        <c:v>22.0296</c:v>
                      </c:pt>
                      <c:pt idx="4822">
                        <c:v>22.0296</c:v>
                      </c:pt>
                      <c:pt idx="4823">
                        <c:v>22.0296</c:v>
                      </c:pt>
                      <c:pt idx="4824">
                        <c:v>22.0433</c:v>
                      </c:pt>
                      <c:pt idx="4825">
                        <c:v>22.0433</c:v>
                      </c:pt>
                      <c:pt idx="4826">
                        <c:v>22.0433</c:v>
                      </c:pt>
                      <c:pt idx="4827">
                        <c:v>22.057</c:v>
                      </c:pt>
                      <c:pt idx="4828">
                        <c:v>22.057</c:v>
                      </c:pt>
                      <c:pt idx="4829">
                        <c:v>22.057</c:v>
                      </c:pt>
                      <c:pt idx="4830">
                        <c:v>22.0707</c:v>
                      </c:pt>
                      <c:pt idx="4831">
                        <c:v>22.0707</c:v>
                      </c:pt>
                      <c:pt idx="4832">
                        <c:v>22.0707</c:v>
                      </c:pt>
                      <c:pt idx="4833">
                        <c:v>22.0844</c:v>
                      </c:pt>
                      <c:pt idx="4834">
                        <c:v>22.0844</c:v>
                      </c:pt>
                      <c:pt idx="4835">
                        <c:v>22.0844</c:v>
                      </c:pt>
                      <c:pt idx="4836">
                        <c:v>22.0981</c:v>
                      </c:pt>
                      <c:pt idx="4837">
                        <c:v>22.0981</c:v>
                      </c:pt>
                      <c:pt idx="4838">
                        <c:v>22.0981</c:v>
                      </c:pt>
                      <c:pt idx="4839">
                        <c:v>22.1118</c:v>
                      </c:pt>
                      <c:pt idx="4840">
                        <c:v>22.1118</c:v>
                      </c:pt>
                      <c:pt idx="4841">
                        <c:v>22.1118</c:v>
                      </c:pt>
                      <c:pt idx="4842">
                        <c:v>22.1255</c:v>
                      </c:pt>
                      <c:pt idx="4843">
                        <c:v>22.1255</c:v>
                      </c:pt>
                      <c:pt idx="4844">
                        <c:v>22.1255</c:v>
                      </c:pt>
                      <c:pt idx="4845">
                        <c:v>22.1392</c:v>
                      </c:pt>
                      <c:pt idx="4846">
                        <c:v>22.1392</c:v>
                      </c:pt>
                      <c:pt idx="4847">
                        <c:v>22.1392</c:v>
                      </c:pt>
                      <c:pt idx="4848">
                        <c:v>22.1529</c:v>
                      </c:pt>
                      <c:pt idx="4849">
                        <c:v>22.1529</c:v>
                      </c:pt>
                      <c:pt idx="4850">
                        <c:v>22.1529</c:v>
                      </c:pt>
                      <c:pt idx="4851">
                        <c:v>22.1666</c:v>
                      </c:pt>
                      <c:pt idx="4852">
                        <c:v>22.1666</c:v>
                      </c:pt>
                      <c:pt idx="4853">
                        <c:v>22.1666</c:v>
                      </c:pt>
                      <c:pt idx="4854">
                        <c:v>22.1803</c:v>
                      </c:pt>
                      <c:pt idx="4855">
                        <c:v>22.1803</c:v>
                      </c:pt>
                      <c:pt idx="4856">
                        <c:v>22.1803</c:v>
                      </c:pt>
                      <c:pt idx="4857">
                        <c:v>22.194</c:v>
                      </c:pt>
                      <c:pt idx="4858">
                        <c:v>22.194</c:v>
                      </c:pt>
                      <c:pt idx="4859">
                        <c:v>22.194</c:v>
                      </c:pt>
                      <c:pt idx="4860">
                        <c:v>22.2077</c:v>
                      </c:pt>
                      <c:pt idx="4861">
                        <c:v>22.2077</c:v>
                      </c:pt>
                      <c:pt idx="4862">
                        <c:v>22.2077</c:v>
                      </c:pt>
                      <c:pt idx="4863">
                        <c:v>22.2214</c:v>
                      </c:pt>
                      <c:pt idx="4864">
                        <c:v>22.2214</c:v>
                      </c:pt>
                      <c:pt idx="4865">
                        <c:v>22.2214</c:v>
                      </c:pt>
                      <c:pt idx="4866">
                        <c:v>22.2351</c:v>
                      </c:pt>
                      <c:pt idx="4867">
                        <c:v>22.2351</c:v>
                      </c:pt>
                      <c:pt idx="4868">
                        <c:v>22.2351</c:v>
                      </c:pt>
                      <c:pt idx="4869">
                        <c:v>22.2488</c:v>
                      </c:pt>
                      <c:pt idx="4870">
                        <c:v>22.2488</c:v>
                      </c:pt>
                      <c:pt idx="4871">
                        <c:v>22.2488</c:v>
                      </c:pt>
                      <c:pt idx="4872">
                        <c:v>22.2625</c:v>
                      </c:pt>
                      <c:pt idx="4873">
                        <c:v>22.2625</c:v>
                      </c:pt>
                      <c:pt idx="4874">
                        <c:v>22.2625</c:v>
                      </c:pt>
                      <c:pt idx="4875">
                        <c:v>22.2762</c:v>
                      </c:pt>
                      <c:pt idx="4876">
                        <c:v>22.2762</c:v>
                      </c:pt>
                      <c:pt idx="4877">
                        <c:v>22.2762</c:v>
                      </c:pt>
                      <c:pt idx="4878">
                        <c:v>22.2899</c:v>
                      </c:pt>
                      <c:pt idx="4879">
                        <c:v>22.2899</c:v>
                      </c:pt>
                      <c:pt idx="4880">
                        <c:v>22.2899</c:v>
                      </c:pt>
                      <c:pt idx="4881">
                        <c:v>22.3036</c:v>
                      </c:pt>
                      <c:pt idx="4882">
                        <c:v>22.3036</c:v>
                      </c:pt>
                      <c:pt idx="4883">
                        <c:v>22.3036</c:v>
                      </c:pt>
                      <c:pt idx="4884">
                        <c:v>22.3173</c:v>
                      </c:pt>
                      <c:pt idx="4885">
                        <c:v>22.3173</c:v>
                      </c:pt>
                      <c:pt idx="4886">
                        <c:v>22.3173</c:v>
                      </c:pt>
                      <c:pt idx="4887">
                        <c:v>22.331</c:v>
                      </c:pt>
                      <c:pt idx="4888">
                        <c:v>22.331</c:v>
                      </c:pt>
                      <c:pt idx="4889">
                        <c:v>22.331</c:v>
                      </c:pt>
                      <c:pt idx="4890">
                        <c:v>22.3447</c:v>
                      </c:pt>
                      <c:pt idx="4891">
                        <c:v>22.3447</c:v>
                      </c:pt>
                      <c:pt idx="4892">
                        <c:v>22.3447</c:v>
                      </c:pt>
                      <c:pt idx="4893">
                        <c:v>22.3584</c:v>
                      </c:pt>
                      <c:pt idx="4894">
                        <c:v>22.3584</c:v>
                      </c:pt>
                      <c:pt idx="4895">
                        <c:v>22.3584</c:v>
                      </c:pt>
                      <c:pt idx="4896">
                        <c:v>22.3721</c:v>
                      </c:pt>
                      <c:pt idx="4897">
                        <c:v>22.3721</c:v>
                      </c:pt>
                      <c:pt idx="4898">
                        <c:v>22.3721</c:v>
                      </c:pt>
                      <c:pt idx="4899">
                        <c:v>22.3858</c:v>
                      </c:pt>
                      <c:pt idx="4900">
                        <c:v>22.3858</c:v>
                      </c:pt>
                      <c:pt idx="4901">
                        <c:v>22.3858</c:v>
                      </c:pt>
                      <c:pt idx="4902">
                        <c:v>22.3995</c:v>
                      </c:pt>
                      <c:pt idx="4903">
                        <c:v>22.3995</c:v>
                      </c:pt>
                      <c:pt idx="4904">
                        <c:v>22.3995</c:v>
                      </c:pt>
                      <c:pt idx="4905">
                        <c:v>22.4132</c:v>
                      </c:pt>
                      <c:pt idx="4906">
                        <c:v>22.4132</c:v>
                      </c:pt>
                      <c:pt idx="4907">
                        <c:v>22.4132</c:v>
                      </c:pt>
                      <c:pt idx="4908">
                        <c:v>22.4269</c:v>
                      </c:pt>
                      <c:pt idx="4909">
                        <c:v>22.4269</c:v>
                      </c:pt>
                      <c:pt idx="4910">
                        <c:v>22.4269</c:v>
                      </c:pt>
                      <c:pt idx="4911">
                        <c:v>22.4406</c:v>
                      </c:pt>
                      <c:pt idx="4912">
                        <c:v>22.4406</c:v>
                      </c:pt>
                      <c:pt idx="4913">
                        <c:v>22.4406</c:v>
                      </c:pt>
                      <c:pt idx="4914">
                        <c:v>22.4543</c:v>
                      </c:pt>
                      <c:pt idx="4915">
                        <c:v>22.4543</c:v>
                      </c:pt>
                      <c:pt idx="4916">
                        <c:v>22.4543</c:v>
                      </c:pt>
                      <c:pt idx="4917">
                        <c:v>22.468</c:v>
                      </c:pt>
                      <c:pt idx="4918">
                        <c:v>22.468</c:v>
                      </c:pt>
                      <c:pt idx="4919">
                        <c:v>22.468</c:v>
                      </c:pt>
                      <c:pt idx="4920">
                        <c:v>22.4817</c:v>
                      </c:pt>
                      <c:pt idx="4921">
                        <c:v>22.4817</c:v>
                      </c:pt>
                      <c:pt idx="4922">
                        <c:v>22.4817</c:v>
                      </c:pt>
                      <c:pt idx="4923">
                        <c:v>22.4954</c:v>
                      </c:pt>
                      <c:pt idx="4924">
                        <c:v>22.4954</c:v>
                      </c:pt>
                      <c:pt idx="4925">
                        <c:v>22.4954</c:v>
                      </c:pt>
                      <c:pt idx="4926">
                        <c:v>22.5091</c:v>
                      </c:pt>
                      <c:pt idx="4927">
                        <c:v>22.5091</c:v>
                      </c:pt>
                      <c:pt idx="4928">
                        <c:v>22.5091</c:v>
                      </c:pt>
                      <c:pt idx="4929">
                        <c:v>22.5228</c:v>
                      </c:pt>
                      <c:pt idx="4930">
                        <c:v>22.5228</c:v>
                      </c:pt>
                      <c:pt idx="4931">
                        <c:v>22.5228</c:v>
                      </c:pt>
                      <c:pt idx="4932">
                        <c:v>22.5365</c:v>
                      </c:pt>
                      <c:pt idx="4933">
                        <c:v>22.5365</c:v>
                      </c:pt>
                      <c:pt idx="4934">
                        <c:v>22.5365</c:v>
                      </c:pt>
                      <c:pt idx="4935">
                        <c:v>22.5502</c:v>
                      </c:pt>
                      <c:pt idx="4936">
                        <c:v>22.5502</c:v>
                      </c:pt>
                      <c:pt idx="4937">
                        <c:v>22.5502</c:v>
                      </c:pt>
                      <c:pt idx="4938">
                        <c:v>22.5639</c:v>
                      </c:pt>
                      <c:pt idx="4939">
                        <c:v>22.5639</c:v>
                      </c:pt>
                      <c:pt idx="4940">
                        <c:v>22.5639</c:v>
                      </c:pt>
                      <c:pt idx="4941">
                        <c:v>22.5776</c:v>
                      </c:pt>
                      <c:pt idx="4942">
                        <c:v>22.5776</c:v>
                      </c:pt>
                      <c:pt idx="4943">
                        <c:v>22.5776</c:v>
                      </c:pt>
                      <c:pt idx="4944">
                        <c:v>22.5913</c:v>
                      </c:pt>
                      <c:pt idx="4945">
                        <c:v>22.5913</c:v>
                      </c:pt>
                      <c:pt idx="4946">
                        <c:v>22.5913</c:v>
                      </c:pt>
                      <c:pt idx="4947">
                        <c:v>22.605</c:v>
                      </c:pt>
                      <c:pt idx="4948">
                        <c:v>22.605</c:v>
                      </c:pt>
                      <c:pt idx="4949">
                        <c:v>22.605</c:v>
                      </c:pt>
                      <c:pt idx="4950">
                        <c:v>22.6187</c:v>
                      </c:pt>
                      <c:pt idx="4951">
                        <c:v>22.6187</c:v>
                      </c:pt>
                      <c:pt idx="4952">
                        <c:v>22.6187</c:v>
                      </c:pt>
                      <c:pt idx="4953">
                        <c:v>22.6324</c:v>
                      </c:pt>
                      <c:pt idx="4954">
                        <c:v>22.6324</c:v>
                      </c:pt>
                      <c:pt idx="4955">
                        <c:v>22.6324</c:v>
                      </c:pt>
                      <c:pt idx="4956">
                        <c:v>22.6461</c:v>
                      </c:pt>
                      <c:pt idx="4957">
                        <c:v>22.6461</c:v>
                      </c:pt>
                      <c:pt idx="4958">
                        <c:v>22.6461</c:v>
                      </c:pt>
                      <c:pt idx="4959">
                        <c:v>22.6598</c:v>
                      </c:pt>
                      <c:pt idx="4960">
                        <c:v>22.6598</c:v>
                      </c:pt>
                      <c:pt idx="4961">
                        <c:v>22.6598</c:v>
                      </c:pt>
                      <c:pt idx="4962">
                        <c:v>22.6735</c:v>
                      </c:pt>
                      <c:pt idx="4963">
                        <c:v>22.6735</c:v>
                      </c:pt>
                      <c:pt idx="4964">
                        <c:v>22.6735</c:v>
                      </c:pt>
                      <c:pt idx="4965">
                        <c:v>22.6872</c:v>
                      </c:pt>
                      <c:pt idx="4966">
                        <c:v>22.6872</c:v>
                      </c:pt>
                      <c:pt idx="4967">
                        <c:v>22.6872</c:v>
                      </c:pt>
                      <c:pt idx="4968">
                        <c:v>22.7009</c:v>
                      </c:pt>
                      <c:pt idx="4969">
                        <c:v>22.7009</c:v>
                      </c:pt>
                      <c:pt idx="4970">
                        <c:v>22.7009</c:v>
                      </c:pt>
                      <c:pt idx="4971">
                        <c:v>22.7146</c:v>
                      </c:pt>
                      <c:pt idx="4972">
                        <c:v>22.7146</c:v>
                      </c:pt>
                      <c:pt idx="4973">
                        <c:v>22.7146</c:v>
                      </c:pt>
                      <c:pt idx="4974">
                        <c:v>22.7283</c:v>
                      </c:pt>
                      <c:pt idx="4975">
                        <c:v>22.7283</c:v>
                      </c:pt>
                      <c:pt idx="4976">
                        <c:v>22.7283</c:v>
                      </c:pt>
                      <c:pt idx="4977">
                        <c:v>22.742</c:v>
                      </c:pt>
                      <c:pt idx="4978">
                        <c:v>22.742</c:v>
                      </c:pt>
                      <c:pt idx="4979">
                        <c:v>22.742</c:v>
                      </c:pt>
                      <c:pt idx="4980">
                        <c:v>22.7557</c:v>
                      </c:pt>
                      <c:pt idx="4981">
                        <c:v>22.7557</c:v>
                      </c:pt>
                      <c:pt idx="4982">
                        <c:v>22.7557</c:v>
                      </c:pt>
                      <c:pt idx="4983">
                        <c:v>22.7694</c:v>
                      </c:pt>
                      <c:pt idx="4984">
                        <c:v>22.7694</c:v>
                      </c:pt>
                      <c:pt idx="4985">
                        <c:v>22.7694</c:v>
                      </c:pt>
                      <c:pt idx="4986">
                        <c:v>22.7831</c:v>
                      </c:pt>
                      <c:pt idx="4987">
                        <c:v>22.7831</c:v>
                      </c:pt>
                      <c:pt idx="4988">
                        <c:v>22.7831</c:v>
                      </c:pt>
                      <c:pt idx="4989">
                        <c:v>22.7968</c:v>
                      </c:pt>
                      <c:pt idx="4990">
                        <c:v>22.7968</c:v>
                      </c:pt>
                      <c:pt idx="4991">
                        <c:v>22.7968</c:v>
                      </c:pt>
                      <c:pt idx="4992">
                        <c:v>22.8105</c:v>
                      </c:pt>
                      <c:pt idx="4993">
                        <c:v>22.8105</c:v>
                      </c:pt>
                      <c:pt idx="4994">
                        <c:v>22.8105</c:v>
                      </c:pt>
                      <c:pt idx="4995">
                        <c:v>22.8242</c:v>
                      </c:pt>
                      <c:pt idx="4996">
                        <c:v>22.8242</c:v>
                      </c:pt>
                      <c:pt idx="4997">
                        <c:v>22.8242</c:v>
                      </c:pt>
                      <c:pt idx="4998">
                        <c:v>22.8379</c:v>
                      </c:pt>
                      <c:pt idx="4999">
                        <c:v>22.8379</c:v>
                      </c:pt>
                      <c:pt idx="5000">
                        <c:v>22.8379</c:v>
                      </c:pt>
                      <c:pt idx="5001">
                        <c:v>22.8516</c:v>
                      </c:pt>
                      <c:pt idx="5002">
                        <c:v>22.8516</c:v>
                      </c:pt>
                      <c:pt idx="5003">
                        <c:v>22.8516</c:v>
                      </c:pt>
                      <c:pt idx="5004">
                        <c:v>22.8653</c:v>
                      </c:pt>
                      <c:pt idx="5005">
                        <c:v>22.8653</c:v>
                      </c:pt>
                      <c:pt idx="5006">
                        <c:v>22.8653</c:v>
                      </c:pt>
                      <c:pt idx="5007">
                        <c:v>22.879</c:v>
                      </c:pt>
                      <c:pt idx="5008">
                        <c:v>22.879</c:v>
                      </c:pt>
                      <c:pt idx="5009">
                        <c:v>22.879</c:v>
                      </c:pt>
                      <c:pt idx="5010">
                        <c:v>22.8927</c:v>
                      </c:pt>
                      <c:pt idx="5011">
                        <c:v>22.8927</c:v>
                      </c:pt>
                      <c:pt idx="5012">
                        <c:v>22.8927</c:v>
                      </c:pt>
                      <c:pt idx="5013">
                        <c:v>22.9064</c:v>
                      </c:pt>
                      <c:pt idx="5014">
                        <c:v>22.9064</c:v>
                      </c:pt>
                      <c:pt idx="5015">
                        <c:v>22.9064</c:v>
                      </c:pt>
                      <c:pt idx="5016">
                        <c:v>22.9201</c:v>
                      </c:pt>
                      <c:pt idx="5017">
                        <c:v>22.9201</c:v>
                      </c:pt>
                      <c:pt idx="5018">
                        <c:v>22.9201</c:v>
                      </c:pt>
                      <c:pt idx="5019">
                        <c:v>22.9338</c:v>
                      </c:pt>
                      <c:pt idx="5020">
                        <c:v>22.9338</c:v>
                      </c:pt>
                      <c:pt idx="5021">
                        <c:v>22.9338</c:v>
                      </c:pt>
                      <c:pt idx="5022">
                        <c:v>22.9475</c:v>
                      </c:pt>
                      <c:pt idx="5023">
                        <c:v>22.9475</c:v>
                      </c:pt>
                      <c:pt idx="5024">
                        <c:v>22.9475</c:v>
                      </c:pt>
                      <c:pt idx="5025">
                        <c:v>22.9612</c:v>
                      </c:pt>
                      <c:pt idx="5026">
                        <c:v>22.9612</c:v>
                      </c:pt>
                      <c:pt idx="5027">
                        <c:v>22.9612</c:v>
                      </c:pt>
                      <c:pt idx="5028">
                        <c:v>22.9749</c:v>
                      </c:pt>
                      <c:pt idx="5029">
                        <c:v>22.9749</c:v>
                      </c:pt>
                      <c:pt idx="5030">
                        <c:v>22.9749</c:v>
                      </c:pt>
                      <c:pt idx="5031">
                        <c:v>22.9886</c:v>
                      </c:pt>
                      <c:pt idx="5032">
                        <c:v>22.9886</c:v>
                      </c:pt>
                      <c:pt idx="5033">
                        <c:v>22.9886</c:v>
                      </c:pt>
                      <c:pt idx="5034">
                        <c:v>23.0023</c:v>
                      </c:pt>
                      <c:pt idx="5035">
                        <c:v>23.0023</c:v>
                      </c:pt>
                      <c:pt idx="5036">
                        <c:v>23.0023</c:v>
                      </c:pt>
                      <c:pt idx="5037">
                        <c:v>23.016</c:v>
                      </c:pt>
                      <c:pt idx="5038">
                        <c:v>23.016</c:v>
                      </c:pt>
                      <c:pt idx="5039">
                        <c:v>23.016</c:v>
                      </c:pt>
                      <c:pt idx="5040">
                        <c:v>23.0297</c:v>
                      </c:pt>
                      <c:pt idx="5041">
                        <c:v>23.0297</c:v>
                      </c:pt>
                      <c:pt idx="5042">
                        <c:v>23.0297</c:v>
                      </c:pt>
                      <c:pt idx="5043">
                        <c:v>23.0434</c:v>
                      </c:pt>
                      <c:pt idx="5044">
                        <c:v>23.0434</c:v>
                      </c:pt>
                      <c:pt idx="5045">
                        <c:v>23.0434</c:v>
                      </c:pt>
                      <c:pt idx="5046">
                        <c:v>23.0571</c:v>
                      </c:pt>
                      <c:pt idx="5047">
                        <c:v>23.0571</c:v>
                      </c:pt>
                      <c:pt idx="5048">
                        <c:v>23.0571</c:v>
                      </c:pt>
                      <c:pt idx="5049">
                        <c:v>23.0708</c:v>
                      </c:pt>
                      <c:pt idx="5050">
                        <c:v>23.0708</c:v>
                      </c:pt>
                      <c:pt idx="5051">
                        <c:v>23.0708</c:v>
                      </c:pt>
                      <c:pt idx="5052">
                        <c:v>23.0845</c:v>
                      </c:pt>
                      <c:pt idx="5053">
                        <c:v>23.0845</c:v>
                      </c:pt>
                      <c:pt idx="5054">
                        <c:v>23.0845</c:v>
                      </c:pt>
                      <c:pt idx="5055">
                        <c:v>23.0982</c:v>
                      </c:pt>
                      <c:pt idx="5056">
                        <c:v>23.0982</c:v>
                      </c:pt>
                      <c:pt idx="5057">
                        <c:v>23.0982</c:v>
                      </c:pt>
                      <c:pt idx="5058">
                        <c:v>23.1119</c:v>
                      </c:pt>
                      <c:pt idx="5059">
                        <c:v>23.1119</c:v>
                      </c:pt>
                      <c:pt idx="5060">
                        <c:v>23.1119</c:v>
                      </c:pt>
                      <c:pt idx="5061">
                        <c:v>23.1256</c:v>
                      </c:pt>
                      <c:pt idx="5062">
                        <c:v>23.1256</c:v>
                      </c:pt>
                      <c:pt idx="5063">
                        <c:v>23.1256</c:v>
                      </c:pt>
                      <c:pt idx="5064">
                        <c:v>23.1393</c:v>
                      </c:pt>
                      <c:pt idx="5065">
                        <c:v>23.1393</c:v>
                      </c:pt>
                      <c:pt idx="5066">
                        <c:v>23.1393</c:v>
                      </c:pt>
                      <c:pt idx="5067">
                        <c:v>23.153</c:v>
                      </c:pt>
                      <c:pt idx="5068">
                        <c:v>23.153</c:v>
                      </c:pt>
                      <c:pt idx="5069">
                        <c:v>23.153</c:v>
                      </c:pt>
                      <c:pt idx="5070">
                        <c:v>23.1667</c:v>
                      </c:pt>
                      <c:pt idx="5071">
                        <c:v>23.1667</c:v>
                      </c:pt>
                      <c:pt idx="5072">
                        <c:v>23.1667</c:v>
                      </c:pt>
                      <c:pt idx="5073">
                        <c:v>23.1804</c:v>
                      </c:pt>
                      <c:pt idx="5074">
                        <c:v>23.1804</c:v>
                      </c:pt>
                      <c:pt idx="5075">
                        <c:v>23.1804</c:v>
                      </c:pt>
                      <c:pt idx="5076">
                        <c:v>23.1941</c:v>
                      </c:pt>
                      <c:pt idx="5077">
                        <c:v>23.1941</c:v>
                      </c:pt>
                      <c:pt idx="5078">
                        <c:v>23.1941</c:v>
                      </c:pt>
                      <c:pt idx="5079">
                        <c:v>23.2078</c:v>
                      </c:pt>
                      <c:pt idx="5080">
                        <c:v>23.2078</c:v>
                      </c:pt>
                      <c:pt idx="5081">
                        <c:v>23.2078</c:v>
                      </c:pt>
                      <c:pt idx="5082">
                        <c:v>23.2215</c:v>
                      </c:pt>
                      <c:pt idx="5083">
                        <c:v>23.2215</c:v>
                      </c:pt>
                      <c:pt idx="5084">
                        <c:v>23.2215</c:v>
                      </c:pt>
                      <c:pt idx="5085">
                        <c:v>23.2352</c:v>
                      </c:pt>
                      <c:pt idx="5086">
                        <c:v>23.2352</c:v>
                      </c:pt>
                      <c:pt idx="5087">
                        <c:v>23.2352</c:v>
                      </c:pt>
                      <c:pt idx="5088">
                        <c:v>23.2489</c:v>
                      </c:pt>
                      <c:pt idx="5089">
                        <c:v>23.2489</c:v>
                      </c:pt>
                      <c:pt idx="5090">
                        <c:v>23.2489</c:v>
                      </c:pt>
                      <c:pt idx="5091">
                        <c:v>23.2626</c:v>
                      </c:pt>
                      <c:pt idx="5092">
                        <c:v>23.2626</c:v>
                      </c:pt>
                      <c:pt idx="5093">
                        <c:v>23.2626</c:v>
                      </c:pt>
                      <c:pt idx="5094">
                        <c:v>23.2763</c:v>
                      </c:pt>
                      <c:pt idx="5095">
                        <c:v>23.2763</c:v>
                      </c:pt>
                      <c:pt idx="5096">
                        <c:v>23.2763</c:v>
                      </c:pt>
                      <c:pt idx="5097">
                        <c:v>23.29</c:v>
                      </c:pt>
                      <c:pt idx="5098">
                        <c:v>23.29</c:v>
                      </c:pt>
                      <c:pt idx="5099">
                        <c:v>23.29</c:v>
                      </c:pt>
                      <c:pt idx="5100">
                        <c:v>23.3037</c:v>
                      </c:pt>
                      <c:pt idx="5101">
                        <c:v>23.3037</c:v>
                      </c:pt>
                      <c:pt idx="5102">
                        <c:v>23.3037</c:v>
                      </c:pt>
                      <c:pt idx="5103">
                        <c:v>23.3174</c:v>
                      </c:pt>
                      <c:pt idx="5104">
                        <c:v>23.3174</c:v>
                      </c:pt>
                      <c:pt idx="5105">
                        <c:v>23.3174</c:v>
                      </c:pt>
                      <c:pt idx="5106">
                        <c:v>23.3311</c:v>
                      </c:pt>
                      <c:pt idx="5107">
                        <c:v>23.3311</c:v>
                      </c:pt>
                      <c:pt idx="5108">
                        <c:v>23.3311</c:v>
                      </c:pt>
                      <c:pt idx="5109">
                        <c:v>23.3448</c:v>
                      </c:pt>
                      <c:pt idx="5110">
                        <c:v>23.3448</c:v>
                      </c:pt>
                      <c:pt idx="5111">
                        <c:v>23.3448</c:v>
                      </c:pt>
                      <c:pt idx="5112">
                        <c:v>23.3585</c:v>
                      </c:pt>
                      <c:pt idx="5113">
                        <c:v>23.3585</c:v>
                      </c:pt>
                      <c:pt idx="5114">
                        <c:v>23.3585</c:v>
                      </c:pt>
                      <c:pt idx="5115">
                        <c:v>23.3722</c:v>
                      </c:pt>
                      <c:pt idx="5116">
                        <c:v>23.3722</c:v>
                      </c:pt>
                      <c:pt idx="5117">
                        <c:v>23.3722</c:v>
                      </c:pt>
                      <c:pt idx="5118">
                        <c:v>23.3859</c:v>
                      </c:pt>
                      <c:pt idx="5119">
                        <c:v>23.3859</c:v>
                      </c:pt>
                      <c:pt idx="5120">
                        <c:v>23.3859</c:v>
                      </c:pt>
                      <c:pt idx="5121">
                        <c:v>23.3996</c:v>
                      </c:pt>
                      <c:pt idx="5122">
                        <c:v>23.3996</c:v>
                      </c:pt>
                      <c:pt idx="5123">
                        <c:v>23.3996</c:v>
                      </c:pt>
                      <c:pt idx="5124">
                        <c:v>23.4133</c:v>
                      </c:pt>
                      <c:pt idx="5125">
                        <c:v>23.4133</c:v>
                      </c:pt>
                      <c:pt idx="5126">
                        <c:v>23.4133</c:v>
                      </c:pt>
                      <c:pt idx="5127">
                        <c:v>23.427</c:v>
                      </c:pt>
                      <c:pt idx="5128">
                        <c:v>23.427</c:v>
                      </c:pt>
                      <c:pt idx="5129">
                        <c:v>23.427</c:v>
                      </c:pt>
                      <c:pt idx="5130">
                        <c:v>23.4407</c:v>
                      </c:pt>
                      <c:pt idx="5131">
                        <c:v>23.4407</c:v>
                      </c:pt>
                      <c:pt idx="5132">
                        <c:v>23.4407</c:v>
                      </c:pt>
                      <c:pt idx="5133">
                        <c:v>23.4544</c:v>
                      </c:pt>
                      <c:pt idx="5134">
                        <c:v>23.4544</c:v>
                      </c:pt>
                      <c:pt idx="5135">
                        <c:v>23.4544</c:v>
                      </c:pt>
                      <c:pt idx="5136">
                        <c:v>23.4681</c:v>
                      </c:pt>
                      <c:pt idx="5137">
                        <c:v>23.4681</c:v>
                      </c:pt>
                      <c:pt idx="5138">
                        <c:v>23.4681</c:v>
                      </c:pt>
                      <c:pt idx="5139">
                        <c:v>23.4818</c:v>
                      </c:pt>
                      <c:pt idx="5140">
                        <c:v>23.4818</c:v>
                      </c:pt>
                      <c:pt idx="5141">
                        <c:v>23.4818</c:v>
                      </c:pt>
                      <c:pt idx="5142">
                        <c:v>23.4955</c:v>
                      </c:pt>
                      <c:pt idx="5143">
                        <c:v>23.4955</c:v>
                      </c:pt>
                      <c:pt idx="5144">
                        <c:v>23.4955</c:v>
                      </c:pt>
                      <c:pt idx="5145">
                        <c:v>23.5092</c:v>
                      </c:pt>
                      <c:pt idx="5146">
                        <c:v>23.5092</c:v>
                      </c:pt>
                      <c:pt idx="5147">
                        <c:v>23.5092</c:v>
                      </c:pt>
                      <c:pt idx="5148">
                        <c:v>23.5229</c:v>
                      </c:pt>
                      <c:pt idx="5149">
                        <c:v>23.5229</c:v>
                      </c:pt>
                      <c:pt idx="5150">
                        <c:v>23.5229</c:v>
                      </c:pt>
                      <c:pt idx="5151">
                        <c:v>23.5366</c:v>
                      </c:pt>
                      <c:pt idx="5152">
                        <c:v>23.5366</c:v>
                      </c:pt>
                      <c:pt idx="5153">
                        <c:v>23.5366</c:v>
                      </c:pt>
                      <c:pt idx="5154">
                        <c:v>23.5503</c:v>
                      </c:pt>
                      <c:pt idx="5155">
                        <c:v>23.5503</c:v>
                      </c:pt>
                      <c:pt idx="5156">
                        <c:v>23.5503</c:v>
                      </c:pt>
                      <c:pt idx="5157">
                        <c:v>23.564</c:v>
                      </c:pt>
                      <c:pt idx="5158">
                        <c:v>23.564</c:v>
                      </c:pt>
                      <c:pt idx="5159">
                        <c:v>23.564</c:v>
                      </c:pt>
                      <c:pt idx="5160">
                        <c:v>23.5777</c:v>
                      </c:pt>
                      <c:pt idx="5161">
                        <c:v>23.5777</c:v>
                      </c:pt>
                      <c:pt idx="5162">
                        <c:v>23.5777</c:v>
                      </c:pt>
                      <c:pt idx="5163">
                        <c:v>23.5914</c:v>
                      </c:pt>
                      <c:pt idx="5164">
                        <c:v>23.5914</c:v>
                      </c:pt>
                      <c:pt idx="5165">
                        <c:v>23.5914</c:v>
                      </c:pt>
                      <c:pt idx="5166">
                        <c:v>23.6051</c:v>
                      </c:pt>
                      <c:pt idx="5167">
                        <c:v>23.6051</c:v>
                      </c:pt>
                      <c:pt idx="5168">
                        <c:v>23.6051</c:v>
                      </c:pt>
                      <c:pt idx="5169">
                        <c:v>23.6188</c:v>
                      </c:pt>
                      <c:pt idx="5170">
                        <c:v>23.6188</c:v>
                      </c:pt>
                      <c:pt idx="5171">
                        <c:v>23.6188</c:v>
                      </c:pt>
                      <c:pt idx="5172">
                        <c:v>23.6325</c:v>
                      </c:pt>
                      <c:pt idx="5173">
                        <c:v>23.6325</c:v>
                      </c:pt>
                      <c:pt idx="5174">
                        <c:v>23.6325</c:v>
                      </c:pt>
                      <c:pt idx="5175">
                        <c:v>23.6462</c:v>
                      </c:pt>
                      <c:pt idx="5176">
                        <c:v>23.6462</c:v>
                      </c:pt>
                      <c:pt idx="5177">
                        <c:v>23.6462</c:v>
                      </c:pt>
                      <c:pt idx="5178">
                        <c:v>23.6599</c:v>
                      </c:pt>
                      <c:pt idx="5179">
                        <c:v>23.6599</c:v>
                      </c:pt>
                      <c:pt idx="5180">
                        <c:v>23.6599</c:v>
                      </c:pt>
                      <c:pt idx="5181">
                        <c:v>23.6736</c:v>
                      </c:pt>
                      <c:pt idx="5182">
                        <c:v>23.6736</c:v>
                      </c:pt>
                      <c:pt idx="5183">
                        <c:v>23.6736</c:v>
                      </c:pt>
                      <c:pt idx="5184">
                        <c:v>23.6873</c:v>
                      </c:pt>
                      <c:pt idx="5185">
                        <c:v>23.6873</c:v>
                      </c:pt>
                      <c:pt idx="5186">
                        <c:v>23.6873</c:v>
                      </c:pt>
                      <c:pt idx="5187">
                        <c:v>23.701</c:v>
                      </c:pt>
                      <c:pt idx="5188">
                        <c:v>23.701</c:v>
                      </c:pt>
                      <c:pt idx="5189">
                        <c:v>23.701</c:v>
                      </c:pt>
                      <c:pt idx="5190">
                        <c:v>23.7147</c:v>
                      </c:pt>
                      <c:pt idx="5191">
                        <c:v>23.7147</c:v>
                      </c:pt>
                      <c:pt idx="5192">
                        <c:v>23.7147</c:v>
                      </c:pt>
                      <c:pt idx="5193">
                        <c:v>23.7284</c:v>
                      </c:pt>
                      <c:pt idx="5194">
                        <c:v>23.7284</c:v>
                      </c:pt>
                      <c:pt idx="5195">
                        <c:v>23.7284</c:v>
                      </c:pt>
                      <c:pt idx="5196">
                        <c:v>23.7421</c:v>
                      </c:pt>
                      <c:pt idx="5197">
                        <c:v>23.7421</c:v>
                      </c:pt>
                      <c:pt idx="5198">
                        <c:v>23.7421</c:v>
                      </c:pt>
                      <c:pt idx="5199">
                        <c:v>23.7558</c:v>
                      </c:pt>
                      <c:pt idx="5200">
                        <c:v>23.7558</c:v>
                      </c:pt>
                      <c:pt idx="5201">
                        <c:v>23.7558</c:v>
                      </c:pt>
                      <c:pt idx="5202">
                        <c:v>23.7695</c:v>
                      </c:pt>
                      <c:pt idx="5203">
                        <c:v>23.7695</c:v>
                      </c:pt>
                      <c:pt idx="5204">
                        <c:v>23.7695</c:v>
                      </c:pt>
                      <c:pt idx="5205">
                        <c:v>23.7832</c:v>
                      </c:pt>
                      <c:pt idx="5206">
                        <c:v>23.7832</c:v>
                      </c:pt>
                      <c:pt idx="5207">
                        <c:v>23.7832</c:v>
                      </c:pt>
                      <c:pt idx="5208">
                        <c:v>23.7969</c:v>
                      </c:pt>
                      <c:pt idx="5209">
                        <c:v>23.7969</c:v>
                      </c:pt>
                      <c:pt idx="5210">
                        <c:v>23.7969</c:v>
                      </c:pt>
                      <c:pt idx="5211">
                        <c:v>23.8106</c:v>
                      </c:pt>
                      <c:pt idx="5212">
                        <c:v>23.8106</c:v>
                      </c:pt>
                      <c:pt idx="5213">
                        <c:v>23.8106</c:v>
                      </c:pt>
                      <c:pt idx="5214">
                        <c:v>23.8243</c:v>
                      </c:pt>
                      <c:pt idx="5215">
                        <c:v>23.8243</c:v>
                      </c:pt>
                      <c:pt idx="5216">
                        <c:v>23.8243</c:v>
                      </c:pt>
                      <c:pt idx="5217">
                        <c:v>23.838</c:v>
                      </c:pt>
                      <c:pt idx="5218">
                        <c:v>23.838</c:v>
                      </c:pt>
                      <c:pt idx="5219">
                        <c:v>23.838</c:v>
                      </c:pt>
                      <c:pt idx="5220">
                        <c:v>23.8517</c:v>
                      </c:pt>
                      <c:pt idx="5221">
                        <c:v>23.8517</c:v>
                      </c:pt>
                      <c:pt idx="5222">
                        <c:v>23.8517</c:v>
                      </c:pt>
                      <c:pt idx="5223">
                        <c:v>23.8654</c:v>
                      </c:pt>
                      <c:pt idx="5224">
                        <c:v>23.8654</c:v>
                      </c:pt>
                      <c:pt idx="5225">
                        <c:v>23.8654</c:v>
                      </c:pt>
                      <c:pt idx="5226">
                        <c:v>23.8791</c:v>
                      </c:pt>
                      <c:pt idx="5227">
                        <c:v>23.8791</c:v>
                      </c:pt>
                      <c:pt idx="5228">
                        <c:v>23.8791</c:v>
                      </c:pt>
                      <c:pt idx="5229">
                        <c:v>23.8928</c:v>
                      </c:pt>
                      <c:pt idx="5230">
                        <c:v>23.8928</c:v>
                      </c:pt>
                      <c:pt idx="5231">
                        <c:v>23.8928</c:v>
                      </c:pt>
                      <c:pt idx="5232">
                        <c:v>23.9065</c:v>
                      </c:pt>
                      <c:pt idx="5233">
                        <c:v>23.9065</c:v>
                      </c:pt>
                      <c:pt idx="5234">
                        <c:v>23.9065</c:v>
                      </c:pt>
                      <c:pt idx="5235">
                        <c:v>23.9202</c:v>
                      </c:pt>
                      <c:pt idx="5236">
                        <c:v>23.9202</c:v>
                      </c:pt>
                      <c:pt idx="5237">
                        <c:v>23.9202</c:v>
                      </c:pt>
                      <c:pt idx="5238">
                        <c:v>23.9339</c:v>
                      </c:pt>
                      <c:pt idx="5239">
                        <c:v>23.9339</c:v>
                      </c:pt>
                      <c:pt idx="5240">
                        <c:v>23.9339</c:v>
                      </c:pt>
                      <c:pt idx="5241">
                        <c:v>23.9476</c:v>
                      </c:pt>
                      <c:pt idx="5242">
                        <c:v>23.9476</c:v>
                      </c:pt>
                      <c:pt idx="5243">
                        <c:v>23.9476</c:v>
                      </c:pt>
                      <c:pt idx="5244">
                        <c:v>23.9613</c:v>
                      </c:pt>
                      <c:pt idx="5245">
                        <c:v>23.9613</c:v>
                      </c:pt>
                      <c:pt idx="5246">
                        <c:v>23.9613</c:v>
                      </c:pt>
                      <c:pt idx="5247">
                        <c:v>23.975</c:v>
                      </c:pt>
                      <c:pt idx="5248">
                        <c:v>23.975</c:v>
                      </c:pt>
                      <c:pt idx="5249">
                        <c:v>23.975</c:v>
                      </c:pt>
                      <c:pt idx="5250">
                        <c:v>23.9887</c:v>
                      </c:pt>
                      <c:pt idx="5251">
                        <c:v>23.9887</c:v>
                      </c:pt>
                      <c:pt idx="5252">
                        <c:v>23.9887</c:v>
                      </c:pt>
                      <c:pt idx="5253">
                        <c:v>24.0024</c:v>
                      </c:pt>
                      <c:pt idx="5254">
                        <c:v>24.0024</c:v>
                      </c:pt>
                      <c:pt idx="5255">
                        <c:v>24.0024</c:v>
                      </c:pt>
                      <c:pt idx="5256">
                        <c:v>24.0161</c:v>
                      </c:pt>
                      <c:pt idx="5257">
                        <c:v>24.0161</c:v>
                      </c:pt>
                      <c:pt idx="5258">
                        <c:v>24.0161</c:v>
                      </c:pt>
                      <c:pt idx="5259">
                        <c:v>24.0298</c:v>
                      </c:pt>
                      <c:pt idx="5260">
                        <c:v>24.0298</c:v>
                      </c:pt>
                      <c:pt idx="5261">
                        <c:v>24.0298</c:v>
                      </c:pt>
                      <c:pt idx="5262">
                        <c:v>24.0435</c:v>
                      </c:pt>
                      <c:pt idx="5263">
                        <c:v>24.0435</c:v>
                      </c:pt>
                      <c:pt idx="5264">
                        <c:v>24.0435</c:v>
                      </c:pt>
                      <c:pt idx="5265">
                        <c:v>24.0572</c:v>
                      </c:pt>
                      <c:pt idx="5266">
                        <c:v>24.0572</c:v>
                      </c:pt>
                      <c:pt idx="5267">
                        <c:v>24.0572</c:v>
                      </c:pt>
                      <c:pt idx="5268">
                        <c:v>24.0709</c:v>
                      </c:pt>
                      <c:pt idx="5269">
                        <c:v>24.0709</c:v>
                      </c:pt>
                      <c:pt idx="5270">
                        <c:v>24.0709</c:v>
                      </c:pt>
                      <c:pt idx="5271">
                        <c:v>24.0846</c:v>
                      </c:pt>
                      <c:pt idx="5272">
                        <c:v>24.0846</c:v>
                      </c:pt>
                      <c:pt idx="5273">
                        <c:v>24.0846</c:v>
                      </c:pt>
                      <c:pt idx="5274">
                        <c:v>24.0983</c:v>
                      </c:pt>
                      <c:pt idx="5275">
                        <c:v>24.0983</c:v>
                      </c:pt>
                      <c:pt idx="5276">
                        <c:v>24.0983</c:v>
                      </c:pt>
                      <c:pt idx="5277">
                        <c:v>24.112</c:v>
                      </c:pt>
                      <c:pt idx="5278">
                        <c:v>24.112</c:v>
                      </c:pt>
                      <c:pt idx="5279">
                        <c:v>24.112</c:v>
                      </c:pt>
                      <c:pt idx="5280">
                        <c:v>24.1257</c:v>
                      </c:pt>
                      <c:pt idx="5281">
                        <c:v>24.1257</c:v>
                      </c:pt>
                      <c:pt idx="5282">
                        <c:v>24.1257</c:v>
                      </c:pt>
                      <c:pt idx="5283">
                        <c:v>24.1394</c:v>
                      </c:pt>
                      <c:pt idx="5284">
                        <c:v>24.1394</c:v>
                      </c:pt>
                      <c:pt idx="5285">
                        <c:v>24.1394</c:v>
                      </c:pt>
                      <c:pt idx="5286">
                        <c:v>24.1531</c:v>
                      </c:pt>
                      <c:pt idx="5287">
                        <c:v>24.1531</c:v>
                      </c:pt>
                      <c:pt idx="5288">
                        <c:v>24.1531</c:v>
                      </c:pt>
                      <c:pt idx="5289">
                        <c:v>24.1668</c:v>
                      </c:pt>
                      <c:pt idx="5290">
                        <c:v>24.1668</c:v>
                      </c:pt>
                      <c:pt idx="5291">
                        <c:v>24.1668</c:v>
                      </c:pt>
                      <c:pt idx="5292">
                        <c:v>24.1805</c:v>
                      </c:pt>
                      <c:pt idx="5293">
                        <c:v>24.1805</c:v>
                      </c:pt>
                      <c:pt idx="5294">
                        <c:v>24.1805</c:v>
                      </c:pt>
                      <c:pt idx="5295">
                        <c:v>24.1942</c:v>
                      </c:pt>
                      <c:pt idx="5296">
                        <c:v>24.1942</c:v>
                      </c:pt>
                      <c:pt idx="5297">
                        <c:v>24.1942</c:v>
                      </c:pt>
                      <c:pt idx="5298">
                        <c:v>24.2079</c:v>
                      </c:pt>
                      <c:pt idx="5299">
                        <c:v>24.2079</c:v>
                      </c:pt>
                      <c:pt idx="5300">
                        <c:v>24.2079</c:v>
                      </c:pt>
                      <c:pt idx="5301">
                        <c:v>24.2216</c:v>
                      </c:pt>
                      <c:pt idx="5302">
                        <c:v>24.2216</c:v>
                      </c:pt>
                      <c:pt idx="5303">
                        <c:v>24.2216</c:v>
                      </c:pt>
                      <c:pt idx="5304">
                        <c:v>24.2353</c:v>
                      </c:pt>
                      <c:pt idx="5305">
                        <c:v>24.2353</c:v>
                      </c:pt>
                      <c:pt idx="5306">
                        <c:v>24.2353</c:v>
                      </c:pt>
                      <c:pt idx="5307">
                        <c:v>24.249</c:v>
                      </c:pt>
                      <c:pt idx="5308">
                        <c:v>24.249</c:v>
                      </c:pt>
                      <c:pt idx="5309">
                        <c:v>24.249</c:v>
                      </c:pt>
                      <c:pt idx="5310">
                        <c:v>24.2627</c:v>
                      </c:pt>
                      <c:pt idx="5311">
                        <c:v>24.2627</c:v>
                      </c:pt>
                      <c:pt idx="5312">
                        <c:v>24.2627</c:v>
                      </c:pt>
                      <c:pt idx="5313">
                        <c:v>24.2764</c:v>
                      </c:pt>
                      <c:pt idx="5314">
                        <c:v>24.2764</c:v>
                      </c:pt>
                      <c:pt idx="5315">
                        <c:v>24.2764</c:v>
                      </c:pt>
                      <c:pt idx="5316">
                        <c:v>24.2901</c:v>
                      </c:pt>
                      <c:pt idx="5317">
                        <c:v>24.2901</c:v>
                      </c:pt>
                      <c:pt idx="5318">
                        <c:v>24.2901</c:v>
                      </c:pt>
                      <c:pt idx="5319">
                        <c:v>24.3038</c:v>
                      </c:pt>
                      <c:pt idx="5320">
                        <c:v>24.3038</c:v>
                      </c:pt>
                      <c:pt idx="5321">
                        <c:v>24.3038</c:v>
                      </c:pt>
                      <c:pt idx="5322">
                        <c:v>24.3175</c:v>
                      </c:pt>
                      <c:pt idx="5323">
                        <c:v>24.3175</c:v>
                      </c:pt>
                      <c:pt idx="5324">
                        <c:v>24.3175</c:v>
                      </c:pt>
                      <c:pt idx="5325">
                        <c:v>24.3312</c:v>
                      </c:pt>
                      <c:pt idx="5326">
                        <c:v>24.3312</c:v>
                      </c:pt>
                      <c:pt idx="5327">
                        <c:v>24.3312</c:v>
                      </c:pt>
                      <c:pt idx="5328">
                        <c:v>24.3449</c:v>
                      </c:pt>
                      <c:pt idx="5329">
                        <c:v>24.3449</c:v>
                      </c:pt>
                      <c:pt idx="5330">
                        <c:v>24.3449</c:v>
                      </c:pt>
                      <c:pt idx="5331">
                        <c:v>24.3586</c:v>
                      </c:pt>
                      <c:pt idx="5332">
                        <c:v>24.3586</c:v>
                      </c:pt>
                      <c:pt idx="5333">
                        <c:v>24.3586</c:v>
                      </c:pt>
                      <c:pt idx="5334">
                        <c:v>24.3723</c:v>
                      </c:pt>
                      <c:pt idx="5335">
                        <c:v>24.3723</c:v>
                      </c:pt>
                      <c:pt idx="5336">
                        <c:v>24.3723</c:v>
                      </c:pt>
                      <c:pt idx="5337">
                        <c:v>24.386</c:v>
                      </c:pt>
                      <c:pt idx="5338">
                        <c:v>24.386</c:v>
                      </c:pt>
                      <c:pt idx="5339">
                        <c:v>24.386</c:v>
                      </c:pt>
                      <c:pt idx="5340">
                        <c:v>24.3997</c:v>
                      </c:pt>
                      <c:pt idx="5341">
                        <c:v>24.3997</c:v>
                      </c:pt>
                      <c:pt idx="5342">
                        <c:v>24.3997</c:v>
                      </c:pt>
                      <c:pt idx="5343">
                        <c:v>24.4134</c:v>
                      </c:pt>
                      <c:pt idx="5344">
                        <c:v>24.4134</c:v>
                      </c:pt>
                      <c:pt idx="5345">
                        <c:v>24.4134</c:v>
                      </c:pt>
                      <c:pt idx="5346">
                        <c:v>24.4271</c:v>
                      </c:pt>
                      <c:pt idx="5347">
                        <c:v>24.4271</c:v>
                      </c:pt>
                      <c:pt idx="5348">
                        <c:v>24.4271</c:v>
                      </c:pt>
                      <c:pt idx="5349">
                        <c:v>24.4408</c:v>
                      </c:pt>
                      <c:pt idx="5350">
                        <c:v>24.4408</c:v>
                      </c:pt>
                      <c:pt idx="5351">
                        <c:v>24.4408</c:v>
                      </c:pt>
                      <c:pt idx="5352">
                        <c:v>24.4545</c:v>
                      </c:pt>
                      <c:pt idx="5353">
                        <c:v>24.4545</c:v>
                      </c:pt>
                      <c:pt idx="5354">
                        <c:v>24.4545</c:v>
                      </c:pt>
                      <c:pt idx="5355">
                        <c:v>24.4682</c:v>
                      </c:pt>
                      <c:pt idx="5356">
                        <c:v>24.4682</c:v>
                      </c:pt>
                      <c:pt idx="5357">
                        <c:v>24.4682</c:v>
                      </c:pt>
                      <c:pt idx="5358">
                        <c:v>24.4819</c:v>
                      </c:pt>
                      <c:pt idx="5359">
                        <c:v>24.4819</c:v>
                      </c:pt>
                      <c:pt idx="5360">
                        <c:v>24.4819</c:v>
                      </c:pt>
                      <c:pt idx="5361">
                        <c:v>24.4956</c:v>
                      </c:pt>
                      <c:pt idx="5362">
                        <c:v>24.4956</c:v>
                      </c:pt>
                      <c:pt idx="5363">
                        <c:v>24.4956</c:v>
                      </c:pt>
                      <c:pt idx="5364">
                        <c:v>24.5093</c:v>
                      </c:pt>
                      <c:pt idx="5365">
                        <c:v>24.5093</c:v>
                      </c:pt>
                      <c:pt idx="5366">
                        <c:v>24.5093</c:v>
                      </c:pt>
                      <c:pt idx="5367">
                        <c:v>24.523</c:v>
                      </c:pt>
                      <c:pt idx="5368">
                        <c:v>24.523</c:v>
                      </c:pt>
                      <c:pt idx="5369">
                        <c:v>24.523</c:v>
                      </c:pt>
                      <c:pt idx="5370">
                        <c:v>24.5367</c:v>
                      </c:pt>
                      <c:pt idx="5371">
                        <c:v>24.5367</c:v>
                      </c:pt>
                      <c:pt idx="5372">
                        <c:v>24.5367</c:v>
                      </c:pt>
                      <c:pt idx="5373">
                        <c:v>24.5504</c:v>
                      </c:pt>
                      <c:pt idx="5374">
                        <c:v>24.5504</c:v>
                      </c:pt>
                      <c:pt idx="5375">
                        <c:v>24.5504</c:v>
                      </c:pt>
                      <c:pt idx="5376">
                        <c:v>24.5641</c:v>
                      </c:pt>
                      <c:pt idx="5377">
                        <c:v>24.5641</c:v>
                      </c:pt>
                      <c:pt idx="5378">
                        <c:v>24.5641</c:v>
                      </c:pt>
                      <c:pt idx="5379">
                        <c:v>24.5778</c:v>
                      </c:pt>
                      <c:pt idx="5380">
                        <c:v>24.5778</c:v>
                      </c:pt>
                      <c:pt idx="5381">
                        <c:v>24.5778</c:v>
                      </c:pt>
                      <c:pt idx="5382">
                        <c:v>24.5915</c:v>
                      </c:pt>
                      <c:pt idx="5383">
                        <c:v>24.5915</c:v>
                      </c:pt>
                      <c:pt idx="5384">
                        <c:v>24.5915</c:v>
                      </c:pt>
                      <c:pt idx="5385">
                        <c:v>24.6052</c:v>
                      </c:pt>
                      <c:pt idx="5386">
                        <c:v>24.6052</c:v>
                      </c:pt>
                      <c:pt idx="5387">
                        <c:v>24.6052</c:v>
                      </c:pt>
                      <c:pt idx="5388">
                        <c:v>24.6189</c:v>
                      </c:pt>
                      <c:pt idx="5389">
                        <c:v>24.6189</c:v>
                      </c:pt>
                      <c:pt idx="5390">
                        <c:v>24.6189</c:v>
                      </c:pt>
                      <c:pt idx="5391">
                        <c:v>24.6326</c:v>
                      </c:pt>
                      <c:pt idx="5392">
                        <c:v>24.6326</c:v>
                      </c:pt>
                      <c:pt idx="5393">
                        <c:v>24.6326</c:v>
                      </c:pt>
                      <c:pt idx="5394">
                        <c:v>24.6463</c:v>
                      </c:pt>
                      <c:pt idx="5395">
                        <c:v>24.6463</c:v>
                      </c:pt>
                      <c:pt idx="5396">
                        <c:v>24.6463</c:v>
                      </c:pt>
                      <c:pt idx="5397">
                        <c:v>24.66</c:v>
                      </c:pt>
                      <c:pt idx="5398">
                        <c:v>24.66</c:v>
                      </c:pt>
                      <c:pt idx="5399">
                        <c:v>24.66</c:v>
                      </c:pt>
                      <c:pt idx="5400">
                        <c:v>24.6737</c:v>
                      </c:pt>
                      <c:pt idx="5401">
                        <c:v>24.6737</c:v>
                      </c:pt>
                      <c:pt idx="5402">
                        <c:v>24.6737</c:v>
                      </c:pt>
                      <c:pt idx="5403">
                        <c:v>24.6874</c:v>
                      </c:pt>
                      <c:pt idx="5404">
                        <c:v>24.6874</c:v>
                      </c:pt>
                      <c:pt idx="5405">
                        <c:v>24.6874</c:v>
                      </c:pt>
                      <c:pt idx="5406">
                        <c:v>24.7011</c:v>
                      </c:pt>
                      <c:pt idx="5407">
                        <c:v>24.7011</c:v>
                      </c:pt>
                      <c:pt idx="5408">
                        <c:v>24.7011</c:v>
                      </c:pt>
                      <c:pt idx="5409">
                        <c:v>24.7148</c:v>
                      </c:pt>
                      <c:pt idx="5410">
                        <c:v>24.7148</c:v>
                      </c:pt>
                      <c:pt idx="5411">
                        <c:v>24.7148</c:v>
                      </c:pt>
                      <c:pt idx="5412">
                        <c:v>24.7285</c:v>
                      </c:pt>
                      <c:pt idx="5413">
                        <c:v>24.7285</c:v>
                      </c:pt>
                      <c:pt idx="5414">
                        <c:v>24.7285</c:v>
                      </c:pt>
                      <c:pt idx="5415">
                        <c:v>24.7422</c:v>
                      </c:pt>
                      <c:pt idx="5416">
                        <c:v>24.7422</c:v>
                      </c:pt>
                      <c:pt idx="5417">
                        <c:v>24.7422</c:v>
                      </c:pt>
                      <c:pt idx="5418">
                        <c:v>24.7559</c:v>
                      </c:pt>
                      <c:pt idx="5419">
                        <c:v>24.7559</c:v>
                      </c:pt>
                      <c:pt idx="5420">
                        <c:v>24.7559</c:v>
                      </c:pt>
                      <c:pt idx="5421">
                        <c:v>24.7696</c:v>
                      </c:pt>
                      <c:pt idx="5422">
                        <c:v>24.7696</c:v>
                      </c:pt>
                      <c:pt idx="5423">
                        <c:v>24.7696</c:v>
                      </c:pt>
                      <c:pt idx="5424">
                        <c:v>24.7833</c:v>
                      </c:pt>
                      <c:pt idx="5425">
                        <c:v>24.7833</c:v>
                      </c:pt>
                      <c:pt idx="5426">
                        <c:v>24.7833</c:v>
                      </c:pt>
                      <c:pt idx="5427">
                        <c:v>24.797</c:v>
                      </c:pt>
                      <c:pt idx="5428">
                        <c:v>24.797</c:v>
                      </c:pt>
                      <c:pt idx="5429">
                        <c:v>24.797</c:v>
                      </c:pt>
                      <c:pt idx="5430">
                        <c:v>24.8107</c:v>
                      </c:pt>
                      <c:pt idx="5431">
                        <c:v>24.8107</c:v>
                      </c:pt>
                      <c:pt idx="5432">
                        <c:v>24.8107</c:v>
                      </c:pt>
                      <c:pt idx="5433">
                        <c:v>24.8244</c:v>
                      </c:pt>
                      <c:pt idx="5434">
                        <c:v>24.8244</c:v>
                      </c:pt>
                      <c:pt idx="5435">
                        <c:v>24.8244</c:v>
                      </c:pt>
                      <c:pt idx="5436">
                        <c:v>24.8381</c:v>
                      </c:pt>
                      <c:pt idx="5437">
                        <c:v>24.8381</c:v>
                      </c:pt>
                      <c:pt idx="5438">
                        <c:v>24.8381</c:v>
                      </c:pt>
                      <c:pt idx="5439">
                        <c:v>24.8518</c:v>
                      </c:pt>
                      <c:pt idx="5440">
                        <c:v>24.8518</c:v>
                      </c:pt>
                      <c:pt idx="5441">
                        <c:v>24.8518</c:v>
                      </c:pt>
                      <c:pt idx="5442">
                        <c:v>24.8655</c:v>
                      </c:pt>
                      <c:pt idx="5443">
                        <c:v>24.8655</c:v>
                      </c:pt>
                      <c:pt idx="5444">
                        <c:v>24.8655</c:v>
                      </c:pt>
                      <c:pt idx="5445">
                        <c:v>24.8792</c:v>
                      </c:pt>
                      <c:pt idx="5446">
                        <c:v>24.8792</c:v>
                      </c:pt>
                      <c:pt idx="5447">
                        <c:v>24.8792</c:v>
                      </c:pt>
                      <c:pt idx="5448">
                        <c:v>24.8929</c:v>
                      </c:pt>
                      <c:pt idx="5449">
                        <c:v>24.8929</c:v>
                      </c:pt>
                      <c:pt idx="5450">
                        <c:v>24.8929</c:v>
                      </c:pt>
                      <c:pt idx="5451">
                        <c:v>24.9066</c:v>
                      </c:pt>
                      <c:pt idx="5452">
                        <c:v>24.9066</c:v>
                      </c:pt>
                      <c:pt idx="5453">
                        <c:v>24.9066</c:v>
                      </c:pt>
                      <c:pt idx="5454">
                        <c:v>24.9203</c:v>
                      </c:pt>
                      <c:pt idx="5455">
                        <c:v>24.9203</c:v>
                      </c:pt>
                      <c:pt idx="5456">
                        <c:v>24.9203</c:v>
                      </c:pt>
                      <c:pt idx="5457">
                        <c:v>24.934</c:v>
                      </c:pt>
                      <c:pt idx="5458">
                        <c:v>24.934</c:v>
                      </c:pt>
                      <c:pt idx="5459">
                        <c:v>24.934</c:v>
                      </c:pt>
                      <c:pt idx="5460">
                        <c:v>24.9477</c:v>
                      </c:pt>
                      <c:pt idx="5461">
                        <c:v>24.9477</c:v>
                      </c:pt>
                      <c:pt idx="5462">
                        <c:v>24.9477</c:v>
                      </c:pt>
                      <c:pt idx="5463">
                        <c:v>24.9614</c:v>
                      </c:pt>
                      <c:pt idx="5464">
                        <c:v>24.9614</c:v>
                      </c:pt>
                      <c:pt idx="5465">
                        <c:v>24.9614</c:v>
                      </c:pt>
                      <c:pt idx="5466">
                        <c:v>24.9751</c:v>
                      </c:pt>
                      <c:pt idx="5467">
                        <c:v>24.9751</c:v>
                      </c:pt>
                      <c:pt idx="5468">
                        <c:v>24.9751</c:v>
                      </c:pt>
                      <c:pt idx="5469">
                        <c:v>24.9888</c:v>
                      </c:pt>
                      <c:pt idx="5470">
                        <c:v>24.9888</c:v>
                      </c:pt>
                      <c:pt idx="5471">
                        <c:v>24.9888</c:v>
                      </c:pt>
                      <c:pt idx="5472">
                        <c:v>25.0025</c:v>
                      </c:pt>
                      <c:pt idx="5473">
                        <c:v>25.0025</c:v>
                      </c:pt>
                      <c:pt idx="5474">
                        <c:v>25.0025</c:v>
                      </c:pt>
                      <c:pt idx="5475">
                        <c:v>25.0162</c:v>
                      </c:pt>
                      <c:pt idx="5476">
                        <c:v>25.0162</c:v>
                      </c:pt>
                      <c:pt idx="5477">
                        <c:v>25.0162</c:v>
                      </c:pt>
                      <c:pt idx="5478">
                        <c:v>25.0299</c:v>
                      </c:pt>
                      <c:pt idx="5479">
                        <c:v>25.0299</c:v>
                      </c:pt>
                      <c:pt idx="5480">
                        <c:v>25.0299</c:v>
                      </c:pt>
                      <c:pt idx="5481">
                        <c:v>25.0436</c:v>
                      </c:pt>
                      <c:pt idx="5482">
                        <c:v>25.0436</c:v>
                      </c:pt>
                      <c:pt idx="5483">
                        <c:v>25.0436</c:v>
                      </c:pt>
                      <c:pt idx="5484">
                        <c:v>25.0573</c:v>
                      </c:pt>
                      <c:pt idx="5485">
                        <c:v>25.0573</c:v>
                      </c:pt>
                      <c:pt idx="5486">
                        <c:v>25.0573</c:v>
                      </c:pt>
                      <c:pt idx="5487">
                        <c:v>25.071</c:v>
                      </c:pt>
                      <c:pt idx="5488">
                        <c:v>25.071</c:v>
                      </c:pt>
                      <c:pt idx="5489">
                        <c:v>25.071</c:v>
                      </c:pt>
                      <c:pt idx="5490">
                        <c:v>25.0847</c:v>
                      </c:pt>
                      <c:pt idx="5491">
                        <c:v>25.0847</c:v>
                      </c:pt>
                      <c:pt idx="5492">
                        <c:v>25.0847</c:v>
                      </c:pt>
                      <c:pt idx="5493">
                        <c:v>25.0984</c:v>
                      </c:pt>
                      <c:pt idx="5494">
                        <c:v>25.0984</c:v>
                      </c:pt>
                      <c:pt idx="5495">
                        <c:v>25.0984</c:v>
                      </c:pt>
                      <c:pt idx="5496">
                        <c:v>25.1121</c:v>
                      </c:pt>
                      <c:pt idx="5497">
                        <c:v>25.1121</c:v>
                      </c:pt>
                      <c:pt idx="5498">
                        <c:v>25.1121</c:v>
                      </c:pt>
                      <c:pt idx="5499">
                        <c:v>25.1258</c:v>
                      </c:pt>
                      <c:pt idx="5500">
                        <c:v>25.1258</c:v>
                      </c:pt>
                      <c:pt idx="5501">
                        <c:v>25.1258</c:v>
                      </c:pt>
                      <c:pt idx="5502">
                        <c:v>25.1395</c:v>
                      </c:pt>
                      <c:pt idx="5503">
                        <c:v>25.1395</c:v>
                      </c:pt>
                      <c:pt idx="5504">
                        <c:v>25.1395</c:v>
                      </c:pt>
                      <c:pt idx="5505">
                        <c:v>25.1532</c:v>
                      </c:pt>
                      <c:pt idx="5506">
                        <c:v>25.1532</c:v>
                      </c:pt>
                      <c:pt idx="5507">
                        <c:v>25.1532</c:v>
                      </c:pt>
                      <c:pt idx="5508">
                        <c:v>25.1669</c:v>
                      </c:pt>
                      <c:pt idx="5509">
                        <c:v>25.1669</c:v>
                      </c:pt>
                      <c:pt idx="5510">
                        <c:v>25.1669</c:v>
                      </c:pt>
                      <c:pt idx="5511">
                        <c:v>25.1806</c:v>
                      </c:pt>
                      <c:pt idx="5512">
                        <c:v>25.1806</c:v>
                      </c:pt>
                      <c:pt idx="5513">
                        <c:v>25.1806</c:v>
                      </c:pt>
                      <c:pt idx="5514">
                        <c:v>25.1943</c:v>
                      </c:pt>
                      <c:pt idx="5515">
                        <c:v>25.1943</c:v>
                      </c:pt>
                      <c:pt idx="5516">
                        <c:v>25.1943</c:v>
                      </c:pt>
                      <c:pt idx="5517">
                        <c:v>25.208</c:v>
                      </c:pt>
                      <c:pt idx="5518">
                        <c:v>25.208</c:v>
                      </c:pt>
                      <c:pt idx="5519">
                        <c:v>25.208</c:v>
                      </c:pt>
                      <c:pt idx="5520">
                        <c:v>25.2217</c:v>
                      </c:pt>
                      <c:pt idx="5521">
                        <c:v>25.2217</c:v>
                      </c:pt>
                      <c:pt idx="5522">
                        <c:v>25.2217</c:v>
                      </c:pt>
                      <c:pt idx="5523">
                        <c:v>25.2354</c:v>
                      </c:pt>
                      <c:pt idx="5524">
                        <c:v>25.2354</c:v>
                      </c:pt>
                      <c:pt idx="5525">
                        <c:v>25.2354</c:v>
                      </c:pt>
                      <c:pt idx="5526">
                        <c:v>25.2491</c:v>
                      </c:pt>
                      <c:pt idx="5527">
                        <c:v>25.2491</c:v>
                      </c:pt>
                      <c:pt idx="5528">
                        <c:v>25.2491</c:v>
                      </c:pt>
                      <c:pt idx="5529">
                        <c:v>25.2628</c:v>
                      </c:pt>
                      <c:pt idx="5530">
                        <c:v>25.2628</c:v>
                      </c:pt>
                      <c:pt idx="5531">
                        <c:v>25.2628</c:v>
                      </c:pt>
                      <c:pt idx="5532">
                        <c:v>25.2765</c:v>
                      </c:pt>
                      <c:pt idx="5533">
                        <c:v>25.2765</c:v>
                      </c:pt>
                      <c:pt idx="5534">
                        <c:v>25.2765</c:v>
                      </c:pt>
                      <c:pt idx="5535">
                        <c:v>25.2902</c:v>
                      </c:pt>
                      <c:pt idx="5536">
                        <c:v>25.2902</c:v>
                      </c:pt>
                      <c:pt idx="5537">
                        <c:v>25.2902</c:v>
                      </c:pt>
                      <c:pt idx="5538">
                        <c:v>25.3039</c:v>
                      </c:pt>
                      <c:pt idx="5539">
                        <c:v>25.3039</c:v>
                      </c:pt>
                      <c:pt idx="5540">
                        <c:v>25.3039</c:v>
                      </c:pt>
                      <c:pt idx="5541">
                        <c:v>25.3176</c:v>
                      </c:pt>
                      <c:pt idx="5542">
                        <c:v>25.3176</c:v>
                      </c:pt>
                      <c:pt idx="5543">
                        <c:v>25.3176</c:v>
                      </c:pt>
                      <c:pt idx="5544">
                        <c:v>25.3313</c:v>
                      </c:pt>
                      <c:pt idx="5545">
                        <c:v>25.3313</c:v>
                      </c:pt>
                      <c:pt idx="5546">
                        <c:v>25.3313</c:v>
                      </c:pt>
                      <c:pt idx="5547">
                        <c:v>25.345</c:v>
                      </c:pt>
                      <c:pt idx="5548">
                        <c:v>25.345</c:v>
                      </c:pt>
                      <c:pt idx="5549">
                        <c:v>25.345</c:v>
                      </c:pt>
                      <c:pt idx="5550">
                        <c:v>25.3587</c:v>
                      </c:pt>
                      <c:pt idx="5551">
                        <c:v>25.3587</c:v>
                      </c:pt>
                      <c:pt idx="5552">
                        <c:v>25.3587</c:v>
                      </c:pt>
                      <c:pt idx="5553">
                        <c:v>25.3724</c:v>
                      </c:pt>
                      <c:pt idx="5554">
                        <c:v>25.3724</c:v>
                      </c:pt>
                      <c:pt idx="5555">
                        <c:v>25.3724</c:v>
                      </c:pt>
                      <c:pt idx="5556">
                        <c:v>25.3861</c:v>
                      </c:pt>
                      <c:pt idx="5557">
                        <c:v>25.3861</c:v>
                      </c:pt>
                      <c:pt idx="5558">
                        <c:v>25.3861</c:v>
                      </c:pt>
                      <c:pt idx="5559">
                        <c:v>25.3998</c:v>
                      </c:pt>
                      <c:pt idx="5560">
                        <c:v>25.3998</c:v>
                      </c:pt>
                      <c:pt idx="5561">
                        <c:v>25.3998</c:v>
                      </c:pt>
                      <c:pt idx="5562">
                        <c:v>25.4135</c:v>
                      </c:pt>
                      <c:pt idx="5563">
                        <c:v>25.4135</c:v>
                      </c:pt>
                      <c:pt idx="5564">
                        <c:v>25.4135</c:v>
                      </c:pt>
                      <c:pt idx="5565">
                        <c:v>25.4272</c:v>
                      </c:pt>
                      <c:pt idx="5566">
                        <c:v>25.4272</c:v>
                      </c:pt>
                      <c:pt idx="5567">
                        <c:v>25.4272</c:v>
                      </c:pt>
                      <c:pt idx="5568">
                        <c:v>25.4409</c:v>
                      </c:pt>
                      <c:pt idx="5569">
                        <c:v>25.4409</c:v>
                      </c:pt>
                      <c:pt idx="5570">
                        <c:v>25.4409</c:v>
                      </c:pt>
                      <c:pt idx="5571">
                        <c:v>25.4546</c:v>
                      </c:pt>
                      <c:pt idx="5572">
                        <c:v>25.4546</c:v>
                      </c:pt>
                      <c:pt idx="5573">
                        <c:v>25.4546</c:v>
                      </c:pt>
                      <c:pt idx="5574">
                        <c:v>25.4683</c:v>
                      </c:pt>
                      <c:pt idx="5575">
                        <c:v>25.4683</c:v>
                      </c:pt>
                      <c:pt idx="5576">
                        <c:v>25.4683</c:v>
                      </c:pt>
                      <c:pt idx="5577">
                        <c:v>25.482</c:v>
                      </c:pt>
                      <c:pt idx="5578">
                        <c:v>25.482</c:v>
                      </c:pt>
                      <c:pt idx="5579">
                        <c:v>25.482</c:v>
                      </c:pt>
                      <c:pt idx="5580">
                        <c:v>25.4957</c:v>
                      </c:pt>
                      <c:pt idx="5581">
                        <c:v>25.4957</c:v>
                      </c:pt>
                      <c:pt idx="5582">
                        <c:v>25.4957</c:v>
                      </c:pt>
                      <c:pt idx="5583">
                        <c:v>25.5094</c:v>
                      </c:pt>
                      <c:pt idx="5584">
                        <c:v>25.5094</c:v>
                      </c:pt>
                      <c:pt idx="5585">
                        <c:v>25.5094</c:v>
                      </c:pt>
                      <c:pt idx="5586">
                        <c:v>25.5231</c:v>
                      </c:pt>
                      <c:pt idx="5587">
                        <c:v>25.5231</c:v>
                      </c:pt>
                      <c:pt idx="5588">
                        <c:v>25.5231</c:v>
                      </c:pt>
                      <c:pt idx="5589">
                        <c:v>25.5368</c:v>
                      </c:pt>
                      <c:pt idx="5590">
                        <c:v>25.5368</c:v>
                      </c:pt>
                      <c:pt idx="5591">
                        <c:v>25.5368</c:v>
                      </c:pt>
                      <c:pt idx="5592">
                        <c:v>25.5505</c:v>
                      </c:pt>
                      <c:pt idx="5593">
                        <c:v>25.5505</c:v>
                      </c:pt>
                      <c:pt idx="5594">
                        <c:v>25.5505</c:v>
                      </c:pt>
                      <c:pt idx="5595">
                        <c:v>25.5642</c:v>
                      </c:pt>
                      <c:pt idx="5596">
                        <c:v>25.5642</c:v>
                      </c:pt>
                      <c:pt idx="5597">
                        <c:v>25.5642</c:v>
                      </c:pt>
                      <c:pt idx="5598">
                        <c:v>25.5779</c:v>
                      </c:pt>
                      <c:pt idx="5599">
                        <c:v>25.5779</c:v>
                      </c:pt>
                      <c:pt idx="5600">
                        <c:v>25.5779</c:v>
                      </c:pt>
                      <c:pt idx="5601">
                        <c:v>25.5916</c:v>
                      </c:pt>
                      <c:pt idx="5602">
                        <c:v>25.5916</c:v>
                      </c:pt>
                      <c:pt idx="5603">
                        <c:v>25.5916</c:v>
                      </c:pt>
                      <c:pt idx="5604">
                        <c:v>25.6053</c:v>
                      </c:pt>
                      <c:pt idx="5605">
                        <c:v>25.6053</c:v>
                      </c:pt>
                      <c:pt idx="5606">
                        <c:v>25.6053</c:v>
                      </c:pt>
                      <c:pt idx="5607">
                        <c:v>25.619</c:v>
                      </c:pt>
                      <c:pt idx="5608">
                        <c:v>25.619</c:v>
                      </c:pt>
                      <c:pt idx="5609">
                        <c:v>25.619</c:v>
                      </c:pt>
                      <c:pt idx="5610">
                        <c:v>25.6327</c:v>
                      </c:pt>
                      <c:pt idx="5611">
                        <c:v>25.6327</c:v>
                      </c:pt>
                      <c:pt idx="5612">
                        <c:v>25.6327</c:v>
                      </c:pt>
                      <c:pt idx="5613">
                        <c:v>25.6464</c:v>
                      </c:pt>
                      <c:pt idx="5614">
                        <c:v>25.6464</c:v>
                      </c:pt>
                      <c:pt idx="5615">
                        <c:v>25.6464</c:v>
                      </c:pt>
                      <c:pt idx="5616">
                        <c:v>25.6601</c:v>
                      </c:pt>
                      <c:pt idx="5617">
                        <c:v>25.6601</c:v>
                      </c:pt>
                      <c:pt idx="5618">
                        <c:v>25.6601</c:v>
                      </c:pt>
                      <c:pt idx="5619">
                        <c:v>25.6738</c:v>
                      </c:pt>
                      <c:pt idx="5620">
                        <c:v>25.6738</c:v>
                      </c:pt>
                      <c:pt idx="5621">
                        <c:v>25.6738</c:v>
                      </c:pt>
                      <c:pt idx="5622">
                        <c:v>25.6875</c:v>
                      </c:pt>
                      <c:pt idx="5623">
                        <c:v>25.6875</c:v>
                      </c:pt>
                      <c:pt idx="5624">
                        <c:v>25.6875</c:v>
                      </c:pt>
                      <c:pt idx="5625">
                        <c:v>25.7012</c:v>
                      </c:pt>
                      <c:pt idx="5626">
                        <c:v>25.7012</c:v>
                      </c:pt>
                      <c:pt idx="5627">
                        <c:v>25.7012</c:v>
                      </c:pt>
                      <c:pt idx="5628">
                        <c:v>25.7149</c:v>
                      </c:pt>
                      <c:pt idx="5629">
                        <c:v>25.7149</c:v>
                      </c:pt>
                      <c:pt idx="5630">
                        <c:v>25.7149</c:v>
                      </c:pt>
                      <c:pt idx="5631">
                        <c:v>25.7286</c:v>
                      </c:pt>
                      <c:pt idx="5632">
                        <c:v>25.7286</c:v>
                      </c:pt>
                      <c:pt idx="5633">
                        <c:v>25.7286</c:v>
                      </c:pt>
                      <c:pt idx="5634">
                        <c:v>25.7423</c:v>
                      </c:pt>
                      <c:pt idx="5635">
                        <c:v>25.7423</c:v>
                      </c:pt>
                      <c:pt idx="5636">
                        <c:v>25.7423</c:v>
                      </c:pt>
                      <c:pt idx="5637">
                        <c:v>25.756</c:v>
                      </c:pt>
                      <c:pt idx="5638">
                        <c:v>25.756</c:v>
                      </c:pt>
                      <c:pt idx="5639">
                        <c:v>25.756</c:v>
                      </c:pt>
                      <c:pt idx="5640">
                        <c:v>25.7697</c:v>
                      </c:pt>
                      <c:pt idx="5641">
                        <c:v>25.7697</c:v>
                      </c:pt>
                      <c:pt idx="5642">
                        <c:v>25.7697</c:v>
                      </c:pt>
                      <c:pt idx="5643">
                        <c:v>25.7834</c:v>
                      </c:pt>
                      <c:pt idx="5644">
                        <c:v>25.7834</c:v>
                      </c:pt>
                      <c:pt idx="5645">
                        <c:v>25.7834</c:v>
                      </c:pt>
                      <c:pt idx="5646">
                        <c:v>25.7971</c:v>
                      </c:pt>
                      <c:pt idx="5647">
                        <c:v>25.7971</c:v>
                      </c:pt>
                      <c:pt idx="5648">
                        <c:v>25.7971</c:v>
                      </c:pt>
                      <c:pt idx="5649">
                        <c:v>25.8108</c:v>
                      </c:pt>
                      <c:pt idx="5650">
                        <c:v>25.8108</c:v>
                      </c:pt>
                      <c:pt idx="5651">
                        <c:v>25.8108</c:v>
                      </c:pt>
                      <c:pt idx="5652">
                        <c:v>25.8245</c:v>
                      </c:pt>
                      <c:pt idx="5653">
                        <c:v>25.8245</c:v>
                      </c:pt>
                      <c:pt idx="5654">
                        <c:v>25.8245</c:v>
                      </c:pt>
                      <c:pt idx="5655">
                        <c:v>25.8382</c:v>
                      </c:pt>
                      <c:pt idx="5656">
                        <c:v>25.8382</c:v>
                      </c:pt>
                      <c:pt idx="5657">
                        <c:v>25.8382</c:v>
                      </c:pt>
                      <c:pt idx="5658">
                        <c:v>25.8519</c:v>
                      </c:pt>
                      <c:pt idx="5659">
                        <c:v>25.8519</c:v>
                      </c:pt>
                      <c:pt idx="5660">
                        <c:v>25.8519</c:v>
                      </c:pt>
                      <c:pt idx="5661">
                        <c:v>25.8656</c:v>
                      </c:pt>
                      <c:pt idx="5662">
                        <c:v>25.8656</c:v>
                      </c:pt>
                      <c:pt idx="5663">
                        <c:v>25.8656</c:v>
                      </c:pt>
                      <c:pt idx="5664">
                        <c:v>25.8793</c:v>
                      </c:pt>
                      <c:pt idx="5665">
                        <c:v>25.8793</c:v>
                      </c:pt>
                      <c:pt idx="5666">
                        <c:v>25.8793</c:v>
                      </c:pt>
                      <c:pt idx="5667">
                        <c:v>25.893</c:v>
                      </c:pt>
                      <c:pt idx="5668">
                        <c:v>25.893</c:v>
                      </c:pt>
                      <c:pt idx="5669">
                        <c:v>25.893</c:v>
                      </c:pt>
                      <c:pt idx="5670">
                        <c:v>25.9067</c:v>
                      </c:pt>
                      <c:pt idx="5671">
                        <c:v>25.9067</c:v>
                      </c:pt>
                      <c:pt idx="5672">
                        <c:v>25.9067</c:v>
                      </c:pt>
                      <c:pt idx="5673">
                        <c:v>25.9204</c:v>
                      </c:pt>
                      <c:pt idx="5674">
                        <c:v>25.9204</c:v>
                      </c:pt>
                      <c:pt idx="5675">
                        <c:v>25.9204</c:v>
                      </c:pt>
                      <c:pt idx="5676">
                        <c:v>25.9341</c:v>
                      </c:pt>
                      <c:pt idx="5677">
                        <c:v>25.9341</c:v>
                      </c:pt>
                      <c:pt idx="5678">
                        <c:v>25.9341</c:v>
                      </c:pt>
                      <c:pt idx="5679">
                        <c:v>25.9478</c:v>
                      </c:pt>
                      <c:pt idx="5680">
                        <c:v>25.9478</c:v>
                      </c:pt>
                      <c:pt idx="5681">
                        <c:v>25.9478</c:v>
                      </c:pt>
                      <c:pt idx="5682">
                        <c:v>25.9615</c:v>
                      </c:pt>
                      <c:pt idx="5683">
                        <c:v>25.9615</c:v>
                      </c:pt>
                      <c:pt idx="5684">
                        <c:v>25.9615</c:v>
                      </c:pt>
                      <c:pt idx="5685">
                        <c:v>25.9752</c:v>
                      </c:pt>
                      <c:pt idx="5686">
                        <c:v>25.9752</c:v>
                      </c:pt>
                      <c:pt idx="5687">
                        <c:v>25.9752</c:v>
                      </c:pt>
                      <c:pt idx="5688">
                        <c:v>25.9889</c:v>
                      </c:pt>
                      <c:pt idx="5689">
                        <c:v>25.9889</c:v>
                      </c:pt>
                      <c:pt idx="5690">
                        <c:v>25.9889</c:v>
                      </c:pt>
                      <c:pt idx="5691">
                        <c:v>26.0026</c:v>
                      </c:pt>
                      <c:pt idx="5692">
                        <c:v>26.0026</c:v>
                      </c:pt>
                      <c:pt idx="5693">
                        <c:v>26.0026</c:v>
                      </c:pt>
                      <c:pt idx="5694">
                        <c:v>26.0163</c:v>
                      </c:pt>
                      <c:pt idx="5695">
                        <c:v>26.0163</c:v>
                      </c:pt>
                      <c:pt idx="5696">
                        <c:v>26.0163</c:v>
                      </c:pt>
                      <c:pt idx="5697">
                        <c:v>26.03</c:v>
                      </c:pt>
                      <c:pt idx="5698">
                        <c:v>26.03</c:v>
                      </c:pt>
                      <c:pt idx="5699">
                        <c:v>26.03</c:v>
                      </c:pt>
                      <c:pt idx="5700">
                        <c:v>26.0437</c:v>
                      </c:pt>
                      <c:pt idx="5701">
                        <c:v>26.0437</c:v>
                      </c:pt>
                      <c:pt idx="5702">
                        <c:v>26.0437</c:v>
                      </c:pt>
                      <c:pt idx="5703">
                        <c:v>26.0574</c:v>
                      </c:pt>
                      <c:pt idx="5704">
                        <c:v>26.0574</c:v>
                      </c:pt>
                      <c:pt idx="5705">
                        <c:v>26.0574</c:v>
                      </c:pt>
                      <c:pt idx="5706">
                        <c:v>26.0711</c:v>
                      </c:pt>
                      <c:pt idx="5707">
                        <c:v>26.0711</c:v>
                      </c:pt>
                      <c:pt idx="5708">
                        <c:v>26.0711</c:v>
                      </c:pt>
                      <c:pt idx="5709">
                        <c:v>26.0848</c:v>
                      </c:pt>
                      <c:pt idx="5710">
                        <c:v>26.0848</c:v>
                      </c:pt>
                      <c:pt idx="5711">
                        <c:v>26.0848</c:v>
                      </c:pt>
                      <c:pt idx="5712">
                        <c:v>26.0985</c:v>
                      </c:pt>
                      <c:pt idx="5713">
                        <c:v>26.0985</c:v>
                      </c:pt>
                      <c:pt idx="5714">
                        <c:v>26.0985</c:v>
                      </c:pt>
                      <c:pt idx="5715">
                        <c:v>26.1122</c:v>
                      </c:pt>
                      <c:pt idx="5716">
                        <c:v>26.1122</c:v>
                      </c:pt>
                      <c:pt idx="5717">
                        <c:v>26.1122</c:v>
                      </c:pt>
                      <c:pt idx="5718">
                        <c:v>26.1259</c:v>
                      </c:pt>
                      <c:pt idx="5719">
                        <c:v>26.1259</c:v>
                      </c:pt>
                      <c:pt idx="5720">
                        <c:v>26.1259</c:v>
                      </c:pt>
                      <c:pt idx="5721">
                        <c:v>26.1396</c:v>
                      </c:pt>
                      <c:pt idx="5722">
                        <c:v>26.1396</c:v>
                      </c:pt>
                      <c:pt idx="5723">
                        <c:v>26.1396</c:v>
                      </c:pt>
                      <c:pt idx="5724">
                        <c:v>26.1533</c:v>
                      </c:pt>
                      <c:pt idx="5725">
                        <c:v>26.1533</c:v>
                      </c:pt>
                      <c:pt idx="5726">
                        <c:v>26.1533</c:v>
                      </c:pt>
                      <c:pt idx="5727">
                        <c:v>26.167</c:v>
                      </c:pt>
                      <c:pt idx="5728">
                        <c:v>26.167</c:v>
                      </c:pt>
                      <c:pt idx="5729">
                        <c:v>26.167</c:v>
                      </c:pt>
                      <c:pt idx="5730">
                        <c:v>26.1807</c:v>
                      </c:pt>
                      <c:pt idx="5731">
                        <c:v>26.1807</c:v>
                      </c:pt>
                      <c:pt idx="5732">
                        <c:v>26.1807</c:v>
                      </c:pt>
                      <c:pt idx="5733">
                        <c:v>26.1944</c:v>
                      </c:pt>
                      <c:pt idx="5734">
                        <c:v>26.1944</c:v>
                      </c:pt>
                      <c:pt idx="5735">
                        <c:v>26.1944</c:v>
                      </c:pt>
                      <c:pt idx="5736">
                        <c:v>26.2081</c:v>
                      </c:pt>
                      <c:pt idx="5737">
                        <c:v>26.2081</c:v>
                      </c:pt>
                      <c:pt idx="5738">
                        <c:v>26.2081</c:v>
                      </c:pt>
                      <c:pt idx="5739">
                        <c:v>26.2218</c:v>
                      </c:pt>
                      <c:pt idx="5740">
                        <c:v>26.2218</c:v>
                      </c:pt>
                      <c:pt idx="5741">
                        <c:v>26.2218</c:v>
                      </c:pt>
                      <c:pt idx="5742">
                        <c:v>26.2355</c:v>
                      </c:pt>
                      <c:pt idx="5743">
                        <c:v>26.2355</c:v>
                      </c:pt>
                      <c:pt idx="5744">
                        <c:v>26.2355</c:v>
                      </c:pt>
                      <c:pt idx="5745">
                        <c:v>26.2492</c:v>
                      </c:pt>
                      <c:pt idx="5746">
                        <c:v>26.2492</c:v>
                      </c:pt>
                      <c:pt idx="5747">
                        <c:v>26.2492</c:v>
                      </c:pt>
                      <c:pt idx="5748">
                        <c:v>26.2629</c:v>
                      </c:pt>
                      <c:pt idx="5749">
                        <c:v>26.2629</c:v>
                      </c:pt>
                      <c:pt idx="5750">
                        <c:v>26.2629</c:v>
                      </c:pt>
                      <c:pt idx="5751">
                        <c:v>26.2766</c:v>
                      </c:pt>
                      <c:pt idx="5752">
                        <c:v>26.2766</c:v>
                      </c:pt>
                      <c:pt idx="5753">
                        <c:v>26.2766</c:v>
                      </c:pt>
                      <c:pt idx="5754">
                        <c:v>26.2903</c:v>
                      </c:pt>
                      <c:pt idx="5755">
                        <c:v>26.2903</c:v>
                      </c:pt>
                      <c:pt idx="5756">
                        <c:v>26.2903</c:v>
                      </c:pt>
                      <c:pt idx="5757">
                        <c:v>26.304</c:v>
                      </c:pt>
                      <c:pt idx="5758">
                        <c:v>26.304</c:v>
                      </c:pt>
                      <c:pt idx="5759">
                        <c:v>26.304</c:v>
                      </c:pt>
                      <c:pt idx="5760">
                        <c:v>26.3177</c:v>
                      </c:pt>
                      <c:pt idx="5761">
                        <c:v>26.3177</c:v>
                      </c:pt>
                      <c:pt idx="5762">
                        <c:v>26.3177</c:v>
                      </c:pt>
                      <c:pt idx="5763">
                        <c:v>26.3314</c:v>
                      </c:pt>
                      <c:pt idx="5764">
                        <c:v>26.3314</c:v>
                      </c:pt>
                      <c:pt idx="5765">
                        <c:v>26.3314</c:v>
                      </c:pt>
                      <c:pt idx="5766">
                        <c:v>26.3451</c:v>
                      </c:pt>
                      <c:pt idx="5767">
                        <c:v>26.3451</c:v>
                      </c:pt>
                      <c:pt idx="5768">
                        <c:v>26.3451</c:v>
                      </c:pt>
                      <c:pt idx="5769">
                        <c:v>26.3588</c:v>
                      </c:pt>
                      <c:pt idx="5770">
                        <c:v>26.3588</c:v>
                      </c:pt>
                      <c:pt idx="5771">
                        <c:v>26.3588</c:v>
                      </c:pt>
                      <c:pt idx="5772">
                        <c:v>26.3725</c:v>
                      </c:pt>
                      <c:pt idx="5773">
                        <c:v>26.3725</c:v>
                      </c:pt>
                      <c:pt idx="5774">
                        <c:v>26.3725</c:v>
                      </c:pt>
                      <c:pt idx="5775">
                        <c:v>26.3862</c:v>
                      </c:pt>
                      <c:pt idx="5776">
                        <c:v>26.3862</c:v>
                      </c:pt>
                      <c:pt idx="5777">
                        <c:v>26.3862</c:v>
                      </c:pt>
                      <c:pt idx="5778">
                        <c:v>26.3999</c:v>
                      </c:pt>
                      <c:pt idx="5779">
                        <c:v>26.3999</c:v>
                      </c:pt>
                      <c:pt idx="5780">
                        <c:v>26.3999</c:v>
                      </c:pt>
                      <c:pt idx="5781">
                        <c:v>26.4136</c:v>
                      </c:pt>
                      <c:pt idx="5782">
                        <c:v>26.4136</c:v>
                      </c:pt>
                      <c:pt idx="5783">
                        <c:v>26.4136</c:v>
                      </c:pt>
                      <c:pt idx="5784">
                        <c:v>26.4273</c:v>
                      </c:pt>
                      <c:pt idx="5785">
                        <c:v>26.4273</c:v>
                      </c:pt>
                      <c:pt idx="5786">
                        <c:v>26.4273</c:v>
                      </c:pt>
                      <c:pt idx="5787">
                        <c:v>26.441</c:v>
                      </c:pt>
                      <c:pt idx="5788">
                        <c:v>26.441</c:v>
                      </c:pt>
                      <c:pt idx="5789">
                        <c:v>26.441</c:v>
                      </c:pt>
                      <c:pt idx="5790">
                        <c:v>26.4547</c:v>
                      </c:pt>
                      <c:pt idx="5791">
                        <c:v>26.4547</c:v>
                      </c:pt>
                      <c:pt idx="5792">
                        <c:v>26.4547</c:v>
                      </c:pt>
                      <c:pt idx="5793">
                        <c:v>26.4684</c:v>
                      </c:pt>
                      <c:pt idx="5794">
                        <c:v>26.4684</c:v>
                      </c:pt>
                      <c:pt idx="5795">
                        <c:v>26.4684</c:v>
                      </c:pt>
                      <c:pt idx="5796">
                        <c:v>26.4821</c:v>
                      </c:pt>
                      <c:pt idx="5797">
                        <c:v>26.4821</c:v>
                      </c:pt>
                      <c:pt idx="5798">
                        <c:v>26.4821</c:v>
                      </c:pt>
                      <c:pt idx="5799">
                        <c:v>26.4958</c:v>
                      </c:pt>
                      <c:pt idx="5800">
                        <c:v>26.4958</c:v>
                      </c:pt>
                      <c:pt idx="5801">
                        <c:v>26.4958</c:v>
                      </c:pt>
                      <c:pt idx="5802">
                        <c:v>26.5095</c:v>
                      </c:pt>
                      <c:pt idx="5803">
                        <c:v>26.5095</c:v>
                      </c:pt>
                      <c:pt idx="5804">
                        <c:v>26.5095</c:v>
                      </c:pt>
                      <c:pt idx="5805">
                        <c:v>26.5232</c:v>
                      </c:pt>
                      <c:pt idx="5806">
                        <c:v>26.5232</c:v>
                      </c:pt>
                      <c:pt idx="5807">
                        <c:v>26.5232</c:v>
                      </c:pt>
                      <c:pt idx="5808">
                        <c:v>26.5369</c:v>
                      </c:pt>
                      <c:pt idx="5809">
                        <c:v>26.5369</c:v>
                      </c:pt>
                      <c:pt idx="5810">
                        <c:v>26.5369</c:v>
                      </c:pt>
                      <c:pt idx="5811">
                        <c:v>26.5506</c:v>
                      </c:pt>
                      <c:pt idx="5812">
                        <c:v>26.5506</c:v>
                      </c:pt>
                      <c:pt idx="5813">
                        <c:v>26.5506</c:v>
                      </c:pt>
                      <c:pt idx="5814">
                        <c:v>26.5643</c:v>
                      </c:pt>
                      <c:pt idx="5815">
                        <c:v>26.5643</c:v>
                      </c:pt>
                      <c:pt idx="5816">
                        <c:v>26.5643</c:v>
                      </c:pt>
                      <c:pt idx="5817">
                        <c:v>26.578</c:v>
                      </c:pt>
                      <c:pt idx="5818">
                        <c:v>26.578</c:v>
                      </c:pt>
                      <c:pt idx="5819">
                        <c:v>26.578</c:v>
                      </c:pt>
                      <c:pt idx="5820">
                        <c:v>26.5917</c:v>
                      </c:pt>
                      <c:pt idx="5821">
                        <c:v>26.5917</c:v>
                      </c:pt>
                      <c:pt idx="5822">
                        <c:v>26.5917</c:v>
                      </c:pt>
                      <c:pt idx="5823">
                        <c:v>26.6054</c:v>
                      </c:pt>
                      <c:pt idx="5824">
                        <c:v>26.6054</c:v>
                      </c:pt>
                      <c:pt idx="5825">
                        <c:v>26.6054</c:v>
                      </c:pt>
                      <c:pt idx="5826">
                        <c:v>26.6191</c:v>
                      </c:pt>
                      <c:pt idx="5827">
                        <c:v>26.6191</c:v>
                      </c:pt>
                      <c:pt idx="5828">
                        <c:v>26.6191</c:v>
                      </c:pt>
                      <c:pt idx="5829">
                        <c:v>26.6328</c:v>
                      </c:pt>
                      <c:pt idx="5830">
                        <c:v>26.6328</c:v>
                      </c:pt>
                      <c:pt idx="5831">
                        <c:v>26.6328</c:v>
                      </c:pt>
                      <c:pt idx="5832">
                        <c:v>26.6465</c:v>
                      </c:pt>
                      <c:pt idx="5833">
                        <c:v>26.6465</c:v>
                      </c:pt>
                      <c:pt idx="5834">
                        <c:v>26.6465</c:v>
                      </c:pt>
                      <c:pt idx="5835">
                        <c:v>26.6602</c:v>
                      </c:pt>
                      <c:pt idx="5836">
                        <c:v>26.6602</c:v>
                      </c:pt>
                      <c:pt idx="5837">
                        <c:v>26.6602</c:v>
                      </c:pt>
                      <c:pt idx="5838">
                        <c:v>26.6739</c:v>
                      </c:pt>
                      <c:pt idx="5839">
                        <c:v>26.6739</c:v>
                      </c:pt>
                      <c:pt idx="5840">
                        <c:v>26.6739</c:v>
                      </c:pt>
                      <c:pt idx="5841">
                        <c:v>26.6876</c:v>
                      </c:pt>
                      <c:pt idx="5842">
                        <c:v>26.6876</c:v>
                      </c:pt>
                      <c:pt idx="5843">
                        <c:v>26.6876</c:v>
                      </c:pt>
                      <c:pt idx="5844">
                        <c:v>26.7013</c:v>
                      </c:pt>
                      <c:pt idx="5845">
                        <c:v>26.7013</c:v>
                      </c:pt>
                      <c:pt idx="5846">
                        <c:v>26.7013</c:v>
                      </c:pt>
                      <c:pt idx="5847">
                        <c:v>26.715</c:v>
                      </c:pt>
                      <c:pt idx="5848">
                        <c:v>26.715</c:v>
                      </c:pt>
                      <c:pt idx="5849">
                        <c:v>26.715</c:v>
                      </c:pt>
                      <c:pt idx="5850">
                        <c:v>26.7287</c:v>
                      </c:pt>
                      <c:pt idx="5851">
                        <c:v>26.7287</c:v>
                      </c:pt>
                      <c:pt idx="5852">
                        <c:v>26.7287</c:v>
                      </c:pt>
                      <c:pt idx="5853">
                        <c:v>26.7424</c:v>
                      </c:pt>
                      <c:pt idx="5854">
                        <c:v>26.7424</c:v>
                      </c:pt>
                      <c:pt idx="5855">
                        <c:v>26.7424</c:v>
                      </c:pt>
                      <c:pt idx="5856">
                        <c:v>26.7561</c:v>
                      </c:pt>
                      <c:pt idx="5857">
                        <c:v>26.7561</c:v>
                      </c:pt>
                      <c:pt idx="5858">
                        <c:v>26.7561</c:v>
                      </c:pt>
                      <c:pt idx="5859">
                        <c:v>26.7698</c:v>
                      </c:pt>
                      <c:pt idx="5860">
                        <c:v>26.7698</c:v>
                      </c:pt>
                      <c:pt idx="5861">
                        <c:v>26.7698</c:v>
                      </c:pt>
                      <c:pt idx="5862">
                        <c:v>26.7835</c:v>
                      </c:pt>
                      <c:pt idx="5863">
                        <c:v>26.7835</c:v>
                      </c:pt>
                      <c:pt idx="5864">
                        <c:v>26.7835</c:v>
                      </c:pt>
                      <c:pt idx="5865">
                        <c:v>26.7972</c:v>
                      </c:pt>
                      <c:pt idx="5866">
                        <c:v>26.7972</c:v>
                      </c:pt>
                      <c:pt idx="5867">
                        <c:v>26.7972</c:v>
                      </c:pt>
                      <c:pt idx="5868">
                        <c:v>26.8109</c:v>
                      </c:pt>
                      <c:pt idx="5869">
                        <c:v>26.8109</c:v>
                      </c:pt>
                      <c:pt idx="5870">
                        <c:v>26.8109</c:v>
                      </c:pt>
                      <c:pt idx="5871">
                        <c:v>26.8246</c:v>
                      </c:pt>
                      <c:pt idx="5872">
                        <c:v>26.8246</c:v>
                      </c:pt>
                      <c:pt idx="5873">
                        <c:v>26.8246</c:v>
                      </c:pt>
                      <c:pt idx="5874">
                        <c:v>26.8383</c:v>
                      </c:pt>
                      <c:pt idx="5875">
                        <c:v>26.8383</c:v>
                      </c:pt>
                      <c:pt idx="5876">
                        <c:v>26.8383</c:v>
                      </c:pt>
                      <c:pt idx="5877">
                        <c:v>26.852</c:v>
                      </c:pt>
                      <c:pt idx="5878">
                        <c:v>26.852</c:v>
                      </c:pt>
                      <c:pt idx="5879">
                        <c:v>26.852</c:v>
                      </c:pt>
                      <c:pt idx="5880">
                        <c:v>26.8657</c:v>
                      </c:pt>
                      <c:pt idx="5881">
                        <c:v>26.8657</c:v>
                      </c:pt>
                      <c:pt idx="5882">
                        <c:v>26.8657</c:v>
                      </c:pt>
                      <c:pt idx="5883">
                        <c:v>26.8794</c:v>
                      </c:pt>
                      <c:pt idx="5884">
                        <c:v>26.8794</c:v>
                      </c:pt>
                      <c:pt idx="5885">
                        <c:v>26.8794</c:v>
                      </c:pt>
                      <c:pt idx="5886">
                        <c:v>26.8931</c:v>
                      </c:pt>
                      <c:pt idx="5887">
                        <c:v>26.8931</c:v>
                      </c:pt>
                      <c:pt idx="5888">
                        <c:v>26.8931</c:v>
                      </c:pt>
                      <c:pt idx="5889">
                        <c:v>26.9068</c:v>
                      </c:pt>
                      <c:pt idx="5890">
                        <c:v>26.9068</c:v>
                      </c:pt>
                      <c:pt idx="5891">
                        <c:v>26.9068</c:v>
                      </c:pt>
                      <c:pt idx="5892">
                        <c:v>26.9205</c:v>
                      </c:pt>
                      <c:pt idx="5893">
                        <c:v>26.9205</c:v>
                      </c:pt>
                      <c:pt idx="5894">
                        <c:v>26.9205</c:v>
                      </c:pt>
                      <c:pt idx="5895">
                        <c:v>26.9342</c:v>
                      </c:pt>
                      <c:pt idx="5896">
                        <c:v>26.9342</c:v>
                      </c:pt>
                      <c:pt idx="5897">
                        <c:v>26.9342</c:v>
                      </c:pt>
                      <c:pt idx="5898">
                        <c:v>26.9479</c:v>
                      </c:pt>
                      <c:pt idx="5899">
                        <c:v>26.9479</c:v>
                      </c:pt>
                      <c:pt idx="5900">
                        <c:v>26.9479</c:v>
                      </c:pt>
                      <c:pt idx="5901">
                        <c:v>26.9616</c:v>
                      </c:pt>
                      <c:pt idx="5902">
                        <c:v>26.9616</c:v>
                      </c:pt>
                      <c:pt idx="5903">
                        <c:v>26.9616</c:v>
                      </c:pt>
                      <c:pt idx="5904">
                        <c:v>26.9753</c:v>
                      </c:pt>
                      <c:pt idx="5905">
                        <c:v>26.9753</c:v>
                      </c:pt>
                      <c:pt idx="5906">
                        <c:v>26.9753</c:v>
                      </c:pt>
                      <c:pt idx="5907">
                        <c:v>26.989</c:v>
                      </c:pt>
                      <c:pt idx="5908">
                        <c:v>26.989</c:v>
                      </c:pt>
                      <c:pt idx="5909">
                        <c:v>26.989</c:v>
                      </c:pt>
                      <c:pt idx="5910">
                        <c:v>27.0027</c:v>
                      </c:pt>
                      <c:pt idx="5911">
                        <c:v>27.0027</c:v>
                      </c:pt>
                      <c:pt idx="5912">
                        <c:v>27.0027</c:v>
                      </c:pt>
                      <c:pt idx="5913">
                        <c:v>27.0164</c:v>
                      </c:pt>
                      <c:pt idx="5914">
                        <c:v>27.0164</c:v>
                      </c:pt>
                      <c:pt idx="5915">
                        <c:v>27.0164</c:v>
                      </c:pt>
                      <c:pt idx="5916">
                        <c:v>27.0301</c:v>
                      </c:pt>
                      <c:pt idx="5917">
                        <c:v>27.0301</c:v>
                      </c:pt>
                      <c:pt idx="5918">
                        <c:v>27.0301</c:v>
                      </c:pt>
                      <c:pt idx="5919">
                        <c:v>27.0438</c:v>
                      </c:pt>
                      <c:pt idx="5920">
                        <c:v>27.0438</c:v>
                      </c:pt>
                      <c:pt idx="5921">
                        <c:v>27.0438</c:v>
                      </c:pt>
                      <c:pt idx="5922">
                        <c:v>27.0575</c:v>
                      </c:pt>
                      <c:pt idx="5923">
                        <c:v>27.0575</c:v>
                      </c:pt>
                      <c:pt idx="5924">
                        <c:v>27.0575</c:v>
                      </c:pt>
                      <c:pt idx="5925">
                        <c:v>27.0712</c:v>
                      </c:pt>
                      <c:pt idx="5926">
                        <c:v>27.0712</c:v>
                      </c:pt>
                      <c:pt idx="5927">
                        <c:v>27.0712</c:v>
                      </c:pt>
                      <c:pt idx="5928">
                        <c:v>27.0849</c:v>
                      </c:pt>
                      <c:pt idx="5929">
                        <c:v>27.0849</c:v>
                      </c:pt>
                      <c:pt idx="5930">
                        <c:v>27.0849</c:v>
                      </c:pt>
                      <c:pt idx="5931">
                        <c:v>27.0986</c:v>
                      </c:pt>
                      <c:pt idx="5932">
                        <c:v>27.0986</c:v>
                      </c:pt>
                      <c:pt idx="5933">
                        <c:v>27.0986</c:v>
                      </c:pt>
                      <c:pt idx="5934">
                        <c:v>27.1123</c:v>
                      </c:pt>
                      <c:pt idx="5935">
                        <c:v>27.1123</c:v>
                      </c:pt>
                      <c:pt idx="5936">
                        <c:v>27.1123</c:v>
                      </c:pt>
                      <c:pt idx="5937">
                        <c:v>27.126</c:v>
                      </c:pt>
                      <c:pt idx="5938">
                        <c:v>27.126</c:v>
                      </c:pt>
                      <c:pt idx="5939">
                        <c:v>27.126</c:v>
                      </c:pt>
                      <c:pt idx="5940">
                        <c:v>27.1397</c:v>
                      </c:pt>
                      <c:pt idx="5941">
                        <c:v>27.1397</c:v>
                      </c:pt>
                      <c:pt idx="5942">
                        <c:v>27.1397</c:v>
                      </c:pt>
                      <c:pt idx="5943">
                        <c:v>27.1534</c:v>
                      </c:pt>
                      <c:pt idx="5944">
                        <c:v>27.1534</c:v>
                      </c:pt>
                      <c:pt idx="5945">
                        <c:v>27.1534</c:v>
                      </c:pt>
                      <c:pt idx="5946">
                        <c:v>27.1671</c:v>
                      </c:pt>
                      <c:pt idx="5947">
                        <c:v>27.1671</c:v>
                      </c:pt>
                      <c:pt idx="5948">
                        <c:v>27.1671</c:v>
                      </c:pt>
                      <c:pt idx="5949">
                        <c:v>27.1808</c:v>
                      </c:pt>
                      <c:pt idx="5950">
                        <c:v>27.1808</c:v>
                      </c:pt>
                      <c:pt idx="5951">
                        <c:v>27.1808</c:v>
                      </c:pt>
                      <c:pt idx="5952">
                        <c:v>27.1945</c:v>
                      </c:pt>
                      <c:pt idx="5953">
                        <c:v>27.1945</c:v>
                      </c:pt>
                      <c:pt idx="5954">
                        <c:v>27.1945</c:v>
                      </c:pt>
                      <c:pt idx="5955">
                        <c:v>27.2082</c:v>
                      </c:pt>
                      <c:pt idx="5956">
                        <c:v>27.2082</c:v>
                      </c:pt>
                      <c:pt idx="5957">
                        <c:v>27.2082</c:v>
                      </c:pt>
                      <c:pt idx="5958">
                        <c:v>27.2219</c:v>
                      </c:pt>
                      <c:pt idx="5959">
                        <c:v>27.2219</c:v>
                      </c:pt>
                      <c:pt idx="5960">
                        <c:v>27.2219</c:v>
                      </c:pt>
                      <c:pt idx="5961">
                        <c:v>27.2356</c:v>
                      </c:pt>
                      <c:pt idx="5962">
                        <c:v>27.2356</c:v>
                      </c:pt>
                      <c:pt idx="5963">
                        <c:v>27.2356</c:v>
                      </c:pt>
                      <c:pt idx="5964">
                        <c:v>27.2493</c:v>
                      </c:pt>
                      <c:pt idx="5965">
                        <c:v>27.2493</c:v>
                      </c:pt>
                      <c:pt idx="5966">
                        <c:v>27.2493</c:v>
                      </c:pt>
                      <c:pt idx="5967">
                        <c:v>27.263</c:v>
                      </c:pt>
                      <c:pt idx="5968">
                        <c:v>27.263</c:v>
                      </c:pt>
                      <c:pt idx="5969">
                        <c:v>27.263</c:v>
                      </c:pt>
                      <c:pt idx="5970">
                        <c:v>27.2767</c:v>
                      </c:pt>
                      <c:pt idx="5971">
                        <c:v>27.2767</c:v>
                      </c:pt>
                      <c:pt idx="5972">
                        <c:v>27.2767</c:v>
                      </c:pt>
                      <c:pt idx="5973">
                        <c:v>27.2904</c:v>
                      </c:pt>
                      <c:pt idx="5974">
                        <c:v>27.2904</c:v>
                      </c:pt>
                      <c:pt idx="5975">
                        <c:v>27.2904</c:v>
                      </c:pt>
                      <c:pt idx="5976">
                        <c:v>27.3041</c:v>
                      </c:pt>
                      <c:pt idx="5977">
                        <c:v>27.3041</c:v>
                      </c:pt>
                      <c:pt idx="5978">
                        <c:v>27.3041</c:v>
                      </c:pt>
                      <c:pt idx="5979">
                        <c:v>27.3178</c:v>
                      </c:pt>
                      <c:pt idx="5980">
                        <c:v>27.3178</c:v>
                      </c:pt>
                      <c:pt idx="5981">
                        <c:v>27.3178</c:v>
                      </c:pt>
                      <c:pt idx="5982">
                        <c:v>27.3315</c:v>
                      </c:pt>
                      <c:pt idx="5983">
                        <c:v>27.3315</c:v>
                      </c:pt>
                      <c:pt idx="5984">
                        <c:v>27.3315</c:v>
                      </c:pt>
                      <c:pt idx="5985">
                        <c:v>27.3452</c:v>
                      </c:pt>
                      <c:pt idx="5986">
                        <c:v>27.3452</c:v>
                      </c:pt>
                      <c:pt idx="5987">
                        <c:v>27.3452</c:v>
                      </c:pt>
                      <c:pt idx="5988">
                        <c:v>27.3589</c:v>
                      </c:pt>
                      <c:pt idx="5989">
                        <c:v>27.3589</c:v>
                      </c:pt>
                      <c:pt idx="5990">
                        <c:v>27.3589</c:v>
                      </c:pt>
                      <c:pt idx="5991">
                        <c:v>27.3726</c:v>
                      </c:pt>
                      <c:pt idx="5992">
                        <c:v>27.3726</c:v>
                      </c:pt>
                      <c:pt idx="5993">
                        <c:v>27.3726</c:v>
                      </c:pt>
                      <c:pt idx="5994">
                        <c:v>27.3863</c:v>
                      </c:pt>
                      <c:pt idx="5995">
                        <c:v>27.3863</c:v>
                      </c:pt>
                      <c:pt idx="5996">
                        <c:v>27.3863</c:v>
                      </c:pt>
                      <c:pt idx="5997">
                        <c:v>27.4</c:v>
                      </c:pt>
                      <c:pt idx="5998">
                        <c:v>27.4</c:v>
                      </c:pt>
                      <c:pt idx="5999">
                        <c:v>27.4</c:v>
                      </c:pt>
                      <c:pt idx="6000">
                        <c:v>27.4137</c:v>
                      </c:pt>
                      <c:pt idx="6001">
                        <c:v>27.4137</c:v>
                      </c:pt>
                      <c:pt idx="6002">
                        <c:v>27.4137</c:v>
                      </c:pt>
                      <c:pt idx="6003">
                        <c:v>27.4274</c:v>
                      </c:pt>
                      <c:pt idx="6004">
                        <c:v>27.4274</c:v>
                      </c:pt>
                      <c:pt idx="6005">
                        <c:v>27.4274</c:v>
                      </c:pt>
                      <c:pt idx="6006">
                        <c:v>27.4411</c:v>
                      </c:pt>
                      <c:pt idx="6007">
                        <c:v>27.4411</c:v>
                      </c:pt>
                      <c:pt idx="6008">
                        <c:v>27.4411</c:v>
                      </c:pt>
                      <c:pt idx="6009">
                        <c:v>27.4548</c:v>
                      </c:pt>
                      <c:pt idx="6010">
                        <c:v>27.4548</c:v>
                      </c:pt>
                      <c:pt idx="6011">
                        <c:v>27.4548</c:v>
                      </c:pt>
                      <c:pt idx="6012">
                        <c:v>27.4685</c:v>
                      </c:pt>
                      <c:pt idx="6013">
                        <c:v>27.4685</c:v>
                      </c:pt>
                      <c:pt idx="6014">
                        <c:v>27.4685</c:v>
                      </c:pt>
                      <c:pt idx="6015">
                        <c:v>27.4822</c:v>
                      </c:pt>
                      <c:pt idx="6016">
                        <c:v>27.4822</c:v>
                      </c:pt>
                      <c:pt idx="6017">
                        <c:v>27.4822</c:v>
                      </c:pt>
                      <c:pt idx="6018">
                        <c:v>27.4959</c:v>
                      </c:pt>
                      <c:pt idx="6019">
                        <c:v>27.4959</c:v>
                      </c:pt>
                      <c:pt idx="6020">
                        <c:v>27.4959</c:v>
                      </c:pt>
                      <c:pt idx="6021">
                        <c:v>27.5096</c:v>
                      </c:pt>
                      <c:pt idx="6022">
                        <c:v>27.5096</c:v>
                      </c:pt>
                      <c:pt idx="6023">
                        <c:v>27.5096</c:v>
                      </c:pt>
                      <c:pt idx="6024">
                        <c:v>27.5233</c:v>
                      </c:pt>
                      <c:pt idx="6025">
                        <c:v>27.5233</c:v>
                      </c:pt>
                      <c:pt idx="6026">
                        <c:v>27.5233</c:v>
                      </c:pt>
                      <c:pt idx="6027">
                        <c:v>27.537</c:v>
                      </c:pt>
                      <c:pt idx="6028">
                        <c:v>27.537</c:v>
                      </c:pt>
                      <c:pt idx="6029">
                        <c:v>27.537</c:v>
                      </c:pt>
                      <c:pt idx="6030">
                        <c:v>27.5507</c:v>
                      </c:pt>
                      <c:pt idx="6031">
                        <c:v>27.5507</c:v>
                      </c:pt>
                      <c:pt idx="6032">
                        <c:v>27.5507</c:v>
                      </c:pt>
                      <c:pt idx="6033">
                        <c:v>27.5644</c:v>
                      </c:pt>
                      <c:pt idx="6034">
                        <c:v>27.5644</c:v>
                      </c:pt>
                      <c:pt idx="6035">
                        <c:v>27.5644</c:v>
                      </c:pt>
                      <c:pt idx="6036">
                        <c:v>27.5781</c:v>
                      </c:pt>
                      <c:pt idx="6037">
                        <c:v>27.5781</c:v>
                      </c:pt>
                      <c:pt idx="6038">
                        <c:v>27.5781</c:v>
                      </c:pt>
                      <c:pt idx="6039">
                        <c:v>27.5918</c:v>
                      </c:pt>
                      <c:pt idx="6040">
                        <c:v>27.5918</c:v>
                      </c:pt>
                      <c:pt idx="6041">
                        <c:v>27.5918</c:v>
                      </c:pt>
                      <c:pt idx="6042">
                        <c:v>27.6055</c:v>
                      </c:pt>
                      <c:pt idx="6043">
                        <c:v>27.6055</c:v>
                      </c:pt>
                      <c:pt idx="6044">
                        <c:v>27.6055</c:v>
                      </c:pt>
                      <c:pt idx="6045">
                        <c:v>27.6192</c:v>
                      </c:pt>
                      <c:pt idx="6046">
                        <c:v>27.6192</c:v>
                      </c:pt>
                      <c:pt idx="6047">
                        <c:v>27.6192</c:v>
                      </c:pt>
                      <c:pt idx="6048">
                        <c:v>27.6329</c:v>
                      </c:pt>
                      <c:pt idx="6049">
                        <c:v>27.6329</c:v>
                      </c:pt>
                      <c:pt idx="6050">
                        <c:v>27.6329</c:v>
                      </c:pt>
                      <c:pt idx="6051">
                        <c:v>27.6466</c:v>
                      </c:pt>
                      <c:pt idx="6052">
                        <c:v>27.6466</c:v>
                      </c:pt>
                      <c:pt idx="6053">
                        <c:v>27.6466</c:v>
                      </c:pt>
                      <c:pt idx="6054">
                        <c:v>27.6603</c:v>
                      </c:pt>
                      <c:pt idx="6055">
                        <c:v>27.6603</c:v>
                      </c:pt>
                      <c:pt idx="6056">
                        <c:v>27.6603</c:v>
                      </c:pt>
                      <c:pt idx="6057">
                        <c:v>27.674</c:v>
                      </c:pt>
                      <c:pt idx="6058">
                        <c:v>27.674</c:v>
                      </c:pt>
                      <c:pt idx="6059">
                        <c:v>27.674</c:v>
                      </c:pt>
                      <c:pt idx="6060">
                        <c:v>27.6877</c:v>
                      </c:pt>
                      <c:pt idx="6061">
                        <c:v>27.6877</c:v>
                      </c:pt>
                      <c:pt idx="6062">
                        <c:v>27.6877</c:v>
                      </c:pt>
                      <c:pt idx="6063">
                        <c:v>27.7014</c:v>
                      </c:pt>
                      <c:pt idx="6064">
                        <c:v>27.7014</c:v>
                      </c:pt>
                      <c:pt idx="6065">
                        <c:v>27.7014</c:v>
                      </c:pt>
                      <c:pt idx="6066">
                        <c:v>27.7151</c:v>
                      </c:pt>
                      <c:pt idx="6067">
                        <c:v>27.7151</c:v>
                      </c:pt>
                      <c:pt idx="6068">
                        <c:v>27.7151</c:v>
                      </c:pt>
                      <c:pt idx="6069">
                        <c:v>27.7288</c:v>
                      </c:pt>
                      <c:pt idx="6070">
                        <c:v>27.7288</c:v>
                      </c:pt>
                      <c:pt idx="6071">
                        <c:v>27.7288</c:v>
                      </c:pt>
                      <c:pt idx="6072">
                        <c:v>27.7425</c:v>
                      </c:pt>
                      <c:pt idx="6073">
                        <c:v>27.7425</c:v>
                      </c:pt>
                      <c:pt idx="6074">
                        <c:v>27.7425</c:v>
                      </c:pt>
                      <c:pt idx="6075">
                        <c:v>27.7562</c:v>
                      </c:pt>
                      <c:pt idx="6076">
                        <c:v>27.7562</c:v>
                      </c:pt>
                      <c:pt idx="6077">
                        <c:v>27.7562</c:v>
                      </c:pt>
                      <c:pt idx="6078">
                        <c:v>27.7699</c:v>
                      </c:pt>
                      <c:pt idx="6079">
                        <c:v>27.7699</c:v>
                      </c:pt>
                      <c:pt idx="6080">
                        <c:v>27.7699</c:v>
                      </c:pt>
                      <c:pt idx="6081">
                        <c:v>27.7836</c:v>
                      </c:pt>
                      <c:pt idx="6082">
                        <c:v>27.7836</c:v>
                      </c:pt>
                      <c:pt idx="6083">
                        <c:v>27.7836</c:v>
                      </c:pt>
                      <c:pt idx="6084">
                        <c:v>27.7973</c:v>
                      </c:pt>
                      <c:pt idx="6085">
                        <c:v>27.7973</c:v>
                      </c:pt>
                      <c:pt idx="6086">
                        <c:v>27.7973</c:v>
                      </c:pt>
                      <c:pt idx="6087">
                        <c:v>27.811</c:v>
                      </c:pt>
                      <c:pt idx="6088">
                        <c:v>27.811</c:v>
                      </c:pt>
                      <c:pt idx="6089">
                        <c:v>27.811</c:v>
                      </c:pt>
                      <c:pt idx="6090">
                        <c:v>27.8247</c:v>
                      </c:pt>
                      <c:pt idx="6091">
                        <c:v>27.8247</c:v>
                      </c:pt>
                      <c:pt idx="6092">
                        <c:v>27.8247</c:v>
                      </c:pt>
                      <c:pt idx="6093">
                        <c:v>27.8384</c:v>
                      </c:pt>
                      <c:pt idx="6094">
                        <c:v>27.8384</c:v>
                      </c:pt>
                      <c:pt idx="6095">
                        <c:v>27.8384</c:v>
                      </c:pt>
                      <c:pt idx="6096">
                        <c:v>27.8521</c:v>
                      </c:pt>
                      <c:pt idx="6097">
                        <c:v>27.8521</c:v>
                      </c:pt>
                      <c:pt idx="6098">
                        <c:v>27.8521</c:v>
                      </c:pt>
                      <c:pt idx="6099">
                        <c:v>27.8658</c:v>
                      </c:pt>
                      <c:pt idx="6100">
                        <c:v>27.8658</c:v>
                      </c:pt>
                      <c:pt idx="6101">
                        <c:v>27.8658</c:v>
                      </c:pt>
                      <c:pt idx="6102">
                        <c:v>27.8795</c:v>
                      </c:pt>
                      <c:pt idx="6103">
                        <c:v>27.8795</c:v>
                      </c:pt>
                      <c:pt idx="6104">
                        <c:v>27.8795</c:v>
                      </c:pt>
                      <c:pt idx="6105">
                        <c:v>27.8932</c:v>
                      </c:pt>
                      <c:pt idx="6106">
                        <c:v>27.8932</c:v>
                      </c:pt>
                      <c:pt idx="6107">
                        <c:v>27.8932</c:v>
                      </c:pt>
                      <c:pt idx="6108">
                        <c:v>27.9069</c:v>
                      </c:pt>
                      <c:pt idx="6109">
                        <c:v>27.9069</c:v>
                      </c:pt>
                      <c:pt idx="6110">
                        <c:v>27.9069</c:v>
                      </c:pt>
                      <c:pt idx="6111">
                        <c:v>27.9206</c:v>
                      </c:pt>
                      <c:pt idx="6112">
                        <c:v>27.9206</c:v>
                      </c:pt>
                      <c:pt idx="6113">
                        <c:v>27.9206</c:v>
                      </c:pt>
                      <c:pt idx="6114">
                        <c:v>27.9343</c:v>
                      </c:pt>
                      <c:pt idx="6115">
                        <c:v>27.9343</c:v>
                      </c:pt>
                      <c:pt idx="6116">
                        <c:v>27.9343</c:v>
                      </c:pt>
                      <c:pt idx="6117">
                        <c:v>27.948</c:v>
                      </c:pt>
                      <c:pt idx="6118">
                        <c:v>27.948</c:v>
                      </c:pt>
                      <c:pt idx="6119">
                        <c:v>27.948</c:v>
                      </c:pt>
                      <c:pt idx="6120">
                        <c:v>27.9617</c:v>
                      </c:pt>
                      <c:pt idx="6121">
                        <c:v>27.9617</c:v>
                      </c:pt>
                      <c:pt idx="6122">
                        <c:v>27.9617</c:v>
                      </c:pt>
                      <c:pt idx="6123">
                        <c:v>27.9754</c:v>
                      </c:pt>
                      <c:pt idx="6124">
                        <c:v>27.9754</c:v>
                      </c:pt>
                      <c:pt idx="6125">
                        <c:v>27.9754</c:v>
                      </c:pt>
                      <c:pt idx="6126">
                        <c:v>27.9891</c:v>
                      </c:pt>
                      <c:pt idx="6127">
                        <c:v>27.9891</c:v>
                      </c:pt>
                      <c:pt idx="6128">
                        <c:v>27.9891</c:v>
                      </c:pt>
                      <c:pt idx="6129">
                        <c:v>28.0028</c:v>
                      </c:pt>
                      <c:pt idx="6130">
                        <c:v>28.0028</c:v>
                      </c:pt>
                      <c:pt idx="6131">
                        <c:v>28.0028</c:v>
                      </c:pt>
                      <c:pt idx="6132">
                        <c:v>28.0165</c:v>
                      </c:pt>
                      <c:pt idx="6133">
                        <c:v>28.0165</c:v>
                      </c:pt>
                      <c:pt idx="6134">
                        <c:v>28.0165</c:v>
                      </c:pt>
                      <c:pt idx="6135">
                        <c:v>28.0302</c:v>
                      </c:pt>
                      <c:pt idx="6136">
                        <c:v>28.0302</c:v>
                      </c:pt>
                      <c:pt idx="6137">
                        <c:v>28.0302</c:v>
                      </c:pt>
                      <c:pt idx="6138">
                        <c:v>28.0439</c:v>
                      </c:pt>
                      <c:pt idx="6139">
                        <c:v>28.0439</c:v>
                      </c:pt>
                      <c:pt idx="6140">
                        <c:v>28.0439</c:v>
                      </c:pt>
                      <c:pt idx="6141">
                        <c:v>28.0576</c:v>
                      </c:pt>
                      <c:pt idx="6142">
                        <c:v>28.0576</c:v>
                      </c:pt>
                      <c:pt idx="6143">
                        <c:v>28.0576</c:v>
                      </c:pt>
                      <c:pt idx="6144">
                        <c:v>28.0713</c:v>
                      </c:pt>
                      <c:pt idx="6145">
                        <c:v>28.0713</c:v>
                      </c:pt>
                      <c:pt idx="6146">
                        <c:v>28.0713</c:v>
                      </c:pt>
                      <c:pt idx="6147">
                        <c:v>28.085</c:v>
                      </c:pt>
                      <c:pt idx="6148">
                        <c:v>28.085</c:v>
                      </c:pt>
                      <c:pt idx="6149">
                        <c:v>28.085</c:v>
                      </c:pt>
                      <c:pt idx="6150">
                        <c:v>28.0987</c:v>
                      </c:pt>
                      <c:pt idx="6151">
                        <c:v>28.0987</c:v>
                      </c:pt>
                      <c:pt idx="6152">
                        <c:v>28.0987</c:v>
                      </c:pt>
                      <c:pt idx="6153">
                        <c:v>28.1124</c:v>
                      </c:pt>
                      <c:pt idx="6154">
                        <c:v>28.1124</c:v>
                      </c:pt>
                      <c:pt idx="6155">
                        <c:v>28.1124</c:v>
                      </c:pt>
                      <c:pt idx="6156">
                        <c:v>28.1261</c:v>
                      </c:pt>
                      <c:pt idx="6157">
                        <c:v>28.1261</c:v>
                      </c:pt>
                      <c:pt idx="6158">
                        <c:v>28.1261</c:v>
                      </c:pt>
                      <c:pt idx="6159">
                        <c:v>28.1398</c:v>
                      </c:pt>
                      <c:pt idx="6160">
                        <c:v>28.1398</c:v>
                      </c:pt>
                      <c:pt idx="6161">
                        <c:v>28.1398</c:v>
                      </c:pt>
                      <c:pt idx="6162">
                        <c:v>28.1535</c:v>
                      </c:pt>
                      <c:pt idx="6163">
                        <c:v>28.1535</c:v>
                      </c:pt>
                      <c:pt idx="6164">
                        <c:v>28.1535</c:v>
                      </c:pt>
                      <c:pt idx="6165">
                        <c:v>28.1672</c:v>
                      </c:pt>
                      <c:pt idx="6166">
                        <c:v>28.1672</c:v>
                      </c:pt>
                      <c:pt idx="6167">
                        <c:v>28.1672</c:v>
                      </c:pt>
                      <c:pt idx="6168">
                        <c:v>28.1809</c:v>
                      </c:pt>
                      <c:pt idx="6169">
                        <c:v>28.1809</c:v>
                      </c:pt>
                      <c:pt idx="6170">
                        <c:v>28.1809</c:v>
                      </c:pt>
                      <c:pt idx="6171">
                        <c:v>28.1946</c:v>
                      </c:pt>
                      <c:pt idx="6172">
                        <c:v>28.1946</c:v>
                      </c:pt>
                      <c:pt idx="6173">
                        <c:v>28.1946</c:v>
                      </c:pt>
                      <c:pt idx="6174">
                        <c:v>28.2083</c:v>
                      </c:pt>
                      <c:pt idx="6175">
                        <c:v>28.2083</c:v>
                      </c:pt>
                      <c:pt idx="6176">
                        <c:v>28.2083</c:v>
                      </c:pt>
                      <c:pt idx="6177">
                        <c:v>28.222</c:v>
                      </c:pt>
                      <c:pt idx="6178">
                        <c:v>28.222</c:v>
                      </c:pt>
                      <c:pt idx="6179">
                        <c:v>28.222</c:v>
                      </c:pt>
                      <c:pt idx="6180">
                        <c:v>28.2357</c:v>
                      </c:pt>
                      <c:pt idx="6181">
                        <c:v>28.2357</c:v>
                      </c:pt>
                      <c:pt idx="6182">
                        <c:v>28.2357</c:v>
                      </c:pt>
                      <c:pt idx="6183">
                        <c:v>28.2494</c:v>
                      </c:pt>
                      <c:pt idx="6184">
                        <c:v>28.2494</c:v>
                      </c:pt>
                      <c:pt idx="6185">
                        <c:v>28.2494</c:v>
                      </c:pt>
                      <c:pt idx="6186">
                        <c:v>28.2631</c:v>
                      </c:pt>
                      <c:pt idx="6187">
                        <c:v>28.2631</c:v>
                      </c:pt>
                      <c:pt idx="6188">
                        <c:v>28.2631</c:v>
                      </c:pt>
                      <c:pt idx="6189">
                        <c:v>28.2768</c:v>
                      </c:pt>
                      <c:pt idx="6190">
                        <c:v>28.2768</c:v>
                      </c:pt>
                      <c:pt idx="6191">
                        <c:v>28.2768</c:v>
                      </c:pt>
                      <c:pt idx="6192">
                        <c:v>28.2905</c:v>
                      </c:pt>
                      <c:pt idx="6193">
                        <c:v>28.2905</c:v>
                      </c:pt>
                      <c:pt idx="6194">
                        <c:v>28.2905</c:v>
                      </c:pt>
                      <c:pt idx="6195">
                        <c:v>28.3042</c:v>
                      </c:pt>
                      <c:pt idx="6196">
                        <c:v>28.3042</c:v>
                      </c:pt>
                      <c:pt idx="6197">
                        <c:v>28.3042</c:v>
                      </c:pt>
                      <c:pt idx="6198">
                        <c:v>28.3179</c:v>
                      </c:pt>
                      <c:pt idx="6199">
                        <c:v>28.3179</c:v>
                      </c:pt>
                      <c:pt idx="6200">
                        <c:v>28.3179</c:v>
                      </c:pt>
                      <c:pt idx="6201">
                        <c:v>28.3316</c:v>
                      </c:pt>
                      <c:pt idx="6202">
                        <c:v>28.3316</c:v>
                      </c:pt>
                      <c:pt idx="6203">
                        <c:v>28.3316</c:v>
                      </c:pt>
                      <c:pt idx="6204">
                        <c:v>28.3453</c:v>
                      </c:pt>
                      <c:pt idx="6205">
                        <c:v>28.3453</c:v>
                      </c:pt>
                      <c:pt idx="6206">
                        <c:v>28.3453</c:v>
                      </c:pt>
                      <c:pt idx="6207">
                        <c:v>28.359</c:v>
                      </c:pt>
                      <c:pt idx="6208">
                        <c:v>28.359</c:v>
                      </c:pt>
                      <c:pt idx="6209">
                        <c:v>28.359</c:v>
                      </c:pt>
                      <c:pt idx="6210">
                        <c:v>28.3727</c:v>
                      </c:pt>
                      <c:pt idx="6211">
                        <c:v>28.3727</c:v>
                      </c:pt>
                      <c:pt idx="6212">
                        <c:v>28.3727</c:v>
                      </c:pt>
                      <c:pt idx="6213">
                        <c:v>28.3864</c:v>
                      </c:pt>
                      <c:pt idx="6214">
                        <c:v>28.3864</c:v>
                      </c:pt>
                      <c:pt idx="6215">
                        <c:v>28.3864</c:v>
                      </c:pt>
                      <c:pt idx="6216">
                        <c:v>28.4001</c:v>
                      </c:pt>
                      <c:pt idx="6217">
                        <c:v>28.4001</c:v>
                      </c:pt>
                      <c:pt idx="6218">
                        <c:v>28.4001</c:v>
                      </c:pt>
                      <c:pt idx="6219">
                        <c:v>28.4138</c:v>
                      </c:pt>
                      <c:pt idx="6220">
                        <c:v>28.4138</c:v>
                      </c:pt>
                      <c:pt idx="6221">
                        <c:v>28.4138</c:v>
                      </c:pt>
                      <c:pt idx="6222">
                        <c:v>28.4275</c:v>
                      </c:pt>
                      <c:pt idx="6223">
                        <c:v>28.4275</c:v>
                      </c:pt>
                      <c:pt idx="6224">
                        <c:v>28.4275</c:v>
                      </c:pt>
                      <c:pt idx="6225">
                        <c:v>28.4412</c:v>
                      </c:pt>
                      <c:pt idx="6226">
                        <c:v>28.4412</c:v>
                      </c:pt>
                      <c:pt idx="6227">
                        <c:v>28.4412</c:v>
                      </c:pt>
                      <c:pt idx="6228">
                        <c:v>28.4549</c:v>
                      </c:pt>
                      <c:pt idx="6229">
                        <c:v>28.4549</c:v>
                      </c:pt>
                      <c:pt idx="6230">
                        <c:v>28.4549</c:v>
                      </c:pt>
                      <c:pt idx="6231">
                        <c:v>28.4686</c:v>
                      </c:pt>
                      <c:pt idx="6232">
                        <c:v>28.4686</c:v>
                      </c:pt>
                      <c:pt idx="6233">
                        <c:v>28.4686</c:v>
                      </c:pt>
                      <c:pt idx="6234">
                        <c:v>28.4823</c:v>
                      </c:pt>
                      <c:pt idx="6235">
                        <c:v>28.4823</c:v>
                      </c:pt>
                      <c:pt idx="6236">
                        <c:v>28.4823</c:v>
                      </c:pt>
                      <c:pt idx="6237">
                        <c:v>28.496</c:v>
                      </c:pt>
                      <c:pt idx="6238">
                        <c:v>28.496</c:v>
                      </c:pt>
                      <c:pt idx="6239">
                        <c:v>28.496</c:v>
                      </c:pt>
                      <c:pt idx="6240">
                        <c:v>28.5097</c:v>
                      </c:pt>
                      <c:pt idx="6241">
                        <c:v>28.5097</c:v>
                      </c:pt>
                      <c:pt idx="6242">
                        <c:v>28.5097</c:v>
                      </c:pt>
                      <c:pt idx="6243">
                        <c:v>28.5234</c:v>
                      </c:pt>
                      <c:pt idx="6244">
                        <c:v>28.5234</c:v>
                      </c:pt>
                      <c:pt idx="6245">
                        <c:v>28.5234</c:v>
                      </c:pt>
                      <c:pt idx="6246">
                        <c:v>28.5371</c:v>
                      </c:pt>
                      <c:pt idx="6247">
                        <c:v>28.5371</c:v>
                      </c:pt>
                      <c:pt idx="6248">
                        <c:v>28.5371</c:v>
                      </c:pt>
                      <c:pt idx="6249">
                        <c:v>28.5508</c:v>
                      </c:pt>
                      <c:pt idx="6250">
                        <c:v>28.5508</c:v>
                      </c:pt>
                      <c:pt idx="6251">
                        <c:v>28.5508</c:v>
                      </c:pt>
                      <c:pt idx="6252">
                        <c:v>28.5645</c:v>
                      </c:pt>
                      <c:pt idx="6253">
                        <c:v>28.5645</c:v>
                      </c:pt>
                      <c:pt idx="6254">
                        <c:v>28.5645</c:v>
                      </c:pt>
                      <c:pt idx="6255">
                        <c:v>28.5782</c:v>
                      </c:pt>
                      <c:pt idx="6256">
                        <c:v>28.5782</c:v>
                      </c:pt>
                      <c:pt idx="6257">
                        <c:v>28.5782</c:v>
                      </c:pt>
                      <c:pt idx="6258">
                        <c:v>28.5919</c:v>
                      </c:pt>
                      <c:pt idx="6259">
                        <c:v>28.5919</c:v>
                      </c:pt>
                      <c:pt idx="6260">
                        <c:v>28.5919</c:v>
                      </c:pt>
                      <c:pt idx="6261">
                        <c:v>28.6056</c:v>
                      </c:pt>
                      <c:pt idx="6262">
                        <c:v>28.6056</c:v>
                      </c:pt>
                      <c:pt idx="6263">
                        <c:v>28.6056</c:v>
                      </c:pt>
                      <c:pt idx="6264">
                        <c:v>28.6193</c:v>
                      </c:pt>
                      <c:pt idx="6265">
                        <c:v>28.6193</c:v>
                      </c:pt>
                      <c:pt idx="6266">
                        <c:v>28.6193</c:v>
                      </c:pt>
                      <c:pt idx="6267">
                        <c:v>28.633</c:v>
                      </c:pt>
                      <c:pt idx="6268">
                        <c:v>28.633</c:v>
                      </c:pt>
                      <c:pt idx="6269">
                        <c:v>28.633</c:v>
                      </c:pt>
                      <c:pt idx="6270">
                        <c:v>28.6467</c:v>
                      </c:pt>
                      <c:pt idx="6271">
                        <c:v>28.6467</c:v>
                      </c:pt>
                      <c:pt idx="6272">
                        <c:v>28.6467</c:v>
                      </c:pt>
                      <c:pt idx="6273">
                        <c:v>28.6604</c:v>
                      </c:pt>
                      <c:pt idx="6274">
                        <c:v>28.6604</c:v>
                      </c:pt>
                      <c:pt idx="6275">
                        <c:v>28.6604</c:v>
                      </c:pt>
                      <c:pt idx="6276">
                        <c:v>28.6741</c:v>
                      </c:pt>
                      <c:pt idx="6277">
                        <c:v>28.6741</c:v>
                      </c:pt>
                      <c:pt idx="6278">
                        <c:v>28.6741</c:v>
                      </c:pt>
                      <c:pt idx="6279">
                        <c:v>28.6878</c:v>
                      </c:pt>
                      <c:pt idx="6280">
                        <c:v>28.6878</c:v>
                      </c:pt>
                      <c:pt idx="6281">
                        <c:v>28.6878</c:v>
                      </c:pt>
                      <c:pt idx="6282">
                        <c:v>28.7015</c:v>
                      </c:pt>
                      <c:pt idx="6283">
                        <c:v>28.7015</c:v>
                      </c:pt>
                      <c:pt idx="6284">
                        <c:v>28.7015</c:v>
                      </c:pt>
                      <c:pt idx="6285">
                        <c:v>28.7152</c:v>
                      </c:pt>
                      <c:pt idx="6286">
                        <c:v>28.7152</c:v>
                      </c:pt>
                      <c:pt idx="6287">
                        <c:v>28.7152</c:v>
                      </c:pt>
                      <c:pt idx="6288">
                        <c:v>28.7289</c:v>
                      </c:pt>
                      <c:pt idx="6289">
                        <c:v>28.7289</c:v>
                      </c:pt>
                      <c:pt idx="6290">
                        <c:v>28.7289</c:v>
                      </c:pt>
                      <c:pt idx="6291">
                        <c:v>28.7426</c:v>
                      </c:pt>
                      <c:pt idx="6292">
                        <c:v>28.7426</c:v>
                      </c:pt>
                      <c:pt idx="6293">
                        <c:v>28.7426</c:v>
                      </c:pt>
                      <c:pt idx="6294">
                        <c:v>28.7563</c:v>
                      </c:pt>
                      <c:pt idx="6295">
                        <c:v>28.7563</c:v>
                      </c:pt>
                      <c:pt idx="6296">
                        <c:v>28.7563</c:v>
                      </c:pt>
                      <c:pt idx="6297">
                        <c:v>28.77</c:v>
                      </c:pt>
                      <c:pt idx="6298">
                        <c:v>28.77</c:v>
                      </c:pt>
                      <c:pt idx="6299">
                        <c:v>28.77</c:v>
                      </c:pt>
                      <c:pt idx="6300">
                        <c:v>28.7837</c:v>
                      </c:pt>
                      <c:pt idx="6301">
                        <c:v>28.7837</c:v>
                      </c:pt>
                      <c:pt idx="6302">
                        <c:v>28.7837</c:v>
                      </c:pt>
                      <c:pt idx="6303">
                        <c:v>28.7974</c:v>
                      </c:pt>
                      <c:pt idx="6304">
                        <c:v>28.7974</c:v>
                      </c:pt>
                      <c:pt idx="6305">
                        <c:v>28.7974</c:v>
                      </c:pt>
                      <c:pt idx="6306">
                        <c:v>28.8111</c:v>
                      </c:pt>
                      <c:pt idx="6307">
                        <c:v>28.8111</c:v>
                      </c:pt>
                      <c:pt idx="6308">
                        <c:v>28.8111</c:v>
                      </c:pt>
                      <c:pt idx="6309">
                        <c:v>28.8248</c:v>
                      </c:pt>
                      <c:pt idx="6310">
                        <c:v>28.8248</c:v>
                      </c:pt>
                      <c:pt idx="6311">
                        <c:v>28.8248</c:v>
                      </c:pt>
                      <c:pt idx="6312">
                        <c:v>28.8385</c:v>
                      </c:pt>
                      <c:pt idx="6313">
                        <c:v>28.8385</c:v>
                      </c:pt>
                      <c:pt idx="6314">
                        <c:v>28.8385</c:v>
                      </c:pt>
                      <c:pt idx="6315">
                        <c:v>28.8522</c:v>
                      </c:pt>
                      <c:pt idx="6316">
                        <c:v>28.8522</c:v>
                      </c:pt>
                      <c:pt idx="6317">
                        <c:v>28.8522</c:v>
                      </c:pt>
                      <c:pt idx="6318">
                        <c:v>28.8659</c:v>
                      </c:pt>
                      <c:pt idx="6319">
                        <c:v>28.8659</c:v>
                      </c:pt>
                      <c:pt idx="6320">
                        <c:v>28.8659</c:v>
                      </c:pt>
                      <c:pt idx="6321">
                        <c:v>28.8796</c:v>
                      </c:pt>
                      <c:pt idx="6322">
                        <c:v>28.8796</c:v>
                      </c:pt>
                      <c:pt idx="6323">
                        <c:v>28.8796</c:v>
                      </c:pt>
                      <c:pt idx="6324">
                        <c:v>28.8933</c:v>
                      </c:pt>
                      <c:pt idx="6325">
                        <c:v>28.8933</c:v>
                      </c:pt>
                      <c:pt idx="6326">
                        <c:v>28.8933</c:v>
                      </c:pt>
                      <c:pt idx="6327">
                        <c:v>28.907</c:v>
                      </c:pt>
                      <c:pt idx="6328">
                        <c:v>28.907</c:v>
                      </c:pt>
                      <c:pt idx="6329">
                        <c:v>28.907</c:v>
                      </c:pt>
                      <c:pt idx="6330">
                        <c:v>28.9207</c:v>
                      </c:pt>
                      <c:pt idx="6331">
                        <c:v>28.9207</c:v>
                      </c:pt>
                      <c:pt idx="6332">
                        <c:v>28.9207</c:v>
                      </c:pt>
                      <c:pt idx="6333">
                        <c:v>28.9344</c:v>
                      </c:pt>
                      <c:pt idx="6334">
                        <c:v>28.9344</c:v>
                      </c:pt>
                      <c:pt idx="6335">
                        <c:v>28.9344</c:v>
                      </c:pt>
                      <c:pt idx="6336">
                        <c:v>28.9481</c:v>
                      </c:pt>
                      <c:pt idx="6337">
                        <c:v>28.9481</c:v>
                      </c:pt>
                      <c:pt idx="6338">
                        <c:v>28.9481</c:v>
                      </c:pt>
                      <c:pt idx="6339">
                        <c:v>28.9618</c:v>
                      </c:pt>
                      <c:pt idx="6340">
                        <c:v>28.9618</c:v>
                      </c:pt>
                      <c:pt idx="6341">
                        <c:v>28.9618</c:v>
                      </c:pt>
                      <c:pt idx="6342">
                        <c:v>28.9755</c:v>
                      </c:pt>
                      <c:pt idx="6343">
                        <c:v>28.9755</c:v>
                      </c:pt>
                      <c:pt idx="6344">
                        <c:v>28.9755</c:v>
                      </c:pt>
                      <c:pt idx="6345">
                        <c:v>28.9892</c:v>
                      </c:pt>
                      <c:pt idx="6346">
                        <c:v>28.9892</c:v>
                      </c:pt>
                      <c:pt idx="6347">
                        <c:v>28.9892</c:v>
                      </c:pt>
                      <c:pt idx="6348">
                        <c:v>29.0029</c:v>
                      </c:pt>
                      <c:pt idx="6349">
                        <c:v>29.0029</c:v>
                      </c:pt>
                      <c:pt idx="6350">
                        <c:v>29.0029</c:v>
                      </c:pt>
                      <c:pt idx="6351">
                        <c:v>29.0166</c:v>
                      </c:pt>
                      <c:pt idx="6352">
                        <c:v>29.0166</c:v>
                      </c:pt>
                      <c:pt idx="6353">
                        <c:v>29.0166</c:v>
                      </c:pt>
                      <c:pt idx="6354">
                        <c:v>29.0303</c:v>
                      </c:pt>
                      <c:pt idx="6355">
                        <c:v>29.0303</c:v>
                      </c:pt>
                      <c:pt idx="6356">
                        <c:v>29.0303</c:v>
                      </c:pt>
                      <c:pt idx="6357">
                        <c:v>29.044</c:v>
                      </c:pt>
                      <c:pt idx="6358">
                        <c:v>29.044</c:v>
                      </c:pt>
                      <c:pt idx="6359">
                        <c:v>29.044</c:v>
                      </c:pt>
                      <c:pt idx="6360">
                        <c:v>29.0577</c:v>
                      </c:pt>
                      <c:pt idx="6361">
                        <c:v>29.0577</c:v>
                      </c:pt>
                      <c:pt idx="6362">
                        <c:v>29.0577</c:v>
                      </c:pt>
                      <c:pt idx="6363">
                        <c:v>29.0714</c:v>
                      </c:pt>
                      <c:pt idx="6364">
                        <c:v>29.0714</c:v>
                      </c:pt>
                      <c:pt idx="6365">
                        <c:v>29.0714</c:v>
                      </c:pt>
                      <c:pt idx="6366">
                        <c:v>29.0851</c:v>
                      </c:pt>
                      <c:pt idx="6367">
                        <c:v>29.0851</c:v>
                      </c:pt>
                      <c:pt idx="6368">
                        <c:v>29.0851</c:v>
                      </c:pt>
                      <c:pt idx="6369">
                        <c:v>29.0988</c:v>
                      </c:pt>
                      <c:pt idx="6370">
                        <c:v>29.0988</c:v>
                      </c:pt>
                      <c:pt idx="6371">
                        <c:v>29.0988</c:v>
                      </c:pt>
                      <c:pt idx="6372">
                        <c:v>29.1125</c:v>
                      </c:pt>
                      <c:pt idx="6373">
                        <c:v>29.1125</c:v>
                      </c:pt>
                      <c:pt idx="6374">
                        <c:v>29.1125</c:v>
                      </c:pt>
                      <c:pt idx="6375">
                        <c:v>29.1262</c:v>
                      </c:pt>
                      <c:pt idx="6376">
                        <c:v>29.1262</c:v>
                      </c:pt>
                      <c:pt idx="6377">
                        <c:v>29.1262</c:v>
                      </c:pt>
                      <c:pt idx="6378">
                        <c:v>29.1399</c:v>
                      </c:pt>
                      <c:pt idx="6379">
                        <c:v>29.1399</c:v>
                      </c:pt>
                      <c:pt idx="6380">
                        <c:v>29.1399</c:v>
                      </c:pt>
                      <c:pt idx="6381">
                        <c:v>29.1536</c:v>
                      </c:pt>
                      <c:pt idx="6382">
                        <c:v>29.1536</c:v>
                      </c:pt>
                      <c:pt idx="6383">
                        <c:v>29.1536</c:v>
                      </c:pt>
                      <c:pt idx="6384">
                        <c:v>29.1673</c:v>
                      </c:pt>
                      <c:pt idx="6385">
                        <c:v>29.1673</c:v>
                      </c:pt>
                      <c:pt idx="6386">
                        <c:v>29.1673</c:v>
                      </c:pt>
                      <c:pt idx="6387">
                        <c:v>29.181</c:v>
                      </c:pt>
                      <c:pt idx="6388">
                        <c:v>29.181</c:v>
                      </c:pt>
                      <c:pt idx="6389">
                        <c:v>29.181</c:v>
                      </c:pt>
                      <c:pt idx="6390">
                        <c:v>29.1947</c:v>
                      </c:pt>
                      <c:pt idx="6391">
                        <c:v>29.1947</c:v>
                      </c:pt>
                      <c:pt idx="6392">
                        <c:v>29.1947</c:v>
                      </c:pt>
                      <c:pt idx="6393">
                        <c:v>29.2084</c:v>
                      </c:pt>
                      <c:pt idx="6394">
                        <c:v>29.2084</c:v>
                      </c:pt>
                      <c:pt idx="6395">
                        <c:v>29.2084</c:v>
                      </c:pt>
                      <c:pt idx="6396">
                        <c:v>29.2221</c:v>
                      </c:pt>
                      <c:pt idx="6397">
                        <c:v>29.2221</c:v>
                      </c:pt>
                      <c:pt idx="6398">
                        <c:v>29.2221</c:v>
                      </c:pt>
                      <c:pt idx="6399">
                        <c:v>29.2358</c:v>
                      </c:pt>
                      <c:pt idx="6400">
                        <c:v>29.2358</c:v>
                      </c:pt>
                      <c:pt idx="6401">
                        <c:v>29.2358</c:v>
                      </c:pt>
                      <c:pt idx="6402">
                        <c:v>29.2495</c:v>
                      </c:pt>
                      <c:pt idx="6403">
                        <c:v>29.2495</c:v>
                      </c:pt>
                      <c:pt idx="6404">
                        <c:v>29.2495</c:v>
                      </c:pt>
                      <c:pt idx="6405">
                        <c:v>29.2632</c:v>
                      </c:pt>
                      <c:pt idx="6406">
                        <c:v>29.2632</c:v>
                      </c:pt>
                      <c:pt idx="6407">
                        <c:v>29.2632</c:v>
                      </c:pt>
                      <c:pt idx="6408">
                        <c:v>29.2769</c:v>
                      </c:pt>
                      <c:pt idx="6409">
                        <c:v>29.2769</c:v>
                      </c:pt>
                      <c:pt idx="6410">
                        <c:v>29.2769</c:v>
                      </c:pt>
                      <c:pt idx="6411">
                        <c:v>29.2906</c:v>
                      </c:pt>
                      <c:pt idx="6412">
                        <c:v>29.2906</c:v>
                      </c:pt>
                      <c:pt idx="6413">
                        <c:v>29.2906</c:v>
                      </c:pt>
                      <c:pt idx="6414">
                        <c:v>29.3043</c:v>
                      </c:pt>
                      <c:pt idx="6415">
                        <c:v>29.3043</c:v>
                      </c:pt>
                      <c:pt idx="6416">
                        <c:v>29.3043</c:v>
                      </c:pt>
                      <c:pt idx="6417">
                        <c:v>29.318</c:v>
                      </c:pt>
                      <c:pt idx="6418">
                        <c:v>29.318</c:v>
                      </c:pt>
                      <c:pt idx="6419">
                        <c:v>29.318</c:v>
                      </c:pt>
                      <c:pt idx="6420">
                        <c:v>29.3317</c:v>
                      </c:pt>
                      <c:pt idx="6421">
                        <c:v>29.3317</c:v>
                      </c:pt>
                      <c:pt idx="6422">
                        <c:v>29.3317</c:v>
                      </c:pt>
                      <c:pt idx="6423">
                        <c:v>29.3454</c:v>
                      </c:pt>
                      <c:pt idx="6424">
                        <c:v>29.3454</c:v>
                      </c:pt>
                      <c:pt idx="6425">
                        <c:v>29.3454</c:v>
                      </c:pt>
                      <c:pt idx="6426">
                        <c:v>29.3591</c:v>
                      </c:pt>
                      <c:pt idx="6427">
                        <c:v>29.3591</c:v>
                      </c:pt>
                      <c:pt idx="6428">
                        <c:v>29.3591</c:v>
                      </c:pt>
                      <c:pt idx="6429">
                        <c:v>29.3728</c:v>
                      </c:pt>
                      <c:pt idx="6430">
                        <c:v>29.3728</c:v>
                      </c:pt>
                      <c:pt idx="6431">
                        <c:v>29.3728</c:v>
                      </c:pt>
                      <c:pt idx="6432">
                        <c:v>29.3865</c:v>
                      </c:pt>
                      <c:pt idx="6433">
                        <c:v>29.3865</c:v>
                      </c:pt>
                      <c:pt idx="6434">
                        <c:v>29.3865</c:v>
                      </c:pt>
                      <c:pt idx="6435">
                        <c:v>29.4002</c:v>
                      </c:pt>
                      <c:pt idx="6436">
                        <c:v>29.4002</c:v>
                      </c:pt>
                      <c:pt idx="6437">
                        <c:v>29.4002</c:v>
                      </c:pt>
                      <c:pt idx="6438">
                        <c:v>29.4139</c:v>
                      </c:pt>
                      <c:pt idx="6439">
                        <c:v>29.4139</c:v>
                      </c:pt>
                      <c:pt idx="6440">
                        <c:v>29.4139</c:v>
                      </c:pt>
                      <c:pt idx="6441">
                        <c:v>29.4276</c:v>
                      </c:pt>
                      <c:pt idx="6442">
                        <c:v>29.4276</c:v>
                      </c:pt>
                      <c:pt idx="6443">
                        <c:v>29.4276</c:v>
                      </c:pt>
                      <c:pt idx="6444">
                        <c:v>29.4413</c:v>
                      </c:pt>
                      <c:pt idx="6445">
                        <c:v>29.4413</c:v>
                      </c:pt>
                      <c:pt idx="6446">
                        <c:v>29.4413</c:v>
                      </c:pt>
                      <c:pt idx="6447">
                        <c:v>29.455</c:v>
                      </c:pt>
                      <c:pt idx="6448">
                        <c:v>29.455</c:v>
                      </c:pt>
                      <c:pt idx="6449">
                        <c:v>29.455</c:v>
                      </c:pt>
                      <c:pt idx="6450">
                        <c:v>29.4687</c:v>
                      </c:pt>
                      <c:pt idx="6451">
                        <c:v>29.4687</c:v>
                      </c:pt>
                      <c:pt idx="6452">
                        <c:v>29.4687</c:v>
                      </c:pt>
                      <c:pt idx="6453">
                        <c:v>29.4824</c:v>
                      </c:pt>
                      <c:pt idx="6454">
                        <c:v>29.4824</c:v>
                      </c:pt>
                      <c:pt idx="6455">
                        <c:v>29.4824</c:v>
                      </c:pt>
                      <c:pt idx="6456">
                        <c:v>29.4961</c:v>
                      </c:pt>
                      <c:pt idx="6457">
                        <c:v>29.4961</c:v>
                      </c:pt>
                      <c:pt idx="6458">
                        <c:v>29.4961</c:v>
                      </c:pt>
                      <c:pt idx="6459">
                        <c:v>29.5098</c:v>
                      </c:pt>
                      <c:pt idx="6460">
                        <c:v>29.5098</c:v>
                      </c:pt>
                      <c:pt idx="6461">
                        <c:v>29.5098</c:v>
                      </c:pt>
                      <c:pt idx="6462">
                        <c:v>29.5235</c:v>
                      </c:pt>
                      <c:pt idx="6463">
                        <c:v>29.5235</c:v>
                      </c:pt>
                      <c:pt idx="6464">
                        <c:v>29.5235</c:v>
                      </c:pt>
                      <c:pt idx="6465">
                        <c:v>29.5372</c:v>
                      </c:pt>
                      <c:pt idx="6466">
                        <c:v>29.5372</c:v>
                      </c:pt>
                      <c:pt idx="6467">
                        <c:v>29.5372</c:v>
                      </c:pt>
                      <c:pt idx="6468">
                        <c:v>29.5509</c:v>
                      </c:pt>
                      <c:pt idx="6469">
                        <c:v>29.5509</c:v>
                      </c:pt>
                      <c:pt idx="6470">
                        <c:v>29.5509</c:v>
                      </c:pt>
                      <c:pt idx="6471">
                        <c:v>29.5646</c:v>
                      </c:pt>
                      <c:pt idx="6472">
                        <c:v>29.5646</c:v>
                      </c:pt>
                      <c:pt idx="6473">
                        <c:v>29.5646</c:v>
                      </c:pt>
                      <c:pt idx="6474">
                        <c:v>29.5783</c:v>
                      </c:pt>
                      <c:pt idx="6475">
                        <c:v>29.5783</c:v>
                      </c:pt>
                      <c:pt idx="6476">
                        <c:v>29.5783</c:v>
                      </c:pt>
                      <c:pt idx="6477">
                        <c:v>29.592</c:v>
                      </c:pt>
                      <c:pt idx="6478">
                        <c:v>29.592</c:v>
                      </c:pt>
                      <c:pt idx="6479">
                        <c:v>29.592</c:v>
                      </c:pt>
                      <c:pt idx="6480">
                        <c:v>29.6057</c:v>
                      </c:pt>
                      <c:pt idx="6481">
                        <c:v>29.6057</c:v>
                      </c:pt>
                      <c:pt idx="6482">
                        <c:v>29.6057</c:v>
                      </c:pt>
                      <c:pt idx="6483">
                        <c:v>29.6194</c:v>
                      </c:pt>
                      <c:pt idx="6484">
                        <c:v>29.6194</c:v>
                      </c:pt>
                      <c:pt idx="6485">
                        <c:v>29.6194</c:v>
                      </c:pt>
                      <c:pt idx="6486">
                        <c:v>29.6331</c:v>
                      </c:pt>
                      <c:pt idx="6487">
                        <c:v>29.6331</c:v>
                      </c:pt>
                      <c:pt idx="6488">
                        <c:v>29.6331</c:v>
                      </c:pt>
                      <c:pt idx="6489">
                        <c:v>29.6468</c:v>
                      </c:pt>
                      <c:pt idx="6490">
                        <c:v>29.6468</c:v>
                      </c:pt>
                      <c:pt idx="6491">
                        <c:v>29.6468</c:v>
                      </c:pt>
                      <c:pt idx="6492">
                        <c:v>29.6605</c:v>
                      </c:pt>
                      <c:pt idx="6493">
                        <c:v>29.6605</c:v>
                      </c:pt>
                      <c:pt idx="6494">
                        <c:v>29.6605</c:v>
                      </c:pt>
                      <c:pt idx="6495">
                        <c:v>29.6742</c:v>
                      </c:pt>
                      <c:pt idx="6496">
                        <c:v>29.6742</c:v>
                      </c:pt>
                      <c:pt idx="6497">
                        <c:v>29.6742</c:v>
                      </c:pt>
                      <c:pt idx="6498">
                        <c:v>29.6879</c:v>
                      </c:pt>
                      <c:pt idx="6499">
                        <c:v>29.6879</c:v>
                      </c:pt>
                      <c:pt idx="6500">
                        <c:v>29.6879</c:v>
                      </c:pt>
                      <c:pt idx="6501">
                        <c:v>29.7016</c:v>
                      </c:pt>
                      <c:pt idx="6502">
                        <c:v>29.7016</c:v>
                      </c:pt>
                      <c:pt idx="6503">
                        <c:v>29.7016</c:v>
                      </c:pt>
                      <c:pt idx="6504">
                        <c:v>29.7153</c:v>
                      </c:pt>
                      <c:pt idx="6505">
                        <c:v>29.7153</c:v>
                      </c:pt>
                      <c:pt idx="6506">
                        <c:v>29.7153</c:v>
                      </c:pt>
                      <c:pt idx="6507">
                        <c:v>29.729</c:v>
                      </c:pt>
                      <c:pt idx="6508">
                        <c:v>29.729</c:v>
                      </c:pt>
                      <c:pt idx="6509">
                        <c:v>29.729</c:v>
                      </c:pt>
                      <c:pt idx="6510">
                        <c:v>29.7427</c:v>
                      </c:pt>
                      <c:pt idx="6511">
                        <c:v>29.7427</c:v>
                      </c:pt>
                      <c:pt idx="6512">
                        <c:v>29.7427</c:v>
                      </c:pt>
                      <c:pt idx="6513">
                        <c:v>29.7564</c:v>
                      </c:pt>
                      <c:pt idx="6514">
                        <c:v>29.7564</c:v>
                      </c:pt>
                      <c:pt idx="6515">
                        <c:v>29.7564</c:v>
                      </c:pt>
                      <c:pt idx="6516">
                        <c:v>29.7701</c:v>
                      </c:pt>
                      <c:pt idx="6517">
                        <c:v>29.7701</c:v>
                      </c:pt>
                      <c:pt idx="6518">
                        <c:v>29.7701</c:v>
                      </c:pt>
                      <c:pt idx="6519">
                        <c:v>29.7838</c:v>
                      </c:pt>
                      <c:pt idx="6520">
                        <c:v>29.7838</c:v>
                      </c:pt>
                      <c:pt idx="6521">
                        <c:v>29.7838</c:v>
                      </c:pt>
                      <c:pt idx="6522">
                        <c:v>29.7975</c:v>
                      </c:pt>
                      <c:pt idx="6523">
                        <c:v>29.7975</c:v>
                      </c:pt>
                      <c:pt idx="6524">
                        <c:v>29.7975</c:v>
                      </c:pt>
                      <c:pt idx="6525">
                        <c:v>29.8112</c:v>
                      </c:pt>
                      <c:pt idx="6526">
                        <c:v>29.8112</c:v>
                      </c:pt>
                      <c:pt idx="6527">
                        <c:v>29.8112</c:v>
                      </c:pt>
                      <c:pt idx="6528">
                        <c:v>29.8249</c:v>
                      </c:pt>
                      <c:pt idx="6529">
                        <c:v>29.8249</c:v>
                      </c:pt>
                      <c:pt idx="6530">
                        <c:v>29.8249</c:v>
                      </c:pt>
                      <c:pt idx="6531">
                        <c:v>29.8386</c:v>
                      </c:pt>
                      <c:pt idx="6532">
                        <c:v>29.8386</c:v>
                      </c:pt>
                      <c:pt idx="6533">
                        <c:v>29.8386</c:v>
                      </c:pt>
                      <c:pt idx="6534">
                        <c:v>29.8523</c:v>
                      </c:pt>
                      <c:pt idx="6535">
                        <c:v>29.8523</c:v>
                      </c:pt>
                      <c:pt idx="6536">
                        <c:v>29.8523</c:v>
                      </c:pt>
                      <c:pt idx="6537">
                        <c:v>29.866</c:v>
                      </c:pt>
                      <c:pt idx="6538">
                        <c:v>29.866</c:v>
                      </c:pt>
                      <c:pt idx="6539">
                        <c:v>29.866</c:v>
                      </c:pt>
                      <c:pt idx="6540">
                        <c:v>29.8797</c:v>
                      </c:pt>
                      <c:pt idx="6541">
                        <c:v>29.8797</c:v>
                      </c:pt>
                      <c:pt idx="6542">
                        <c:v>29.8797</c:v>
                      </c:pt>
                      <c:pt idx="6543">
                        <c:v>29.8934</c:v>
                      </c:pt>
                      <c:pt idx="6544">
                        <c:v>29.8934</c:v>
                      </c:pt>
                      <c:pt idx="6545">
                        <c:v>29.8934</c:v>
                      </c:pt>
                      <c:pt idx="6546">
                        <c:v>29.9071</c:v>
                      </c:pt>
                      <c:pt idx="6547">
                        <c:v>29.9071</c:v>
                      </c:pt>
                      <c:pt idx="6548">
                        <c:v>29.9071</c:v>
                      </c:pt>
                      <c:pt idx="6549">
                        <c:v>29.9208</c:v>
                      </c:pt>
                      <c:pt idx="6550">
                        <c:v>29.9208</c:v>
                      </c:pt>
                      <c:pt idx="6551">
                        <c:v>29.9208</c:v>
                      </c:pt>
                      <c:pt idx="6552">
                        <c:v>29.9345</c:v>
                      </c:pt>
                      <c:pt idx="6553">
                        <c:v>29.9345</c:v>
                      </c:pt>
                      <c:pt idx="6554">
                        <c:v>29.9345</c:v>
                      </c:pt>
                      <c:pt idx="6555">
                        <c:v>29.9482</c:v>
                      </c:pt>
                      <c:pt idx="6556">
                        <c:v>29.9482</c:v>
                      </c:pt>
                      <c:pt idx="6557">
                        <c:v>29.9482</c:v>
                      </c:pt>
                      <c:pt idx="6558">
                        <c:v>29.9619</c:v>
                      </c:pt>
                      <c:pt idx="6559">
                        <c:v>29.9619</c:v>
                      </c:pt>
                      <c:pt idx="6560">
                        <c:v>29.9619</c:v>
                      </c:pt>
                      <c:pt idx="6561">
                        <c:v>29.9756</c:v>
                      </c:pt>
                      <c:pt idx="6562">
                        <c:v>29.9756</c:v>
                      </c:pt>
                      <c:pt idx="6563">
                        <c:v>29.9756</c:v>
                      </c:pt>
                      <c:pt idx="6564">
                        <c:v>29.9893</c:v>
                      </c:pt>
                      <c:pt idx="6565">
                        <c:v>29.9893</c:v>
                      </c:pt>
                      <c:pt idx="6566">
                        <c:v>29.9893</c:v>
                      </c:pt>
                      <c:pt idx="6567">
                        <c:v>30.003</c:v>
                      </c:pt>
                      <c:pt idx="6568">
                        <c:v>30.003</c:v>
                      </c:pt>
                      <c:pt idx="6569">
                        <c:v>30.003</c:v>
                      </c:pt>
                      <c:pt idx="6570">
                        <c:v>30.0167</c:v>
                      </c:pt>
                      <c:pt idx="6571">
                        <c:v>30.0167</c:v>
                      </c:pt>
                      <c:pt idx="6572">
                        <c:v>30.0167</c:v>
                      </c:pt>
                      <c:pt idx="6573">
                        <c:v>30.0304</c:v>
                      </c:pt>
                      <c:pt idx="6574">
                        <c:v>30.0304</c:v>
                      </c:pt>
                      <c:pt idx="6575">
                        <c:v>30.0304</c:v>
                      </c:pt>
                      <c:pt idx="6576">
                        <c:v>30.0441</c:v>
                      </c:pt>
                      <c:pt idx="6577">
                        <c:v>30.0441</c:v>
                      </c:pt>
                      <c:pt idx="6578">
                        <c:v>30.0441</c:v>
                      </c:pt>
                      <c:pt idx="6579">
                        <c:v>30.0578</c:v>
                      </c:pt>
                      <c:pt idx="6580">
                        <c:v>30.0578</c:v>
                      </c:pt>
                      <c:pt idx="6581">
                        <c:v>30.0578</c:v>
                      </c:pt>
                      <c:pt idx="6582">
                        <c:v>30.0715</c:v>
                      </c:pt>
                      <c:pt idx="6583">
                        <c:v>30.0715</c:v>
                      </c:pt>
                      <c:pt idx="6584">
                        <c:v>30.0715</c:v>
                      </c:pt>
                      <c:pt idx="6585">
                        <c:v>30.0852</c:v>
                      </c:pt>
                      <c:pt idx="6586">
                        <c:v>30.0852</c:v>
                      </c:pt>
                      <c:pt idx="6587">
                        <c:v>30.0852</c:v>
                      </c:pt>
                      <c:pt idx="6588">
                        <c:v>30.0989</c:v>
                      </c:pt>
                      <c:pt idx="6589">
                        <c:v>30.0989</c:v>
                      </c:pt>
                      <c:pt idx="6590">
                        <c:v>30.0989</c:v>
                      </c:pt>
                      <c:pt idx="6591">
                        <c:v>30.1126</c:v>
                      </c:pt>
                      <c:pt idx="6592">
                        <c:v>30.1126</c:v>
                      </c:pt>
                      <c:pt idx="6593">
                        <c:v>30.1126</c:v>
                      </c:pt>
                      <c:pt idx="6594">
                        <c:v>30.1263</c:v>
                      </c:pt>
                      <c:pt idx="6595">
                        <c:v>30.1263</c:v>
                      </c:pt>
                      <c:pt idx="6596">
                        <c:v>30.1263</c:v>
                      </c:pt>
                      <c:pt idx="6597">
                        <c:v>30.14</c:v>
                      </c:pt>
                      <c:pt idx="6598">
                        <c:v>30.14</c:v>
                      </c:pt>
                      <c:pt idx="6599">
                        <c:v>30.14</c:v>
                      </c:pt>
                      <c:pt idx="6600">
                        <c:v>30.1537</c:v>
                      </c:pt>
                      <c:pt idx="6601">
                        <c:v>30.1537</c:v>
                      </c:pt>
                      <c:pt idx="6602">
                        <c:v>30.1537</c:v>
                      </c:pt>
                      <c:pt idx="6603">
                        <c:v>30.1674</c:v>
                      </c:pt>
                      <c:pt idx="6604">
                        <c:v>30.1674</c:v>
                      </c:pt>
                      <c:pt idx="6605">
                        <c:v>30.1674</c:v>
                      </c:pt>
                      <c:pt idx="6606">
                        <c:v>30.1811</c:v>
                      </c:pt>
                      <c:pt idx="6607">
                        <c:v>30.1811</c:v>
                      </c:pt>
                      <c:pt idx="6608">
                        <c:v>30.1811</c:v>
                      </c:pt>
                      <c:pt idx="6609">
                        <c:v>30.1948</c:v>
                      </c:pt>
                      <c:pt idx="6610">
                        <c:v>30.1948</c:v>
                      </c:pt>
                      <c:pt idx="6611">
                        <c:v>30.1948</c:v>
                      </c:pt>
                      <c:pt idx="6612">
                        <c:v>30.2085</c:v>
                      </c:pt>
                      <c:pt idx="6613">
                        <c:v>30.2085</c:v>
                      </c:pt>
                      <c:pt idx="6614">
                        <c:v>30.2085</c:v>
                      </c:pt>
                      <c:pt idx="6615">
                        <c:v>30.2222</c:v>
                      </c:pt>
                      <c:pt idx="6616">
                        <c:v>30.2222</c:v>
                      </c:pt>
                      <c:pt idx="6617">
                        <c:v>30.2222</c:v>
                      </c:pt>
                      <c:pt idx="6618">
                        <c:v>30.2359</c:v>
                      </c:pt>
                      <c:pt idx="6619">
                        <c:v>30.2359</c:v>
                      </c:pt>
                      <c:pt idx="6620">
                        <c:v>30.2359</c:v>
                      </c:pt>
                      <c:pt idx="6621">
                        <c:v>30.2496</c:v>
                      </c:pt>
                      <c:pt idx="6622">
                        <c:v>30.2496</c:v>
                      </c:pt>
                      <c:pt idx="6623">
                        <c:v>30.2496</c:v>
                      </c:pt>
                      <c:pt idx="6624">
                        <c:v>30.2633</c:v>
                      </c:pt>
                      <c:pt idx="6625">
                        <c:v>30.2633</c:v>
                      </c:pt>
                      <c:pt idx="6626">
                        <c:v>30.2633</c:v>
                      </c:pt>
                      <c:pt idx="6627">
                        <c:v>30.277</c:v>
                      </c:pt>
                      <c:pt idx="6628">
                        <c:v>30.277</c:v>
                      </c:pt>
                      <c:pt idx="6629">
                        <c:v>30.277</c:v>
                      </c:pt>
                      <c:pt idx="6630">
                        <c:v>30.2907</c:v>
                      </c:pt>
                      <c:pt idx="6631">
                        <c:v>30.2907</c:v>
                      </c:pt>
                      <c:pt idx="6632">
                        <c:v>30.2907</c:v>
                      </c:pt>
                      <c:pt idx="6633">
                        <c:v>30.3044</c:v>
                      </c:pt>
                      <c:pt idx="6634">
                        <c:v>30.3044</c:v>
                      </c:pt>
                      <c:pt idx="6635">
                        <c:v>30.3044</c:v>
                      </c:pt>
                      <c:pt idx="6636">
                        <c:v>30.3181</c:v>
                      </c:pt>
                      <c:pt idx="6637">
                        <c:v>30.3181</c:v>
                      </c:pt>
                      <c:pt idx="6638">
                        <c:v>30.3181</c:v>
                      </c:pt>
                      <c:pt idx="6639">
                        <c:v>30.3318</c:v>
                      </c:pt>
                      <c:pt idx="6640">
                        <c:v>30.3318</c:v>
                      </c:pt>
                      <c:pt idx="6641">
                        <c:v>30.3318</c:v>
                      </c:pt>
                      <c:pt idx="6642">
                        <c:v>30.3455</c:v>
                      </c:pt>
                      <c:pt idx="6643">
                        <c:v>30.3455</c:v>
                      </c:pt>
                      <c:pt idx="6644">
                        <c:v>30.3455</c:v>
                      </c:pt>
                      <c:pt idx="6645">
                        <c:v>30.3592</c:v>
                      </c:pt>
                      <c:pt idx="6646">
                        <c:v>30.3592</c:v>
                      </c:pt>
                      <c:pt idx="6647">
                        <c:v>30.3592</c:v>
                      </c:pt>
                      <c:pt idx="6648">
                        <c:v>30.3729</c:v>
                      </c:pt>
                      <c:pt idx="6649">
                        <c:v>30.3729</c:v>
                      </c:pt>
                      <c:pt idx="6650">
                        <c:v>30.3729</c:v>
                      </c:pt>
                      <c:pt idx="6651">
                        <c:v>30.3866</c:v>
                      </c:pt>
                      <c:pt idx="6652">
                        <c:v>30.3866</c:v>
                      </c:pt>
                      <c:pt idx="6653">
                        <c:v>30.3866</c:v>
                      </c:pt>
                      <c:pt idx="6654">
                        <c:v>30.4003</c:v>
                      </c:pt>
                      <c:pt idx="6655">
                        <c:v>30.4003</c:v>
                      </c:pt>
                      <c:pt idx="6656">
                        <c:v>30.4003</c:v>
                      </c:pt>
                      <c:pt idx="6657">
                        <c:v>30.414</c:v>
                      </c:pt>
                      <c:pt idx="6658">
                        <c:v>30.414</c:v>
                      </c:pt>
                      <c:pt idx="6659">
                        <c:v>30.414</c:v>
                      </c:pt>
                      <c:pt idx="6660">
                        <c:v>30.4277</c:v>
                      </c:pt>
                      <c:pt idx="6661">
                        <c:v>30.4277</c:v>
                      </c:pt>
                      <c:pt idx="6662">
                        <c:v>30.4277</c:v>
                      </c:pt>
                      <c:pt idx="6663">
                        <c:v>30.4414</c:v>
                      </c:pt>
                      <c:pt idx="6664">
                        <c:v>30.4414</c:v>
                      </c:pt>
                      <c:pt idx="6665">
                        <c:v>30.4414</c:v>
                      </c:pt>
                      <c:pt idx="6666">
                        <c:v>30.4551</c:v>
                      </c:pt>
                      <c:pt idx="6667">
                        <c:v>30.4551</c:v>
                      </c:pt>
                      <c:pt idx="6668">
                        <c:v>30.4551</c:v>
                      </c:pt>
                      <c:pt idx="6669">
                        <c:v>30.4688</c:v>
                      </c:pt>
                      <c:pt idx="6670">
                        <c:v>30.4688</c:v>
                      </c:pt>
                      <c:pt idx="6671">
                        <c:v>30.4688</c:v>
                      </c:pt>
                      <c:pt idx="6672">
                        <c:v>30.4825</c:v>
                      </c:pt>
                      <c:pt idx="6673">
                        <c:v>30.4825</c:v>
                      </c:pt>
                      <c:pt idx="6674">
                        <c:v>30.4825</c:v>
                      </c:pt>
                      <c:pt idx="6675">
                        <c:v>30.4962</c:v>
                      </c:pt>
                      <c:pt idx="6676">
                        <c:v>30.4962</c:v>
                      </c:pt>
                      <c:pt idx="6677">
                        <c:v>30.4962</c:v>
                      </c:pt>
                      <c:pt idx="6678">
                        <c:v>30.5099</c:v>
                      </c:pt>
                      <c:pt idx="6679">
                        <c:v>30.5099</c:v>
                      </c:pt>
                      <c:pt idx="6680">
                        <c:v>30.5099</c:v>
                      </c:pt>
                      <c:pt idx="6681">
                        <c:v>30.5236</c:v>
                      </c:pt>
                      <c:pt idx="6682">
                        <c:v>30.5236</c:v>
                      </c:pt>
                      <c:pt idx="6683">
                        <c:v>30.5236</c:v>
                      </c:pt>
                      <c:pt idx="6684">
                        <c:v>30.5373</c:v>
                      </c:pt>
                      <c:pt idx="6685">
                        <c:v>30.5373</c:v>
                      </c:pt>
                      <c:pt idx="6686">
                        <c:v>30.5373</c:v>
                      </c:pt>
                      <c:pt idx="6687">
                        <c:v>30.551</c:v>
                      </c:pt>
                      <c:pt idx="6688">
                        <c:v>30.551</c:v>
                      </c:pt>
                      <c:pt idx="6689">
                        <c:v>30.551</c:v>
                      </c:pt>
                      <c:pt idx="6690">
                        <c:v>30.5647</c:v>
                      </c:pt>
                      <c:pt idx="6691">
                        <c:v>30.5647</c:v>
                      </c:pt>
                      <c:pt idx="6692">
                        <c:v>30.5647</c:v>
                      </c:pt>
                      <c:pt idx="6693">
                        <c:v>30.5784</c:v>
                      </c:pt>
                      <c:pt idx="6694">
                        <c:v>30.5784</c:v>
                      </c:pt>
                      <c:pt idx="6695">
                        <c:v>30.5784</c:v>
                      </c:pt>
                      <c:pt idx="6696">
                        <c:v>30.5921</c:v>
                      </c:pt>
                      <c:pt idx="6697">
                        <c:v>30.5921</c:v>
                      </c:pt>
                      <c:pt idx="6698">
                        <c:v>30.5921</c:v>
                      </c:pt>
                      <c:pt idx="6699">
                        <c:v>30.6058</c:v>
                      </c:pt>
                      <c:pt idx="6700">
                        <c:v>30.6058</c:v>
                      </c:pt>
                      <c:pt idx="6701">
                        <c:v>30.6058</c:v>
                      </c:pt>
                      <c:pt idx="6702">
                        <c:v>30.6195</c:v>
                      </c:pt>
                      <c:pt idx="6703">
                        <c:v>30.6195</c:v>
                      </c:pt>
                      <c:pt idx="6704">
                        <c:v>30.6195</c:v>
                      </c:pt>
                      <c:pt idx="6705">
                        <c:v>30.6332</c:v>
                      </c:pt>
                      <c:pt idx="6706">
                        <c:v>30.6332</c:v>
                      </c:pt>
                      <c:pt idx="6707">
                        <c:v>30.6332</c:v>
                      </c:pt>
                      <c:pt idx="6708">
                        <c:v>30.6469</c:v>
                      </c:pt>
                      <c:pt idx="6709">
                        <c:v>30.6469</c:v>
                      </c:pt>
                      <c:pt idx="6710">
                        <c:v>30.6469</c:v>
                      </c:pt>
                      <c:pt idx="6711">
                        <c:v>30.6606</c:v>
                      </c:pt>
                      <c:pt idx="6712">
                        <c:v>30.6606</c:v>
                      </c:pt>
                      <c:pt idx="6713">
                        <c:v>30.6606</c:v>
                      </c:pt>
                      <c:pt idx="6714">
                        <c:v>30.6743</c:v>
                      </c:pt>
                      <c:pt idx="6715">
                        <c:v>30.6743</c:v>
                      </c:pt>
                      <c:pt idx="6716">
                        <c:v>30.6743</c:v>
                      </c:pt>
                      <c:pt idx="6717">
                        <c:v>30.688</c:v>
                      </c:pt>
                      <c:pt idx="6718">
                        <c:v>30.688</c:v>
                      </c:pt>
                      <c:pt idx="6719">
                        <c:v>30.688</c:v>
                      </c:pt>
                      <c:pt idx="6720">
                        <c:v>30.7017</c:v>
                      </c:pt>
                      <c:pt idx="6721">
                        <c:v>30.7017</c:v>
                      </c:pt>
                      <c:pt idx="6722">
                        <c:v>30.7017</c:v>
                      </c:pt>
                      <c:pt idx="6723">
                        <c:v>30.7154</c:v>
                      </c:pt>
                      <c:pt idx="6724">
                        <c:v>30.7154</c:v>
                      </c:pt>
                      <c:pt idx="6725">
                        <c:v>30.7154</c:v>
                      </c:pt>
                      <c:pt idx="6726">
                        <c:v>30.7291</c:v>
                      </c:pt>
                      <c:pt idx="6727">
                        <c:v>30.7291</c:v>
                      </c:pt>
                      <c:pt idx="6728">
                        <c:v>30.7291</c:v>
                      </c:pt>
                      <c:pt idx="6729">
                        <c:v>30.7428</c:v>
                      </c:pt>
                      <c:pt idx="6730">
                        <c:v>30.7428</c:v>
                      </c:pt>
                      <c:pt idx="6731">
                        <c:v>30.7428</c:v>
                      </c:pt>
                      <c:pt idx="6732">
                        <c:v>30.7565</c:v>
                      </c:pt>
                      <c:pt idx="6733">
                        <c:v>30.7565</c:v>
                      </c:pt>
                      <c:pt idx="6734">
                        <c:v>30.7565</c:v>
                      </c:pt>
                      <c:pt idx="6735">
                        <c:v>30.7702</c:v>
                      </c:pt>
                      <c:pt idx="6736">
                        <c:v>30.7702</c:v>
                      </c:pt>
                      <c:pt idx="6737">
                        <c:v>30.7702</c:v>
                      </c:pt>
                      <c:pt idx="6738">
                        <c:v>30.7839</c:v>
                      </c:pt>
                      <c:pt idx="6739">
                        <c:v>30.7839</c:v>
                      </c:pt>
                      <c:pt idx="6740">
                        <c:v>30.7839</c:v>
                      </c:pt>
                      <c:pt idx="6741">
                        <c:v>30.7976</c:v>
                      </c:pt>
                      <c:pt idx="6742">
                        <c:v>30.7976</c:v>
                      </c:pt>
                      <c:pt idx="6743">
                        <c:v>30.7976</c:v>
                      </c:pt>
                      <c:pt idx="6744">
                        <c:v>30.8113</c:v>
                      </c:pt>
                      <c:pt idx="6745">
                        <c:v>30.8113</c:v>
                      </c:pt>
                      <c:pt idx="6746">
                        <c:v>30.8113</c:v>
                      </c:pt>
                      <c:pt idx="6747">
                        <c:v>30.825</c:v>
                      </c:pt>
                      <c:pt idx="6748">
                        <c:v>30.825</c:v>
                      </c:pt>
                      <c:pt idx="6749">
                        <c:v>30.825</c:v>
                      </c:pt>
                      <c:pt idx="6750">
                        <c:v>30.8387</c:v>
                      </c:pt>
                      <c:pt idx="6751">
                        <c:v>30.8387</c:v>
                      </c:pt>
                      <c:pt idx="6752">
                        <c:v>30.8387</c:v>
                      </c:pt>
                      <c:pt idx="6753">
                        <c:v>30.8524</c:v>
                      </c:pt>
                      <c:pt idx="6754">
                        <c:v>30.8524</c:v>
                      </c:pt>
                      <c:pt idx="6755">
                        <c:v>30.8524</c:v>
                      </c:pt>
                      <c:pt idx="6756">
                        <c:v>30.8661</c:v>
                      </c:pt>
                      <c:pt idx="6757">
                        <c:v>30.8661</c:v>
                      </c:pt>
                      <c:pt idx="6758">
                        <c:v>30.8661</c:v>
                      </c:pt>
                      <c:pt idx="6759">
                        <c:v>30.8798</c:v>
                      </c:pt>
                      <c:pt idx="6760">
                        <c:v>30.8798</c:v>
                      </c:pt>
                      <c:pt idx="6761">
                        <c:v>30.8798</c:v>
                      </c:pt>
                      <c:pt idx="6762">
                        <c:v>30.8935</c:v>
                      </c:pt>
                      <c:pt idx="6763">
                        <c:v>30.8935</c:v>
                      </c:pt>
                      <c:pt idx="6764">
                        <c:v>30.8935</c:v>
                      </c:pt>
                      <c:pt idx="6765">
                        <c:v>30.9072</c:v>
                      </c:pt>
                      <c:pt idx="6766">
                        <c:v>30.9072</c:v>
                      </c:pt>
                      <c:pt idx="6767">
                        <c:v>30.9072</c:v>
                      </c:pt>
                      <c:pt idx="6768">
                        <c:v>30.9209</c:v>
                      </c:pt>
                      <c:pt idx="6769">
                        <c:v>30.9209</c:v>
                      </c:pt>
                      <c:pt idx="6770">
                        <c:v>30.9209</c:v>
                      </c:pt>
                      <c:pt idx="6771">
                        <c:v>30.9346</c:v>
                      </c:pt>
                      <c:pt idx="6772">
                        <c:v>30.9346</c:v>
                      </c:pt>
                      <c:pt idx="6773">
                        <c:v>30.9346</c:v>
                      </c:pt>
                      <c:pt idx="6774">
                        <c:v>30.9483</c:v>
                      </c:pt>
                      <c:pt idx="6775">
                        <c:v>30.9483</c:v>
                      </c:pt>
                      <c:pt idx="6776">
                        <c:v>30.9483</c:v>
                      </c:pt>
                      <c:pt idx="6777">
                        <c:v>30.962</c:v>
                      </c:pt>
                      <c:pt idx="6778">
                        <c:v>30.962</c:v>
                      </c:pt>
                      <c:pt idx="6779">
                        <c:v>30.962</c:v>
                      </c:pt>
                      <c:pt idx="6780">
                        <c:v>30.9757</c:v>
                      </c:pt>
                      <c:pt idx="6781">
                        <c:v>30.9757</c:v>
                      </c:pt>
                      <c:pt idx="6782">
                        <c:v>30.9757</c:v>
                      </c:pt>
                      <c:pt idx="6783">
                        <c:v>30.9894</c:v>
                      </c:pt>
                      <c:pt idx="6784">
                        <c:v>30.9894</c:v>
                      </c:pt>
                      <c:pt idx="6785">
                        <c:v>30.9894</c:v>
                      </c:pt>
                      <c:pt idx="6786">
                        <c:v>31.0031</c:v>
                      </c:pt>
                      <c:pt idx="6787">
                        <c:v>31.0031</c:v>
                      </c:pt>
                      <c:pt idx="6788">
                        <c:v>31.0031</c:v>
                      </c:pt>
                      <c:pt idx="6789">
                        <c:v>31.0168</c:v>
                      </c:pt>
                      <c:pt idx="6790">
                        <c:v>31.0168</c:v>
                      </c:pt>
                      <c:pt idx="6791">
                        <c:v>31.0168</c:v>
                      </c:pt>
                      <c:pt idx="6792">
                        <c:v>31.0305</c:v>
                      </c:pt>
                      <c:pt idx="6793">
                        <c:v>31.0305</c:v>
                      </c:pt>
                      <c:pt idx="6794">
                        <c:v>31.0305</c:v>
                      </c:pt>
                      <c:pt idx="6795">
                        <c:v>31.0442</c:v>
                      </c:pt>
                      <c:pt idx="6796">
                        <c:v>31.0442</c:v>
                      </c:pt>
                      <c:pt idx="6797">
                        <c:v>31.0442</c:v>
                      </c:pt>
                      <c:pt idx="6798">
                        <c:v>31.0579</c:v>
                      </c:pt>
                      <c:pt idx="6799">
                        <c:v>31.0579</c:v>
                      </c:pt>
                      <c:pt idx="6800">
                        <c:v>31.0579</c:v>
                      </c:pt>
                      <c:pt idx="6801">
                        <c:v>31.0716</c:v>
                      </c:pt>
                      <c:pt idx="6802">
                        <c:v>31.0716</c:v>
                      </c:pt>
                      <c:pt idx="6803">
                        <c:v>31.0716</c:v>
                      </c:pt>
                      <c:pt idx="6804">
                        <c:v>31.0853</c:v>
                      </c:pt>
                      <c:pt idx="6805">
                        <c:v>31.0853</c:v>
                      </c:pt>
                      <c:pt idx="6806">
                        <c:v>31.0853</c:v>
                      </c:pt>
                      <c:pt idx="6807">
                        <c:v>31.099</c:v>
                      </c:pt>
                      <c:pt idx="6808">
                        <c:v>31.099</c:v>
                      </c:pt>
                      <c:pt idx="6809">
                        <c:v>31.099</c:v>
                      </c:pt>
                      <c:pt idx="6810">
                        <c:v>31.1127</c:v>
                      </c:pt>
                      <c:pt idx="6811">
                        <c:v>31.1127</c:v>
                      </c:pt>
                      <c:pt idx="6812">
                        <c:v>31.1127</c:v>
                      </c:pt>
                      <c:pt idx="6813">
                        <c:v>31.1264</c:v>
                      </c:pt>
                      <c:pt idx="6814">
                        <c:v>31.1264</c:v>
                      </c:pt>
                      <c:pt idx="6815">
                        <c:v>31.1264</c:v>
                      </c:pt>
                      <c:pt idx="6816">
                        <c:v>31.1401</c:v>
                      </c:pt>
                      <c:pt idx="6817">
                        <c:v>31.1401</c:v>
                      </c:pt>
                      <c:pt idx="6818">
                        <c:v>31.1401</c:v>
                      </c:pt>
                      <c:pt idx="6819">
                        <c:v>31.1538</c:v>
                      </c:pt>
                      <c:pt idx="6820">
                        <c:v>31.1538</c:v>
                      </c:pt>
                      <c:pt idx="6821">
                        <c:v>31.1538</c:v>
                      </c:pt>
                      <c:pt idx="6822">
                        <c:v>31.1675</c:v>
                      </c:pt>
                      <c:pt idx="6823">
                        <c:v>31.1675</c:v>
                      </c:pt>
                      <c:pt idx="6824">
                        <c:v>31.1675</c:v>
                      </c:pt>
                      <c:pt idx="6825">
                        <c:v>31.1812</c:v>
                      </c:pt>
                      <c:pt idx="6826">
                        <c:v>31.1812</c:v>
                      </c:pt>
                      <c:pt idx="6827">
                        <c:v>31.1812</c:v>
                      </c:pt>
                      <c:pt idx="6828">
                        <c:v>31.1949</c:v>
                      </c:pt>
                      <c:pt idx="6829">
                        <c:v>31.1949</c:v>
                      </c:pt>
                      <c:pt idx="6830">
                        <c:v>31.1949</c:v>
                      </c:pt>
                      <c:pt idx="6831">
                        <c:v>31.2086</c:v>
                      </c:pt>
                      <c:pt idx="6832">
                        <c:v>31.2086</c:v>
                      </c:pt>
                      <c:pt idx="6833">
                        <c:v>31.2086</c:v>
                      </c:pt>
                      <c:pt idx="6834">
                        <c:v>31.2223</c:v>
                      </c:pt>
                      <c:pt idx="6835">
                        <c:v>31.2223</c:v>
                      </c:pt>
                      <c:pt idx="6836">
                        <c:v>31.2223</c:v>
                      </c:pt>
                      <c:pt idx="6837">
                        <c:v>31.236</c:v>
                      </c:pt>
                      <c:pt idx="6838">
                        <c:v>31.236</c:v>
                      </c:pt>
                      <c:pt idx="6839">
                        <c:v>31.236</c:v>
                      </c:pt>
                      <c:pt idx="6840">
                        <c:v>31.2497</c:v>
                      </c:pt>
                      <c:pt idx="6841">
                        <c:v>31.2497</c:v>
                      </c:pt>
                      <c:pt idx="6842">
                        <c:v>31.2497</c:v>
                      </c:pt>
                      <c:pt idx="6843">
                        <c:v>31.2634</c:v>
                      </c:pt>
                      <c:pt idx="6844">
                        <c:v>31.2634</c:v>
                      </c:pt>
                      <c:pt idx="6845">
                        <c:v>31.2634</c:v>
                      </c:pt>
                      <c:pt idx="6846">
                        <c:v>31.2771</c:v>
                      </c:pt>
                      <c:pt idx="6847">
                        <c:v>31.2771</c:v>
                      </c:pt>
                      <c:pt idx="6848">
                        <c:v>31.2771</c:v>
                      </c:pt>
                      <c:pt idx="6849">
                        <c:v>31.2908</c:v>
                      </c:pt>
                      <c:pt idx="6850">
                        <c:v>31.2908</c:v>
                      </c:pt>
                      <c:pt idx="6851">
                        <c:v>31.2908</c:v>
                      </c:pt>
                      <c:pt idx="6852">
                        <c:v>31.3045</c:v>
                      </c:pt>
                      <c:pt idx="6853">
                        <c:v>31.3045</c:v>
                      </c:pt>
                      <c:pt idx="6854">
                        <c:v>31.3045</c:v>
                      </c:pt>
                      <c:pt idx="6855">
                        <c:v>31.3182</c:v>
                      </c:pt>
                      <c:pt idx="6856">
                        <c:v>31.3182</c:v>
                      </c:pt>
                      <c:pt idx="6857">
                        <c:v>31.3182</c:v>
                      </c:pt>
                      <c:pt idx="6858">
                        <c:v>31.3319</c:v>
                      </c:pt>
                      <c:pt idx="6859">
                        <c:v>31.3319</c:v>
                      </c:pt>
                      <c:pt idx="6860">
                        <c:v>31.3319</c:v>
                      </c:pt>
                      <c:pt idx="6861">
                        <c:v>31.3456</c:v>
                      </c:pt>
                      <c:pt idx="6862">
                        <c:v>31.3456</c:v>
                      </c:pt>
                      <c:pt idx="6863">
                        <c:v>31.3456</c:v>
                      </c:pt>
                      <c:pt idx="6864">
                        <c:v>31.3593</c:v>
                      </c:pt>
                      <c:pt idx="6865">
                        <c:v>31.3593</c:v>
                      </c:pt>
                      <c:pt idx="6866">
                        <c:v>31.3593</c:v>
                      </c:pt>
                      <c:pt idx="6867">
                        <c:v>31.373</c:v>
                      </c:pt>
                      <c:pt idx="6868">
                        <c:v>31.373</c:v>
                      </c:pt>
                      <c:pt idx="6869">
                        <c:v>31.373</c:v>
                      </c:pt>
                      <c:pt idx="6870">
                        <c:v>31.3867</c:v>
                      </c:pt>
                      <c:pt idx="6871">
                        <c:v>31.3867</c:v>
                      </c:pt>
                      <c:pt idx="6872">
                        <c:v>31.3867</c:v>
                      </c:pt>
                      <c:pt idx="6873">
                        <c:v>31.4004</c:v>
                      </c:pt>
                      <c:pt idx="6874">
                        <c:v>31.4004</c:v>
                      </c:pt>
                      <c:pt idx="6875">
                        <c:v>31.4004</c:v>
                      </c:pt>
                      <c:pt idx="6876">
                        <c:v>31.4141</c:v>
                      </c:pt>
                      <c:pt idx="6877">
                        <c:v>31.4141</c:v>
                      </c:pt>
                      <c:pt idx="6878">
                        <c:v>31.4141</c:v>
                      </c:pt>
                      <c:pt idx="6879">
                        <c:v>31.4278</c:v>
                      </c:pt>
                      <c:pt idx="6880">
                        <c:v>31.4278</c:v>
                      </c:pt>
                      <c:pt idx="6881">
                        <c:v>31.4278</c:v>
                      </c:pt>
                      <c:pt idx="6882">
                        <c:v>31.4415</c:v>
                      </c:pt>
                      <c:pt idx="6883">
                        <c:v>31.4415</c:v>
                      </c:pt>
                      <c:pt idx="6884">
                        <c:v>31.4415</c:v>
                      </c:pt>
                      <c:pt idx="6885">
                        <c:v>31.4552</c:v>
                      </c:pt>
                      <c:pt idx="6886">
                        <c:v>31.4552</c:v>
                      </c:pt>
                      <c:pt idx="6887">
                        <c:v>31.4552</c:v>
                      </c:pt>
                      <c:pt idx="6888">
                        <c:v>31.4689</c:v>
                      </c:pt>
                      <c:pt idx="6889">
                        <c:v>31.4689</c:v>
                      </c:pt>
                      <c:pt idx="6890">
                        <c:v>31.4689</c:v>
                      </c:pt>
                      <c:pt idx="6891">
                        <c:v>31.4826</c:v>
                      </c:pt>
                      <c:pt idx="6892">
                        <c:v>31.4826</c:v>
                      </c:pt>
                      <c:pt idx="6893">
                        <c:v>31.4826</c:v>
                      </c:pt>
                      <c:pt idx="6894">
                        <c:v>31.4963</c:v>
                      </c:pt>
                      <c:pt idx="6895">
                        <c:v>31.4963</c:v>
                      </c:pt>
                      <c:pt idx="6896">
                        <c:v>31.4963</c:v>
                      </c:pt>
                      <c:pt idx="6897">
                        <c:v>31.51</c:v>
                      </c:pt>
                      <c:pt idx="6898">
                        <c:v>31.51</c:v>
                      </c:pt>
                      <c:pt idx="6899">
                        <c:v>31.51</c:v>
                      </c:pt>
                      <c:pt idx="6900">
                        <c:v>31.5237</c:v>
                      </c:pt>
                      <c:pt idx="6901">
                        <c:v>31.5237</c:v>
                      </c:pt>
                      <c:pt idx="6902">
                        <c:v>31.5237</c:v>
                      </c:pt>
                      <c:pt idx="6903">
                        <c:v>31.5374</c:v>
                      </c:pt>
                      <c:pt idx="6904">
                        <c:v>31.5374</c:v>
                      </c:pt>
                      <c:pt idx="6905">
                        <c:v>31.5374</c:v>
                      </c:pt>
                      <c:pt idx="6906">
                        <c:v>31.5511</c:v>
                      </c:pt>
                      <c:pt idx="6907">
                        <c:v>31.5511</c:v>
                      </c:pt>
                      <c:pt idx="6908">
                        <c:v>31.5511</c:v>
                      </c:pt>
                      <c:pt idx="6909">
                        <c:v>31.5648</c:v>
                      </c:pt>
                      <c:pt idx="6910">
                        <c:v>31.5648</c:v>
                      </c:pt>
                      <c:pt idx="6911">
                        <c:v>31.5648</c:v>
                      </c:pt>
                      <c:pt idx="6912">
                        <c:v>31.5785</c:v>
                      </c:pt>
                      <c:pt idx="6913">
                        <c:v>31.5785</c:v>
                      </c:pt>
                      <c:pt idx="6914">
                        <c:v>31.5785</c:v>
                      </c:pt>
                      <c:pt idx="6915">
                        <c:v>31.5922</c:v>
                      </c:pt>
                      <c:pt idx="6916">
                        <c:v>31.5922</c:v>
                      </c:pt>
                      <c:pt idx="6917">
                        <c:v>31.5922</c:v>
                      </c:pt>
                      <c:pt idx="6918">
                        <c:v>31.6059</c:v>
                      </c:pt>
                      <c:pt idx="6919">
                        <c:v>31.6059</c:v>
                      </c:pt>
                      <c:pt idx="6920">
                        <c:v>31.6059</c:v>
                      </c:pt>
                      <c:pt idx="6921">
                        <c:v>31.6196</c:v>
                      </c:pt>
                      <c:pt idx="6922">
                        <c:v>31.6196</c:v>
                      </c:pt>
                      <c:pt idx="6923">
                        <c:v>31.6196</c:v>
                      </c:pt>
                      <c:pt idx="6924">
                        <c:v>31.6333</c:v>
                      </c:pt>
                      <c:pt idx="6925">
                        <c:v>31.6333</c:v>
                      </c:pt>
                      <c:pt idx="6926">
                        <c:v>31.6333</c:v>
                      </c:pt>
                      <c:pt idx="6927">
                        <c:v>31.647</c:v>
                      </c:pt>
                      <c:pt idx="6928">
                        <c:v>31.647</c:v>
                      </c:pt>
                      <c:pt idx="6929">
                        <c:v>31.647</c:v>
                      </c:pt>
                      <c:pt idx="6930">
                        <c:v>31.6607</c:v>
                      </c:pt>
                      <c:pt idx="6931">
                        <c:v>31.6607</c:v>
                      </c:pt>
                      <c:pt idx="6932">
                        <c:v>31.6607</c:v>
                      </c:pt>
                      <c:pt idx="6933">
                        <c:v>31.6744</c:v>
                      </c:pt>
                      <c:pt idx="6934">
                        <c:v>31.6744</c:v>
                      </c:pt>
                      <c:pt idx="6935">
                        <c:v>31.6744</c:v>
                      </c:pt>
                      <c:pt idx="6936">
                        <c:v>31.6881</c:v>
                      </c:pt>
                      <c:pt idx="6937">
                        <c:v>31.6881</c:v>
                      </c:pt>
                      <c:pt idx="6938">
                        <c:v>31.6881</c:v>
                      </c:pt>
                      <c:pt idx="6939">
                        <c:v>31.7018</c:v>
                      </c:pt>
                      <c:pt idx="6940">
                        <c:v>31.7018</c:v>
                      </c:pt>
                      <c:pt idx="6941">
                        <c:v>31.7018</c:v>
                      </c:pt>
                      <c:pt idx="6942">
                        <c:v>31.7155</c:v>
                      </c:pt>
                      <c:pt idx="6943">
                        <c:v>31.7155</c:v>
                      </c:pt>
                      <c:pt idx="6944">
                        <c:v>31.7155</c:v>
                      </c:pt>
                      <c:pt idx="6945">
                        <c:v>31.7292</c:v>
                      </c:pt>
                      <c:pt idx="6946">
                        <c:v>31.7292</c:v>
                      </c:pt>
                      <c:pt idx="6947">
                        <c:v>31.7292</c:v>
                      </c:pt>
                      <c:pt idx="6948">
                        <c:v>31.7429</c:v>
                      </c:pt>
                      <c:pt idx="6949">
                        <c:v>31.7429</c:v>
                      </c:pt>
                      <c:pt idx="6950">
                        <c:v>31.7429</c:v>
                      </c:pt>
                      <c:pt idx="6951">
                        <c:v>31.7566</c:v>
                      </c:pt>
                      <c:pt idx="6952">
                        <c:v>31.7566</c:v>
                      </c:pt>
                      <c:pt idx="6953">
                        <c:v>31.7566</c:v>
                      </c:pt>
                      <c:pt idx="6954">
                        <c:v>31.7703</c:v>
                      </c:pt>
                      <c:pt idx="6955">
                        <c:v>31.7703</c:v>
                      </c:pt>
                      <c:pt idx="6956">
                        <c:v>31.7703</c:v>
                      </c:pt>
                      <c:pt idx="6957">
                        <c:v>31.784</c:v>
                      </c:pt>
                      <c:pt idx="6958">
                        <c:v>31.784</c:v>
                      </c:pt>
                      <c:pt idx="6959">
                        <c:v>31.784</c:v>
                      </c:pt>
                      <c:pt idx="6960">
                        <c:v>31.7977</c:v>
                      </c:pt>
                      <c:pt idx="6961">
                        <c:v>31.7977</c:v>
                      </c:pt>
                      <c:pt idx="6962">
                        <c:v>31.7977</c:v>
                      </c:pt>
                      <c:pt idx="6963">
                        <c:v>31.8114</c:v>
                      </c:pt>
                      <c:pt idx="6964">
                        <c:v>31.8114</c:v>
                      </c:pt>
                      <c:pt idx="6965">
                        <c:v>31.8114</c:v>
                      </c:pt>
                      <c:pt idx="6966">
                        <c:v>31.8251</c:v>
                      </c:pt>
                      <c:pt idx="6967">
                        <c:v>31.8251</c:v>
                      </c:pt>
                      <c:pt idx="6968">
                        <c:v>31.8251</c:v>
                      </c:pt>
                      <c:pt idx="6969">
                        <c:v>31.8388</c:v>
                      </c:pt>
                      <c:pt idx="6970">
                        <c:v>31.8388</c:v>
                      </c:pt>
                      <c:pt idx="6971">
                        <c:v>31.8388</c:v>
                      </c:pt>
                      <c:pt idx="6972">
                        <c:v>31.8525</c:v>
                      </c:pt>
                      <c:pt idx="6973">
                        <c:v>31.8525</c:v>
                      </c:pt>
                      <c:pt idx="6974">
                        <c:v>31.8525</c:v>
                      </c:pt>
                      <c:pt idx="6975">
                        <c:v>31.8662</c:v>
                      </c:pt>
                      <c:pt idx="6976">
                        <c:v>31.8662</c:v>
                      </c:pt>
                      <c:pt idx="6977">
                        <c:v>31.8662</c:v>
                      </c:pt>
                      <c:pt idx="6978">
                        <c:v>31.8799</c:v>
                      </c:pt>
                      <c:pt idx="6979">
                        <c:v>31.8799</c:v>
                      </c:pt>
                      <c:pt idx="6980">
                        <c:v>31.8799</c:v>
                      </c:pt>
                      <c:pt idx="6981">
                        <c:v>31.8936</c:v>
                      </c:pt>
                      <c:pt idx="6982">
                        <c:v>31.8936</c:v>
                      </c:pt>
                      <c:pt idx="6983">
                        <c:v>31.8936</c:v>
                      </c:pt>
                      <c:pt idx="6984">
                        <c:v>31.9073</c:v>
                      </c:pt>
                      <c:pt idx="6985">
                        <c:v>31.9073</c:v>
                      </c:pt>
                      <c:pt idx="6986">
                        <c:v>31.9073</c:v>
                      </c:pt>
                      <c:pt idx="6987">
                        <c:v>31.921</c:v>
                      </c:pt>
                      <c:pt idx="6988">
                        <c:v>31.921</c:v>
                      </c:pt>
                      <c:pt idx="6989">
                        <c:v>31.921</c:v>
                      </c:pt>
                      <c:pt idx="6990">
                        <c:v>31.9347</c:v>
                      </c:pt>
                      <c:pt idx="6991">
                        <c:v>31.9347</c:v>
                      </c:pt>
                      <c:pt idx="6992">
                        <c:v>31.9347</c:v>
                      </c:pt>
                      <c:pt idx="6993">
                        <c:v>31.9484</c:v>
                      </c:pt>
                      <c:pt idx="6994">
                        <c:v>31.9484</c:v>
                      </c:pt>
                      <c:pt idx="6995">
                        <c:v>31.9484</c:v>
                      </c:pt>
                      <c:pt idx="6996">
                        <c:v>31.9621</c:v>
                      </c:pt>
                      <c:pt idx="6997">
                        <c:v>31.9621</c:v>
                      </c:pt>
                      <c:pt idx="6998">
                        <c:v>31.9621</c:v>
                      </c:pt>
                      <c:pt idx="6999">
                        <c:v>31.9758</c:v>
                      </c:pt>
                      <c:pt idx="7000">
                        <c:v>31.9758</c:v>
                      </c:pt>
                      <c:pt idx="7001">
                        <c:v>31.9758</c:v>
                      </c:pt>
                      <c:pt idx="7002">
                        <c:v>31.9895</c:v>
                      </c:pt>
                      <c:pt idx="7003">
                        <c:v>31.9895</c:v>
                      </c:pt>
                      <c:pt idx="7004">
                        <c:v>31.9895</c:v>
                      </c:pt>
                      <c:pt idx="7005">
                        <c:v>32.0032</c:v>
                      </c:pt>
                      <c:pt idx="7006">
                        <c:v>32.0032</c:v>
                      </c:pt>
                      <c:pt idx="7007">
                        <c:v>32.0032</c:v>
                      </c:pt>
                      <c:pt idx="7008">
                        <c:v>32.0169</c:v>
                      </c:pt>
                      <c:pt idx="7009">
                        <c:v>32.0169</c:v>
                      </c:pt>
                      <c:pt idx="7010">
                        <c:v>32.0169</c:v>
                      </c:pt>
                      <c:pt idx="7011">
                        <c:v>32.0306</c:v>
                      </c:pt>
                      <c:pt idx="7012">
                        <c:v>32.0306</c:v>
                      </c:pt>
                      <c:pt idx="7013">
                        <c:v>32.0306</c:v>
                      </c:pt>
                      <c:pt idx="7014">
                        <c:v>32.0443</c:v>
                      </c:pt>
                      <c:pt idx="7015">
                        <c:v>32.0443</c:v>
                      </c:pt>
                      <c:pt idx="7016">
                        <c:v>32.0443</c:v>
                      </c:pt>
                      <c:pt idx="7017">
                        <c:v>32.058</c:v>
                      </c:pt>
                      <c:pt idx="7018">
                        <c:v>32.058</c:v>
                      </c:pt>
                      <c:pt idx="7019">
                        <c:v>32.058</c:v>
                      </c:pt>
                      <c:pt idx="7020">
                        <c:v>32.0717</c:v>
                      </c:pt>
                      <c:pt idx="7021">
                        <c:v>32.0717</c:v>
                      </c:pt>
                      <c:pt idx="7022">
                        <c:v>32.0717</c:v>
                      </c:pt>
                      <c:pt idx="7023">
                        <c:v>32.0854</c:v>
                      </c:pt>
                      <c:pt idx="7024">
                        <c:v>32.0854</c:v>
                      </c:pt>
                      <c:pt idx="7025">
                        <c:v>32.0854</c:v>
                      </c:pt>
                      <c:pt idx="7026">
                        <c:v>32.0991</c:v>
                      </c:pt>
                      <c:pt idx="7027">
                        <c:v>32.0991</c:v>
                      </c:pt>
                      <c:pt idx="7028">
                        <c:v>32.0991</c:v>
                      </c:pt>
                      <c:pt idx="7029">
                        <c:v>32.1128</c:v>
                      </c:pt>
                      <c:pt idx="7030">
                        <c:v>32.1128</c:v>
                      </c:pt>
                      <c:pt idx="7031">
                        <c:v>32.1128</c:v>
                      </c:pt>
                      <c:pt idx="7032">
                        <c:v>32.1265</c:v>
                      </c:pt>
                      <c:pt idx="7033">
                        <c:v>32.1265</c:v>
                      </c:pt>
                      <c:pt idx="7034">
                        <c:v>32.1265</c:v>
                      </c:pt>
                      <c:pt idx="7035">
                        <c:v>32.1402</c:v>
                      </c:pt>
                      <c:pt idx="7036">
                        <c:v>32.1402</c:v>
                      </c:pt>
                      <c:pt idx="7037">
                        <c:v>32.1402</c:v>
                      </c:pt>
                      <c:pt idx="7038">
                        <c:v>32.1539</c:v>
                      </c:pt>
                      <c:pt idx="7039">
                        <c:v>32.1539</c:v>
                      </c:pt>
                      <c:pt idx="7040">
                        <c:v>32.1539</c:v>
                      </c:pt>
                      <c:pt idx="7041">
                        <c:v>32.1676</c:v>
                      </c:pt>
                      <c:pt idx="7042">
                        <c:v>32.1676</c:v>
                      </c:pt>
                      <c:pt idx="7043">
                        <c:v>32.1676</c:v>
                      </c:pt>
                      <c:pt idx="7044">
                        <c:v>32.1813</c:v>
                      </c:pt>
                      <c:pt idx="7045">
                        <c:v>32.1813</c:v>
                      </c:pt>
                      <c:pt idx="7046">
                        <c:v>32.1813</c:v>
                      </c:pt>
                      <c:pt idx="7047">
                        <c:v>32.195</c:v>
                      </c:pt>
                      <c:pt idx="7048">
                        <c:v>32.195</c:v>
                      </c:pt>
                      <c:pt idx="7049">
                        <c:v>32.195</c:v>
                      </c:pt>
                      <c:pt idx="7050">
                        <c:v>32.2087</c:v>
                      </c:pt>
                      <c:pt idx="7051">
                        <c:v>32.2087</c:v>
                      </c:pt>
                      <c:pt idx="7052">
                        <c:v>32.2087</c:v>
                      </c:pt>
                      <c:pt idx="7053">
                        <c:v>32.2224</c:v>
                      </c:pt>
                      <c:pt idx="7054">
                        <c:v>32.2224</c:v>
                      </c:pt>
                      <c:pt idx="7055">
                        <c:v>32.2224</c:v>
                      </c:pt>
                      <c:pt idx="7056">
                        <c:v>32.2361</c:v>
                      </c:pt>
                      <c:pt idx="7057">
                        <c:v>32.2361</c:v>
                      </c:pt>
                      <c:pt idx="7058">
                        <c:v>32.2361</c:v>
                      </c:pt>
                      <c:pt idx="7059">
                        <c:v>32.2498</c:v>
                      </c:pt>
                      <c:pt idx="7060">
                        <c:v>32.2498</c:v>
                      </c:pt>
                      <c:pt idx="7061">
                        <c:v>32.2498</c:v>
                      </c:pt>
                      <c:pt idx="7062">
                        <c:v>32.2635</c:v>
                      </c:pt>
                      <c:pt idx="7063">
                        <c:v>32.2635</c:v>
                      </c:pt>
                      <c:pt idx="7064">
                        <c:v>32.2635</c:v>
                      </c:pt>
                      <c:pt idx="7065">
                        <c:v>32.2772</c:v>
                      </c:pt>
                      <c:pt idx="7066">
                        <c:v>32.2772</c:v>
                      </c:pt>
                      <c:pt idx="7067">
                        <c:v>32.2772</c:v>
                      </c:pt>
                      <c:pt idx="7068">
                        <c:v>32.2909</c:v>
                      </c:pt>
                      <c:pt idx="7069">
                        <c:v>32.2909</c:v>
                      </c:pt>
                      <c:pt idx="7070">
                        <c:v>32.2909</c:v>
                      </c:pt>
                      <c:pt idx="7071">
                        <c:v>32.3046</c:v>
                      </c:pt>
                      <c:pt idx="7072">
                        <c:v>32.3046</c:v>
                      </c:pt>
                      <c:pt idx="7073">
                        <c:v>32.3046</c:v>
                      </c:pt>
                      <c:pt idx="7074">
                        <c:v>32.3183</c:v>
                      </c:pt>
                      <c:pt idx="7075">
                        <c:v>32.3183</c:v>
                      </c:pt>
                      <c:pt idx="7076">
                        <c:v>32.3183</c:v>
                      </c:pt>
                      <c:pt idx="7077">
                        <c:v>32.332</c:v>
                      </c:pt>
                      <c:pt idx="7078">
                        <c:v>32.332</c:v>
                      </c:pt>
                      <c:pt idx="7079">
                        <c:v>32.332</c:v>
                      </c:pt>
                      <c:pt idx="7080">
                        <c:v>32.3457</c:v>
                      </c:pt>
                      <c:pt idx="7081">
                        <c:v>32.3457</c:v>
                      </c:pt>
                      <c:pt idx="7082">
                        <c:v>32.3457</c:v>
                      </c:pt>
                      <c:pt idx="7083">
                        <c:v>32.3594</c:v>
                      </c:pt>
                      <c:pt idx="7084">
                        <c:v>32.3594</c:v>
                      </c:pt>
                      <c:pt idx="7085">
                        <c:v>32.3594</c:v>
                      </c:pt>
                      <c:pt idx="7086">
                        <c:v>32.3731</c:v>
                      </c:pt>
                      <c:pt idx="7087">
                        <c:v>32.3731</c:v>
                      </c:pt>
                      <c:pt idx="7088">
                        <c:v>32.3731</c:v>
                      </c:pt>
                      <c:pt idx="7089">
                        <c:v>32.3868</c:v>
                      </c:pt>
                      <c:pt idx="7090">
                        <c:v>32.3868</c:v>
                      </c:pt>
                      <c:pt idx="7091">
                        <c:v>32.3868</c:v>
                      </c:pt>
                      <c:pt idx="7092">
                        <c:v>32.4005</c:v>
                      </c:pt>
                      <c:pt idx="7093">
                        <c:v>32.4005</c:v>
                      </c:pt>
                      <c:pt idx="7094">
                        <c:v>32.4005</c:v>
                      </c:pt>
                      <c:pt idx="7095">
                        <c:v>32.4142</c:v>
                      </c:pt>
                      <c:pt idx="7096">
                        <c:v>32.4142</c:v>
                      </c:pt>
                      <c:pt idx="7097">
                        <c:v>32.4142</c:v>
                      </c:pt>
                      <c:pt idx="7098">
                        <c:v>32.4279</c:v>
                      </c:pt>
                      <c:pt idx="7099">
                        <c:v>32.4279</c:v>
                      </c:pt>
                      <c:pt idx="7100">
                        <c:v>32.4279</c:v>
                      </c:pt>
                      <c:pt idx="7101">
                        <c:v>32.4416</c:v>
                      </c:pt>
                      <c:pt idx="7102">
                        <c:v>32.4416</c:v>
                      </c:pt>
                      <c:pt idx="7103">
                        <c:v>32.4416</c:v>
                      </c:pt>
                      <c:pt idx="7104">
                        <c:v>32.4553</c:v>
                      </c:pt>
                      <c:pt idx="7105">
                        <c:v>32.4553</c:v>
                      </c:pt>
                      <c:pt idx="7106">
                        <c:v>32.4553</c:v>
                      </c:pt>
                      <c:pt idx="7107">
                        <c:v>32.469</c:v>
                      </c:pt>
                      <c:pt idx="7108">
                        <c:v>32.469</c:v>
                      </c:pt>
                      <c:pt idx="7109">
                        <c:v>32.469</c:v>
                      </c:pt>
                      <c:pt idx="7110">
                        <c:v>32.4827</c:v>
                      </c:pt>
                      <c:pt idx="7111">
                        <c:v>32.4827</c:v>
                      </c:pt>
                      <c:pt idx="7112">
                        <c:v>32.4827</c:v>
                      </c:pt>
                      <c:pt idx="7113">
                        <c:v>32.4964</c:v>
                      </c:pt>
                      <c:pt idx="7114">
                        <c:v>32.4964</c:v>
                      </c:pt>
                      <c:pt idx="7115">
                        <c:v>32.4964</c:v>
                      </c:pt>
                      <c:pt idx="7116">
                        <c:v>32.5101</c:v>
                      </c:pt>
                      <c:pt idx="7117">
                        <c:v>32.5101</c:v>
                      </c:pt>
                      <c:pt idx="7118">
                        <c:v>32.5101</c:v>
                      </c:pt>
                      <c:pt idx="7119">
                        <c:v>32.5238</c:v>
                      </c:pt>
                      <c:pt idx="7120">
                        <c:v>32.5238</c:v>
                      </c:pt>
                      <c:pt idx="7121">
                        <c:v>32.5238</c:v>
                      </c:pt>
                      <c:pt idx="7122">
                        <c:v>32.5375</c:v>
                      </c:pt>
                      <c:pt idx="7123">
                        <c:v>32.5375</c:v>
                      </c:pt>
                      <c:pt idx="7124">
                        <c:v>32.5375</c:v>
                      </c:pt>
                      <c:pt idx="7125">
                        <c:v>32.5512</c:v>
                      </c:pt>
                      <c:pt idx="7126">
                        <c:v>32.5512</c:v>
                      </c:pt>
                      <c:pt idx="7127">
                        <c:v>32.5512</c:v>
                      </c:pt>
                      <c:pt idx="7128">
                        <c:v>32.5649</c:v>
                      </c:pt>
                      <c:pt idx="7129">
                        <c:v>32.5649</c:v>
                      </c:pt>
                      <c:pt idx="7130">
                        <c:v>32.5649</c:v>
                      </c:pt>
                      <c:pt idx="7131">
                        <c:v>32.5786</c:v>
                      </c:pt>
                      <c:pt idx="7132">
                        <c:v>32.5786</c:v>
                      </c:pt>
                      <c:pt idx="7133">
                        <c:v>32.5786</c:v>
                      </c:pt>
                      <c:pt idx="7134">
                        <c:v>32.5923</c:v>
                      </c:pt>
                      <c:pt idx="7135">
                        <c:v>32.5923</c:v>
                      </c:pt>
                      <c:pt idx="7136">
                        <c:v>32.5923</c:v>
                      </c:pt>
                      <c:pt idx="7137">
                        <c:v>32.606</c:v>
                      </c:pt>
                      <c:pt idx="7138">
                        <c:v>32.606</c:v>
                      </c:pt>
                      <c:pt idx="7139">
                        <c:v>32.606</c:v>
                      </c:pt>
                      <c:pt idx="7140">
                        <c:v>32.6197</c:v>
                      </c:pt>
                      <c:pt idx="7141">
                        <c:v>32.6197</c:v>
                      </c:pt>
                      <c:pt idx="7142">
                        <c:v>32.6197</c:v>
                      </c:pt>
                      <c:pt idx="7143">
                        <c:v>32.6334</c:v>
                      </c:pt>
                      <c:pt idx="7144">
                        <c:v>32.6334</c:v>
                      </c:pt>
                      <c:pt idx="7145">
                        <c:v>32.6334</c:v>
                      </c:pt>
                      <c:pt idx="7146">
                        <c:v>32.6471</c:v>
                      </c:pt>
                      <c:pt idx="7147">
                        <c:v>32.6471</c:v>
                      </c:pt>
                      <c:pt idx="7148">
                        <c:v>32.6471</c:v>
                      </c:pt>
                      <c:pt idx="7149">
                        <c:v>32.6608</c:v>
                      </c:pt>
                      <c:pt idx="7150">
                        <c:v>32.6608</c:v>
                      </c:pt>
                      <c:pt idx="7151">
                        <c:v>32.6608</c:v>
                      </c:pt>
                      <c:pt idx="7152">
                        <c:v>32.6745</c:v>
                      </c:pt>
                      <c:pt idx="7153">
                        <c:v>32.6745</c:v>
                      </c:pt>
                      <c:pt idx="7154">
                        <c:v>32.6745</c:v>
                      </c:pt>
                      <c:pt idx="7155">
                        <c:v>32.6882</c:v>
                      </c:pt>
                      <c:pt idx="7156">
                        <c:v>32.6882</c:v>
                      </c:pt>
                      <c:pt idx="7157">
                        <c:v>32.6882</c:v>
                      </c:pt>
                      <c:pt idx="7158">
                        <c:v>32.7019</c:v>
                      </c:pt>
                      <c:pt idx="7159">
                        <c:v>32.7019</c:v>
                      </c:pt>
                      <c:pt idx="7160">
                        <c:v>32.7019</c:v>
                      </c:pt>
                      <c:pt idx="7161">
                        <c:v>32.7156</c:v>
                      </c:pt>
                      <c:pt idx="7162">
                        <c:v>32.7156</c:v>
                      </c:pt>
                      <c:pt idx="7163">
                        <c:v>32.7156</c:v>
                      </c:pt>
                      <c:pt idx="7164">
                        <c:v>32.7293</c:v>
                      </c:pt>
                      <c:pt idx="7165">
                        <c:v>32.7293</c:v>
                      </c:pt>
                      <c:pt idx="7166">
                        <c:v>32.7293</c:v>
                      </c:pt>
                      <c:pt idx="7167">
                        <c:v>32.743</c:v>
                      </c:pt>
                      <c:pt idx="7168">
                        <c:v>32.743</c:v>
                      </c:pt>
                      <c:pt idx="7169">
                        <c:v>32.743</c:v>
                      </c:pt>
                      <c:pt idx="7170">
                        <c:v>32.7567</c:v>
                      </c:pt>
                      <c:pt idx="7171">
                        <c:v>32.7567</c:v>
                      </c:pt>
                      <c:pt idx="7172">
                        <c:v>32.7567</c:v>
                      </c:pt>
                      <c:pt idx="7173">
                        <c:v>32.7704</c:v>
                      </c:pt>
                      <c:pt idx="7174">
                        <c:v>32.7704</c:v>
                      </c:pt>
                      <c:pt idx="7175">
                        <c:v>32.7704</c:v>
                      </c:pt>
                      <c:pt idx="7176">
                        <c:v>32.7841</c:v>
                      </c:pt>
                      <c:pt idx="7177">
                        <c:v>32.7841</c:v>
                      </c:pt>
                      <c:pt idx="7178">
                        <c:v>32.7841</c:v>
                      </c:pt>
                      <c:pt idx="7179">
                        <c:v>32.7978</c:v>
                      </c:pt>
                      <c:pt idx="7180">
                        <c:v>32.7978</c:v>
                      </c:pt>
                      <c:pt idx="7181">
                        <c:v>32.7978</c:v>
                      </c:pt>
                      <c:pt idx="7182">
                        <c:v>32.8115</c:v>
                      </c:pt>
                      <c:pt idx="7183">
                        <c:v>32.8115</c:v>
                      </c:pt>
                      <c:pt idx="7184">
                        <c:v>32.8115</c:v>
                      </c:pt>
                      <c:pt idx="7185">
                        <c:v>32.8252</c:v>
                      </c:pt>
                      <c:pt idx="7186">
                        <c:v>32.8252</c:v>
                      </c:pt>
                      <c:pt idx="7187">
                        <c:v>32.8252</c:v>
                      </c:pt>
                      <c:pt idx="7188">
                        <c:v>32.8389</c:v>
                      </c:pt>
                      <c:pt idx="7189">
                        <c:v>32.8389</c:v>
                      </c:pt>
                      <c:pt idx="7190">
                        <c:v>32.8389</c:v>
                      </c:pt>
                      <c:pt idx="7191">
                        <c:v>32.8526</c:v>
                      </c:pt>
                      <c:pt idx="7192">
                        <c:v>32.8526</c:v>
                      </c:pt>
                      <c:pt idx="7193">
                        <c:v>32.8526</c:v>
                      </c:pt>
                      <c:pt idx="7194">
                        <c:v>32.8663</c:v>
                      </c:pt>
                      <c:pt idx="7195">
                        <c:v>32.8663</c:v>
                      </c:pt>
                      <c:pt idx="7196">
                        <c:v>32.8663</c:v>
                      </c:pt>
                      <c:pt idx="7197">
                        <c:v>32.88</c:v>
                      </c:pt>
                      <c:pt idx="7198">
                        <c:v>32.88</c:v>
                      </c:pt>
                      <c:pt idx="7199">
                        <c:v>32.88</c:v>
                      </c:pt>
                      <c:pt idx="7200">
                        <c:v>32.8937</c:v>
                      </c:pt>
                      <c:pt idx="7201">
                        <c:v>32.8937</c:v>
                      </c:pt>
                      <c:pt idx="7202">
                        <c:v>32.8937</c:v>
                      </c:pt>
                      <c:pt idx="7203">
                        <c:v>32.9074</c:v>
                      </c:pt>
                      <c:pt idx="7204">
                        <c:v>32.9074</c:v>
                      </c:pt>
                      <c:pt idx="7205">
                        <c:v>32.9074</c:v>
                      </c:pt>
                      <c:pt idx="7206">
                        <c:v>32.9211</c:v>
                      </c:pt>
                      <c:pt idx="7207">
                        <c:v>32.9211</c:v>
                      </c:pt>
                      <c:pt idx="7208">
                        <c:v>32.9211</c:v>
                      </c:pt>
                      <c:pt idx="7209">
                        <c:v>32.9348</c:v>
                      </c:pt>
                      <c:pt idx="7210">
                        <c:v>32.9348</c:v>
                      </c:pt>
                      <c:pt idx="7211">
                        <c:v>32.9348</c:v>
                      </c:pt>
                      <c:pt idx="7212">
                        <c:v>32.9485</c:v>
                      </c:pt>
                      <c:pt idx="7213">
                        <c:v>32.9485</c:v>
                      </c:pt>
                      <c:pt idx="7214">
                        <c:v>32.9485</c:v>
                      </c:pt>
                      <c:pt idx="7215">
                        <c:v>32.9622</c:v>
                      </c:pt>
                      <c:pt idx="7216">
                        <c:v>32.9622</c:v>
                      </c:pt>
                      <c:pt idx="7217">
                        <c:v>32.9622</c:v>
                      </c:pt>
                      <c:pt idx="7218">
                        <c:v>32.9759</c:v>
                      </c:pt>
                      <c:pt idx="7219">
                        <c:v>32.9759</c:v>
                      </c:pt>
                      <c:pt idx="7220">
                        <c:v>32.9759</c:v>
                      </c:pt>
                      <c:pt idx="7221">
                        <c:v>32.9896</c:v>
                      </c:pt>
                      <c:pt idx="7222">
                        <c:v>32.9896</c:v>
                      </c:pt>
                      <c:pt idx="7223">
                        <c:v>32.9896</c:v>
                      </c:pt>
                      <c:pt idx="7224">
                        <c:v>33.0033</c:v>
                      </c:pt>
                      <c:pt idx="7225">
                        <c:v>33.0033</c:v>
                      </c:pt>
                      <c:pt idx="7226">
                        <c:v>33.0033</c:v>
                      </c:pt>
                      <c:pt idx="7227">
                        <c:v>33.017</c:v>
                      </c:pt>
                      <c:pt idx="7228">
                        <c:v>33.017</c:v>
                      </c:pt>
                      <c:pt idx="7229">
                        <c:v>33.017</c:v>
                      </c:pt>
                      <c:pt idx="7230">
                        <c:v>33.0307</c:v>
                      </c:pt>
                      <c:pt idx="7231">
                        <c:v>33.0307</c:v>
                      </c:pt>
                      <c:pt idx="7232">
                        <c:v>33.0307</c:v>
                      </c:pt>
                      <c:pt idx="7233">
                        <c:v>33.0444</c:v>
                      </c:pt>
                      <c:pt idx="7234">
                        <c:v>33.0444</c:v>
                      </c:pt>
                      <c:pt idx="7235">
                        <c:v>33.0444</c:v>
                      </c:pt>
                      <c:pt idx="7236">
                        <c:v>33.0581</c:v>
                      </c:pt>
                      <c:pt idx="7237">
                        <c:v>33.0581</c:v>
                      </c:pt>
                      <c:pt idx="7238">
                        <c:v>33.0581</c:v>
                      </c:pt>
                      <c:pt idx="7239">
                        <c:v>33.0718</c:v>
                      </c:pt>
                      <c:pt idx="7240">
                        <c:v>33.0718</c:v>
                      </c:pt>
                      <c:pt idx="7241">
                        <c:v>33.0718</c:v>
                      </c:pt>
                      <c:pt idx="7242">
                        <c:v>33.0855</c:v>
                      </c:pt>
                      <c:pt idx="7243">
                        <c:v>33.0855</c:v>
                      </c:pt>
                      <c:pt idx="7244">
                        <c:v>33.0855</c:v>
                      </c:pt>
                      <c:pt idx="7245">
                        <c:v>33.0992</c:v>
                      </c:pt>
                      <c:pt idx="7246">
                        <c:v>33.0992</c:v>
                      </c:pt>
                      <c:pt idx="7247">
                        <c:v>33.0992</c:v>
                      </c:pt>
                      <c:pt idx="7248">
                        <c:v>33.1129</c:v>
                      </c:pt>
                      <c:pt idx="7249">
                        <c:v>33.1129</c:v>
                      </c:pt>
                      <c:pt idx="7250">
                        <c:v>33.1129</c:v>
                      </c:pt>
                      <c:pt idx="7251">
                        <c:v>33.1266</c:v>
                      </c:pt>
                      <c:pt idx="7252">
                        <c:v>33.1266</c:v>
                      </c:pt>
                      <c:pt idx="7253">
                        <c:v>33.1266</c:v>
                      </c:pt>
                      <c:pt idx="7254">
                        <c:v>33.1403</c:v>
                      </c:pt>
                      <c:pt idx="7255">
                        <c:v>33.1403</c:v>
                      </c:pt>
                      <c:pt idx="7256">
                        <c:v>33.1403</c:v>
                      </c:pt>
                      <c:pt idx="7257">
                        <c:v>33.154</c:v>
                      </c:pt>
                      <c:pt idx="7258">
                        <c:v>33.154</c:v>
                      </c:pt>
                      <c:pt idx="7259">
                        <c:v>33.154</c:v>
                      </c:pt>
                      <c:pt idx="7260">
                        <c:v>33.1677</c:v>
                      </c:pt>
                      <c:pt idx="7261">
                        <c:v>33.1677</c:v>
                      </c:pt>
                      <c:pt idx="7262">
                        <c:v>33.1677</c:v>
                      </c:pt>
                      <c:pt idx="7263">
                        <c:v>33.1814</c:v>
                      </c:pt>
                      <c:pt idx="7264">
                        <c:v>33.1814</c:v>
                      </c:pt>
                      <c:pt idx="7265">
                        <c:v>33.1814</c:v>
                      </c:pt>
                      <c:pt idx="7266">
                        <c:v>33.1951</c:v>
                      </c:pt>
                      <c:pt idx="7267">
                        <c:v>33.1951</c:v>
                      </c:pt>
                      <c:pt idx="7268">
                        <c:v>33.1951</c:v>
                      </c:pt>
                      <c:pt idx="7269">
                        <c:v>33.2088</c:v>
                      </c:pt>
                      <c:pt idx="7270">
                        <c:v>33.2088</c:v>
                      </c:pt>
                      <c:pt idx="7271">
                        <c:v>33.2088</c:v>
                      </c:pt>
                      <c:pt idx="7272">
                        <c:v>33.2225</c:v>
                      </c:pt>
                      <c:pt idx="7273">
                        <c:v>33.2225</c:v>
                      </c:pt>
                      <c:pt idx="7274">
                        <c:v>33.2225</c:v>
                      </c:pt>
                      <c:pt idx="7275">
                        <c:v>33.2362</c:v>
                      </c:pt>
                      <c:pt idx="7276">
                        <c:v>33.2362</c:v>
                      </c:pt>
                      <c:pt idx="7277">
                        <c:v>33.2362</c:v>
                      </c:pt>
                      <c:pt idx="7278">
                        <c:v>33.2499</c:v>
                      </c:pt>
                      <c:pt idx="7279">
                        <c:v>33.2499</c:v>
                      </c:pt>
                      <c:pt idx="7280">
                        <c:v>33.2499</c:v>
                      </c:pt>
                      <c:pt idx="7281">
                        <c:v>33.2636</c:v>
                      </c:pt>
                      <c:pt idx="7282">
                        <c:v>33.2636</c:v>
                      </c:pt>
                      <c:pt idx="7283">
                        <c:v>33.2636</c:v>
                      </c:pt>
                      <c:pt idx="7284">
                        <c:v>33.2773</c:v>
                      </c:pt>
                      <c:pt idx="7285">
                        <c:v>33.2773</c:v>
                      </c:pt>
                      <c:pt idx="7286">
                        <c:v>33.2773</c:v>
                      </c:pt>
                      <c:pt idx="7287">
                        <c:v>33.291</c:v>
                      </c:pt>
                      <c:pt idx="7288">
                        <c:v>33.291</c:v>
                      </c:pt>
                      <c:pt idx="7289">
                        <c:v>33.291</c:v>
                      </c:pt>
                      <c:pt idx="7290">
                        <c:v>33.3047</c:v>
                      </c:pt>
                      <c:pt idx="7291">
                        <c:v>33.3047</c:v>
                      </c:pt>
                      <c:pt idx="7292">
                        <c:v>33.3047</c:v>
                      </c:pt>
                      <c:pt idx="7293">
                        <c:v>33.3184</c:v>
                      </c:pt>
                      <c:pt idx="7294">
                        <c:v>33.3184</c:v>
                      </c:pt>
                      <c:pt idx="7295">
                        <c:v>33.3184</c:v>
                      </c:pt>
                      <c:pt idx="7296">
                        <c:v>33.3321</c:v>
                      </c:pt>
                      <c:pt idx="7297">
                        <c:v>33.3321</c:v>
                      </c:pt>
                      <c:pt idx="7298">
                        <c:v>33.3321</c:v>
                      </c:pt>
                      <c:pt idx="7299">
                        <c:v>33.3458</c:v>
                      </c:pt>
                      <c:pt idx="7300">
                        <c:v>33.3458</c:v>
                      </c:pt>
                      <c:pt idx="7301">
                        <c:v>33.3458</c:v>
                      </c:pt>
                      <c:pt idx="7302">
                        <c:v>33.3595</c:v>
                      </c:pt>
                      <c:pt idx="7303">
                        <c:v>33.3595</c:v>
                      </c:pt>
                      <c:pt idx="7304">
                        <c:v>33.3595</c:v>
                      </c:pt>
                      <c:pt idx="7305">
                        <c:v>33.3732</c:v>
                      </c:pt>
                      <c:pt idx="7306">
                        <c:v>33.3732</c:v>
                      </c:pt>
                      <c:pt idx="7307">
                        <c:v>33.3732</c:v>
                      </c:pt>
                      <c:pt idx="7308">
                        <c:v>33.3869</c:v>
                      </c:pt>
                      <c:pt idx="7309">
                        <c:v>33.3869</c:v>
                      </c:pt>
                      <c:pt idx="7310">
                        <c:v>33.3869</c:v>
                      </c:pt>
                      <c:pt idx="7311">
                        <c:v>33.4006</c:v>
                      </c:pt>
                      <c:pt idx="7312">
                        <c:v>33.4006</c:v>
                      </c:pt>
                      <c:pt idx="7313">
                        <c:v>33.4006</c:v>
                      </c:pt>
                      <c:pt idx="7314">
                        <c:v>33.4143</c:v>
                      </c:pt>
                      <c:pt idx="7315">
                        <c:v>33.4143</c:v>
                      </c:pt>
                      <c:pt idx="7316">
                        <c:v>33.4143</c:v>
                      </c:pt>
                      <c:pt idx="7317">
                        <c:v>33.428</c:v>
                      </c:pt>
                      <c:pt idx="7318">
                        <c:v>33.428</c:v>
                      </c:pt>
                      <c:pt idx="7319">
                        <c:v>33.428</c:v>
                      </c:pt>
                      <c:pt idx="7320">
                        <c:v>33.4417</c:v>
                      </c:pt>
                      <c:pt idx="7321">
                        <c:v>33.4417</c:v>
                      </c:pt>
                      <c:pt idx="7322">
                        <c:v>33.4417</c:v>
                      </c:pt>
                      <c:pt idx="7323">
                        <c:v>33.4554</c:v>
                      </c:pt>
                      <c:pt idx="7324">
                        <c:v>33.4554</c:v>
                      </c:pt>
                      <c:pt idx="7325">
                        <c:v>33.4554</c:v>
                      </c:pt>
                      <c:pt idx="7326">
                        <c:v>33.4691</c:v>
                      </c:pt>
                      <c:pt idx="7327">
                        <c:v>33.4691</c:v>
                      </c:pt>
                      <c:pt idx="7328">
                        <c:v>33.4691</c:v>
                      </c:pt>
                      <c:pt idx="7329">
                        <c:v>33.4828</c:v>
                      </c:pt>
                      <c:pt idx="7330">
                        <c:v>33.4828</c:v>
                      </c:pt>
                      <c:pt idx="7331">
                        <c:v>33.4828</c:v>
                      </c:pt>
                      <c:pt idx="7332">
                        <c:v>33.4965</c:v>
                      </c:pt>
                      <c:pt idx="7333">
                        <c:v>33.4965</c:v>
                      </c:pt>
                      <c:pt idx="7334">
                        <c:v>33.4965</c:v>
                      </c:pt>
                      <c:pt idx="7335">
                        <c:v>33.5102</c:v>
                      </c:pt>
                      <c:pt idx="7336">
                        <c:v>33.5102</c:v>
                      </c:pt>
                      <c:pt idx="7337">
                        <c:v>33.5102</c:v>
                      </c:pt>
                      <c:pt idx="7338">
                        <c:v>33.5239</c:v>
                      </c:pt>
                      <c:pt idx="7339">
                        <c:v>33.5239</c:v>
                      </c:pt>
                      <c:pt idx="7340">
                        <c:v>33.5239</c:v>
                      </c:pt>
                      <c:pt idx="7341">
                        <c:v>33.5376</c:v>
                      </c:pt>
                      <c:pt idx="7342">
                        <c:v>33.5376</c:v>
                      </c:pt>
                      <c:pt idx="7343">
                        <c:v>33.5376</c:v>
                      </c:pt>
                      <c:pt idx="7344">
                        <c:v>33.5513</c:v>
                      </c:pt>
                      <c:pt idx="7345">
                        <c:v>33.5513</c:v>
                      </c:pt>
                      <c:pt idx="7346">
                        <c:v>33.5513</c:v>
                      </c:pt>
                      <c:pt idx="7347">
                        <c:v>33.565</c:v>
                      </c:pt>
                      <c:pt idx="7348">
                        <c:v>33.565</c:v>
                      </c:pt>
                      <c:pt idx="7349">
                        <c:v>33.565</c:v>
                      </c:pt>
                      <c:pt idx="7350">
                        <c:v>33.5787</c:v>
                      </c:pt>
                      <c:pt idx="7351">
                        <c:v>33.5787</c:v>
                      </c:pt>
                      <c:pt idx="7352">
                        <c:v>33.5787</c:v>
                      </c:pt>
                      <c:pt idx="7353">
                        <c:v>33.5924</c:v>
                      </c:pt>
                      <c:pt idx="7354">
                        <c:v>33.5924</c:v>
                      </c:pt>
                      <c:pt idx="7355">
                        <c:v>33.5924</c:v>
                      </c:pt>
                      <c:pt idx="7356">
                        <c:v>33.6061</c:v>
                      </c:pt>
                      <c:pt idx="7357">
                        <c:v>33.6061</c:v>
                      </c:pt>
                      <c:pt idx="7358">
                        <c:v>33.6061</c:v>
                      </c:pt>
                      <c:pt idx="7359">
                        <c:v>33.6198</c:v>
                      </c:pt>
                      <c:pt idx="7360">
                        <c:v>33.6198</c:v>
                      </c:pt>
                      <c:pt idx="7361">
                        <c:v>33.6198</c:v>
                      </c:pt>
                      <c:pt idx="7362">
                        <c:v>33.6335</c:v>
                      </c:pt>
                      <c:pt idx="7363">
                        <c:v>33.6335</c:v>
                      </c:pt>
                      <c:pt idx="7364">
                        <c:v>33.6335</c:v>
                      </c:pt>
                      <c:pt idx="7365">
                        <c:v>33.6472</c:v>
                      </c:pt>
                      <c:pt idx="7366">
                        <c:v>33.6472</c:v>
                      </c:pt>
                      <c:pt idx="7367">
                        <c:v>33.6472</c:v>
                      </c:pt>
                      <c:pt idx="7368">
                        <c:v>33.6609</c:v>
                      </c:pt>
                      <c:pt idx="7369">
                        <c:v>33.6609</c:v>
                      </c:pt>
                      <c:pt idx="7370">
                        <c:v>33.6609</c:v>
                      </c:pt>
                      <c:pt idx="7371">
                        <c:v>33.6746</c:v>
                      </c:pt>
                      <c:pt idx="7372">
                        <c:v>33.6746</c:v>
                      </c:pt>
                      <c:pt idx="7373">
                        <c:v>33.6746</c:v>
                      </c:pt>
                      <c:pt idx="7374">
                        <c:v>33.6883</c:v>
                      </c:pt>
                      <c:pt idx="7375">
                        <c:v>33.6883</c:v>
                      </c:pt>
                      <c:pt idx="7376">
                        <c:v>33.6883</c:v>
                      </c:pt>
                      <c:pt idx="7377">
                        <c:v>33.702</c:v>
                      </c:pt>
                      <c:pt idx="7378">
                        <c:v>33.702</c:v>
                      </c:pt>
                      <c:pt idx="7379">
                        <c:v>33.702</c:v>
                      </c:pt>
                      <c:pt idx="7380">
                        <c:v>33.7157</c:v>
                      </c:pt>
                      <c:pt idx="7381">
                        <c:v>33.7157</c:v>
                      </c:pt>
                      <c:pt idx="7382">
                        <c:v>33.7157</c:v>
                      </c:pt>
                      <c:pt idx="7383">
                        <c:v>33.7294</c:v>
                      </c:pt>
                      <c:pt idx="7384">
                        <c:v>33.7294</c:v>
                      </c:pt>
                      <c:pt idx="7385">
                        <c:v>33.7294</c:v>
                      </c:pt>
                      <c:pt idx="7386">
                        <c:v>33.7431</c:v>
                      </c:pt>
                      <c:pt idx="7387">
                        <c:v>33.7431</c:v>
                      </c:pt>
                      <c:pt idx="7388">
                        <c:v>33.7431</c:v>
                      </c:pt>
                      <c:pt idx="7389">
                        <c:v>33.7568</c:v>
                      </c:pt>
                      <c:pt idx="7390">
                        <c:v>33.7568</c:v>
                      </c:pt>
                      <c:pt idx="7391">
                        <c:v>33.7568</c:v>
                      </c:pt>
                      <c:pt idx="7392">
                        <c:v>33.7705</c:v>
                      </c:pt>
                      <c:pt idx="7393">
                        <c:v>33.7705</c:v>
                      </c:pt>
                      <c:pt idx="7394">
                        <c:v>33.7705</c:v>
                      </c:pt>
                      <c:pt idx="7395">
                        <c:v>33.7842</c:v>
                      </c:pt>
                      <c:pt idx="7396">
                        <c:v>33.7842</c:v>
                      </c:pt>
                      <c:pt idx="7397">
                        <c:v>33.7842</c:v>
                      </c:pt>
                      <c:pt idx="7398">
                        <c:v>33.7979</c:v>
                      </c:pt>
                      <c:pt idx="7399">
                        <c:v>33.7979</c:v>
                      </c:pt>
                      <c:pt idx="7400">
                        <c:v>33.7979</c:v>
                      </c:pt>
                      <c:pt idx="7401">
                        <c:v>33.8116</c:v>
                      </c:pt>
                      <c:pt idx="7402">
                        <c:v>33.8116</c:v>
                      </c:pt>
                      <c:pt idx="7403">
                        <c:v>33.8116</c:v>
                      </c:pt>
                      <c:pt idx="7404">
                        <c:v>33.8253</c:v>
                      </c:pt>
                      <c:pt idx="7405">
                        <c:v>33.8253</c:v>
                      </c:pt>
                      <c:pt idx="7406">
                        <c:v>33.8253</c:v>
                      </c:pt>
                      <c:pt idx="7407">
                        <c:v>33.839</c:v>
                      </c:pt>
                      <c:pt idx="7408">
                        <c:v>33.839</c:v>
                      </c:pt>
                      <c:pt idx="7409">
                        <c:v>33.839</c:v>
                      </c:pt>
                      <c:pt idx="7410">
                        <c:v>33.8527</c:v>
                      </c:pt>
                      <c:pt idx="7411">
                        <c:v>33.8527</c:v>
                      </c:pt>
                      <c:pt idx="7412">
                        <c:v>33.8527</c:v>
                      </c:pt>
                      <c:pt idx="7413">
                        <c:v>33.8664</c:v>
                      </c:pt>
                      <c:pt idx="7414">
                        <c:v>33.8664</c:v>
                      </c:pt>
                      <c:pt idx="7415">
                        <c:v>33.8664</c:v>
                      </c:pt>
                      <c:pt idx="7416">
                        <c:v>33.8801</c:v>
                      </c:pt>
                      <c:pt idx="7417">
                        <c:v>33.8801</c:v>
                      </c:pt>
                      <c:pt idx="7418">
                        <c:v>33.8801</c:v>
                      </c:pt>
                      <c:pt idx="7419">
                        <c:v>33.8938</c:v>
                      </c:pt>
                      <c:pt idx="7420">
                        <c:v>33.8938</c:v>
                      </c:pt>
                      <c:pt idx="7421">
                        <c:v>33.8938</c:v>
                      </c:pt>
                      <c:pt idx="7422">
                        <c:v>33.9075</c:v>
                      </c:pt>
                      <c:pt idx="7423">
                        <c:v>33.9075</c:v>
                      </c:pt>
                      <c:pt idx="7424">
                        <c:v>33.9075</c:v>
                      </c:pt>
                      <c:pt idx="7425">
                        <c:v>33.9212</c:v>
                      </c:pt>
                      <c:pt idx="7426">
                        <c:v>33.9212</c:v>
                      </c:pt>
                      <c:pt idx="7427">
                        <c:v>33.9212</c:v>
                      </c:pt>
                      <c:pt idx="7428">
                        <c:v>33.9349</c:v>
                      </c:pt>
                      <c:pt idx="7429">
                        <c:v>33.9349</c:v>
                      </c:pt>
                      <c:pt idx="7430">
                        <c:v>33.9349</c:v>
                      </c:pt>
                      <c:pt idx="7431">
                        <c:v>33.9486</c:v>
                      </c:pt>
                      <c:pt idx="7432">
                        <c:v>33.9486</c:v>
                      </c:pt>
                      <c:pt idx="7433">
                        <c:v>33.9486</c:v>
                      </c:pt>
                      <c:pt idx="7434">
                        <c:v>33.9623</c:v>
                      </c:pt>
                      <c:pt idx="7435">
                        <c:v>33.9623</c:v>
                      </c:pt>
                      <c:pt idx="7436">
                        <c:v>33.9623</c:v>
                      </c:pt>
                      <c:pt idx="7437">
                        <c:v>33.976</c:v>
                      </c:pt>
                      <c:pt idx="7438">
                        <c:v>33.976</c:v>
                      </c:pt>
                      <c:pt idx="7439">
                        <c:v>33.976</c:v>
                      </c:pt>
                      <c:pt idx="7440">
                        <c:v>33.9897</c:v>
                      </c:pt>
                      <c:pt idx="7441">
                        <c:v>33.9897</c:v>
                      </c:pt>
                      <c:pt idx="7442">
                        <c:v>33.9897</c:v>
                      </c:pt>
                      <c:pt idx="7443">
                        <c:v>34.0034</c:v>
                      </c:pt>
                      <c:pt idx="7444">
                        <c:v>34.0034</c:v>
                      </c:pt>
                      <c:pt idx="7445">
                        <c:v>34.0034</c:v>
                      </c:pt>
                      <c:pt idx="7446">
                        <c:v>34.0171</c:v>
                      </c:pt>
                      <c:pt idx="7447">
                        <c:v>34.0171</c:v>
                      </c:pt>
                      <c:pt idx="7448">
                        <c:v>34.0171</c:v>
                      </c:pt>
                      <c:pt idx="7449">
                        <c:v>34.0308</c:v>
                      </c:pt>
                      <c:pt idx="7450">
                        <c:v>34.0308</c:v>
                      </c:pt>
                      <c:pt idx="7451">
                        <c:v>34.0308</c:v>
                      </c:pt>
                      <c:pt idx="7452">
                        <c:v>34.0445</c:v>
                      </c:pt>
                      <c:pt idx="7453">
                        <c:v>34.0445</c:v>
                      </c:pt>
                      <c:pt idx="7454">
                        <c:v>34.0445</c:v>
                      </c:pt>
                      <c:pt idx="7455">
                        <c:v>34.0582</c:v>
                      </c:pt>
                      <c:pt idx="7456">
                        <c:v>34.0582</c:v>
                      </c:pt>
                      <c:pt idx="7457">
                        <c:v>34.0582</c:v>
                      </c:pt>
                      <c:pt idx="7458">
                        <c:v>34.0719</c:v>
                      </c:pt>
                      <c:pt idx="7459">
                        <c:v>34.0719</c:v>
                      </c:pt>
                      <c:pt idx="7460">
                        <c:v>34.0719</c:v>
                      </c:pt>
                      <c:pt idx="7461">
                        <c:v>34.0856</c:v>
                      </c:pt>
                      <c:pt idx="7462">
                        <c:v>34.0856</c:v>
                      </c:pt>
                      <c:pt idx="7463">
                        <c:v>34.0856</c:v>
                      </c:pt>
                      <c:pt idx="7464">
                        <c:v>34.0993</c:v>
                      </c:pt>
                      <c:pt idx="7465">
                        <c:v>34.0993</c:v>
                      </c:pt>
                      <c:pt idx="7466">
                        <c:v>34.0993</c:v>
                      </c:pt>
                      <c:pt idx="7467">
                        <c:v>34.113</c:v>
                      </c:pt>
                      <c:pt idx="7468">
                        <c:v>34.113</c:v>
                      </c:pt>
                      <c:pt idx="7469">
                        <c:v>34.113</c:v>
                      </c:pt>
                      <c:pt idx="7470">
                        <c:v>34.1267</c:v>
                      </c:pt>
                      <c:pt idx="7471">
                        <c:v>34.1267</c:v>
                      </c:pt>
                      <c:pt idx="7472">
                        <c:v>34.1267</c:v>
                      </c:pt>
                      <c:pt idx="7473">
                        <c:v>34.1404</c:v>
                      </c:pt>
                      <c:pt idx="7474">
                        <c:v>34.1404</c:v>
                      </c:pt>
                      <c:pt idx="7475">
                        <c:v>34.1404</c:v>
                      </c:pt>
                      <c:pt idx="7476">
                        <c:v>34.1541</c:v>
                      </c:pt>
                      <c:pt idx="7477">
                        <c:v>34.1541</c:v>
                      </c:pt>
                      <c:pt idx="7478">
                        <c:v>34.1541</c:v>
                      </c:pt>
                      <c:pt idx="7479">
                        <c:v>34.1678</c:v>
                      </c:pt>
                      <c:pt idx="7480">
                        <c:v>34.1678</c:v>
                      </c:pt>
                      <c:pt idx="7481">
                        <c:v>34.1678</c:v>
                      </c:pt>
                      <c:pt idx="7482">
                        <c:v>34.1815</c:v>
                      </c:pt>
                      <c:pt idx="7483">
                        <c:v>34.1815</c:v>
                      </c:pt>
                      <c:pt idx="7484">
                        <c:v>34.1815</c:v>
                      </c:pt>
                      <c:pt idx="7485">
                        <c:v>34.1952</c:v>
                      </c:pt>
                      <c:pt idx="7486">
                        <c:v>34.1952</c:v>
                      </c:pt>
                      <c:pt idx="7487">
                        <c:v>34.1952</c:v>
                      </c:pt>
                      <c:pt idx="7488">
                        <c:v>34.2089</c:v>
                      </c:pt>
                      <c:pt idx="7489">
                        <c:v>34.2089</c:v>
                      </c:pt>
                      <c:pt idx="7490">
                        <c:v>34.2089</c:v>
                      </c:pt>
                      <c:pt idx="7491">
                        <c:v>34.2226</c:v>
                      </c:pt>
                      <c:pt idx="7492">
                        <c:v>34.2226</c:v>
                      </c:pt>
                      <c:pt idx="7493">
                        <c:v>34.2226</c:v>
                      </c:pt>
                      <c:pt idx="7494">
                        <c:v>34.2363</c:v>
                      </c:pt>
                      <c:pt idx="7495">
                        <c:v>34.2363</c:v>
                      </c:pt>
                      <c:pt idx="7496">
                        <c:v>34.2363</c:v>
                      </c:pt>
                      <c:pt idx="7497">
                        <c:v>34.25</c:v>
                      </c:pt>
                      <c:pt idx="7498">
                        <c:v>34.25</c:v>
                      </c:pt>
                      <c:pt idx="7499">
                        <c:v>34.25</c:v>
                      </c:pt>
                      <c:pt idx="7500">
                        <c:v>34.2637</c:v>
                      </c:pt>
                      <c:pt idx="7501">
                        <c:v>34.2637</c:v>
                      </c:pt>
                      <c:pt idx="7502">
                        <c:v>34.2637</c:v>
                      </c:pt>
                      <c:pt idx="7503">
                        <c:v>34.2774</c:v>
                      </c:pt>
                      <c:pt idx="7504">
                        <c:v>34.2774</c:v>
                      </c:pt>
                      <c:pt idx="7505">
                        <c:v>34.2774</c:v>
                      </c:pt>
                      <c:pt idx="7506">
                        <c:v>34.2911</c:v>
                      </c:pt>
                      <c:pt idx="7507">
                        <c:v>34.2911</c:v>
                      </c:pt>
                      <c:pt idx="7508">
                        <c:v>34.2911</c:v>
                      </c:pt>
                      <c:pt idx="7509">
                        <c:v>34.3048</c:v>
                      </c:pt>
                      <c:pt idx="7510">
                        <c:v>34.3048</c:v>
                      </c:pt>
                      <c:pt idx="7511">
                        <c:v>34.3048</c:v>
                      </c:pt>
                      <c:pt idx="7512">
                        <c:v>34.3185</c:v>
                      </c:pt>
                      <c:pt idx="7513">
                        <c:v>34.3185</c:v>
                      </c:pt>
                      <c:pt idx="7514">
                        <c:v>34.3185</c:v>
                      </c:pt>
                      <c:pt idx="7515">
                        <c:v>34.3322</c:v>
                      </c:pt>
                      <c:pt idx="7516">
                        <c:v>34.3322</c:v>
                      </c:pt>
                      <c:pt idx="7517">
                        <c:v>34.3322</c:v>
                      </c:pt>
                      <c:pt idx="7518">
                        <c:v>34.3459</c:v>
                      </c:pt>
                      <c:pt idx="7519">
                        <c:v>34.3459</c:v>
                      </c:pt>
                      <c:pt idx="7520">
                        <c:v>34.3459</c:v>
                      </c:pt>
                      <c:pt idx="7521">
                        <c:v>34.3596</c:v>
                      </c:pt>
                      <c:pt idx="7522">
                        <c:v>34.3596</c:v>
                      </c:pt>
                      <c:pt idx="7523">
                        <c:v>34.3596</c:v>
                      </c:pt>
                      <c:pt idx="7524">
                        <c:v>34.3733</c:v>
                      </c:pt>
                      <c:pt idx="7525">
                        <c:v>34.3733</c:v>
                      </c:pt>
                      <c:pt idx="7526">
                        <c:v>34.3733</c:v>
                      </c:pt>
                      <c:pt idx="7527">
                        <c:v>34.387</c:v>
                      </c:pt>
                      <c:pt idx="7528">
                        <c:v>34.387</c:v>
                      </c:pt>
                      <c:pt idx="7529">
                        <c:v>34.387</c:v>
                      </c:pt>
                      <c:pt idx="7530">
                        <c:v>34.4007</c:v>
                      </c:pt>
                      <c:pt idx="7531">
                        <c:v>34.4007</c:v>
                      </c:pt>
                      <c:pt idx="7532">
                        <c:v>34.4007</c:v>
                      </c:pt>
                      <c:pt idx="7533">
                        <c:v>34.4144</c:v>
                      </c:pt>
                      <c:pt idx="7534">
                        <c:v>34.4144</c:v>
                      </c:pt>
                      <c:pt idx="7535">
                        <c:v>34.4144</c:v>
                      </c:pt>
                      <c:pt idx="7536">
                        <c:v>34.4281</c:v>
                      </c:pt>
                      <c:pt idx="7537">
                        <c:v>34.4281</c:v>
                      </c:pt>
                      <c:pt idx="7538">
                        <c:v>34.4281</c:v>
                      </c:pt>
                      <c:pt idx="7539">
                        <c:v>34.4418</c:v>
                      </c:pt>
                      <c:pt idx="7540">
                        <c:v>34.4418</c:v>
                      </c:pt>
                      <c:pt idx="7541">
                        <c:v>34.4418</c:v>
                      </c:pt>
                      <c:pt idx="7542">
                        <c:v>34.4555</c:v>
                      </c:pt>
                      <c:pt idx="7543">
                        <c:v>34.4555</c:v>
                      </c:pt>
                      <c:pt idx="7544">
                        <c:v>34.4555</c:v>
                      </c:pt>
                      <c:pt idx="7545">
                        <c:v>34.4692</c:v>
                      </c:pt>
                      <c:pt idx="7546">
                        <c:v>34.4692</c:v>
                      </c:pt>
                      <c:pt idx="7547">
                        <c:v>34.4692</c:v>
                      </c:pt>
                      <c:pt idx="7548">
                        <c:v>34.4829</c:v>
                      </c:pt>
                      <c:pt idx="7549">
                        <c:v>34.4829</c:v>
                      </c:pt>
                      <c:pt idx="7550">
                        <c:v>34.4829</c:v>
                      </c:pt>
                      <c:pt idx="7551">
                        <c:v>34.4966</c:v>
                      </c:pt>
                      <c:pt idx="7552">
                        <c:v>34.4966</c:v>
                      </c:pt>
                      <c:pt idx="7553">
                        <c:v>34.4966</c:v>
                      </c:pt>
                      <c:pt idx="7554">
                        <c:v>34.5103</c:v>
                      </c:pt>
                      <c:pt idx="7555">
                        <c:v>34.5103</c:v>
                      </c:pt>
                      <c:pt idx="7556">
                        <c:v>34.5103</c:v>
                      </c:pt>
                      <c:pt idx="7557">
                        <c:v>34.524</c:v>
                      </c:pt>
                      <c:pt idx="7558">
                        <c:v>34.524</c:v>
                      </c:pt>
                      <c:pt idx="7559">
                        <c:v>34.524</c:v>
                      </c:pt>
                      <c:pt idx="7560">
                        <c:v>34.5377</c:v>
                      </c:pt>
                      <c:pt idx="7561">
                        <c:v>34.5377</c:v>
                      </c:pt>
                      <c:pt idx="7562">
                        <c:v>34.5377</c:v>
                      </c:pt>
                      <c:pt idx="7563">
                        <c:v>34.5514</c:v>
                      </c:pt>
                      <c:pt idx="7564">
                        <c:v>34.5514</c:v>
                      </c:pt>
                      <c:pt idx="7565">
                        <c:v>34.5514</c:v>
                      </c:pt>
                      <c:pt idx="7566">
                        <c:v>34.5651</c:v>
                      </c:pt>
                      <c:pt idx="7567">
                        <c:v>34.5651</c:v>
                      </c:pt>
                      <c:pt idx="7568">
                        <c:v>34.5651</c:v>
                      </c:pt>
                      <c:pt idx="7569">
                        <c:v>34.5788</c:v>
                      </c:pt>
                      <c:pt idx="7570">
                        <c:v>34.5788</c:v>
                      </c:pt>
                      <c:pt idx="7571">
                        <c:v>34.5788</c:v>
                      </c:pt>
                      <c:pt idx="7572">
                        <c:v>34.5925</c:v>
                      </c:pt>
                      <c:pt idx="7573">
                        <c:v>34.5925</c:v>
                      </c:pt>
                      <c:pt idx="7574">
                        <c:v>34.5925</c:v>
                      </c:pt>
                      <c:pt idx="7575">
                        <c:v>34.6062</c:v>
                      </c:pt>
                      <c:pt idx="7576">
                        <c:v>34.6062</c:v>
                      </c:pt>
                      <c:pt idx="7577">
                        <c:v>34.6062</c:v>
                      </c:pt>
                      <c:pt idx="7578">
                        <c:v>34.6199</c:v>
                      </c:pt>
                      <c:pt idx="7579">
                        <c:v>34.6199</c:v>
                      </c:pt>
                      <c:pt idx="7580">
                        <c:v>34.6199</c:v>
                      </c:pt>
                      <c:pt idx="7581">
                        <c:v>34.6336</c:v>
                      </c:pt>
                      <c:pt idx="7582">
                        <c:v>34.6336</c:v>
                      </c:pt>
                      <c:pt idx="7583">
                        <c:v>34.6336</c:v>
                      </c:pt>
                      <c:pt idx="7584">
                        <c:v>34.6473</c:v>
                      </c:pt>
                      <c:pt idx="7585">
                        <c:v>34.6473</c:v>
                      </c:pt>
                      <c:pt idx="7586">
                        <c:v>34.6473</c:v>
                      </c:pt>
                      <c:pt idx="7587">
                        <c:v>34.661</c:v>
                      </c:pt>
                      <c:pt idx="7588">
                        <c:v>34.661</c:v>
                      </c:pt>
                      <c:pt idx="7589">
                        <c:v>34.661</c:v>
                      </c:pt>
                      <c:pt idx="7590">
                        <c:v>34.6747</c:v>
                      </c:pt>
                      <c:pt idx="7591">
                        <c:v>34.6747</c:v>
                      </c:pt>
                      <c:pt idx="7592">
                        <c:v>34.6747</c:v>
                      </c:pt>
                      <c:pt idx="7593">
                        <c:v>34.6884</c:v>
                      </c:pt>
                      <c:pt idx="7594">
                        <c:v>34.6884</c:v>
                      </c:pt>
                      <c:pt idx="7595">
                        <c:v>34.6884</c:v>
                      </c:pt>
                      <c:pt idx="7596">
                        <c:v>34.7021</c:v>
                      </c:pt>
                      <c:pt idx="7597">
                        <c:v>34.7021</c:v>
                      </c:pt>
                      <c:pt idx="7598">
                        <c:v>34.7021</c:v>
                      </c:pt>
                      <c:pt idx="7599">
                        <c:v>34.7158</c:v>
                      </c:pt>
                      <c:pt idx="7600">
                        <c:v>34.7158</c:v>
                      </c:pt>
                      <c:pt idx="7601">
                        <c:v>34.7158</c:v>
                      </c:pt>
                      <c:pt idx="7602">
                        <c:v>34.7295</c:v>
                      </c:pt>
                      <c:pt idx="7603">
                        <c:v>34.7295</c:v>
                      </c:pt>
                      <c:pt idx="7604">
                        <c:v>34.7295</c:v>
                      </c:pt>
                      <c:pt idx="7605">
                        <c:v>34.7432</c:v>
                      </c:pt>
                      <c:pt idx="7606">
                        <c:v>34.7432</c:v>
                      </c:pt>
                      <c:pt idx="7607">
                        <c:v>34.7432</c:v>
                      </c:pt>
                      <c:pt idx="7608">
                        <c:v>34.7569</c:v>
                      </c:pt>
                      <c:pt idx="7609">
                        <c:v>34.7569</c:v>
                      </c:pt>
                      <c:pt idx="7610">
                        <c:v>34.7569</c:v>
                      </c:pt>
                      <c:pt idx="7611">
                        <c:v>34.7706</c:v>
                      </c:pt>
                      <c:pt idx="7612">
                        <c:v>34.7706</c:v>
                      </c:pt>
                      <c:pt idx="7613">
                        <c:v>34.7706</c:v>
                      </c:pt>
                      <c:pt idx="7614">
                        <c:v>34.7843</c:v>
                      </c:pt>
                      <c:pt idx="7615">
                        <c:v>34.7843</c:v>
                      </c:pt>
                      <c:pt idx="7616">
                        <c:v>34.7843</c:v>
                      </c:pt>
                      <c:pt idx="7617">
                        <c:v>34.798</c:v>
                      </c:pt>
                      <c:pt idx="7618">
                        <c:v>34.798</c:v>
                      </c:pt>
                      <c:pt idx="7619">
                        <c:v>34.798</c:v>
                      </c:pt>
                      <c:pt idx="7620">
                        <c:v>34.8117</c:v>
                      </c:pt>
                      <c:pt idx="7621">
                        <c:v>34.8117</c:v>
                      </c:pt>
                      <c:pt idx="7622">
                        <c:v>34.8117</c:v>
                      </c:pt>
                      <c:pt idx="7623">
                        <c:v>34.8254</c:v>
                      </c:pt>
                      <c:pt idx="7624">
                        <c:v>34.8254</c:v>
                      </c:pt>
                      <c:pt idx="7625">
                        <c:v>34.8254</c:v>
                      </c:pt>
                      <c:pt idx="7626">
                        <c:v>34.8391</c:v>
                      </c:pt>
                      <c:pt idx="7627">
                        <c:v>34.8391</c:v>
                      </c:pt>
                      <c:pt idx="7628">
                        <c:v>34.8391</c:v>
                      </c:pt>
                      <c:pt idx="7629">
                        <c:v>34.8528</c:v>
                      </c:pt>
                      <c:pt idx="7630">
                        <c:v>34.8528</c:v>
                      </c:pt>
                      <c:pt idx="7631">
                        <c:v>34.8528</c:v>
                      </c:pt>
                      <c:pt idx="7632">
                        <c:v>34.8665</c:v>
                      </c:pt>
                      <c:pt idx="7633">
                        <c:v>34.8665</c:v>
                      </c:pt>
                      <c:pt idx="7634">
                        <c:v>34.8665</c:v>
                      </c:pt>
                      <c:pt idx="7635">
                        <c:v>34.8802</c:v>
                      </c:pt>
                      <c:pt idx="7636">
                        <c:v>34.8802</c:v>
                      </c:pt>
                      <c:pt idx="7637">
                        <c:v>34.8802</c:v>
                      </c:pt>
                      <c:pt idx="7638">
                        <c:v>34.8939</c:v>
                      </c:pt>
                      <c:pt idx="7639">
                        <c:v>34.8939</c:v>
                      </c:pt>
                      <c:pt idx="7640">
                        <c:v>34.8939</c:v>
                      </c:pt>
                      <c:pt idx="7641">
                        <c:v>34.9076</c:v>
                      </c:pt>
                      <c:pt idx="7642">
                        <c:v>34.9076</c:v>
                      </c:pt>
                      <c:pt idx="7643">
                        <c:v>34.9076</c:v>
                      </c:pt>
                      <c:pt idx="7644">
                        <c:v>34.9213</c:v>
                      </c:pt>
                      <c:pt idx="7645">
                        <c:v>34.9213</c:v>
                      </c:pt>
                      <c:pt idx="7646">
                        <c:v>34.9213</c:v>
                      </c:pt>
                      <c:pt idx="7647">
                        <c:v>34.935</c:v>
                      </c:pt>
                      <c:pt idx="7648">
                        <c:v>34.935</c:v>
                      </c:pt>
                      <c:pt idx="7649">
                        <c:v>34.935</c:v>
                      </c:pt>
                      <c:pt idx="7650">
                        <c:v>34.9487</c:v>
                      </c:pt>
                      <c:pt idx="7651">
                        <c:v>34.9487</c:v>
                      </c:pt>
                      <c:pt idx="7652">
                        <c:v>34.9487</c:v>
                      </c:pt>
                      <c:pt idx="7653">
                        <c:v>34.9624</c:v>
                      </c:pt>
                      <c:pt idx="7654">
                        <c:v>34.9624</c:v>
                      </c:pt>
                      <c:pt idx="7655">
                        <c:v>34.9624</c:v>
                      </c:pt>
                      <c:pt idx="7656">
                        <c:v>34.9761</c:v>
                      </c:pt>
                      <c:pt idx="7657">
                        <c:v>34.9761</c:v>
                      </c:pt>
                      <c:pt idx="7658">
                        <c:v>34.9761</c:v>
                      </c:pt>
                      <c:pt idx="7659">
                        <c:v>34.9898</c:v>
                      </c:pt>
                      <c:pt idx="7660">
                        <c:v>34.9898</c:v>
                      </c:pt>
                      <c:pt idx="7661">
                        <c:v>34.9898</c:v>
                      </c:pt>
                      <c:pt idx="7662">
                        <c:v>35.0035</c:v>
                      </c:pt>
                      <c:pt idx="7663">
                        <c:v>35.0035</c:v>
                      </c:pt>
                      <c:pt idx="7664">
                        <c:v>35.0035</c:v>
                      </c:pt>
                      <c:pt idx="7665">
                        <c:v>35.0172</c:v>
                      </c:pt>
                      <c:pt idx="7666">
                        <c:v>35.0172</c:v>
                      </c:pt>
                      <c:pt idx="7667">
                        <c:v>35.0172</c:v>
                      </c:pt>
                      <c:pt idx="7668">
                        <c:v>35.0309</c:v>
                      </c:pt>
                      <c:pt idx="7669">
                        <c:v>35.0309</c:v>
                      </c:pt>
                      <c:pt idx="7670">
                        <c:v>35.0309</c:v>
                      </c:pt>
                      <c:pt idx="7671">
                        <c:v>35.0446</c:v>
                      </c:pt>
                      <c:pt idx="7672">
                        <c:v>35.0446</c:v>
                      </c:pt>
                      <c:pt idx="7673">
                        <c:v>35.0446</c:v>
                      </c:pt>
                      <c:pt idx="7674">
                        <c:v>35.0583</c:v>
                      </c:pt>
                      <c:pt idx="7675">
                        <c:v>35.0583</c:v>
                      </c:pt>
                      <c:pt idx="7676">
                        <c:v>35.0583</c:v>
                      </c:pt>
                      <c:pt idx="7677">
                        <c:v>35.072</c:v>
                      </c:pt>
                      <c:pt idx="7678">
                        <c:v>35.072</c:v>
                      </c:pt>
                      <c:pt idx="7679">
                        <c:v>35.072</c:v>
                      </c:pt>
                      <c:pt idx="7680">
                        <c:v>35.0857</c:v>
                      </c:pt>
                      <c:pt idx="7681">
                        <c:v>35.0857</c:v>
                      </c:pt>
                      <c:pt idx="7682">
                        <c:v>35.0857</c:v>
                      </c:pt>
                      <c:pt idx="7683">
                        <c:v>35.0994</c:v>
                      </c:pt>
                      <c:pt idx="7684">
                        <c:v>35.0994</c:v>
                      </c:pt>
                      <c:pt idx="7685">
                        <c:v>35.0994</c:v>
                      </c:pt>
                      <c:pt idx="7686">
                        <c:v>35.1131</c:v>
                      </c:pt>
                      <c:pt idx="7687">
                        <c:v>35.1131</c:v>
                      </c:pt>
                      <c:pt idx="7688">
                        <c:v>35.1131</c:v>
                      </c:pt>
                      <c:pt idx="7689">
                        <c:v>35.1268</c:v>
                      </c:pt>
                      <c:pt idx="7690">
                        <c:v>35.1268</c:v>
                      </c:pt>
                      <c:pt idx="7691">
                        <c:v>35.1268</c:v>
                      </c:pt>
                      <c:pt idx="7692">
                        <c:v>35.1405</c:v>
                      </c:pt>
                      <c:pt idx="7693">
                        <c:v>35.1405</c:v>
                      </c:pt>
                      <c:pt idx="7694">
                        <c:v>35.1405</c:v>
                      </c:pt>
                      <c:pt idx="7695">
                        <c:v>35.1542</c:v>
                      </c:pt>
                      <c:pt idx="7696">
                        <c:v>35.1542</c:v>
                      </c:pt>
                      <c:pt idx="7697">
                        <c:v>35.1542</c:v>
                      </c:pt>
                      <c:pt idx="7698">
                        <c:v>35.1679</c:v>
                      </c:pt>
                      <c:pt idx="7699">
                        <c:v>35.1679</c:v>
                      </c:pt>
                      <c:pt idx="7700">
                        <c:v>35.1679</c:v>
                      </c:pt>
                      <c:pt idx="7701">
                        <c:v>35.1816</c:v>
                      </c:pt>
                      <c:pt idx="7702">
                        <c:v>35.1816</c:v>
                      </c:pt>
                      <c:pt idx="7703">
                        <c:v>35.1816</c:v>
                      </c:pt>
                      <c:pt idx="7704">
                        <c:v>35.1953</c:v>
                      </c:pt>
                      <c:pt idx="7705">
                        <c:v>35.1953</c:v>
                      </c:pt>
                      <c:pt idx="7706">
                        <c:v>35.1953</c:v>
                      </c:pt>
                      <c:pt idx="7707">
                        <c:v>35.209</c:v>
                      </c:pt>
                      <c:pt idx="7708">
                        <c:v>35.209</c:v>
                      </c:pt>
                      <c:pt idx="7709">
                        <c:v>35.209</c:v>
                      </c:pt>
                      <c:pt idx="7710">
                        <c:v>35.2227</c:v>
                      </c:pt>
                      <c:pt idx="7711">
                        <c:v>35.2227</c:v>
                      </c:pt>
                      <c:pt idx="7712">
                        <c:v>35.2227</c:v>
                      </c:pt>
                      <c:pt idx="7713">
                        <c:v>35.2364</c:v>
                      </c:pt>
                      <c:pt idx="7714">
                        <c:v>35.2364</c:v>
                      </c:pt>
                      <c:pt idx="7715">
                        <c:v>35.2364</c:v>
                      </c:pt>
                      <c:pt idx="7716">
                        <c:v>35.2501</c:v>
                      </c:pt>
                      <c:pt idx="7717">
                        <c:v>35.2501</c:v>
                      </c:pt>
                      <c:pt idx="7718">
                        <c:v>35.2501</c:v>
                      </c:pt>
                      <c:pt idx="7719">
                        <c:v>35.2638</c:v>
                      </c:pt>
                      <c:pt idx="7720">
                        <c:v>35.2638</c:v>
                      </c:pt>
                      <c:pt idx="7721">
                        <c:v>35.2638</c:v>
                      </c:pt>
                      <c:pt idx="7722">
                        <c:v>35.2775</c:v>
                      </c:pt>
                      <c:pt idx="7723">
                        <c:v>35.2775</c:v>
                      </c:pt>
                      <c:pt idx="7724">
                        <c:v>35.2775</c:v>
                      </c:pt>
                      <c:pt idx="7725">
                        <c:v>35.2912</c:v>
                      </c:pt>
                      <c:pt idx="7726">
                        <c:v>35.2912</c:v>
                      </c:pt>
                      <c:pt idx="7727">
                        <c:v>35.2912</c:v>
                      </c:pt>
                      <c:pt idx="7728">
                        <c:v>35.3049</c:v>
                      </c:pt>
                      <c:pt idx="7729">
                        <c:v>35.3049</c:v>
                      </c:pt>
                      <c:pt idx="7730">
                        <c:v>35.3049</c:v>
                      </c:pt>
                      <c:pt idx="7731">
                        <c:v>35.3186</c:v>
                      </c:pt>
                      <c:pt idx="7732">
                        <c:v>35.3186</c:v>
                      </c:pt>
                      <c:pt idx="7733">
                        <c:v>35.3186</c:v>
                      </c:pt>
                      <c:pt idx="7734">
                        <c:v>35.3323</c:v>
                      </c:pt>
                      <c:pt idx="7735">
                        <c:v>35.3323</c:v>
                      </c:pt>
                      <c:pt idx="7736">
                        <c:v>35.3323</c:v>
                      </c:pt>
                      <c:pt idx="7737">
                        <c:v>35.346</c:v>
                      </c:pt>
                      <c:pt idx="7738">
                        <c:v>35.346</c:v>
                      </c:pt>
                      <c:pt idx="7739">
                        <c:v>35.346</c:v>
                      </c:pt>
                      <c:pt idx="7740">
                        <c:v>35.3597</c:v>
                      </c:pt>
                      <c:pt idx="7741">
                        <c:v>35.3597</c:v>
                      </c:pt>
                      <c:pt idx="7742">
                        <c:v>35.3597</c:v>
                      </c:pt>
                      <c:pt idx="7743">
                        <c:v>35.3734</c:v>
                      </c:pt>
                      <c:pt idx="7744">
                        <c:v>35.3734</c:v>
                      </c:pt>
                      <c:pt idx="7745">
                        <c:v>35.3734</c:v>
                      </c:pt>
                      <c:pt idx="7746">
                        <c:v>35.3871</c:v>
                      </c:pt>
                      <c:pt idx="7747">
                        <c:v>35.3871</c:v>
                      </c:pt>
                      <c:pt idx="7748">
                        <c:v>35.3871</c:v>
                      </c:pt>
                      <c:pt idx="7749">
                        <c:v>35.4008</c:v>
                      </c:pt>
                      <c:pt idx="7750">
                        <c:v>35.4008</c:v>
                      </c:pt>
                      <c:pt idx="7751">
                        <c:v>35.4008</c:v>
                      </c:pt>
                      <c:pt idx="7752">
                        <c:v>35.4145</c:v>
                      </c:pt>
                      <c:pt idx="7753">
                        <c:v>35.4145</c:v>
                      </c:pt>
                      <c:pt idx="7754">
                        <c:v>35.4145</c:v>
                      </c:pt>
                      <c:pt idx="7755">
                        <c:v>35.4282</c:v>
                      </c:pt>
                      <c:pt idx="7756">
                        <c:v>35.4282</c:v>
                      </c:pt>
                      <c:pt idx="7757">
                        <c:v>35.4282</c:v>
                      </c:pt>
                      <c:pt idx="7758">
                        <c:v>35.4419</c:v>
                      </c:pt>
                      <c:pt idx="7759">
                        <c:v>35.4419</c:v>
                      </c:pt>
                      <c:pt idx="7760">
                        <c:v>35.4419</c:v>
                      </c:pt>
                      <c:pt idx="7761">
                        <c:v>35.4556</c:v>
                      </c:pt>
                      <c:pt idx="7762">
                        <c:v>35.4556</c:v>
                      </c:pt>
                      <c:pt idx="7763">
                        <c:v>35.4556</c:v>
                      </c:pt>
                      <c:pt idx="7764">
                        <c:v>35.4693</c:v>
                      </c:pt>
                      <c:pt idx="7765">
                        <c:v>35.4693</c:v>
                      </c:pt>
                      <c:pt idx="7766">
                        <c:v>35.4693</c:v>
                      </c:pt>
                      <c:pt idx="7767">
                        <c:v>35.483</c:v>
                      </c:pt>
                      <c:pt idx="7768">
                        <c:v>35.483</c:v>
                      </c:pt>
                      <c:pt idx="7769">
                        <c:v>35.483</c:v>
                      </c:pt>
                      <c:pt idx="7770">
                        <c:v>35.4967</c:v>
                      </c:pt>
                      <c:pt idx="7771">
                        <c:v>35.4967</c:v>
                      </c:pt>
                      <c:pt idx="7772">
                        <c:v>35.4967</c:v>
                      </c:pt>
                      <c:pt idx="7773">
                        <c:v>35.5104</c:v>
                      </c:pt>
                      <c:pt idx="7774">
                        <c:v>35.5104</c:v>
                      </c:pt>
                      <c:pt idx="7775">
                        <c:v>35.5104</c:v>
                      </c:pt>
                      <c:pt idx="7776">
                        <c:v>35.5241</c:v>
                      </c:pt>
                      <c:pt idx="7777">
                        <c:v>35.5241</c:v>
                      </c:pt>
                      <c:pt idx="7778">
                        <c:v>35.5241</c:v>
                      </c:pt>
                      <c:pt idx="7779">
                        <c:v>35.5378</c:v>
                      </c:pt>
                      <c:pt idx="7780">
                        <c:v>35.5378</c:v>
                      </c:pt>
                      <c:pt idx="7781">
                        <c:v>35.5378</c:v>
                      </c:pt>
                      <c:pt idx="7782">
                        <c:v>35.5515</c:v>
                      </c:pt>
                      <c:pt idx="7783">
                        <c:v>35.5515</c:v>
                      </c:pt>
                      <c:pt idx="7784">
                        <c:v>35.5515</c:v>
                      </c:pt>
                      <c:pt idx="7785">
                        <c:v>35.5652</c:v>
                      </c:pt>
                      <c:pt idx="7786">
                        <c:v>35.5652</c:v>
                      </c:pt>
                      <c:pt idx="7787">
                        <c:v>35.5652</c:v>
                      </c:pt>
                      <c:pt idx="7788">
                        <c:v>35.5789</c:v>
                      </c:pt>
                      <c:pt idx="7789">
                        <c:v>35.5789</c:v>
                      </c:pt>
                      <c:pt idx="7790">
                        <c:v>35.5789</c:v>
                      </c:pt>
                      <c:pt idx="7791">
                        <c:v>35.5926</c:v>
                      </c:pt>
                      <c:pt idx="7792">
                        <c:v>35.5926</c:v>
                      </c:pt>
                      <c:pt idx="7793">
                        <c:v>35.5926</c:v>
                      </c:pt>
                      <c:pt idx="7794">
                        <c:v>35.6063</c:v>
                      </c:pt>
                      <c:pt idx="7795">
                        <c:v>35.6063</c:v>
                      </c:pt>
                      <c:pt idx="7796">
                        <c:v>35.6063</c:v>
                      </c:pt>
                      <c:pt idx="7797">
                        <c:v>35.62</c:v>
                      </c:pt>
                      <c:pt idx="7798">
                        <c:v>35.62</c:v>
                      </c:pt>
                      <c:pt idx="7799">
                        <c:v>35.62</c:v>
                      </c:pt>
                      <c:pt idx="7800">
                        <c:v>35.6337</c:v>
                      </c:pt>
                      <c:pt idx="7801">
                        <c:v>35.6337</c:v>
                      </c:pt>
                      <c:pt idx="7802">
                        <c:v>35.6337</c:v>
                      </c:pt>
                      <c:pt idx="7803">
                        <c:v>35.6474</c:v>
                      </c:pt>
                      <c:pt idx="7804">
                        <c:v>35.6474</c:v>
                      </c:pt>
                      <c:pt idx="7805">
                        <c:v>35.6474</c:v>
                      </c:pt>
                      <c:pt idx="7806">
                        <c:v>35.6611</c:v>
                      </c:pt>
                      <c:pt idx="7807">
                        <c:v>35.6611</c:v>
                      </c:pt>
                      <c:pt idx="7808">
                        <c:v>35.6611</c:v>
                      </c:pt>
                      <c:pt idx="7809">
                        <c:v>35.6748</c:v>
                      </c:pt>
                      <c:pt idx="7810">
                        <c:v>35.6748</c:v>
                      </c:pt>
                      <c:pt idx="7811">
                        <c:v>35.6748</c:v>
                      </c:pt>
                      <c:pt idx="7812">
                        <c:v>35.6885</c:v>
                      </c:pt>
                      <c:pt idx="7813">
                        <c:v>35.6885</c:v>
                      </c:pt>
                      <c:pt idx="7814">
                        <c:v>35.6885</c:v>
                      </c:pt>
                      <c:pt idx="7815">
                        <c:v>35.7022</c:v>
                      </c:pt>
                      <c:pt idx="7816">
                        <c:v>35.7022</c:v>
                      </c:pt>
                      <c:pt idx="7817">
                        <c:v>35.7022</c:v>
                      </c:pt>
                      <c:pt idx="7818">
                        <c:v>35.7159</c:v>
                      </c:pt>
                      <c:pt idx="7819">
                        <c:v>35.7159</c:v>
                      </c:pt>
                      <c:pt idx="7820">
                        <c:v>35.7159</c:v>
                      </c:pt>
                      <c:pt idx="7821">
                        <c:v>35.7296</c:v>
                      </c:pt>
                      <c:pt idx="7822">
                        <c:v>35.7296</c:v>
                      </c:pt>
                      <c:pt idx="7823">
                        <c:v>35.7296</c:v>
                      </c:pt>
                      <c:pt idx="7824">
                        <c:v>35.7433</c:v>
                      </c:pt>
                      <c:pt idx="7825">
                        <c:v>35.7433</c:v>
                      </c:pt>
                      <c:pt idx="7826">
                        <c:v>35.7433</c:v>
                      </c:pt>
                      <c:pt idx="7827">
                        <c:v>35.757</c:v>
                      </c:pt>
                      <c:pt idx="7828">
                        <c:v>35.757</c:v>
                      </c:pt>
                      <c:pt idx="7829">
                        <c:v>35.757</c:v>
                      </c:pt>
                      <c:pt idx="7830">
                        <c:v>35.7707</c:v>
                      </c:pt>
                      <c:pt idx="7831">
                        <c:v>35.7707</c:v>
                      </c:pt>
                      <c:pt idx="7832">
                        <c:v>35.7707</c:v>
                      </c:pt>
                      <c:pt idx="7833">
                        <c:v>35.7844</c:v>
                      </c:pt>
                      <c:pt idx="7834">
                        <c:v>35.7844</c:v>
                      </c:pt>
                      <c:pt idx="7835">
                        <c:v>35.7844</c:v>
                      </c:pt>
                      <c:pt idx="7836">
                        <c:v>35.7981</c:v>
                      </c:pt>
                      <c:pt idx="7837">
                        <c:v>35.7981</c:v>
                      </c:pt>
                      <c:pt idx="7838">
                        <c:v>35.7981</c:v>
                      </c:pt>
                      <c:pt idx="7839">
                        <c:v>35.8118</c:v>
                      </c:pt>
                      <c:pt idx="7840">
                        <c:v>35.8118</c:v>
                      </c:pt>
                      <c:pt idx="7841">
                        <c:v>35.8118</c:v>
                      </c:pt>
                      <c:pt idx="7842">
                        <c:v>35.8255</c:v>
                      </c:pt>
                      <c:pt idx="7843">
                        <c:v>35.8255</c:v>
                      </c:pt>
                      <c:pt idx="7844">
                        <c:v>35.8255</c:v>
                      </c:pt>
                      <c:pt idx="7845">
                        <c:v>35.8392</c:v>
                      </c:pt>
                      <c:pt idx="7846">
                        <c:v>35.8392</c:v>
                      </c:pt>
                      <c:pt idx="7847">
                        <c:v>35.8392</c:v>
                      </c:pt>
                      <c:pt idx="7848">
                        <c:v>35.8529</c:v>
                      </c:pt>
                      <c:pt idx="7849">
                        <c:v>35.8529</c:v>
                      </c:pt>
                      <c:pt idx="7850">
                        <c:v>35.8529</c:v>
                      </c:pt>
                      <c:pt idx="7851">
                        <c:v>35.8666</c:v>
                      </c:pt>
                      <c:pt idx="7852">
                        <c:v>35.8666</c:v>
                      </c:pt>
                      <c:pt idx="7853">
                        <c:v>35.8666</c:v>
                      </c:pt>
                      <c:pt idx="7854">
                        <c:v>35.8803</c:v>
                      </c:pt>
                      <c:pt idx="7855">
                        <c:v>35.8803</c:v>
                      </c:pt>
                      <c:pt idx="7856">
                        <c:v>35.8803</c:v>
                      </c:pt>
                      <c:pt idx="7857">
                        <c:v>35.894</c:v>
                      </c:pt>
                      <c:pt idx="7858">
                        <c:v>35.894</c:v>
                      </c:pt>
                      <c:pt idx="7859">
                        <c:v>35.894</c:v>
                      </c:pt>
                      <c:pt idx="7860">
                        <c:v>35.9077</c:v>
                      </c:pt>
                      <c:pt idx="7861">
                        <c:v>35.9077</c:v>
                      </c:pt>
                      <c:pt idx="7862">
                        <c:v>35.9077</c:v>
                      </c:pt>
                      <c:pt idx="7863">
                        <c:v>35.9214</c:v>
                      </c:pt>
                      <c:pt idx="7864">
                        <c:v>35.9214</c:v>
                      </c:pt>
                      <c:pt idx="7865">
                        <c:v>35.9214</c:v>
                      </c:pt>
                      <c:pt idx="7866">
                        <c:v>35.9351</c:v>
                      </c:pt>
                      <c:pt idx="7867">
                        <c:v>35.9351</c:v>
                      </c:pt>
                      <c:pt idx="7868">
                        <c:v>35.9351</c:v>
                      </c:pt>
                      <c:pt idx="7869">
                        <c:v>35.9488</c:v>
                      </c:pt>
                      <c:pt idx="7870">
                        <c:v>35.9488</c:v>
                      </c:pt>
                      <c:pt idx="7871">
                        <c:v>35.9488</c:v>
                      </c:pt>
                      <c:pt idx="7872">
                        <c:v>35.9625</c:v>
                      </c:pt>
                      <c:pt idx="7873">
                        <c:v>35.9625</c:v>
                      </c:pt>
                      <c:pt idx="7874">
                        <c:v>35.9625</c:v>
                      </c:pt>
                      <c:pt idx="7875">
                        <c:v>35.9762</c:v>
                      </c:pt>
                      <c:pt idx="7876">
                        <c:v>35.9762</c:v>
                      </c:pt>
                      <c:pt idx="7877">
                        <c:v>35.9762</c:v>
                      </c:pt>
                      <c:pt idx="7878">
                        <c:v>35.9899</c:v>
                      </c:pt>
                      <c:pt idx="7879">
                        <c:v>35.9899</c:v>
                      </c:pt>
                      <c:pt idx="7880">
                        <c:v>35.9899</c:v>
                      </c:pt>
                      <c:pt idx="7881">
                        <c:v>36.0036</c:v>
                      </c:pt>
                      <c:pt idx="7882">
                        <c:v>36.0036</c:v>
                      </c:pt>
                      <c:pt idx="7883">
                        <c:v>36.0036</c:v>
                      </c:pt>
                      <c:pt idx="7884">
                        <c:v>36.0173</c:v>
                      </c:pt>
                      <c:pt idx="7885">
                        <c:v>36.0173</c:v>
                      </c:pt>
                      <c:pt idx="7886">
                        <c:v>36.0173</c:v>
                      </c:pt>
                      <c:pt idx="7887">
                        <c:v>36.031</c:v>
                      </c:pt>
                      <c:pt idx="7888">
                        <c:v>36.031</c:v>
                      </c:pt>
                      <c:pt idx="7889">
                        <c:v>36.031</c:v>
                      </c:pt>
                      <c:pt idx="7890">
                        <c:v>36.0447</c:v>
                      </c:pt>
                      <c:pt idx="7891">
                        <c:v>36.0447</c:v>
                      </c:pt>
                      <c:pt idx="7892">
                        <c:v>36.0447</c:v>
                      </c:pt>
                      <c:pt idx="7893">
                        <c:v>36.0584</c:v>
                      </c:pt>
                      <c:pt idx="7894">
                        <c:v>36.0584</c:v>
                      </c:pt>
                      <c:pt idx="7895">
                        <c:v>36.0584</c:v>
                      </c:pt>
                      <c:pt idx="7896">
                        <c:v>36.0721</c:v>
                      </c:pt>
                      <c:pt idx="7897">
                        <c:v>36.0721</c:v>
                      </c:pt>
                      <c:pt idx="7898">
                        <c:v>36.0721</c:v>
                      </c:pt>
                      <c:pt idx="7899">
                        <c:v>36.0858</c:v>
                      </c:pt>
                      <c:pt idx="7900">
                        <c:v>36.0858</c:v>
                      </c:pt>
                      <c:pt idx="7901">
                        <c:v>36.0858</c:v>
                      </c:pt>
                      <c:pt idx="7902">
                        <c:v>36.0995</c:v>
                      </c:pt>
                      <c:pt idx="7903">
                        <c:v>36.0995</c:v>
                      </c:pt>
                      <c:pt idx="7904">
                        <c:v>36.0995</c:v>
                      </c:pt>
                      <c:pt idx="7905">
                        <c:v>36.1132</c:v>
                      </c:pt>
                      <c:pt idx="7906">
                        <c:v>36.1132</c:v>
                      </c:pt>
                      <c:pt idx="7907">
                        <c:v>36.1132</c:v>
                      </c:pt>
                      <c:pt idx="7908">
                        <c:v>36.1269</c:v>
                      </c:pt>
                      <c:pt idx="7909">
                        <c:v>36.1269</c:v>
                      </c:pt>
                      <c:pt idx="7910">
                        <c:v>36.1269</c:v>
                      </c:pt>
                      <c:pt idx="7911">
                        <c:v>36.1406</c:v>
                      </c:pt>
                      <c:pt idx="7912">
                        <c:v>36.1406</c:v>
                      </c:pt>
                      <c:pt idx="7913">
                        <c:v>36.1406</c:v>
                      </c:pt>
                      <c:pt idx="7914">
                        <c:v>36.1543</c:v>
                      </c:pt>
                      <c:pt idx="7915">
                        <c:v>36.1543</c:v>
                      </c:pt>
                      <c:pt idx="7916">
                        <c:v>36.1543</c:v>
                      </c:pt>
                      <c:pt idx="7917">
                        <c:v>36.168</c:v>
                      </c:pt>
                      <c:pt idx="7918">
                        <c:v>36.168</c:v>
                      </c:pt>
                      <c:pt idx="7919">
                        <c:v>36.168</c:v>
                      </c:pt>
                      <c:pt idx="7920">
                        <c:v>36.1817</c:v>
                      </c:pt>
                      <c:pt idx="7921">
                        <c:v>36.1817</c:v>
                      </c:pt>
                      <c:pt idx="7922">
                        <c:v>36.1817</c:v>
                      </c:pt>
                      <c:pt idx="7923">
                        <c:v>36.1954</c:v>
                      </c:pt>
                      <c:pt idx="7924">
                        <c:v>36.1954</c:v>
                      </c:pt>
                      <c:pt idx="7925">
                        <c:v>36.1954</c:v>
                      </c:pt>
                      <c:pt idx="7926">
                        <c:v>36.2091</c:v>
                      </c:pt>
                      <c:pt idx="7927">
                        <c:v>36.2091</c:v>
                      </c:pt>
                      <c:pt idx="7928">
                        <c:v>36.2091</c:v>
                      </c:pt>
                      <c:pt idx="7929">
                        <c:v>36.2228</c:v>
                      </c:pt>
                      <c:pt idx="7930">
                        <c:v>36.2228</c:v>
                      </c:pt>
                      <c:pt idx="7931">
                        <c:v>36.2228</c:v>
                      </c:pt>
                      <c:pt idx="7932">
                        <c:v>36.2365</c:v>
                      </c:pt>
                      <c:pt idx="7933">
                        <c:v>36.2365</c:v>
                      </c:pt>
                      <c:pt idx="7934">
                        <c:v>36.2365</c:v>
                      </c:pt>
                      <c:pt idx="7935">
                        <c:v>36.2502</c:v>
                      </c:pt>
                      <c:pt idx="7936">
                        <c:v>36.2502</c:v>
                      </c:pt>
                      <c:pt idx="7937">
                        <c:v>36.2502</c:v>
                      </c:pt>
                      <c:pt idx="7938">
                        <c:v>36.2639</c:v>
                      </c:pt>
                      <c:pt idx="7939">
                        <c:v>36.2639</c:v>
                      </c:pt>
                      <c:pt idx="7940">
                        <c:v>36.2639</c:v>
                      </c:pt>
                      <c:pt idx="7941">
                        <c:v>36.2776</c:v>
                      </c:pt>
                      <c:pt idx="7942">
                        <c:v>36.2776</c:v>
                      </c:pt>
                      <c:pt idx="7943">
                        <c:v>36.2776</c:v>
                      </c:pt>
                      <c:pt idx="7944">
                        <c:v>36.2913</c:v>
                      </c:pt>
                      <c:pt idx="7945">
                        <c:v>36.2913</c:v>
                      </c:pt>
                      <c:pt idx="7946">
                        <c:v>36.2913</c:v>
                      </c:pt>
                      <c:pt idx="7947">
                        <c:v>36.305</c:v>
                      </c:pt>
                      <c:pt idx="7948">
                        <c:v>36.305</c:v>
                      </c:pt>
                      <c:pt idx="7949">
                        <c:v>36.305</c:v>
                      </c:pt>
                      <c:pt idx="7950">
                        <c:v>36.3187</c:v>
                      </c:pt>
                      <c:pt idx="7951">
                        <c:v>36.3187</c:v>
                      </c:pt>
                      <c:pt idx="7952">
                        <c:v>36.3187</c:v>
                      </c:pt>
                      <c:pt idx="7953">
                        <c:v>36.3324</c:v>
                      </c:pt>
                      <c:pt idx="7954">
                        <c:v>36.3324</c:v>
                      </c:pt>
                      <c:pt idx="7955">
                        <c:v>36.3324</c:v>
                      </c:pt>
                      <c:pt idx="7956">
                        <c:v>36.3461</c:v>
                      </c:pt>
                      <c:pt idx="7957">
                        <c:v>36.3461</c:v>
                      </c:pt>
                      <c:pt idx="7958">
                        <c:v>36.3461</c:v>
                      </c:pt>
                      <c:pt idx="7959">
                        <c:v>36.3598</c:v>
                      </c:pt>
                      <c:pt idx="7960">
                        <c:v>36.3598</c:v>
                      </c:pt>
                      <c:pt idx="7961">
                        <c:v>36.3598</c:v>
                      </c:pt>
                      <c:pt idx="7962">
                        <c:v>36.3735</c:v>
                      </c:pt>
                      <c:pt idx="7963">
                        <c:v>36.3735</c:v>
                      </c:pt>
                      <c:pt idx="7964">
                        <c:v>36.3735</c:v>
                      </c:pt>
                      <c:pt idx="7965">
                        <c:v>36.3872</c:v>
                      </c:pt>
                      <c:pt idx="7966">
                        <c:v>36.3872</c:v>
                      </c:pt>
                      <c:pt idx="7967">
                        <c:v>36.3872</c:v>
                      </c:pt>
                      <c:pt idx="7968">
                        <c:v>36.4009</c:v>
                      </c:pt>
                      <c:pt idx="7969">
                        <c:v>36.4009</c:v>
                      </c:pt>
                      <c:pt idx="7970">
                        <c:v>36.4009</c:v>
                      </c:pt>
                      <c:pt idx="7971">
                        <c:v>36.4146</c:v>
                      </c:pt>
                      <c:pt idx="7972">
                        <c:v>36.4146</c:v>
                      </c:pt>
                      <c:pt idx="7973">
                        <c:v>36.4146</c:v>
                      </c:pt>
                      <c:pt idx="7974">
                        <c:v>36.4283</c:v>
                      </c:pt>
                      <c:pt idx="7975">
                        <c:v>36.4283</c:v>
                      </c:pt>
                      <c:pt idx="7976">
                        <c:v>36.4283</c:v>
                      </c:pt>
                      <c:pt idx="7977">
                        <c:v>36.442</c:v>
                      </c:pt>
                      <c:pt idx="7978">
                        <c:v>36.442</c:v>
                      </c:pt>
                      <c:pt idx="7979">
                        <c:v>36.442</c:v>
                      </c:pt>
                      <c:pt idx="7980">
                        <c:v>36.4557</c:v>
                      </c:pt>
                      <c:pt idx="7981">
                        <c:v>36.4557</c:v>
                      </c:pt>
                      <c:pt idx="7982">
                        <c:v>36.4557</c:v>
                      </c:pt>
                      <c:pt idx="7983">
                        <c:v>36.4694</c:v>
                      </c:pt>
                      <c:pt idx="7984">
                        <c:v>36.4694</c:v>
                      </c:pt>
                      <c:pt idx="7985">
                        <c:v>36.4694</c:v>
                      </c:pt>
                      <c:pt idx="7986">
                        <c:v>36.4831</c:v>
                      </c:pt>
                      <c:pt idx="7987">
                        <c:v>36.4831</c:v>
                      </c:pt>
                      <c:pt idx="7988">
                        <c:v>36.4831</c:v>
                      </c:pt>
                      <c:pt idx="7989">
                        <c:v>36.4968</c:v>
                      </c:pt>
                      <c:pt idx="7990">
                        <c:v>36.4968</c:v>
                      </c:pt>
                      <c:pt idx="7991">
                        <c:v>36.4968</c:v>
                      </c:pt>
                      <c:pt idx="7992">
                        <c:v>36.5105</c:v>
                      </c:pt>
                      <c:pt idx="7993">
                        <c:v>36.5105</c:v>
                      </c:pt>
                      <c:pt idx="7994">
                        <c:v>36.5105</c:v>
                      </c:pt>
                      <c:pt idx="7995">
                        <c:v>36.5242</c:v>
                      </c:pt>
                      <c:pt idx="7996">
                        <c:v>36.5242</c:v>
                      </c:pt>
                      <c:pt idx="7997">
                        <c:v>36.5242</c:v>
                      </c:pt>
                      <c:pt idx="7998">
                        <c:v>36.5379</c:v>
                      </c:pt>
                      <c:pt idx="7999">
                        <c:v>36.5379</c:v>
                      </c:pt>
                      <c:pt idx="8000">
                        <c:v>36.5379</c:v>
                      </c:pt>
                      <c:pt idx="8001">
                        <c:v>36.5516</c:v>
                      </c:pt>
                      <c:pt idx="8002">
                        <c:v>36.5516</c:v>
                      </c:pt>
                      <c:pt idx="8003">
                        <c:v>36.5516</c:v>
                      </c:pt>
                      <c:pt idx="8004">
                        <c:v>36.5653</c:v>
                      </c:pt>
                      <c:pt idx="8005">
                        <c:v>36.5653</c:v>
                      </c:pt>
                      <c:pt idx="8006">
                        <c:v>36.5653</c:v>
                      </c:pt>
                      <c:pt idx="8007">
                        <c:v>36.579</c:v>
                      </c:pt>
                      <c:pt idx="8008">
                        <c:v>36.579</c:v>
                      </c:pt>
                      <c:pt idx="8009">
                        <c:v>36.579</c:v>
                      </c:pt>
                      <c:pt idx="8010">
                        <c:v>36.5927</c:v>
                      </c:pt>
                      <c:pt idx="8011">
                        <c:v>36.5927</c:v>
                      </c:pt>
                      <c:pt idx="8012">
                        <c:v>36.5927</c:v>
                      </c:pt>
                      <c:pt idx="8013">
                        <c:v>36.6064</c:v>
                      </c:pt>
                      <c:pt idx="8014">
                        <c:v>36.6064</c:v>
                      </c:pt>
                      <c:pt idx="8015">
                        <c:v>36.6064</c:v>
                      </c:pt>
                      <c:pt idx="8016">
                        <c:v>36.6201</c:v>
                      </c:pt>
                      <c:pt idx="8017">
                        <c:v>36.6201</c:v>
                      </c:pt>
                      <c:pt idx="8018">
                        <c:v>36.6201</c:v>
                      </c:pt>
                      <c:pt idx="8019">
                        <c:v>36.6338</c:v>
                      </c:pt>
                      <c:pt idx="8020">
                        <c:v>36.6338</c:v>
                      </c:pt>
                      <c:pt idx="8021">
                        <c:v>36.6338</c:v>
                      </c:pt>
                      <c:pt idx="8022">
                        <c:v>36.6475</c:v>
                      </c:pt>
                      <c:pt idx="8023">
                        <c:v>36.6475</c:v>
                      </c:pt>
                      <c:pt idx="8024">
                        <c:v>36.6475</c:v>
                      </c:pt>
                      <c:pt idx="8025">
                        <c:v>36.6612</c:v>
                      </c:pt>
                      <c:pt idx="8026">
                        <c:v>36.6612</c:v>
                      </c:pt>
                      <c:pt idx="8027">
                        <c:v>36.6612</c:v>
                      </c:pt>
                      <c:pt idx="8028">
                        <c:v>36.6749</c:v>
                      </c:pt>
                      <c:pt idx="8029">
                        <c:v>36.6749</c:v>
                      </c:pt>
                      <c:pt idx="8030">
                        <c:v>36.6749</c:v>
                      </c:pt>
                      <c:pt idx="8031">
                        <c:v>36.6886</c:v>
                      </c:pt>
                      <c:pt idx="8032">
                        <c:v>36.6886</c:v>
                      </c:pt>
                      <c:pt idx="8033">
                        <c:v>36.6886</c:v>
                      </c:pt>
                      <c:pt idx="8034">
                        <c:v>36.7023</c:v>
                      </c:pt>
                      <c:pt idx="8035">
                        <c:v>36.7023</c:v>
                      </c:pt>
                      <c:pt idx="8036">
                        <c:v>36.7023</c:v>
                      </c:pt>
                      <c:pt idx="8037">
                        <c:v>36.716</c:v>
                      </c:pt>
                      <c:pt idx="8038">
                        <c:v>36.716</c:v>
                      </c:pt>
                      <c:pt idx="8039">
                        <c:v>36.716</c:v>
                      </c:pt>
                      <c:pt idx="8040">
                        <c:v>36.7297</c:v>
                      </c:pt>
                      <c:pt idx="8041">
                        <c:v>36.7297</c:v>
                      </c:pt>
                      <c:pt idx="8042">
                        <c:v>36.7297</c:v>
                      </c:pt>
                      <c:pt idx="8043">
                        <c:v>36.7434</c:v>
                      </c:pt>
                      <c:pt idx="8044">
                        <c:v>36.7434</c:v>
                      </c:pt>
                      <c:pt idx="8045">
                        <c:v>36.7434</c:v>
                      </c:pt>
                      <c:pt idx="8046">
                        <c:v>36.7571</c:v>
                      </c:pt>
                      <c:pt idx="8047">
                        <c:v>36.7571</c:v>
                      </c:pt>
                      <c:pt idx="8048">
                        <c:v>36.7571</c:v>
                      </c:pt>
                      <c:pt idx="8049">
                        <c:v>36.7708</c:v>
                      </c:pt>
                      <c:pt idx="8050">
                        <c:v>36.7708</c:v>
                      </c:pt>
                      <c:pt idx="8051">
                        <c:v>36.7708</c:v>
                      </c:pt>
                      <c:pt idx="8052">
                        <c:v>36.7845</c:v>
                      </c:pt>
                      <c:pt idx="8053">
                        <c:v>36.7845</c:v>
                      </c:pt>
                      <c:pt idx="8054">
                        <c:v>36.7845</c:v>
                      </c:pt>
                      <c:pt idx="8055">
                        <c:v>36.7982</c:v>
                      </c:pt>
                      <c:pt idx="8056">
                        <c:v>36.7982</c:v>
                      </c:pt>
                      <c:pt idx="8057">
                        <c:v>36.7982</c:v>
                      </c:pt>
                      <c:pt idx="8058">
                        <c:v>36.8119</c:v>
                      </c:pt>
                      <c:pt idx="8059">
                        <c:v>36.8119</c:v>
                      </c:pt>
                      <c:pt idx="8060">
                        <c:v>36.8119</c:v>
                      </c:pt>
                      <c:pt idx="8061">
                        <c:v>36.8256</c:v>
                      </c:pt>
                      <c:pt idx="8062">
                        <c:v>36.8256</c:v>
                      </c:pt>
                      <c:pt idx="8063">
                        <c:v>36.8256</c:v>
                      </c:pt>
                      <c:pt idx="8064">
                        <c:v>36.8393</c:v>
                      </c:pt>
                      <c:pt idx="8065">
                        <c:v>36.8393</c:v>
                      </c:pt>
                      <c:pt idx="8066">
                        <c:v>36.8393</c:v>
                      </c:pt>
                      <c:pt idx="8067">
                        <c:v>36.853</c:v>
                      </c:pt>
                      <c:pt idx="8068">
                        <c:v>36.853</c:v>
                      </c:pt>
                      <c:pt idx="8069">
                        <c:v>36.853</c:v>
                      </c:pt>
                      <c:pt idx="8070">
                        <c:v>36.8667</c:v>
                      </c:pt>
                      <c:pt idx="8071">
                        <c:v>36.8667</c:v>
                      </c:pt>
                      <c:pt idx="8072">
                        <c:v>36.8667</c:v>
                      </c:pt>
                      <c:pt idx="8073">
                        <c:v>36.8804</c:v>
                      </c:pt>
                      <c:pt idx="8074">
                        <c:v>36.8804</c:v>
                      </c:pt>
                      <c:pt idx="8075">
                        <c:v>36.8804</c:v>
                      </c:pt>
                      <c:pt idx="8076">
                        <c:v>36.8941</c:v>
                      </c:pt>
                      <c:pt idx="8077">
                        <c:v>36.8941</c:v>
                      </c:pt>
                      <c:pt idx="8078">
                        <c:v>36.8941</c:v>
                      </c:pt>
                      <c:pt idx="8079">
                        <c:v>36.9078</c:v>
                      </c:pt>
                      <c:pt idx="8080">
                        <c:v>36.9078</c:v>
                      </c:pt>
                      <c:pt idx="8081">
                        <c:v>36.9078</c:v>
                      </c:pt>
                      <c:pt idx="8082">
                        <c:v>36.9215</c:v>
                      </c:pt>
                      <c:pt idx="8083">
                        <c:v>36.9215</c:v>
                      </c:pt>
                      <c:pt idx="8084">
                        <c:v>36.9215</c:v>
                      </c:pt>
                      <c:pt idx="8085">
                        <c:v>36.9352</c:v>
                      </c:pt>
                      <c:pt idx="8086">
                        <c:v>36.9352</c:v>
                      </c:pt>
                      <c:pt idx="8087">
                        <c:v>36.9352</c:v>
                      </c:pt>
                      <c:pt idx="8088">
                        <c:v>36.9489</c:v>
                      </c:pt>
                      <c:pt idx="8089">
                        <c:v>36.9489</c:v>
                      </c:pt>
                      <c:pt idx="8090">
                        <c:v>36.9489</c:v>
                      </c:pt>
                      <c:pt idx="8091">
                        <c:v>36.9626</c:v>
                      </c:pt>
                      <c:pt idx="8092">
                        <c:v>36.9626</c:v>
                      </c:pt>
                      <c:pt idx="8093">
                        <c:v>36.9626</c:v>
                      </c:pt>
                      <c:pt idx="8094">
                        <c:v>36.9763</c:v>
                      </c:pt>
                      <c:pt idx="8095">
                        <c:v>36.9763</c:v>
                      </c:pt>
                      <c:pt idx="8096">
                        <c:v>36.9763</c:v>
                      </c:pt>
                      <c:pt idx="8097">
                        <c:v>36.99</c:v>
                      </c:pt>
                      <c:pt idx="8098">
                        <c:v>36.99</c:v>
                      </c:pt>
                      <c:pt idx="8099">
                        <c:v>36.99</c:v>
                      </c:pt>
                      <c:pt idx="8100">
                        <c:v>37.0037</c:v>
                      </c:pt>
                      <c:pt idx="8101">
                        <c:v>37.0037</c:v>
                      </c:pt>
                      <c:pt idx="8102">
                        <c:v>37.0037</c:v>
                      </c:pt>
                      <c:pt idx="8103">
                        <c:v>37.0174</c:v>
                      </c:pt>
                      <c:pt idx="8104">
                        <c:v>37.0174</c:v>
                      </c:pt>
                      <c:pt idx="8105">
                        <c:v>37.0174</c:v>
                      </c:pt>
                      <c:pt idx="8106">
                        <c:v>37.0311</c:v>
                      </c:pt>
                      <c:pt idx="8107">
                        <c:v>37.0311</c:v>
                      </c:pt>
                      <c:pt idx="8108">
                        <c:v>37.0311</c:v>
                      </c:pt>
                      <c:pt idx="8109">
                        <c:v>37.0448</c:v>
                      </c:pt>
                      <c:pt idx="8110">
                        <c:v>37.0448</c:v>
                      </c:pt>
                      <c:pt idx="8111">
                        <c:v>37.0448</c:v>
                      </c:pt>
                      <c:pt idx="8112">
                        <c:v>37.0585</c:v>
                      </c:pt>
                      <c:pt idx="8113">
                        <c:v>37.0585</c:v>
                      </c:pt>
                      <c:pt idx="8114">
                        <c:v>37.0585</c:v>
                      </c:pt>
                      <c:pt idx="8115">
                        <c:v>37.0722</c:v>
                      </c:pt>
                      <c:pt idx="8116">
                        <c:v>37.0722</c:v>
                      </c:pt>
                      <c:pt idx="8117">
                        <c:v>37.0722</c:v>
                      </c:pt>
                      <c:pt idx="8118">
                        <c:v>37.0859</c:v>
                      </c:pt>
                      <c:pt idx="8119">
                        <c:v>37.0859</c:v>
                      </c:pt>
                      <c:pt idx="8120">
                        <c:v>37.0859</c:v>
                      </c:pt>
                      <c:pt idx="8121">
                        <c:v>37.0996</c:v>
                      </c:pt>
                      <c:pt idx="8122">
                        <c:v>37.0996</c:v>
                      </c:pt>
                      <c:pt idx="8123">
                        <c:v>37.0996</c:v>
                      </c:pt>
                      <c:pt idx="8124">
                        <c:v>37.1133</c:v>
                      </c:pt>
                      <c:pt idx="8125">
                        <c:v>37.1133</c:v>
                      </c:pt>
                      <c:pt idx="8126">
                        <c:v>37.1133</c:v>
                      </c:pt>
                      <c:pt idx="8127">
                        <c:v>37.127</c:v>
                      </c:pt>
                      <c:pt idx="8128">
                        <c:v>37.127</c:v>
                      </c:pt>
                      <c:pt idx="8129">
                        <c:v>37.127</c:v>
                      </c:pt>
                      <c:pt idx="8130">
                        <c:v>37.1407</c:v>
                      </c:pt>
                      <c:pt idx="8131">
                        <c:v>37.1407</c:v>
                      </c:pt>
                      <c:pt idx="8132">
                        <c:v>37.1407</c:v>
                      </c:pt>
                      <c:pt idx="8133">
                        <c:v>37.1544</c:v>
                      </c:pt>
                      <c:pt idx="8134">
                        <c:v>37.1544</c:v>
                      </c:pt>
                      <c:pt idx="8135">
                        <c:v>37.1544</c:v>
                      </c:pt>
                      <c:pt idx="8136">
                        <c:v>37.1681</c:v>
                      </c:pt>
                      <c:pt idx="8137">
                        <c:v>37.1681</c:v>
                      </c:pt>
                      <c:pt idx="8138">
                        <c:v>37.1681</c:v>
                      </c:pt>
                      <c:pt idx="8139">
                        <c:v>37.1818</c:v>
                      </c:pt>
                      <c:pt idx="8140">
                        <c:v>37.1818</c:v>
                      </c:pt>
                      <c:pt idx="8141">
                        <c:v>37.1818</c:v>
                      </c:pt>
                      <c:pt idx="8142">
                        <c:v>37.1955</c:v>
                      </c:pt>
                      <c:pt idx="8143">
                        <c:v>37.1955</c:v>
                      </c:pt>
                      <c:pt idx="8144">
                        <c:v>37.1955</c:v>
                      </c:pt>
                      <c:pt idx="8145">
                        <c:v>37.2092</c:v>
                      </c:pt>
                      <c:pt idx="8146">
                        <c:v>37.2092</c:v>
                      </c:pt>
                      <c:pt idx="8147">
                        <c:v>37.2092</c:v>
                      </c:pt>
                      <c:pt idx="8148">
                        <c:v>37.2229</c:v>
                      </c:pt>
                      <c:pt idx="8149">
                        <c:v>37.2229</c:v>
                      </c:pt>
                      <c:pt idx="8150">
                        <c:v>37.2229</c:v>
                      </c:pt>
                      <c:pt idx="8151">
                        <c:v>37.2366</c:v>
                      </c:pt>
                      <c:pt idx="8152">
                        <c:v>37.2366</c:v>
                      </c:pt>
                      <c:pt idx="8153">
                        <c:v>37.2366</c:v>
                      </c:pt>
                      <c:pt idx="8154">
                        <c:v>37.2503</c:v>
                      </c:pt>
                      <c:pt idx="8155">
                        <c:v>37.2503</c:v>
                      </c:pt>
                      <c:pt idx="8156">
                        <c:v>37.2503</c:v>
                      </c:pt>
                      <c:pt idx="8157">
                        <c:v>37.264</c:v>
                      </c:pt>
                      <c:pt idx="8158">
                        <c:v>37.264</c:v>
                      </c:pt>
                      <c:pt idx="8159">
                        <c:v>37.264</c:v>
                      </c:pt>
                      <c:pt idx="8160">
                        <c:v>37.2777</c:v>
                      </c:pt>
                      <c:pt idx="8161">
                        <c:v>37.2777</c:v>
                      </c:pt>
                      <c:pt idx="8162">
                        <c:v>37.2777</c:v>
                      </c:pt>
                      <c:pt idx="8163">
                        <c:v>37.2914</c:v>
                      </c:pt>
                      <c:pt idx="8164">
                        <c:v>37.2914</c:v>
                      </c:pt>
                      <c:pt idx="8165">
                        <c:v>37.2914</c:v>
                      </c:pt>
                      <c:pt idx="8166">
                        <c:v>37.3051</c:v>
                      </c:pt>
                      <c:pt idx="8167">
                        <c:v>37.3051</c:v>
                      </c:pt>
                      <c:pt idx="8168">
                        <c:v>37.3051</c:v>
                      </c:pt>
                      <c:pt idx="8169">
                        <c:v>37.3188</c:v>
                      </c:pt>
                      <c:pt idx="8170">
                        <c:v>37.3188</c:v>
                      </c:pt>
                      <c:pt idx="8171">
                        <c:v>37.3188</c:v>
                      </c:pt>
                      <c:pt idx="8172">
                        <c:v>37.3325</c:v>
                      </c:pt>
                      <c:pt idx="8173">
                        <c:v>37.3325</c:v>
                      </c:pt>
                      <c:pt idx="8174">
                        <c:v>37.3325</c:v>
                      </c:pt>
                      <c:pt idx="8175">
                        <c:v>37.3462</c:v>
                      </c:pt>
                      <c:pt idx="8176">
                        <c:v>37.3462</c:v>
                      </c:pt>
                      <c:pt idx="8177">
                        <c:v>37.3462</c:v>
                      </c:pt>
                      <c:pt idx="8178">
                        <c:v>37.3599</c:v>
                      </c:pt>
                      <c:pt idx="8179">
                        <c:v>37.3599</c:v>
                      </c:pt>
                      <c:pt idx="8180">
                        <c:v>37.3599</c:v>
                      </c:pt>
                      <c:pt idx="8181">
                        <c:v>37.3736</c:v>
                      </c:pt>
                      <c:pt idx="8182">
                        <c:v>37.3736</c:v>
                      </c:pt>
                      <c:pt idx="8183">
                        <c:v>37.3736</c:v>
                      </c:pt>
                      <c:pt idx="8184">
                        <c:v>37.3873</c:v>
                      </c:pt>
                      <c:pt idx="8185">
                        <c:v>37.3873</c:v>
                      </c:pt>
                      <c:pt idx="8186">
                        <c:v>37.3873</c:v>
                      </c:pt>
                      <c:pt idx="8187">
                        <c:v>37.401</c:v>
                      </c:pt>
                      <c:pt idx="8188">
                        <c:v>37.401</c:v>
                      </c:pt>
                      <c:pt idx="8189">
                        <c:v>37.401</c:v>
                      </c:pt>
                      <c:pt idx="8190">
                        <c:v>37.4147</c:v>
                      </c:pt>
                      <c:pt idx="8191">
                        <c:v>37.4147</c:v>
                      </c:pt>
                      <c:pt idx="8192">
                        <c:v>37.4147</c:v>
                      </c:pt>
                      <c:pt idx="8193">
                        <c:v>37.4284</c:v>
                      </c:pt>
                      <c:pt idx="8194">
                        <c:v>37.4284</c:v>
                      </c:pt>
                      <c:pt idx="8195">
                        <c:v>37.4284</c:v>
                      </c:pt>
                      <c:pt idx="8196">
                        <c:v>37.4421</c:v>
                      </c:pt>
                      <c:pt idx="8197">
                        <c:v>37.4421</c:v>
                      </c:pt>
                      <c:pt idx="8198">
                        <c:v>37.4421</c:v>
                      </c:pt>
                      <c:pt idx="8199">
                        <c:v>37.4558</c:v>
                      </c:pt>
                      <c:pt idx="8200">
                        <c:v>37.4558</c:v>
                      </c:pt>
                      <c:pt idx="8201">
                        <c:v>37.4558</c:v>
                      </c:pt>
                      <c:pt idx="8202">
                        <c:v>37.4695</c:v>
                      </c:pt>
                      <c:pt idx="8203">
                        <c:v>37.4695</c:v>
                      </c:pt>
                      <c:pt idx="8204">
                        <c:v>37.4695</c:v>
                      </c:pt>
                      <c:pt idx="8205">
                        <c:v>37.4832</c:v>
                      </c:pt>
                      <c:pt idx="8206">
                        <c:v>37.4832</c:v>
                      </c:pt>
                      <c:pt idx="8207">
                        <c:v>37.4832</c:v>
                      </c:pt>
                      <c:pt idx="8208">
                        <c:v>37.4969</c:v>
                      </c:pt>
                      <c:pt idx="8209">
                        <c:v>37.4969</c:v>
                      </c:pt>
                      <c:pt idx="8210">
                        <c:v>37.4969</c:v>
                      </c:pt>
                      <c:pt idx="8211">
                        <c:v>37.5106</c:v>
                      </c:pt>
                      <c:pt idx="8212">
                        <c:v>37.5106</c:v>
                      </c:pt>
                      <c:pt idx="8213">
                        <c:v>37.5106</c:v>
                      </c:pt>
                      <c:pt idx="8214">
                        <c:v>37.5243</c:v>
                      </c:pt>
                      <c:pt idx="8215">
                        <c:v>37.5243</c:v>
                      </c:pt>
                      <c:pt idx="8216">
                        <c:v>37.5243</c:v>
                      </c:pt>
                      <c:pt idx="8217">
                        <c:v>37.538</c:v>
                      </c:pt>
                      <c:pt idx="8218">
                        <c:v>37.538</c:v>
                      </c:pt>
                      <c:pt idx="8219">
                        <c:v>37.538</c:v>
                      </c:pt>
                      <c:pt idx="8220">
                        <c:v>37.5517</c:v>
                      </c:pt>
                      <c:pt idx="8221">
                        <c:v>37.5517</c:v>
                      </c:pt>
                      <c:pt idx="8222">
                        <c:v>37.5517</c:v>
                      </c:pt>
                      <c:pt idx="8223">
                        <c:v>37.5654</c:v>
                      </c:pt>
                      <c:pt idx="8224">
                        <c:v>37.5654</c:v>
                      </c:pt>
                      <c:pt idx="8225">
                        <c:v>37.5654</c:v>
                      </c:pt>
                      <c:pt idx="8226">
                        <c:v>37.5791</c:v>
                      </c:pt>
                      <c:pt idx="8227">
                        <c:v>37.5791</c:v>
                      </c:pt>
                      <c:pt idx="8228">
                        <c:v>37.5791</c:v>
                      </c:pt>
                      <c:pt idx="8229">
                        <c:v>37.5928</c:v>
                      </c:pt>
                      <c:pt idx="8230">
                        <c:v>37.5928</c:v>
                      </c:pt>
                      <c:pt idx="8231">
                        <c:v>37.5928</c:v>
                      </c:pt>
                      <c:pt idx="8232">
                        <c:v>37.6065</c:v>
                      </c:pt>
                      <c:pt idx="8233">
                        <c:v>37.6065</c:v>
                      </c:pt>
                      <c:pt idx="8234">
                        <c:v>37.6065</c:v>
                      </c:pt>
                      <c:pt idx="8235">
                        <c:v>37.6202</c:v>
                      </c:pt>
                      <c:pt idx="8236">
                        <c:v>37.6202</c:v>
                      </c:pt>
                      <c:pt idx="8237">
                        <c:v>37.6202</c:v>
                      </c:pt>
                      <c:pt idx="8238">
                        <c:v>37.6339</c:v>
                      </c:pt>
                      <c:pt idx="8239">
                        <c:v>37.6339</c:v>
                      </c:pt>
                      <c:pt idx="8240">
                        <c:v>37.6339</c:v>
                      </c:pt>
                      <c:pt idx="8241">
                        <c:v>37.6476</c:v>
                      </c:pt>
                      <c:pt idx="8242">
                        <c:v>37.6476</c:v>
                      </c:pt>
                      <c:pt idx="8243">
                        <c:v>37.6476</c:v>
                      </c:pt>
                      <c:pt idx="8244">
                        <c:v>37.6613</c:v>
                      </c:pt>
                      <c:pt idx="8245">
                        <c:v>37.6613</c:v>
                      </c:pt>
                      <c:pt idx="8246">
                        <c:v>37.6613</c:v>
                      </c:pt>
                      <c:pt idx="8247">
                        <c:v>37.675</c:v>
                      </c:pt>
                      <c:pt idx="8248">
                        <c:v>37.675</c:v>
                      </c:pt>
                      <c:pt idx="8249">
                        <c:v>37.675</c:v>
                      </c:pt>
                      <c:pt idx="8250">
                        <c:v>37.6887</c:v>
                      </c:pt>
                      <c:pt idx="8251">
                        <c:v>37.6887</c:v>
                      </c:pt>
                      <c:pt idx="8252">
                        <c:v>37.6887</c:v>
                      </c:pt>
                      <c:pt idx="8253">
                        <c:v>37.7024</c:v>
                      </c:pt>
                      <c:pt idx="8254">
                        <c:v>37.7024</c:v>
                      </c:pt>
                      <c:pt idx="8255">
                        <c:v>37.7024</c:v>
                      </c:pt>
                      <c:pt idx="8256">
                        <c:v>37.7161</c:v>
                      </c:pt>
                      <c:pt idx="8257">
                        <c:v>37.7161</c:v>
                      </c:pt>
                      <c:pt idx="8258">
                        <c:v>37.7161</c:v>
                      </c:pt>
                      <c:pt idx="8259">
                        <c:v>37.7298</c:v>
                      </c:pt>
                      <c:pt idx="8260">
                        <c:v>37.7298</c:v>
                      </c:pt>
                      <c:pt idx="8261">
                        <c:v>37.7298</c:v>
                      </c:pt>
                      <c:pt idx="8262">
                        <c:v>37.7435</c:v>
                      </c:pt>
                      <c:pt idx="8263">
                        <c:v>37.7435</c:v>
                      </c:pt>
                      <c:pt idx="8264">
                        <c:v>37.7435</c:v>
                      </c:pt>
                      <c:pt idx="8265">
                        <c:v>37.7572</c:v>
                      </c:pt>
                      <c:pt idx="8266">
                        <c:v>37.7572</c:v>
                      </c:pt>
                      <c:pt idx="8267">
                        <c:v>37.7572</c:v>
                      </c:pt>
                      <c:pt idx="8268">
                        <c:v>37.7709</c:v>
                      </c:pt>
                      <c:pt idx="8269">
                        <c:v>37.7709</c:v>
                      </c:pt>
                      <c:pt idx="8270">
                        <c:v>37.7709</c:v>
                      </c:pt>
                      <c:pt idx="8271">
                        <c:v>37.7846</c:v>
                      </c:pt>
                      <c:pt idx="8272">
                        <c:v>37.7846</c:v>
                      </c:pt>
                      <c:pt idx="8273">
                        <c:v>37.7846</c:v>
                      </c:pt>
                      <c:pt idx="8274">
                        <c:v>37.7983</c:v>
                      </c:pt>
                      <c:pt idx="8275">
                        <c:v>37.7983</c:v>
                      </c:pt>
                      <c:pt idx="8276">
                        <c:v>37.7983</c:v>
                      </c:pt>
                      <c:pt idx="8277">
                        <c:v>37.812</c:v>
                      </c:pt>
                      <c:pt idx="8278">
                        <c:v>37.812</c:v>
                      </c:pt>
                      <c:pt idx="8279">
                        <c:v>37.812</c:v>
                      </c:pt>
                      <c:pt idx="8280">
                        <c:v>37.8257</c:v>
                      </c:pt>
                      <c:pt idx="8281">
                        <c:v>37.8257</c:v>
                      </c:pt>
                      <c:pt idx="8282">
                        <c:v>37.8257</c:v>
                      </c:pt>
                      <c:pt idx="8283">
                        <c:v>37.8394</c:v>
                      </c:pt>
                      <c:pt idx="8284">
                        <c:v>37.8394</c:v>
                      </c:pt>
                      <c:pt idx="8285">
                        <c:v>37.8394</c:v>
                      </c:pt>
                      <c:pt idx="8286">
                        <c:v>37.8531</c:v>
                      </c:pt>
                      <c:pt idx="8287">
                        <c:v>37.8531</c:v>
                      </c:pt>
                      <c:pt idx="8288">
                        <c:v>37.8531</c:v>
                      </c:pt>
                      <c:pt idx="8289">
                        <c:v>37.8668</c:v>
                      </c:pt>
                      <c:pt idx="8290">
                        <c:v>37.8668</c:v>
                      </c:pt>
                      <c:pt idx="8291">
                        <c:v>37.8668</c:v>
                      </c:pt>
                      <c:pt idx="8292">
                        <c:v>37.8805</c:v>
                      </c:pt>
                      <c:pt idx="8293">
                        <c:v>37.8805</c:v>
                      </c:pt>
                      <c:pt idx="8294">
                        <c:v>37.8805</c:v>
                      </c:pt>
                      <c:pt idx="8295">
                        <c:v>37.8942</c:v>
                      </c:pt>
                      <c:pt idx="8296">
                        <c:v>37.8942</c:v>
                      </c:pt>
                      <c:pt idx="8297">
                        <c:v>37.8942</c:v>
                      </c:pt>
                      <c:pt idx="8298">
                        <c:v>37.9079</c:v>
                      </c:pt>
                      <c:pt idx="8299">
                        <c:v>37.9079</c:v>
                      </c:pt>
                      <c:pt idx="8300">
                        <c:v>37.9079</c:v>
                      </c:pt>
                      <c:pt idx="8301">
                        <c:v>37.9216</c:v>
                      </c:pt>
                      <c:pt idx="8302">
                        <c:v>37.9216</c:v>
                      </c:pt>
                      <c:pt idx="8303">
                        <c:v>37.9216</c:v>
                      </c:pt>
                      <c:pt idx="8304">
                        <c:v>37.9353</c:v>
                      </c:pt>
                      <c:pt idx="8305">
                        <c:v>37.9353</c:v>
                      </c:pt>
                      <c:pt idx="8306">
                        <c:v>37.9353</c:v>
                      </c:pt>
                      <c:pt idx="8307">
                        <c:v>37.949</c:v>
                      </c:pt>
                      <c:pt idx="8308">
                        <c:v>37.949</c:v>
                      </c:pt>
                      <c:pt idx="8309">
                        <c:v>37.949</c:v>
                      </c:pt>
                      <c:pt idx="8310">
                        <c:v>37.9627</c:v>
                      </c:pt>
                      <c:pt idx="8311">
                        <c:v>37.9627</c:v>
                      </c:pt>
                      <c:pt idx="8312">
                        <c:v>37.9627</c:v>
                      </c:pt>
                      <c:pt idx="8313">
                        <c:v>37.9764</c:v>
                      </c:pt>
                      <c:pt idx="8314">
                        <c:v>37.9764</c:v>
                      </c:pt>
                      <c:pt idx="8315">
                        <c:v>37.9764</c:v>
                      </c:pt>
                      <c:pt idx="8316">
                        <c:v>37.9901</c:v>
                      </c:pt>
                      <c:pt idx="8317">
                        <c:v>37.9901</c:v>
                      </c:pt>
                      <c:pt idx="8318">
                        <c:v>37.9901</c:v>
                      </c:pt>
                      <c:pt idx="8319">
                        <c:v>38.0038</c:v>
                      </c:pt>
                      <c:pt idx="8320">
                        <c:v>38.0038</c:v>
                      </c:pt>
                      <c:pt idx="8321">
                        <c:v>38.0038</c:v>
                      </c:pt>
                      <c:pt idx="8322">
                        <c:v>38.0175</c:v>
                      </c:pt>
                      <c:pt idx="8323">
                        <c:v>38.0175</c:v>
                      </c:pt>
                      <c:pt idx="8324">
                        <c:v>38.0175</c:v>
                      </c:pt>
                      <c:pt idx="8325">
                        <c:v>38.0312</c:v>
                      </c:pt>
                      <c:pt idx="8326">
                        <c:v>38.0312</c:v>
                      </c:pt>
                      <c:pt idx="8327">
                        <c:v>38.0312</c:v>
                      </c:pt>
                      <c:pt idx="8328">
                        <c:v>38.0449</c:v>
                      </c:pt>
                      <c:pt idx="8329">
                        <c:v>38.0449</c:v>
                      </c:pt>
                      <c:pt idx="8330">
                        <c:v>38.0449</c:v>
                      </c:pt>
                      <c:pt idx="8331">
                        <c:v>38.0586</c:v>
                      </c:pt>
                      <c:pt idx="8332">
                        <c:v>38.0586</c:v>
                      </c:pt>
                      <c:pt idx="8333">
                        <c:v>38.0586</c:v>
                      </c:pt>
                      <c:pt idx="8334">
                        <c:v>38.0723</c:v>
                      </c:pt>
                      <c:pt idx="8335">
                        <c:v>38.0723</c:v>
                      </c:pt>
                      <c:pt idx="8336">
                        <c:v>38.0723</c:v>
                      </c:pt>
                      <c:pt idx="8337">
                        <c:v>38.086</c:v>
                      </c:pt>
                      <c:pt idx="8338">
                        <c:v>38.086</c:v>
                      </c:pt>
                      <c:pt idx="8339">
                        <c:v>38.086</c:v>
                      </c:pt>
                      <c:pt idx="8340">
                        <c:v>38.0997</c:v>
                      </c:pt>
                      <c:pt idx="8341">
                        <c:v>38.0997</c:v>
                      </c:pt>
                      <c:pt idx="8342">
                        <c:v>38.0997</c:v>
                      </c:pt>
                      <c:pt idx="8343">
                        <c:v>38.1134</c:v>
                      </c:pt>
                      <c:pt idx="8344">
                        <c:v>38.1134</c:v>
                      </c:pt>
                      <c:pt idx="8345">
                        <c:v>38.1134</c:v>
                      </c:pt>
                      <c:pt idx="8346">
                        <c:v>38.1271</c:v>
                      </c:pt>
                      <c:pt idx="8347">
                        <c:v>38.1271</c:v>
                      </c:pt>
                      <c:pt idx="8348">
                        <c:v>38.1271</c:v>
                      </c:pt>
                      <c:pt idx="8349">
                        <c:v>38.1408</c:v>
                      </c:pt>
                      <c:pt idx="8350">
                        <c:v>38.1408</c:v>
                      </c:pt>
                      <c:pt idx="8351">
                        <c:v>38.1408</c:v>
                      </c:pt>
                      <c:pt idx="8352">
                        <c:v>38.1545</c:v>
                      </c:pt>
                      <c:pt idx="8353">
                        <c:v>38.1545</c:v>
                      </c:pt>
                      <c:pt idx="8354">
                        <c:v>38.1545</c:v>
                      </c:pt>
                      <c:pt idx="8355">
                        <c:v>38.1682</c:v>
                      </c:pt>
                      <c:pt idx="8356">
                        <c:v>38.1682</c:v>
                      </c:pt>
                      <c:pt idx="8357">
                        <c:v>38.1682</c:v>
                      </c:pt>
                      <c:pt idx="8358">
                        <c:v>38.1819</c:v>
                      </c:pt>
                      <c:pt idx="8359">
                        <c:v>38.1819</c:v>
                      </c:pt>
                      <c:pt idx="8360">
                        <c:v>38.1819</c:v>
                      </c:pt>
                      <c:pt idx="8361">
                        <c:v>38.1956</c:v>
                      </c:pt>
                      <c:pt idx="8362">
                        <c:v>38.1956</c:v>
                      </c:pt>
                      <c:pt idx="8363">
                        <c:v>38.1956</c:v>
                      </c:pt>
                      <c:pt idx="8364">
                        <c:v>38.2093</c:v>
                      </c:pt>
                      <c:pt idx="8365">
                        <c:v>38.2093</c:v>
                      </c:pt>
                      <c:pt idx="8366">
                        <c:v>38.2093</c:v>
                      </c:pt>
                      <c:pt idx="8367">
                        <c:v>38.223</c:v>
                      </c:pt>
                      <c:pt idx="8368">
                        <c:v>38.223</c:v>
                      </c:pt>
                      <c:pt idx="8369">
                        <c:v>38.223</c:v>
                      </c:pt>
                      <c:pt idx="8370">
                        <c:v>38.2367</c:v>
                      </c:pt>
                      <c:pt idx="8371">
                        <c:v>38.2367</c:v>
                      </c:pt>
                      <c:pt idx="8372">
                        <c:v>38.2367</c:v>
                      </c:pt>
                      <c:pt idx="8373">
                        <c:v>38.2504</c:v>
                      </c:pt>
                      <c:pt idx="8374">
                        <c:v>38.2504</c:v>
                      </c:pt>
                      <c:pt idx="8375">
                        <c:v>38.2504</c:v>
                      </c:pt>
                      <c:pt idx="8376">
                        <c:v>38.2641</c:v>
                      </c:pt>
                      <c:pt idx="8377">
                        <c:v>38.2641</c:v>
                      </c:pt>
                      <c:pt idx="8378">
                        <c:v>38.2641</c:v>
                      </c:pt>
                      <c:pt idx="8379">
                        <c:v>38.2778</c:v>
                      </c:pt>
                      <c:pt idx="8380">
                        <c:v>38.2778</c:v>
                      </c:pt>
                      <c:pt idx="8381">
                        <c:v>38.2778</c:v>
                      </c:pt>
                      <c:pt idx="8382">
                        <c:v>38.2915</c:v>
                      </c:pt>
                      <c:pt idx="8383">
                        <c:v>38.2915</c:v>
                      </c:pt>
                      <c:pt idx="8384">
                        <c:v>38.2915</c:v>
                      </c:pt>
                      <c:pt idx="8385">
                        <c:v>38.3052</c:v>
                      </c:pt>
                      <c:pt idx="8386">
                        <c:v>38.3052</c:v>
                      </c:pt>
                      <c:pt idx="8387">
                        <c:v>38.3052</c:v>
                      </c:pt>
                      <c:pt idx="8388">
                        <c:v>38.3189</c:v>
                      </c:pt>
                      <c:pt idx="8389">
                        <c:v>38.3189</c:v>
                      </c:pt>
                      <c:pt idx="8390">
                        <c:v>38.3189</c:v>
                      </c:pt>
                      <c:pt idx="8391">
                        <c:v>38.3326</c:v>
                      </c:pt>
                      <c:pt idx="8392">
                        <c:v>38.3326</c:v>
                      </c:pt>
                      <c:pt idx="8393">
                        <c:v>38.3326</c:v>
                      </c:pt>
                      <c:pt idx="8394">
                        <c:v>38.3463</c:v>
                      </c:pt>
                      <c:pt idx="8395">
                        <c:v>38.3463</c:v>
                      </c:pt>
                      <c:pt idx="8396">
                        <c:v>38.3463</c:v>
                      </c:pt>
                      <c:pt idx="8397">
                        <c:v>38.36</c:v>
                      </c:pt>
                      <c:pt idx="8398">
                        <c:v>38.36</c:v>
                      </c:pt>
                      <c:pt idx="8399">
                        <c:v>38.36</c:v>
                      </c:pt>
                      <c:pt idx="8400">
                        <c:v>38.3737</c:v>
                      </c:pt>
                      <c:pt idx="8401">
                        <c:v>38.3737</c:v>
                      </c:pt>
                      <c:pt idx="8402">
                        <c:v>38.3737</c:v>
                      </c:pt>
                      <c:pt idx="8403">
                        <c:v>38.3874</c:v>
                      </c:pt>
                      <c:pt idx="8404">
                        <c:v>38.3874</c:v>
                      </c:pt>
                      <c:pt idx="8405">
                        <c:v>38.3874</c:v>
                      </c:pt>
                      <c:pt idx="8406">
                        <c:v>38.4011</c:v>
                      </c:pt>
                      <c:pt idx="8407">
                        <c:v>38.4011</c:v>
                      </c:pt>
                      <c:pt idx="8408">
                        <c:v>38.4011</c:v>
                      </c:pt>
                      <c:pt idx="8409">
                        <c:v>38.4148</c:v>
                      </c:pt>
                      <c:pt idx="8410">
                        <c:v>38.4148</c:v>
                      </c:pt>
                      <c:pt idx="8411">
                        <c:v>38.4148</c:v>
                      </c:pt>
                      <c:pt idx="8412">
                        <c:v>38.4285</c:v>
                      </c:pt>
                      <c:pt idx="8413">
                        <c:v>38.4285</c:v>
                      </c:pt>
                      <c:pt idx="8414">
                        <c:v>38.4285</c:v>
                      </c:pt>
                      <c:pt idx="8415">
                        <c:v>38.4422</c:v>
                      </c:pt>
                      <c:pt idx="8416">
                        <c:v>38.4422</c:v>
                      </c:pt>
                      <c:pt idx="8417">
                        <c:v>38.4422</c:v>
                      </c:pt>
                      <c:pt idx="8418">
                        <c:v>38.4559</c:v>
                      </c:pt>
                      <c:pt idx="8419">
                        <c:v>38.4559</c:v>
                      </c:pt>
                      <c:pt idx="8420">
                        <c:v>38.4559</c:v>
                      </c:pt>
                      <c:pt idx="8421">
                        <c:v>38.4696</c:v>
                      </c:pt>
                      <c:pt idx="8422">
                        <c:v>38.4696</c:v>
                      </c:pt>
                      <c:pt idx="8423">
                        <c:v>38.4696</c:v>
                      </c:pt>
                      <c:pt idx="8424">
                        <c:v>38.4833</c:v>
                      </c:pt>
                      <c:pt idx="8425">
                        <c:v>38.4833</c:v>
                      </c:pt>
                      <c:pt idx="8426">
                        <c:v>38.4833</c:v>
                      </c:pt>
                      <c:pt idx="8427">
                        <c:v>38.497</c:v>
                      </c:pt>
                      <c:pt idx="8428">
                        <c:v>38.497</c:v>
                      </c:pt>
                      <c:pt idx="8429">
                        <c:v>38.497</c:v>
                      </c:pt>
                      <c:pt idx="8430">
                        <c:v>38.5107</c:v>
                      </c:pt>
                      <c:pt idx="8431">
                        <c:v>38.5107</c:v>
                      </c:pt>
                      <c:pt idx="8432">
                        <c:v>38.5107</c:v>
                      </c:pt>
                      <c:pt idx="8433">
                        <c:v>38.5244</c:v>
                      </c:pt>
                      <c:pt idx="8434">
                        <c:v>38.5244</c:v>
                      </c:pt>
                      <c:pt idx="8435">
                        <c:v>38.5244</c:v>
                      </c:pt>
                      <c:pt idx="8436">
                        <c:v>38.5381</c:v>
                      </c:pt>
                      <c:pt idx="8437">
                        <c:v>38.5381</c:v>
                      </c:pt>
                      <c:pt idx="8438">
                        <c:v>38.5381</c:v>
                      </c:pt>
                      <c:pt idx="8439">
                        <c:v>38.5518</c:v>
                      </c:pt>
                      <c:pt idx="8440">
                        <c:v>38.5518</c:v>
                      </c:pt>
                      <c:pt idx="8441">
                        <c:v>38.5518</c:v>
                      </c:pt>
                      <c:pt idx="8442">
                        <c:v>38.5655</c:v>
                      </c:pt>
                      <c:pt idx="8443">
                        <c:v>38.5655</c:v>
                      </c:pt>
                      <c:pt idx="8444">
                        <c:v>38.5655</c:v>
                      </c:pt>
                      <c:pt idx="8445">
                        <c:v>38.5792</c:v>
                      </c:pt>
                      <c:pt idx="8446">
                        <c:v>38.5792</c:v>
                      </c:pt>
                      <c:pt idx="8447">
                        <c:v>38.5792</c:v>
                      </c:pt>
                      <c:pt idx="8448">
                        <c:v>38.5929</c:v>
                      </c:pt>
                      <c:pt idx="8449">
                        <c:v>38.5929</c:v>
                      </c:pt>
                      <c:pt idx="8450">
                        <c:v>38.5929</c:v>
                      </c:pt>
                      <c:pt idx="8451">
                        <c:v>38.6066</c:v>
                      </c:pt>
                      <c:pt idx="8452">
                        <c:v>38.6066</c:v>
                      </c:pt>
                      <c:pt idx="8453">
                        <c:v>38.6066</c:v>
                      </c:pt>
                      <c:pt idx="8454">
                        <c:v>38.6203</c:v>
                      </c:pt>
                      <c:pt idx="8455">
                        <c:v>38.6203</c:v>
                      </c:pt>
                      <c:pt idx="8456">
                        <c:v>38.6203</c:v>
                      </c:pt>
                      <c:pt idx="8457">
                        <c:v>38.634</c:v>
                      </c:pt>
                      <c:pt idx="8458">
                        <c:v>38.634</c:v>
                      </c:pt>
                      <c:pt idx="8459">
                        <c:v>38.634</c:v>
                      </c:pt>
                      <c:pt idx="8460">
                        <c:v>38.6477</c:v>
                      </c:pt>
                      <c:pt idx="8461">
                        <c:v>38.6477</c:v>
                      </c:pt>
                      <c:pt idx="8462">
                        <c:v>38.6477</c:v>
                      </c:pt>
                      <c:pt idx="8463">
                        <c:v>38.6614</c:v>
                      </c:pt>
                      <c:pt idx="8464">
                        <c:v>38.6614</c:v>
                      </c:pt>
                      <c:pt idx="8465">
                        <c:v>38.6614</c:v>
                      </c:pt>
                      <c:pt idx="8466">
                        <c:v>38.6751</c:v>
                      </c:pt>
                      <c:pt idx="8467">
                        <c:v>38.6751</c:v>
                      </c:pt>
                      <c:pt idx="8468">
                        <c:v>38.6751</c:v>
                      </c:pt>
                      <c:pt idx="8469">
                        <c:v>38.6888</c:v>
                      </c:pt>
                      <c:pt idx="8470">
                        <c:v>38.6888</c:v>
                      </c:pt>
                      <c:pt idx="8471">
                        <c:v>38.6888</c:v>
                      </c:pt>
                      <c:pt idx="8472">
                        <c:v>38.7025</c:v>
                      </c:pt>
                      <c:pt idx="8473">
                        <c:v>38.7025</c:v>
                      </c:pt>
                      <c:pt idx="8474">
                        <c:v>38.7025</c:v>
                      </c:pt>
                      <c:pt idx="8475">
                        <c:v>38.7162</c:v>
                      </c:pt>
                      <c:pt idx="8476">
                        <c:v>38.7162</c:v>
                      </c:pt>
                      <c:pt idx="8477">
                        <c:v>38.7162</c:v>
                      </c:pt>
                      <c:pt idx="8478">
                        <c:v>38.7299</c:v>
                      </c:pt>
                      <c:pt idx="8479">
                        <c:v>38.7299</c:v>
                      </c:pt>
                      <c:pt idx="8480">
                        <c:v>38.7299</c:v>
                      </c:pt>
                      <c:pt idx="8481">
                        <c:v>38.7436</c:v>
                      </c:pt>
                      <c:pt idx="8482">
                        <c:v>38.7436</c:v>
                      </c:pt>
                      <c:pt idx="8483">
                        <c:v>38.7436</c:v>
                      </c:pt>
                      <c:pt idx="8484">
                        <c:v>38.7573</c:v>
                      </c:pt>
                      <c:pt idx="8485">
                        <c:v>38.7573</c:v>
                      </c:pt>
                      <c:pt idx="8486">
                        <c:v>38.7573</c:v>
                      </c:pt>
                      <c:pt idx="8487">
                        <c:v>38.771</c:v>
                      </c:pt>
                      <c:pt idx="8488">
                        <c:v>38.771</c:v>
                      </c:pt>
                      <c:pt idx="8489">
                        <c:v>38.771</c:v>
                      </c:pt>
                      <c:pt idx="8490">
                        <c:v>38.7847</c:v>
                      </c:pt>
                      <c:pt idx="8491">
                        <c:v>38.7847</c:v>
                      </c:pt>
                      <c:pt idx="8492">
                        <c:v>38.7847</c:v>
                      </c:pt>
                      <c:pt idx="8493">
                        <c:v>38.7984</c:v>
                      </c:pt>
                      <c:pt idx="8494">
                        <c:v>38.7984</c:v>
                      </c:pt>
                      <c:pt idx="8495">
                        <c:v>38.7984</c:v>
                      </c:pt>
                      <c:pt idx="8496">
                        <c:v>38.8121</c:v>
                      </c:pt>
                      <c:pt idx="8497">
                        <c:v>38.8121</c:v>
                      </c:pt>
                      <c:pt idx="8498">
                        <c:v>38.8121</c:v>
                      </c:pt>
                      <c:pt idx="8499">
                        <c:v>38.8258</c:v>
                      </c:pt>
                      <c:pt idx="8500">
                        <c:v>38.8258</c:v>
                      </c:pt>
                      <c:pt idx="8501">
                        <c:v>38.8258</c:v>
                      </c:pt>
                      <c:pt idx="8502">
                        <c:v>38.8395</c:v>
                      </c:pt>
                      <c:pt idx="8503">
                        <c:v>38.8395</c:v>
                      </c:pt>
                      <c:pt idx="8504">
                        <c:v>38.8395</c:v>
                      </c:pt>
                      <c:pt idx="8505">
                        <c:v>38.8532</c:v>
                      </c:pt>
                      <c:pt idx="8506">
                        <c:v>38.8532</c:v>
                      </c:pt>
                      <c:pt idx="8507">
                        <c:v>38.8532</c:v>
                      </c:pt>
                      <c:pt idx="8508">
                        <c:v>38.8669</c:v>
                      </c:pt>
                      <c:pt idx="8509">
                        <c:v>38.8669</c:v>
                      </c:pt>
                      <c:pt idx="8510">
                        <c:v>38.8669</c:v>
                      </c:pt>
                      <c:pt idx="8511">
                        <c:v>38.8806</c:v>
                      </c:pt>
                      <c:pt idx="8512">
                        <c:v>38.8806</c:v>
                      </c:pt>
                      <c:pt idx="8513">
                        <c:v>38.8806</c:v>
                      </c:pt>
                      <c:pt idx="8514">
                        <c:v>38.8943</c:v>
                      </c:pt>
                      <c:pt idx="8515">
                        <c:v>38.8943</c:v>
                      </c:pt>
                      <c:pt idx="8516">
                        <c:v>38.8943</c:v>
                      </c:pt>
                      <c:pt idx="8517">
                        <c:v>38.908</c:v>
                      </c:pt>
                      <c:pt idx="8518">
                        <c:v>38.908</c:v>
                      </c:pt>
                      <c:pt idx="8519">
                        <c:v>38.908</c:v>
                      </c:pt>
                      <c:pt idx="8520">
                        <c:v>38.9217</c:v>
                      </c:pt>
                      <c:pt idx="8521">
                        <c:v>38.9217</c:v>
                      </c:pt>
                      <c:pt idx="8522">
                        <c:v>38.9217</c:v>
                      </c:pt>
                      <c:pt idx="8523">
                        <c:v>38.9354</c:v>
                      </c:pt>
                      <c:pt idx="8524">
                        <c:v>38.9354</c:v>
                      </c:pt>
                      <c:pt idx="8525">
                        <c:v>38.9354</c:v>
                      </c:pt>
                      <c:pt idx="8526">
                        <c:v>38.9491</c:v>
                      </c:pt>
                      <c:pt idx="8527">
                        <c:v>38.9491</c:v>
                      </c:pt>
                      <c:pt idx="8528">
                        <c:v>38.9491</c:v>
                      </c:pt>
                      <c:pt idx="8529">
                        <c:v>38.9628</c:v>
                      </c:pt>
                      <c:pt idx="8530">
                        <c:v>38.9628</c:v>
                      </c:pt>
                      <c:pt idx="8531">
                        <c:v>38.9628</c:v>
                      </c:pt>
                      <c:pt idx="8532">
                        <c:v>38.9765</c:v>
                      </c:pt>
                      <c:pt idx="8533">
                        <c:v>38.9765</c:v>
                      </c:pt>
                      <c:pt idx="8534">
                        <c:v>38.9765</c:v>
                      </c:pt>
                      <c:pt idx="8535">
                        <c:v>38.9902</c:v>
                      </c:pt>
                      <c:pt idx="8536">
                        <c:v>38.9902</c:v>
                      </c:pt>
                      <c:pt idx="8537">
                        <c:v>38.9902</c:v>
                      </c:pt>
                      <c:pt idx="8538">
                        <c:v>39.0039</c:v>
                      </c:pt>
                      <c:pt idx="8539">
                        <c:v>39.0039</c:v>
                      </c:pt>
                      <c:pt idx="8540">
                        <c:v>39.0039</c:v>
                      </c:pt>
                      <c:pt idx="8541">
                        <c:v>39.0176</c:v>
                      </c:pt>
                      <c:pt idx="8542">
                        <c:v>39.0176</c:v>
                      </c:pt>
                      <c:pt idx="8543">
                        <c:v>39.0176</c:v>
                      </c:pt>
                      <c:pt idx="8544">
                        <c:v>39.0313</c:v>
                      </c:pt>
                      <c:pt idx="8545">
                        <c:v>39.0313</c:v>
                      </c:pt>
                      <c:pt idx="8546">
                        <c:v>39.0313</c:v>
                      </c:pt>
                      <c:pt idx="8547">
                        <c:v>39.045</c:v>
                      </c:pt>
                      <c:pt idx="8548">
                        <c:v>39.045</c:v>
                      </c:pt>
                      <c:pt idx="8549">
                        <c:v>39.045</c:v>
                      </c:pt>
                      <c:pt idx="8550">
                        <c:v>39.0587</c:v>
                      </c:pt>
                      <c:pt idx="8551">
                        <c:v>39.0587</c:v>
                      </c:pt>
                      <c:pt idx="8552">
                        <c:v>39.0587</c:v>
                      </c:pt>
                      <c:pt idx="8553">
                        <c:v>39.0724</c:v>
                      </c:pt>
                      <c:pt idx="8554">
                        <c:v>39.0724</c:v>
                      </c:pt>
                      <c:pt idx="8555">
                        <c:v>39.0724</c:v>
                      </c:pt>
                      <c:pt idx="8556">
                        <c:v>39.0861</c:v>
                      </c:pt>
                      <c:pt idx="8557">
                        <c:v>39.0861</c:v>
                      </c:pt>
                      <c:pt idx="8558">
                        <c:v>39.0861</c:v>
                      </c:pt>
                      <c:pt idx="8559">
                        <c:v>39.0998</c:v>
                      </c:pt>
                      <c:pt idx="8560">
                        <c:v>39.0998</c:v>
                      </c:pt>
                      <c:pt idx="8561">
                        <c:v>39.0998</c:v>
                      </c:pt>
                      <c:pt idx="8562">
                        <c:v>39.1135</c:v>
                      </c:pt>
                      <c:pt idx="8563">
                        <c:v>39.1135</c:v>
                      </c:pt>
                      <c:pt idx="8564">
                        <c:v>39.1135</c:v>
                      </c:pt>
                      <c:pt idx="8565">
                        <c:v>39.1272</c:v>
                      </c:pt>
                      <c:pt idx="8566">
                        <c:v>39.1272</c:v>
                      </c:pt>
                      <c:pt idx="8567">
                        <c:v>39.1272</c:v>
                      </c:pt>
                      <c:pt idx="8568">
                        <c:v>39.1409</c:v>
                      </c:pt>
                      <c:pt idx="8569">
                        <c:v>39.1409</c:v>
                      </c:pt>
                      <c:pt idx="8570">
                        <c:v>39.1409</c:v>
                      </c:pt>
                      <c:pt idx="8571">
                        <c:v>39.1546</c:v>
                      </c:pt>
                      <c:pt idx="8572">
                        <c:v>39.1546</c:v>
                      </c:pt>
                      <c:pt idx="8573">
                        <c:v>39.1546</c:v>
                      </c:pt>
                      <c:pt idx="8574">
                        <c:v>39.1683</c:v>
                      </c:pt>
                      <c:pt idx="8575">
                        <c:v>39.1683</c:v>
                      </c:pt>
                      <c:pt idx="8576">
                        <c:v>39.1683</c:v>
                      </c:pt>
                      <c:pt idx="8577">
                        <c:v>39.182</c:v>
                      </c:pt>
                      <c:pt idx="8578">
                        <c:v>39.182</c:v>
                      </c:pt>
                      <c:pt idx="8579">
                        <c:v>39.182</c:v>
                      </c:pt>
                      <c:pt idx="8580">
                        <c:v>39.1957</c:v>
                      </c:pt>
                      <c:pt idx="8581">
                        <c:v>39.1957</c:v>
                      </c:pt>
                      <c:pt idx="8582">
                        <c:v>39.1957</c:v>
                      </c:pt>
                      <c:pt idx="8583">
                        <c:v>39.2094</c:v>
                      </c:pt>
                      <c:pt idx="8584">
                        <c:v>39.2094</c:v>
                      </c:pt>
                      <c:pt idx="8585">
                        <c:v>39.2094</c:v>
                      </c:pt>
                      <c:pt idx="8586">
                        <c:v>39.2231</c:v>
                      </c:pt>
                      <c:pt idx="8587">
                        <c:v>39.2231</c:v>
                      </c:pt>
                      <c:pt idx="8588">
                        <c:v>39.2231</c:v>
                      </c:pt>
                      <c:pt idx="8589">
                        <c:v>39.2368</c:v>
                      </c:pt>
                      <c:pt idx="8590">
                        <c:v>39.2368</c:v>
                      </c:pt>
                      <c:pt idx="8591">
                        <c:v>39.2368</c:v>
                      </c:pt>
                      <c:pt idx="8592">
                        <c:v>39.2505</c:v>
                      </c:pt>
                      <c:pt idx="8593">
                        <c:v>39.2505</c:v>
                      </c:pt>
                      <c:pt idx="8594">
                        <c:v>39.2505</c:v>
                      </c:pt>
                      <c:pt idx="8595">
                        <c:v>39.2642</c:v>
                      </c:pt>
                      <c:pt idx="8596">
                        <c:v>39.2642</c:v>
                      </c:pt>
                      <c:pt idx="8597">
                        <c:v>39.2642</c:v>
                      </c:pt>
                      <c:pt idx="8598">
                        <c:v>39.2779</c:v>
                      </c:pt>
                      <c:pt idx="8599">
                        <c:v>39.2779</c:v>
                      </c:pt>
                      <c:pt idx="8600">
                        <c:v>39.2779</c:v>
                      </c:pt>
                      <c:pt idx="8601">
                        <c:v>39.2916</c:v>
                      </c:pt>
                      <c:pt idx="8602">
                        <c:v>39.2916</c:v>
                      </c:pt>
                      <c:pt idx="8603">
                        <c:v>39.2916</c:v>
                      </c:pt>
                      <c:pt idx="8604">
                        <c:v>39.3053</c:v>
                      </c:pt>
                      <c:pt idx="8605">
                        <c:v>39.3053</c:v>
                      </c:pt>
                      <c:pt idx="8606">
                        <c:v>39.3053</c:v>
                      </c:pt>
                      <c:pt idx="8607">
                        <c:v>39.319</c:v>
                      </c:pt>
                      <c:pt idx="8608">
                        <c:v>39.319</c:v>
                      </c:pt>
                      <c:pt idx="8609">
                        <c:v>39.319</c:v>
                      </c:pt>
                      <c:pt idx="8610">
                        <c:v>39.3327</c:v>
                      </c:pt>
                      <c:pt idx="8611">
                        <c:v>39.3327</c:v>
                      </c:pt>
                      <c:pt idx="8612">
                        <c:v>39.3327</c:v>
                      </c:pt>
                      <c:pt idx="8613">
                        <c:v>39.3464</c:v>
                      </c:pt>
                      <c:pt idx="8614">
                        <c:v>39.3464</c:v>
                      </c:pt>
                      <c:pt idx="8615">
                        <c:v>39.3464</c:v>
                      </c:pt>
                      <c:pt idx="8616">
                        <c:v>39.3601</c:v>
                      </c:pt>
                      <c:pt idx="8617">
                        <c:v>39.3601</c:v>
                      </c:pt>
                      <c:pt idx="8618">
                        <c:v>39.3601</c:v>
                      </c:pt>
                      <c:pt idx="8619">
                        <c:v>39.3738</c:v>
                      </c:pt>
                      <c:pt idx="8620">
                        <c:v>39.3738</c:v>
                      </c:pt>
                      <c:pt idx="8621">
                        <c:v>39.3738</c:v>
                      </c:pt>
                      <c:pt idx="8622">
                        <c:v>39.3875</c:v>
                      </c:pt>
                      <c:pt idx="8623">
                        <c:v>39.3875</c:v>
                      </c:pt>
                      <c:pt idx="8624">
                        <c:v>39.3875</c:v>
                      </c:pt>
                      <c:pt idx="8625">
                        <c:v>39.4012</c:v>
                      </c:pt>
                      <c:pt idx="8626">
                        <c:v>39.4012</c:v>
                      </c:pt>
                      <c:pt idx="8627">
                        <c:v>39.4012</c:v>
                      </c:pt>
                      <c:pt idx="8628">
                        <c:v>39.4149</c:v>
                      </c:pt>
                      <c:pt idx="8629">
                        <c:v>39.4149</c:v>
                      </c:pt>
                      <c:pt idx="8630">
                        <c:v>39.4149</c:v>
                      </c:pt>
                      <c:pt idx="8631">
                        <c:v>39.4286</c:v>
                      </c:pt>
                      <c:pt idx="8632">
                        <c:v>39.4286</c:v>
                      </c:pt>
                      <c:pt idx="8633">
                        <c:v>39.4286</c:v>
                      </c:pt>
                      <c:pt idx="8634">
                        <c:v>39.4423</c:v>
                      </c:pt>
                      <c:pt idx="8635">
                        <c:v>39.4423</c:v>
                      </c:pt>
                      <c:pt idx="8636">
                        <c:v>39.4423</c:v>
                      </c:pt>
                      <c:pt idx="8637">
                        <c:v>39.456</c:v>
                      </c:pt>
                      <c:pt idx="8638">
                        <c:v>39.456</c:v>
                      </c:pt>
                      <c:pt idx="8639">
                        <c:v>39.456</c:v>
                      </c:pt>
                      <c:pt idx="8640">
                        <c:v>39.4697</c:v>
                      </c:pt>
                      <c:pt idx="8641">
                        <c:v>39.4697</c:v>
                      </c:pt>
                      <c:pt idx="8642">
                        <c:v>39.4697</c:v>
                      </c:pt>
                      <c:pt idx="8643">
                        <c:v>39.4834</c:v>
                      </c:pt>
                      <c:pt idx="8644">
                        <c:v>39.4834</c:v>
                      </c:pt>
                      <c:pt idx="8645">
                        <c:v>39.4834</c:v>
                      </c:pt>
                      <c:pt idx="8646">
                        <c:v>39.4971</c:v>
                      </c:pt>
                      <c:pt idx="8647">
                        <c:v>39.4971</c:v>
                      </c:pt>
                      <c:pt idx="8648">
                        <c:v>39.4971</c:v>
                      </c:pt>
                      <c:pt idx="8649">
                        <c:v>39.5108</c:v>
                      </c:pt>
                      <c:pt idx="8650">
                        <c:v>39.5108</c:v>
                      </c:pt>
                      <c:pt idx="8651">
                        <c:v>39.5108</c:v>
                      </c:pt>
                      <c:pt idx="8652">
                        <c:v>39.5245</c:v>
                      </c:pt>
                      <c:pt idx="8653">
                        <c:v>39.5245</c:v>
                      </c:pt>
                      <c:pt idx="8654">
                        <c:v>39.5245</c:v>
                      </c:pt>
                      <c:pt idx="8655">
                        <c:v>39.5382</c:v>
                      </c:pt>
                      <c:pt idx="8656">
                        <c:v>39.5382</c:v>
                      </c:pt>
                      <c:pt idx="8657">
                        <c:v>39.5382</c:v>
                      </c:pt>
                      <c:pt idx="8658">
                        <c:v>39.5519</c:v>
                      </c:pt>
                      <c:pt idx="8659">
                        <c:v>39.5519</c:v>
                      </c:pt>
                      <c:pt idx="8660">
                        <c:v>39.5519</c:v>
                      </c:pt>
                      <c:pt idx="8661">
                        <c:v>39.5656</c:v>
                      </c:pt>
                      <c:pt idx="8662">
                        <c:v>39.5656</c:v>
                      </c:pt>
                      <c:pt idx="8663">
                        <c:v>39.5656</c:v>
                      </c:pt>
                      <c:pt idx="8664">
                        <c:v>39.5793</c:v>
                      </c:pt>
                      <c:pt idx="8665">
                        <c:v>39.5793</c:v>
                      </c:pt>
                      <c:pt idx="8666">
                        <c:v>39.5793</c:v>
                      </c:pt>
                      <c:pt idx="8667">
                        <c:v>39.593</c:v>
                      </c:pt>
                      <c:pt idx="8668">
                        <c:v>39.593</c:v>
                      </c:pt>
                      <c:pt idx="8669">
                        <c:v>39.593</c:v>
                      </c:pt>
                      <c:pt idx="8670">
                        <c:v>39.6067</c:v>
                      </c:pt>
                      <c:pt idx="8671">
                        <c:v>39.6067</c:v>
                      </c:pt>
                      <c:pt idx="8672">
                        <c:v>39.6067</c:v>
                      </c:pt>
                      <c:pt idx="8673">
                        <c:v>39.6204</c:v>
                      </c:pt>
                      <c:pt idx="8674">
                        <c:v>39.6204</c:v>
                      </c:pt>
                      <c:pt idx="8675">
                        <c:v>39.6204</c:v>
                      </c:pt>
                      <c:pt idx="8676">
                        <c:v>39.6341</c:v>
                      </c:pt>
                      <c:pt idx="8677">
                        <c:v>39.6341</c:v>
                      </c:pt>
                      <c:pt idx="8678">
                        <c:v>39.6341</c:v>
                      </c:pt>
                      <c:pt idx="8679">
                        <c:v>39.6478</c:v>
                      </c:pt>
                      <c:pt idx="8680">
                        <c:v>39.6478</c:v>
                      </c:pt>
                      <c:pt idx="8681">
                        <c:v>39.6478</c:v>
                      </c:pt>
                      <c:pt idx="8682">
                        <c:v>39.6615</c:v>
                      </c:pt>
                      <c:pt idx="8683">
                        <c:v>39.6615</c:v>
                      </c:pt>
                      <c:pt idx="8684">
                        <c:v>39.6615</c:v>
                      </c:pt>
                      <c:pt idx="8685">
                        <c:v>39.6752</c:v>
                      </c:pt>
                      <c:pt idx="8686">
                        <c:v>39.6752</c:v>
                      </c:pt>
                      <c:pt idx="8687">
                        <c:v>39.6752</c:v>
                      </c:pt>
                      <c:pt idx="8688">
                        <c:v>39.6889</c:v>
                      </c:pt>
                      <c:pt idx="8689">
                        <c:v>39.6889</c:v>
                      </c:pt>
                      <c:pt idx="8690">
                        <c:v>39.6889</c:v>
                      </c:pt>
                      <c:pt idx="8691">
                        <c:v>39.7026</c:v>
                      </c:pt>
                      <c:pt idx="8692">
                        <c:v>39.7026</c:v>
                      </c:pt>
                      <c:pt idx="8693">
                        <c:v>39.7026</c:v>
                      </c:pt>
                      <c:pt idx="8694">
                        <c:v>39.7163</c:v>
                      </c:pt>
                      <c:pt idx="8695">
                        <c:v>39.7163</c:v>
                      </c:pt>
                      <c:pt idx="8696">
                        <c:v>39.7163</c:v>
                      </c:pt>
                      <c:pt idx="8697">
                        <c:v>39.73</c:v>
                      </c:pt>
                      <c:pt idx="8698">
                        <c:v>39.73</c:v>
                      </c:pt>
                      <c:pt idx="8699">
                        <c:v>39.73</c:v>
                      </c:pt>
                      <c:pt idx="8700">
                        <c:v>39.7437</c:v>
                      </c:pt>
                      <c:pt idx="8701">
                        <c:v>39.7437</c:v>
                      </c:pt>
                      <c:pt idx="8702">
                        <c:v>39.7437</c:v>
                      </c:pt>
                      <c:pt idx="8703">
                        <c:v>39.7574</c:v>
                      </c:pt>
                      <c:pt idx="8704">
                        <c:v>39.7574</c:v>
                      </c:pt>
                      <c:pt idx="8705">
                        <c:v>39.7574</c:v>
                      </c:pt>
                      <c:pt idx="8706">
                        <c:v>39.7711</c:v>
                      </c:pt>
                      <c:pt idx="8707">
                        <c:v>39.7711</c:v>
                      </c:pt>
                      <c:pt idx="8708">
                        <c:v>39.7711</c:v>
                      </c:pt>
                      <c:pt idx="8709">
                        <c:v>39.7848</c:v>
                      </c:pt>
                      <c:pt idx="8710">
                        <c:v>39.7848</c:v>
                      </c:pt>
                      <c:pt idx="8711">
                        <c:v>39.7848</c:v>
                      </c:pt>
                      <c:pt idx="8712">
                        <c:v>39.7985</c:v>
                      </c:pt>
                      <c:pt idx="8713">
                        <c:v>39.7985</c:v>
                      </c:pt>
                      <c:pt idx="8714">
                        <c:v>39.7985</c:v>
                      </c:pt>
                      <c:pt idx="8715">
                        <c:v>39.8122</c:v>
                      </c:pt>
                      <c:pt idx="8716">
                        <c:v>39.8122</c:v>
                      </c:pt>
                      <c:pt idx="8717">
                        <c:v>39.8122</c:v>
                      </c:pt>
                      <c:pt idx="8718">
                        <c:v>39.8259</c:v>
                      </c:pt>
                      <c:pt idx="8719">
                        <c:v>39.8259</c:v>
                      </c:pt>
                      <c:pt idx="8720">
                        <c:v>39.8259</c:v>
                      </c:pt>
                      <c:pt idx="8721">
                        <c:v>39.8396</c:v>
                      </c:pt>
                      <c:pt idx="8722">
                        <c:v>39.8396</c:v>
                      </c:pt>
                      <c:pt idx="8723">
                        <c:v>39.8396</c:v>
                      </c:pt>
                      <c:pt idx="8724">
                        <c:v>39.8533</c:v>
                      </c:pt>
                      <c:pt idx="8725">
                        <c:v>39.8533</c:v>
                      </c:pt>
                      <c:pt idx="8726">
                        <c:v>39.8533</c:v>
                      </c:pt>
                      <c:pt idx="8727">
                        <c:v>39.867</c:v>
                      </c:pt>
                      <c:pt idx="8728">
                        <c:v>39.867</c:v>
                      </c:pt>
                      <c:pt idx="8729">
                        <c:v>39.867</c:v>
                      </c:pt>
                      <c:pt idx="8730">
                        <c:v>39.8807</c:v>
                      </c:pt>
                      <c:pt idx="8731">
                        <c:v>39.8807</c:v>
                      </c:pt>
                      <c:pt idx="8732">
                        <c:v>39.8807</c:v>
                      </c:pt>
                      <c:pt idx="8733">
                        <c:v>39.8944</c:v>
                      </c:pt>
                      <c:pt idx="8734">
                        <c:v>39.8944</c:v>
                      </c:pt>
                      <c:pt idx="8735">
                        <c:v>39.8944</c:v>
                      </c:pt>
                      <c:pt idx="8736">
                        <c:v>39.9081</c:v>
                      </c:pt>
                      <c:pt idx="8737">
                        <c:v>39.9081</c:v>
                      </c:pt>
                      <c:pt idx="8738">
                        <c:v>39.9081</c:v>
                      </c:pt>
                      <c:pt idx="8739">
                        <c:v>39.9218</c:v>
                      </c:pt>
                      <c:pt idx="8740">
                        <c:v>39.9218</c:v>
                      </c:pt>
                      <c:pt idx="8741">
                        <c:v>39.9218</c:v>
                      </c:pt>
                      <c:pt idx="8742">
                        <c:v>39.9355</c:v>
                      </c:pt>
                      <c:pt idx="8743">
                        <c:v>39.9355</c:v>
                      </c:pt>
                      <c:pt idx="8744">
                        <c:v>39.9355</c:v>
                      </c:pt>
                      <c:pt idx="8745">
                        <c:v>39.9492</c:v>
                      </c:pt>
                      <c:pt idx="8746">
                        <c:v>39.9492</c:v>
                      </c:pt>
                      <c:pt idx="8747">
                        <c:v>39.9492</c:v>
                      </c:pt>
                      <c:pt idx="8748">
                        <c:v>39.9629</c:v>
                      </c:pt>
                      <c:pt idx="8749">
                        <c:v>39.9629</c:v>
                      </c:pt>
                      <c:pt idx="8750">
                        <c:v>39.9629</c:v>
                      </c:pt>
                      <c:pt idx="8751">
                        <c:v>39.9766</c:v>
                      </c:pt>
                      <c:pt idx="8752">
                        <c:v>39.9766</c:v>
                      </c:pt>
                      <c:pt idx="8753">
                        <c:v>39.9766</c:v>
                      </c:pt>
                      <c:pt idx="8754">
                        <c:v>39.9903</c:v>
                      </c:pt>
                      <c:pt idx="8755">
                        <c:v>39.9903</c:v>
                      </c:pt>
                      <c:pt idx="8756">
                        <c:v>39.9903</c:v>
                      </c:pt>
                      <c:pt idx="8757">
                        <c:v>40.004</c:v>
                      </c:pt>
                      <c:pt idx="8758">
                        <c:v>40.004</c:v>
                      </c:pt>
                      <c:pt idx="8759">
                        <c:v>40.004</c:v>
                      </c:pt>
                      <c:pt idx="8760">
                        <c:v>40.0177</c:v>
                      </c:pt>
                      <c:pt idx="8761">
                        <c:v>40.0177</c:v>
                      </c:pt>
                      <c:pt idx="8762">
                        <c:v>40.0177</c:v>
                      </c:pt>
                      <c:pt idx="8763">
                        <c:v>40.0314</c:v>
                      </c:pt>
                      <c:pt idx="8764">
                        <c:v>40.0314</c:v>
                      </c:pt>
                      <c:pt idx="8765">
                        <c:v>40.0314</c:v>
                      </c:pt>
                      <c:pt idx="8766">
                        <c:v>40.0451</c:v>
                      </c:pt>
                      <c:pt idx="8767">
                        <c:v>40.0451</c:v>
                      </c:pt>
                      <c:pt idx="8768">
                        <c:v>40.0451</c:v>
                      </c:pt>
                      <c:pt idx="8769">
                        <c:v>40.0588</c:v>
                      </c:pt>
                      <c:pt idx="8770">
                        <c:v>40.0588</c:v>
                      </c:pt>
                      <c:pt idx="8771">
                        <c:v>40.0588</c:v>
                      </c:pt>
                      <c:pt idx="8772">
                        <c:v>40.0725</c:v>
                      </c:pt>
                      <c:pt idx="8773">
                        <c:v>40.0725</c:v>
                      </c:pt>
                      <c:pt idx="8774">
                        <c:v>40.0725</c:v>
                      </c:pt>
                      <c:pt idx="8775">
                        <c:v>40.0862</c:v>
                      </c:pt>
                      <c:pt idx="8776">
                        <c:v>40.0862</c:v>
                      </c:pt>
                      <c:pt idx="8777">
                        <c:v>40.0862</c:v>
                      </c:pt>
                      <c:pt idx="8778">
                        <c:v>40.0999</c:v>
                      </c:pt>
                      <c:pt idx="8779">
                        <c:v>40.0999</c:v>
                      </c:pt>
                      <c:pt idx="8780">
                        <c:v>40.0999</c:v>
                      </c:pt>
                      <c:pt idx="8781">
                        <c:v>40.1136</c:v>
                      </c:pt>
                      <c:pt idx="8782">
                        <c:v>40.1136</c:v>
                      </c:pt>
                      <c:pt idx="8783">
                        <c:v>40.1136</c:v>
                      </c:pt>
                      <c:pt idx="8784">
                        <c:v>40.1273</c:v>
                      </c:pt>
                      <c:pt idx="8785">
                        <c:v>40.1273</c:v>
                      </c:pt>
                      <c:pt idx="8786">
                        <c:v>40.1273</c:v>
                      </c:pt>
                      <c:pt idx="8787">
                        <c:v>40.141</c:v>
                      </c:pt>
                      <c:pt idx="8788">
                        <c:v>40.141</c:v>
                      </c:pt>
                      <c:pt idx="8789">
                        <c:v>40.141</c:v>
                      </c:pt>
                      <c:pt idx="8790">
                        <c:v>40.1547</c:v>
                      </c:pt>
                      <c:pt idx="8791">
                        <c:v>40.1547</c:v>
                      </c:pt>
                      <c:pt idx="8792">
                        <c:v>40.1547</c:v>
                      </c:pt>
                      <c:pt idx="8793">
                        <c:v>40.1684</c:v>
                      </c:pt>
                      <c:pt idx="8794">
                        <c:v>40.1684</c:v>
                      </c:pt>
                      <c:pt idx="8795">
                        <c:v>40.1684</c:v>
                      </c:pt>
                      <c:pt idx="8796">
                        <c:v>40.1821</c:v>
                      </c:pt>
                      <c:pt idx="8797">
                        <c:v>40.1821</c:v>
                      </c:pt>
                      <c:pt idx="8798">
                        <c:v>40.1821</c:v>
                      </c:pt>
                      <c:pt idx="8799">
                        <c:v>40.1958</c:v>
                      </c:pt>
                      <c:pt idx="8800">
                        <c:v>40.1958</c:v>
                      </c:pt>
                      <c:pt idx="8801">
                        <c:v>40.1958</c:v>
                      </c:pt>
                      <c:pt idx="8802">
                        <c:v>40.2095</c:v>
                      </c:pt>
                      <c:pt idx="8803">
                        <c:v>40.2095</c:v>
                      </c:pt>
                      <c:pt idx="8804">
                        <c:v>40.2095</c:v>
                      </c:pt>
                      <c:pt idx="8805">
                        <c:v>40.2232</c:v>
                      </c:pt>
                      <c:pt idx="8806">
                        <c:v>40.2232</c:v>
                      </c:pt>
                      <c:pt idx="8807">
                        <c:v>40.2232</c:v>
                      </c:pt>
                      <c:pt idx="8808">
                        <c:v>40.2369</c:v>
                      </c:pt>
                      <c:pt idx="8809">
                        <c:v>40.2369</c:v>
                      </c:pt>
                      <c:pt idx="8810">
                        <c:v>40.2369</c:v>
                      </c:pt>
                      <c:pt idx="8811">
                        <c:v>40.2506</c:v>
                      </c:pt>
                      <c:pt idx="8812">
                        <c:v>40.2506</c:v>
                      </c:pt>
                      <c:pt idx="8813">
                        <c:v>40.2506</c:v>
                      </c:pt>
                      <c:pt idx="8814">
                        <c:v>40.2643</c:v>
                      </c:pt>
                      <c:pt idx="8815">
                        <c:v>40.2643</c:v>
                      </c:pt>
                      <c:pt idx="8816">
                        <c:v>40.2643</c:v>
                      </c:pt>
                      <c:pt idx="8817">
                        <c:v>40.278</c:v>
                      </c:pt>
                      <c:pt idx="8818">
                        <c:v>40.278</c:v>
                      </c:pt>
                      <c:pt idx="8819">
                        <c:v>40.278</c:v>
                      </c:pt>
                      <c:pt idx="8820">
                        <c:v>40.2917</c:v>
                      </c:pt>
                      <c:pt idx="8821">
                        <c:v>40.2917</c:v>
                      </c:pt>
                      <c:pt idx="8822">
                        <c:v>40.2917</c:v>
                      </c:pt>
                      <c:pt idx="8823">
                        <c:v>40.3054</c:v>
                      </c:pt>
                      <c:pt idx="8824">
                        <c:v>40.3054</c:v>
                      </c:pt>
                      <c:pt idx="8825">
                        <c:v>40.3054</c:v>
                      </c:pt>
                      <c:pt idx="8826">
                        <c:v>40.3191</c:v>
                      </c:pt>
                      <c:pt idx="8827">
                        <c:v>40.3191</c:v>
                      </c:pt>
                      <c:pt idx="8828">
                        <c:v>40.3191</c:v>
                      </c:pt>
                      <c:pt idx="8829">
                        <c:v>40.3328</c:v>
                      </c:pt>
                      <c:pt idx="8830">
                        <c:v>40.3328</c:v>
                      </c:pt>
                      <c:pt idx="8831">
                        <c:v>40.3328</c:v>
                      </c:pt>
                      <c:pt idx="8832">
                        <c:v>40.3465</c:v>
                      </c:pt>
                      <c:pt idx="8833">
                        <c:v>40.3465</c:v>
                      </c:pt>
                      <c:pt idx="8834">
                        <c:v>40.3465</c:v>
                      </c:pt>
                      <c:pt idx="8835">
                        <c:v>40.3602</c:v>
                      </c:pt>
                      <c:pt idx="8836">
                        <c:v>40.3602</c:v>
                      </c:pt>
                      <c:pt idx="8837">
                        <c:v>40.3602</c:v>
                      </c:pt>
                      <c:pt idx="8838">
                        <c:v>40.3739</c:v>
                      </c:pt>
                      <c:pt idx="8839">
                        <c:v>40.3739</c:v>
                      </c:pt>
                      <c:pt idx="8840">
                        <c:v>40.3739</c:v>
                      </c:pt>
                      <c:pt idx="8841">
                        <c:v>40.3876</c:v>
                      </c:pt>
                      <c:pt idx="8842">
                        <c:v>40.3876</c:v>
                      </c:pt>
                      <c:pt idx="8843">
                        <c:v>40.3876</c:v>
                      </c:pt>
                      <c:pt idx="8844">
                        <c:v>40.4013</c:v>
                      </c:pt>
                      <c:pt idx="8845">
                        <c:v>40.4013</c:v>
                      </c:pt>
                      <c:pt idx="8846">
                        <c:v>40.4013</c:v>
                      </c:pt>
                      <c:pt idx="8847">
                        <c:v>40.415</c:v>
                      </c:pt>
                      <c:pt idx="8848">
                        <c:v>40.415</c:v>
                      </c:pt>
                      <c:pt idx="8849">
                        <c:v>40.415</c:v>
                      </c:pt>
                      <c:pt idx="8850">
                        <c:v>40.4287</c:v>
                      </c:pt>
                      <c:pt idx="8851">
                        <c:v>40.4287</c:v>
                      </c:pt>
                      <c:pt idx="8852">
                        <c:v>40.4287</c:v>
                      </c:pt>
                      <c:pt idx="8853">
                        <c:v>40.4424</c:v>
                      </c:pt>
                      <c:pt idx="8854">
                        <c:v>40.4424</c:v>
                      </c:pt>
                      <c:pt idx="8855">
                        <c:v>40.4424</c:v>
                      </c:pt>
                      <c:pt idx="8856">
                        <c:v>40.4561</c:v>
                      </c:pt>
                      <c:pt idx="8857">
                        <c:v>40.4561</c:v>
                      </c:pt>
                      <c:pt idx="8858">
                        <c:v>40.4561</c:v>
                      </c:pt>
                      <c:pt idx="8859">
                        <c:v>40.4698</c:v>
                      </c:pt>
                      <c:pt idx="8860">
                        <c:v>40.4698</c:v>
                      </c:pt>
                      <c:pt idx="8861">
                        <c:v>40.4698</c:v>
                      </c:pt>
                      <c:pt idx="8862">
                        <c:v>40.4835</c:v>
                      </c:pt>
                      <c:pt idx="8863">
                        <c:v>40.4835</c:v>
                      </c:pt>
                      <c:pt idx="8864">
                        <c:v>40.4835</c:v>
                      </c:pt>
                      <c:pt idx="8865">
                        <c:v>40.4972</c:v>
                      </c:pt>
                      <c:pt idx="8866">
                        <c:v>40.4972</c:v>
                      </c:pt>
                      <c:pt idx="8867">
                        <c:v>40.4972</c:v>
                      </c:pt>
                      <c:pt idx="8868">
                        <c:v>40.5109</c:v>
                      </c:pt>
                      <c:pt idx="8869">
                        <c:v>40.5109</c:v>
                      </c:pt>
                      <c:pt idx="8870">
                        <c:v>40.5109</c:v>
                      </c:pt>
                      <c:pt idx="8871">
                        <c:v>40.5246</c:v>
                      </c:pt>
                      <c:pt idx="8872">
                        <c:v>40.5246</c:v>
                      </c:pt>
                      <c:pt idx="8873">
                        <c:v>40.5246</c:v>
                      </c:pt>
                      <c:pt idx="8874">
                        <c:v>40.5383</c:v>
                      </c:pt>
                      <c:pt idx="8875">
                        <c:v>40.5383</c:v>
                      </c:pt>
                      <c:pt idx="8876">
                        <c:v>40.5383</c:v>
                      </c:pt>
                      <c:pt idx="8877">
                        <c:v>40.552</c:v>
                      </c:pt>
                      <c:pt idx="8878">
                        <c:v>40.552</c:v>
                      </c:pt>
                      <c:pt idx="8879">
                        <c:v>40.552</c:v>
                      </c:pt>
                      <c:pt idx="8880">
                        <c:v>40.5657</c:v>
                      </c:pt>
                      <c:pt idx="8881">
                        <c:v>40.5657</c:v>
                      </c:pt>
                      <c:pt idx="8882">
                        <c:v>40.5657</c:v>
                      </c:pt>
                      <c:pt idx="8883">
                        <c:v>40.5794</c:v>
                      </c:pt>
                      <c:pt idx="8884">
                        <c:v>40.5794</c:v>
                      </c:pt>
                      <c:pt idx="8885">
                        <c:v>40.5794</c:v>
                      </c:pt>
                      <c:pt idx="8886">
                        <c:v>40.5931</c:v>
                      </c:pt>
                      <c:pt idx="8887">
                        <c:v>40.5931</c:v>
                      </c:pt>
                      <c:pt idx="8888">
                        <c:v>40.5931</c:v>
                      </c:pt>
                      <c:pt idx="8889">
                        <c:v>40.6068</c:v>
                      </c:pt>
                      <c:pt idx="8890">
                        <c:v>40.6068</c:v>
                      </c:pt>
                      <c:pt idx="8891">
                        <c:v>40.6068</c:v>
                      </c:pt>
                      <c:pt idx="8892">
                        <c:v>40.6205</c:v>
                      </c:pt>
                      <c:pt idx="8893">
                        <c:v>40.6205</c:v>
                      </c:pt>
                      <c:pt idx="8894">
                        <c:v>40.6205</c:v>
                      </c:pt>
                      <c:pt idx="8895">
                        <c:v>40.6342</c:v>
                      </c:pt>
                      <c:pt idx="8896">
                        <c:v>40.6342</c:v>
                      </c:pt>
                      <c:pt idx="8897">
                        <c:v>40.6342</c:v>
                      </c:pt>
                      <c:pt idx="8898">
                        <c:v>40.6479</c:v>
                      </c:pt>
                      <c:pt idx="8899">
                        <c:v>40.6479</c:v>
                      </c:pt>
                      <c:pt idx="8900">
                        <c:v>40.6479</c:v>
                      </c:pt>
                      <c:pt idx="8901">
                        <c:v>40.6616</c:v>
                      </c:pt>
                      <c:pt idx="8902">
                        <c:v>40.6616</c:v>
                      </c:pt>
                      <c:pt idx="8903">
                        <c:v>40.6616</c:v>
                      </c:pt>
                      <c:pt idx="8904">
                        <c:v>40.6753</c:v>
                      </c:pt>
                      <c:pt idx="8905">
                        <c:v>40.6753</c:v>
                      </c:pt>
                      <c:pt idx="8906">
                        <c:v>40.6753</c:v>
                      </c:pt>
                      <c:pt idx="8907">
                        <c:v>40.689</c:v>
                      </c:pt>
                      <c:pt idx="8908">
                        <c:v>40.689</c:v>
                      </c:pt>
                      <c:pt idx="8909">
                        <c:v>40.689</c:v>
                      </c:pt>
                      <c:pt idx="8910">
                        <c:v>40.7027</c:v>
                      </c:pt>
                      <c:pt idx="8911">
                        <c:v>40.7027</c:v>
                      </c:pt>
                      <c:pt idx="8912">
                        <c:v>40.7027</c:v>
                      </c:pt>
                      <c:pt idx="8913">
                        <c:v>40.7164</c:v>
                      </c:pt>
                      <c:pt idx="8914">
                        <c:v>40.7164</c:v>
                      </c:pt>
                      <c:pt idx="8915">
                        <c:v>40.7164</c:v>
                      </c:pt>
                      <c:pt idx="8916">
                        <c:v>40.7301</c:v>
                      </c:pt>
                      <c:pt idx="8917">
                        <c:v>40.7301</c:v>
                      </c:pt>
                      <c:pt idx="8918">
                        <c:v>40.7301</c:v>
                      </c:pt>
                      <c:pt idx="8919">
                        <c:v>40.7438</c:v>
                      </c:pt>
                      <c:pt idx="8920">
                        <c:v>40.7438</c:v>
                      </c:pt>
                      <c:pt idx="8921">
                        <c:v>40.7438</c:v>
                      </c:pt>
                      <c:pt idx="8922">
                        <c:v>40.7575</c:v>
                      </c:pt>
                      <c:pt idx="8923">
                        <c:v>40.7575</c:v>
                      </c:pt>
                      <c:pt idx="8924">
                        <c:v>40.7575</c:v>
                      </c:pt>
                      <c:pt idx="8925">
                        <c:v>40.7712</c:v>
                      </c:pt>
                      <c:pt idx="8926">
                        <c:v>40.7712</c:v>
                      </c:pt>
                      <c:pt idx="8927">
                        <c:v>40.7712</c:v>
                      </c:pt>
                      <c:pt idx="8928">
                        <c:v>40.7849</c:v>
                      </c:pt>
                      <c:pt idx="8929">
                        <c:v>40.7849</c:v>
                      </c:pt>
                      <c:pt idx="8930">
                        <c:v>40.7849</c:v>
                      </c:pt>
                      <c:pt idx="8931">
                        <c:v>40.7986</c:v>
                      </c:pt>
                      <c:pt idx="8932">
                        <c:v>40.7986</c:v>
                      </c:pt>
                      <c:pt idx="8933">
                        <c:v>40.7986</c:v>
                      </c:pt>
                      <c:pt idx="8934">
                        <c:v>40.8123</c:v>
                      </c:pt>
                      <c:pt idx="8935">
                        <c:v>40.8123</c:v>
                      </c:pt>
                      <c:pt idx="8936">
                        <c:v>40.8123</c:v>
                      </c:pt>
                      <c:pt idx="8937">
                        <c:v>40.826</c:v>
                      </c:pt>
                      <c:pt idx="8938">
                        <c:v>40.826</c:v>
                      </c:pt>
                      <c:pt idx="8939">
                        <c:v>40.826</c:v>
                      </c:pt>
                      <c:pt idx="8940">
                        <c:v>40.8397</c:v>
                      </c:pt>
                      <c:pt idx="8941">
                        <c:v>40.8397</c:v>
                      </c:pt>
                      <c:pt idx="8942">
                        <c:v>40.8397</c:v>
                      </c:pt>
                      <c:pt idx="8943">
                        <c:v>40.8534</c:v>
                      </c:pt>
                      <c:pt idx="8944">
                        <c:v>40.8534</c:v>
                      </c:pt>
                      <c:pt idx="8945">
                        <c:v>40.8534</c:v>
                      </c:pt>
                      <c:pt idx="8946">
                        <c:v>40.8671</c:v>
                      </c:pt>
                      <c:pt idx="8947">
                        <c:v>40.8671</c:v>
                      </c:pt>
                      <c:pt idx="8948">
                        <c:v>40.8671</c:v>
                      </c:pt>
                      <c:pt idx="8949">
                        <c:v>40.8808</c:v>
                      </c:pt>
                      <c:pt idx="8950">
                        <c:v>40.8808</c:v>
                      </c:pt>
                      <c:pt idx="8951">
                        <c:v>40.8808</c:v>
                      </c:pt>
                      <c:pt idx="8952">
                        <c:v>40.8945</c:v>
                      </c:pt>
                      <c:pt idx="8953">
                        <c:v>40.8945</c:v>
                      </c:pt>
                      <c:pt idx="8954">
                        <c:v>40.8945</c:v>
                      </c:pt>
                      <c:pt idx="8955">
                        <c:v>40.9082</c:v>
                      </c:pt>
                      <c:pt idx="8956">
                        <c:v>40.9082</c:v>
                      </c:pt>
                      <c:pt idx="8957">
                        <c:v>40.9082</c:v>
                      </c:pt>
                      <c:pt idx="8958">
                        <c:v>40.9219</c:v>
                      </c:pt>
                      <c:pt idx="8959">
                        <c:v>40.9219</c:v>
                      </c:pt>
                      <c:pt idx="8960">
                        <c:v>40.9219</c:v>
                      </c:pt>
                      <c:pt idx="8961">
                        <c:v>40.9356</c:v>
                      </c:pt>
                      <c:pt idx="8962">
                        <c:v>40.9356</c:v>
                      </c:pt>
                      <c:pt idx="8963">
                        <c:v>40.9356</c:v>
                      </c:pt>
                      <c:pt idx="8964">
                        <c:v>40.9493</c:v>
                      </c:pt>
                      <c:pt idx="8965">
                        <c:v>40.9493</c:v>
                      </c:pt>
                      <c:pt idx="8966">
                        <c:v>40.9493</c:v>
                      </c:pt>
                      <c:pt idx="8967">
                        <c:v>40.963</c:v>
                      </c:pt>
                      <c:pt idx="8968">
                        <c:v>40.963</c:v>
                      </c:pt>
                      <c:pt idx="8969">
                        <c:v>40.963</c:v>
                      </c:pt>
                      <c:pt idx="8970">
                        <c:v>40.9767</c:v>
                      </c:pt>
                      <c:pt idx="8971">
                        <c:v>40.9767</c:v>
                      </c:pt>
                      <c:pt idx="8972">
                        <c:v>40.9767</c:v>
                      </c:pt>
                      <c:pt idx="8973">
                        <c:v>40.9904</c:v>
                      </c:pt>
                      <c:pt idx="8974">
                        <c:v>40.9904</c:v>
                      </c:pt>
                      <c:pt idx="8975">
                        <c:v>40.9904</c:v>
                      </c:pt>
                      <c:pt idx="8976">
                        <c:v>41.0041</c:v>
                      </c:pt>
                      <c:pt idx="8977">
                        <c:v>41.0041</c:v>
                      </c:pt>
                      <c:pt idx="8978">
                        <c:v>41.0041</c:v>
                      </c:pt>
                      <c:pt idx="8979">
                        <c:v>41.0178</c:v>
                      </c:pt>
                      <c:pt idx="8980">
                        <c:v>41.0178</c:v>
                      </c:pt>
                      <c:pt idx="8981">
                        <c:v>41.0178</c:v>
                      </c:pt>
                      <c:pt idx="8982">
                        <c:v>41.0315</c:v>
                      </c:pt>
                      <c:pt idx="8983">
                        <c:v>41.0315</c:v>
                      </c:pt>
                      <c:pt idx="8984">
                        <c:v>41.0315</c:v>
                      </c:pt>
                      <c:pt idx="8985">
                        <c:v>41.0452</c:v>
                      </c:pt>
                      <c:pt idx="8986">
                        <c:v>41.0452</c:v>
                      </c:pt>
                      <c:pt idx="8987">
                        <c:v>41.0452</c:v>
                      </c:pt>
                      <c:pt idx="8988">
                        <c:v>41.0589</c:v>
                      </c:pt>
                      <c:pt idx="8989">
                        <c:v>41.0589</c:v>
                      </c:pt>
                      <c:pt idx="8990">
                        <c:v>41.0589</c:v>
                      </c:pt>
                      <c:pt idx="8991">
                        <c:v>41.0726</c:v>
                      </c:pt>
                      <c:pt idx="8992">
                        <c:v>41.0726</c:v>
                      </c:pt>
                      <c:pt idx="8993">
                        <c:v>41.0726</c:v>
                      </c:pt>
                      <c:pt idx="8994">
                        <c:v>41.0863</c:v>
                      </c:pt>
                      <c:pt idx="8995">
                        <c:v>41.0863</c:v>
                      </c:pt>
                      <c:pt idx="8996">
                        <c:v>41.0863</c:v>
                      </c:pt>
                      <c:pt idx="8997">
                        <c:v>41.1</c:v>
                      </c:pt>
                      <c:pt idx="8998">
                        <c:v>41.1</c:v>
                      </c:pt>
                      <c:pt idx="8999">
                        <c:v>41.1</c:v>
                      </c:pt>
                      <c:pt idx="9000">
                        <c:v>41.1137</c:v>
                      </c:pt>
                      <c:pt idx="9001">
                        <c:v>41.1137</c:v>
                      </c:pt>
                      <c:pt idx="9002">
                        <c:v>41.1137</c:v>
                      </c:pt>
                      <c:pt idx="9003">
                        <c:v>41.1274</c:v>
                      </c:pt>
                      <c:pt idx="9004">
                        <c:v>41.1274</c:v>
                      </c:pt>
                      <c:pt idx="9005">
                        <c:v>41.1274</c:v>
                      </c:pt>
                      <c:pt idx="9006">
                        <c:v>41.1411</c:v>
                      </c:pt>
                      <c:pt idx="9007">
                        <c:v>41.1411</c:v>
                      </c:pt>
                      <c:pt idx="9008">
                        <c:v>41.1411</c:v>
                      </c:pt>
                      <c:pt idx="9009">
                        <c:v>41.1548</c:v>
                      </c:pt>
                      <c:pt idx="9010">
                        <c:v>41.1548</c:v>
                      </c:pt>
                      <c:pt idx="9011">
                        <c:v>41.1548</c:v>
                      </c:pt>
                      <c:pt idx="9012">
                        <c:v>41.1685</c:v>
                      </c:pt>
                      <c:pt idx="9013">
                        <c:v>41.1685</c:v>
                      </c:pt>
                      <c:pt idx="9014">
                        <c:v>41.1685</c:v>
                      </c:pt>
                      <c:pt idx="9015">
                        <c:v>41.1822</c:v>
                      </c:pt>
                      <c:pt idx="9016">
                        <c:v>41.1822</c:v>
                      </c:pt>
                      <c:pt idx="9017">
                        <c:v>41.1822</c:v>
                      </c:pt>
                      <c:pt idx="9018">
                        <c:v>41.1959</c:v>
                      </c:pt>
                      <c:pt idx="9019">
                        <c:v>41.1959</c:v>
                      </c:pt>
                      <c:pt idx="9020">
                        <c:v>41.1959</c:v>
                      </c:pt>
                      <c:pt idx="9021">
                        <c:v>41.2096</c:v>
                      </c:pt>
                      <c:pt idx="9022">
                        <c:v>41.2096</c:v>
                      </c:pt>
                      <c:pt idx="9023">
                        <c:v>41.2096</c:v>
                      </c:pt>
                      <c:pt idx="9024">
                        <c:v>41.2233</c:v>
                      </c:pt>
                      <c:pt idx="9025">
                        <c:v>41.2233</c:v>
                      </c:pt>
                      <c:pt idx="9026">
                        <c:v>41.2233</c:v>
                      </c:pt>
                      <c:pt idx="9027">
                        <c:v>41.237</c:v>
                      </c:pt>
                      <c:pt idx="9028">
                        <c:v>41.237</c:v>
                      </c:pt>
                      <c:pt idx="9029">
                        <c:v>41.237</c:v>
                      </c:pt>
                      <c:pt idx="9030">
                        <c:v>41.2507</c:v>
                      </c:pt>
                      <c:pt idx="9031">
                        <c:v>41.2507</c:v>
                      </c:pt>
                      <c:pt idx="9032">
                        <c:v>41.2507</c:v>
                      </c:pt>
                      <c:pt idx="9033">
                        <c:v>41.2644</c:v>
                      </c:pt>
                      <c:pt idx="9034">
                        <c:v>41.2644</c:v>
                      </c:pt>
                      <c:pt idx="9035">
                        <c:v>41.2644</c:v>
                      </c:pt>
                      <c:pt idx="9036">
                        <c:v>41.2781</c:v>
                      </c:pt>
                      <c:pt idx="9037">
                        <c:v>41.2781</c:v>
                      </c:pt>
                      <c:pt idx="9038">
                        <c:v>41.2781</c:v>
                      </c:pt>
                      <c:pt idx="9039">
                        <c:v>41.2918</c:v>
                      </c:pt>
                      <c:pt idx="9040">
                        <c:v>41.2918</c:v>
                      </c:pt>
                      <c:pt idx="9041">
                        <c:v>41.2918</c:v>
                      </c:pt>
                      <c:pt idx="9042">
                        <c:v>41.3055</c:v>
                      </c:pt>
                      <c:pt idx="9043">
                        <c:v>41.3055</c:v>
                      </c:pt>
                      <c:pt idx="9044">
                        <c:v>41.3055</c:v>
                      </c:pt>
                      <c:pt idx="9045">
                        <c:v>41.3192</c:v>
                      </c:pt>
                      <c:pt idx="9046">
                        <c:v>41.3192</c:v>
                      </c:pt>
                      <c:pt idx="9047">
                        <c:v>41.3192</c:v>
                      </c:pt>
                      <c:pt idx="9048">
                        <c:v>41.3329</c:v>
                      </c:pt>
                      <c:pt idx="9049">
                        <c:v>41.3329</c:v>
                      </c:pt>
                      <c:pt idx="9050">
                        <c:v>41.3329</c:v>
                      </c:pt>
                      <c:pt idx="9051">
                        <c:v>41.3466</c:v>
                      </c:pt>
                      <c:pt idx="9052">
                        <c:v>41.3466</c:v>
                      </c:pt>
                      <c:pt idx="9053">
                        <c:v>41.3466</c:v>
                      </c:pt>
                      <c:pt idx="9054">
                        <c:v>41.3603</c:v>
                      </c:pt>
                      <c:pt idx="9055">
                        <c:v>41.3603</c:v>
                      </c:pt>
                      <c:pt idx="9056">
                        <c:v>41.3603</c:v>
                      </c:pt>
                      <c:pt idx="9057">
                        <c:v>41.374</c:v>
                      </c:pt>
                      <c:pt idx="9058">
                        <c:v>41.374</c:v>
                      </c:pt>
                      <c:pt idx="9059">
                        <c:v>41.374</c:v>
                      </c:pt>
                      <c:pt idx="9060">
                        <c:v>41.3877</c:v>
                      </c:pt>
                      <c:pt idx="9061">
                        <c:v>41.3877</c:v>
                      </c:pt>
                      <c:pt idx="9062">
                        <c:v>41.3877</c:v>
                      </c:pt>
                      <c:pt idx="9063">
                        <c:v>41.4014</c:v>
                      </c:pt>
                      <c:pt idx="9064">
                        <c:v>41.4014</c:v>
                      </c:pt>
                      <c:pt idx="9065">
                        <c:v>41.4014</c:v>
                      </c:pt>
                      <c:pt idx="9066">
                        <c:v>41.4151</c:v>
                      </c:pt>
                      <c:pt idx="9067">
                        <c:v>41.4151</c:v>
                      </c:pt>
                      <c:pt idx="9068">
                        <c:v>41.4151</c:v>
                      </c:pt>
                      <c:pt idx="9069">
                        <c:v>41.4288</c:v>
                      </c:pt>
                      <c:pt idx="9070">
                        <c:v>41.4288</c:v>
                      </c:pt>
                      <c:pt idx="9071">
                        <c:v>41.4288</c:v>
                      </c:pt>
                      <c:pt idx="9072">
                        <c:v>41.4425</c:v>
                      </c:pt>
                      <c:pt idx="9073">
                        <c:v>41.4425</c:v>
                      </c:pt>
                      <c:pt idx="9074">
                        <c:v>41.4425</c:v>
                      </c:pt>
                      <c:pt idx="9075">
                        <c:v>41.4562</c:v>
                      </c:pt>
                      <c:pt idx="9076">
                        <c:v>41.4562</c:v>
                      </c:pt>
                      <c:pt idx="9077">
                        <c:v>41.4562</c:v>
                      </c:pt>
                      <c:pt idx="9078">
                        <c:v>41.4699</c:v>
                      </c:pt>
                      <c:pt idx="9079">
                        <c:v>41.4699</c:v>
                      </c:pt>
                      <c:pt idx="9080">
                        <c:v>41.4699</c:v>
                      </c:pt>
                      <c:pt idx="9081">
                        <c:v>41.4836</c:v>
                      </c:pt>
                      <c:pt idx="9082">
                        <c:v>41.4836</c:v>
                      </c:pt>
                      <c:pt idx="9083">
                        <c:v>41.4836</c:v>
                      </c:pt>
                      <c:pt idx="9084">
                        <c:v>41.4973</c:v>
                      </c:pt>
                      <c:pt idx="9085">
                        <c:v>41.4973</c:v>
                      </c:pt>
                      <c:pt idx="9086">
                        <c:v>41.4973</c:v>
                      </c:pt>
                      <c:pt idx="9087">
                        <c:v>41.511</c:v>
                      </c:pt>
                      <c:pt idx="9088">
                        <c:v>41.511</c:v>
                      </c:pt>
                      <c:pt idx="9089">
                        <c:v>41.511</c:v>
                      </c:pt>
                      <c:pt idx="9090">
                        <c:v>41.5247</c:v>
                      </c:pt>
                      <c:pt idx="9091">
                        <c:v>41.5247</c:v>
                      </c:pt>
                      <c:pt idx="9092">
                        <c:v>41.5247</c:v>
                      </c:pt>
                      <c:pt idx="9093">
                        <c:v>41.5384</c:v>
                      </c:pt>
                      <c:pt idx="9094">
                        <c:v>41.5384</c:v>
                      </c:pt>
                      <c:pt idx="9095">
                        <c:v>41.5384</c:v>
                      </c:pt>
                      <c:pt idx="9096">
                        <c:v>41.5521</c:v>
                      </c:pt>
                      <c:pt idx="9097">
                        <c:v>41.5521</c:v>
                      </c:pt>
                      <c:pt idx="9098">
                        <c:v>41.5521</c:v>
                      </c:pt>
                      <c:pt idx="9099">
                        <c:v>41.5658</c:v>
                      </c:pt>
                      <c:pt idx="9100">
                        <c:v>41.5658</c:v>
                      </c:pt>
                      <c:pt idx="9101">
                        <c:v>41.5658</c:v>
                      </c:pt>
                      <c:pt idx="9102">
                        <c:v>41.5795</c:v>
                      </c:pt>
                      <c:pt idx="9103">
                        <c:v>41.5795</c:v>
                      </c:pt>
                      <c:pt idx="9104">
                        <c:v>41.5795</c:v>
                      </c:pt>
                      <c:pt idx="9105">
                        <c:v>41.5932</c:v>
                      </c:pt>
                      <c:pt idx="9106">
                        <c:v>41.5932</c:v>
                      </c:pt>
                      <c:pt idx="9107">
                        <c:v>41.5932</c:v>
                      </c:pt>
                      <c:pt idx="9108">
                        <c:v>41.6069</c:v>
                      </c:pt>
                      <c:pt idx="9109">
                        <c:v>41.6069</c:v>
                      </c:pt>
                      <c:pt idx="9110">
                        <c:v>41.6069</c:v>
                      </c:pt>
                      <c:pt idx="9111">
                        <c:v>41.6206</c:v>
                      </c:pt>
                      <c:pt idx="9112">
                        <c:v>41.6206</c:v>
                      </c:pt>
                      <c:pt idx="9113">
                        <c:v>41.6206</c:v>
                      </c:pt>
                      <c:pt idx="9114">
                        <c:v>41.6343</c:v>
                      </c:pt>
                      <c:pt idx="9115">
                        <c:v>41.6343</c:v>
                      </c:pt>
                      <c:pt idx="9116">
                        <c:v>41.6343</c:v>
                      </c:pt>
                      <c:pt idx="9117">
                        <c:v>41.648</c:v>
                      </c:pt>
                      <c:pt idx="9118">
                        <c:v>41.648</c:v>
                      </c:pt>
                      <c:pt idx="9119">
                        <c:v>41.648</c:v>
                      </c:pt>
                      <c:pt idx="9120">
                        <c:v>41.6617</c:v>
                      </c:pt>
                      <c:pt idx="9121">
                        <c:v>41.6617</c:v>
                      </c:pt>
                      <c:pt idx="9122">
                        <c:v>41.6617</c:v>
                      </c:pt>
                      <c:pt idx="9123">
                        <c:v>41.6754</c:v>
                      </c:pt>
                      <c:pt idx="9124">
                        <c:v>41.6754</c:v>
                      </c:pt>
                      <c:pt idx="9125">
                        <c:v>41.6754</c:v>
                      </c:pt>
                      <c:pt idx="9126">
                        <c:v>41.6891</c:v>
                      </c:pt>
                      <c:pt idx="9127">
                        <c:v>41.6891</c:v>
                      </c:pt>
                      <c:pt idx="9128">
                        <c:v>41.6891</c:v>
                      </c:pt>
                      <c:pt idx="9129">
                        <c:v>41.7028</c:v>
                      </c:pt>
                      <c:pt idx="9130">
                        <c:v>41.7028</c:v>
                      </c:pt>
                      <c:pt idx="9131">
                        <c:v>41.7028</c:v>
                      </c:pt>
                      <c:pt idx="9132">
                        <c:v>41.7165</c:v>
                      </c:pt>
                      <c:pt idx="9133">
                        <c:v>41.7165</c:v>
                      </c:pt>
                      <c:pt idx="9134">
                        <c:v>41.7165</c:v>
                      </c:pt>
                      <c:pt idx="9135">
                        <c:v>41.7302</c:v>
                      </c:pt>
                      <c:pt idx="9136">
                        <c:v>41.7302</c:v>
                      </c:pt>
                      <c:pt idx="9137">
                        <c:v>41.7302</c:v>
                      </c:pt>
                      <c:pt idx="9138">
                        <c:v>41.7439</c:v>
                      </c:pt>
                      <c:pt idx="9139">
                        <c:v>41.7439</c:v>
                      </c:pt>
                      <c:pt idx="9140">
                        <c:v>41.7439</c:v>
                      </c:pt>
                      <c:pt idx="9141">
                        <c:v>41.7576</c:v>
                      </c:pt>
                      <c:pt idx="9142">
                        <c:v>41.7576</c:v>
                      </c:pt>
                      <c:pt idx="9143">
                        <c:v>41.7576</c:v>
                      </c:pt>
                      <c:pt idx="9144">
                        <c:v>41.7713</c:v>
                      </c:pt>
                      <c:pt idx="9145">
                        <c:v>41.7713</c:v>
                      </c:pt>
                      <c:pt idx="9146">
                        <c:v>41.7713</c:v>
                      </c:pt>
                      <c:pt idx="9147">
                        <c:v>41.785</c:v>
                      </c:pt>
                      <c:pt idx="9148">
                        <c:v>41.785</c:v>
                      </c:pt>
                      <c:pt idx="9149">
                        <c:v>41.785</c:v>
                      </c:pt>
                      <c:pt idx="9150">
                        <c:v>41.7987</c:v>
                      </c:pt>
                      <c:pt idx="9151">
                        <c:v>41.7987</c:v>
                      </c:pt>
                      <c:pt idx="9152">
                        <c:v>41.7987</c:v>
                      </c:pt>
                      <c:pt idx="9153">
                        <c:v>41.8124</c:v>
                      </c:pt>
                      <c:pt idx="9154">
                        <c:v>41.8124</c:v>
                      </c:pt>
                      <c:pt idx="9155">
                        <c:v>41.8124</c:v>
                      </c:pt>
                      <c:pt idx="9156">
                        <c:v>41.8261</c:v>
                      </c:pt>
                      <c:pt idx="9157">
                        <c:v>41.8261</c:v>
                      </c:pt>
                      <c:pt idx="9158">
                        <c:v>41.8261</c:v>
                      </c:pt>
                      <c:pt idx="9159">
                        <c:v>41.8398</c:v>
                      </c:pt>
                      <c:pt idx="9160">
                        <c:v>41.8398</c:v>
                      </c:pt>
                      <c:pt idx="9161">
                        <c:v>41.8398</c:v>
                      </c:pt>
                      <c:pt idx="9162">
                        <c:v>41.8535</c:v>
                      </c:pt>
                      <c:pt idx="9163">
                        <c:v>41.8535</c:v>
                      </c:pt>
                      <c:pt idx="9164">
                        <c:v>41.8535</c:v>
                      </c:pt>
                      <c:pt idx="9165">
                        <c:v>41.8672</c:v>
                      </c:pt>
                      <c:pt idx="9166">
                        <c:v>41.8672</c:v>
                      </c:pt>
                      <c:pt idx="9167">
                        <c:v>41.8672</c:v>
                      </c:pt>
                      <c:pt idx="9168">
                        <c:v>41.8809</c:v>
                      </c:pt>
                      <c:pt idx="9169">
                        <c:v>41.8809</c:v>
                      </c:pt>
                      <c:pt idx="9170">
                        <c:v>41.8809</c:v>
                      </c:pt>
                      <c:pt idx="9171">
                        <c:v>41.8946</c:v>
                      </c:pt>
                      <c:pt idx="9172">
                        <c:v>41.8946</c:v>
                      </c:pt>
                      <c:pt idx="9173">
                        <c:v>41.8946</c:v>
                      </c:pt>
                      <c:pt idx="9174">
                        <c:v>41.9083</c:v>
                      </c:pt>
                      <c:pt idx="9175">
                        <c:v>41.9083</c:v>
                      </c:pt>
                      <c:pt idx="9176">
                        <c:v>41.9083</c:v>
                      </c:pt>
                      <c:pt idx="9177">
                        <c:v>41.922</c:v>
                      </c:pt>
                      <c:pt idx="9178">
                        <c:v>41.922</c:v>
                      </c:pt>
                      <c:pt idx="9179">
                        <c:v>41.922</c:v>
                      </c:pt>
                      <c:pt idx="9180">
                        <c:v>41.9357</c:v>
                      </c:pt>
                      <c:pt idx="9181">
                        <c:v>41.9357</c:v>
                      </c:pt>
                      <c:pt idx="9182">
                        <c:v>41.9357</c:v>
                      </c:pt>
                      <c:pt idx="9183">
                        <c:v>41.9494</c:v>
                      </c:pt>
                      <c:pt idx="9184">
                        <c:v>41.9494</c:v>
                      </c:pt>
                      <c:pt idx="9185">
                        <c:v>41.9494</c:v>
                      </c:pt>
                      <c:pt idx="9186">
                        <c:v>41.9631</c:v>
                      </c:pt>
                      <c:pt idx="9187">
                        <c:v>41.9631</c:v>
                      </c:pt>
                      <c:pt idx="9188">
                        <c:v>41.9631</c:v>
                      </c:pt>
                      <c:pt idx="9189">
                        <c:v>41.9768</c:v>
                      </c:pt>
                      <c:pt idx="9190">
                        <c:v>41.9768</c:v>
                      </c:pt>
                      <c:pt idx="9191">
                        <c:v>41.9768</c:v>
                      </c:pt>
                      <c:pt idx="9192">
                        <c:v>41.9905</c:v>
                      </c:pt>
                      <c:pt idx="9193">
                        <c:v>41.9905</c:v>
                      </c:pt>
                      <c:pt idx="9194">
                        <c:v>41.9905</c:v>
                      </c:pt>
                      <c:pt idx="9195">
                        <c:v>42.0042</c:v>
                      </c:pt>
                      <c:pt idx="9196">
                        <c:v>42.0042</c:v>
                      </c:pt>
                      <c:pt idx="9197">
                        <c:v>42.0042</c:v>
                      </c:pt>
                      <c:pt idx="9198">
                        <c:v>42.0179</c:v>
                      </c:pt>
                      <c:pt idx="9199">
                        <c:v>42.0179</c:v>
                      </c:pt>
                      <c:pt idx="9200">
                        <c:v>42.0179</c:v>
                      </c:pt>
                      <c:pt idx="9201">
                        <c:v>42.0316</c:v>
                      </c:pt>
                      <c:pt idx="9202">
                        <c:v>42.0316</c:v>
                      </c:pt>
                      <c:pt idx="9203">
                        <c:v>42.0316</c:v>
                      </c:pt>
                      <c:pt idx="9204">
                        <c:v>42.0453</c:v>
                      </c:pt>
                      <c:pt idx="9205">
                        <c:v>42.0453</c:v>
                      </c:pt>
                      <c:pt idx="9206">
                        <c:v>42.0453</c:v>
                      </c:pt>
                      <c:pt idx="9207">
                        <c:v>42.059</c:v>
                      </c:pt>
                      <c:pt idx="9208">
                        <c:v>42.059</c:v>
                      </c:pt>
                      <c:pt idx="9209">
                        <c:v>42.059</c:v>
                      </c:pt>
                      <c:pt idx="9210">
                        <c:v>42.0727</c:v>
                      </c:pt>
                      <c:pt idx="9211">
                        <c:v>42.0727</c:v>
                      </c:pt>
                      <c:pt idx="9212">
                        <c:v>42.0727</c:v>
                      </c:pt>
                      <c:pt idx="9213">
                        <c:v>42.0864</c:v>
                      </c:pt>
                      <c:pt idx="9214">
                        <c:v>42.0864</c:v>
                      </c:pt>
                      <c:pt idx="9215">
                        <c:v>42.0864</c:v>
                      </c:pt>
                      <c:pt idx="9216">
                        <c:v>42.1001</c:v>
                      </c:pt>
                      <c:pt idx="9217">
                        <c:v>42.1001</c:v>
                      </c:pt>
                      <c:pt idx="9218">
                        <c:v>42.1001</c:v>
                      </c:pt>
                      <c:pt idx="9219">
                        <c:v>42.1138</c:v>
                      </c:pt>
                      <c:pt idx="9220">
                        <c:v>42.1138</c:v>
                      </c:pt>
                      <c:pt idx="9221">
                        <c:v>42.1138</c:v>
                      </c:pt>
                      <c:pt idx="9222">
                        <c:v>42.1275</c:v>
                      </c:pt>
                      <c:pt idx="9223">
                        <c:v>42.1275</c:v>
                      </c:pt>
                      <c:pt idx="9224">
                        <c:v>42.1275</c:v>
                      </c:pt>
                      <c:pt idx="9225">
                        <c:v>42.1412</c:v>
                      </c:pt>
                      <c:pt idx="9226">
                        <c:v>42.1412</c:v>
                      </c:pt>
                      <c:pt idx="9227">
                        <c:v>42.1412</c:v>
                      </c:pt>
                      <c:pt idx="9228">
                        <c:v>42.1549</c:v>
                      </c:pt>
                      <c:pt idx="9229">
                        <c:v>42.1549</c:v>
                      </c:pt>
                      <c:pt idx="9230">
                        <c:v>42.1549</c:v>
                      </c:pt>
                      <c:pt idx="9231">
                        <c:v>42.1686</c:v>
                      </c:pt>
                      <c:pt idx="9232">
                        <c:v>42.1686</c:v>
                      </c:pt>
                      <c:pt idx="9233">
                        <c:v>42.1686</c:v>
                      </c:pt>
                      <c:pt idx="9234">
                        <c:v>42.1823</c:v>
                      </c:pt>
                      <c:pt idx="9235">
                        <c:v>42.1823</c:v>
                      </c:pt>
                      <c:pt idx="9236">
                        <c:v>42.1823</c:v>
                      </c:pt>
                      <c:pt idx="9237">
                        <c:v>42.196</c:v>
                      </c:pt>
                      <c:pt idx="9238">
                        <c:v>42.196</c:v>
                      </c:pt>
                      <c:pt idx="9239">
                        <c:v>42.196</c:v>
                      </c:pt>
                      <c:pt idx="9240">
                        <c:v>42.2097</c:v>
                      </c:pt>
                      <c:pt idx="9241">
                        <c:v>42.2097</c:v>
                      </c:pt>
                      <c:pt idx="9242">
                        <c:v>42.2097</c:v>
                      </c:pt>
                      <c:pt idx="9243">
                        <c:v>42.2234</c:v>
                      </c:pt>
                      <c:pt idx="9244">
                        <c:v>42.2234</c:v>
                      </c:pt>
                      <c:pt idx="9245">
                        <c:v>42.2234</c:v>
                      </c:pt>
                      <c:pt idx="9246">
                        <c:v>42.2371</c:v>
                      </c:pt>
                      <c:pt idx="9247">
                        <c:v>42.2371</c:v>
                      </c:pt>
                      <c:pt idx="9248">
                        <c:v>42.2371</c:v>
                      </c:pt>
                      <c:pt idx="9249">
                        <c:v>42.2508</c:v>
                      </c:pt>
                      <c:pt idx="9250">
                        <c:v>42.2508</c:v>
                      </c:pt>
                      <c:pt idx="9251">
                        <c:v>42.2508</c:v>
                      </c:pt>
                      <c:pt idx="9252">
                        <c:v>42.2645</c:v>
                      </c:pt>
                      <c:pt idx="9253">
                        <c:v>42.2645</c:v>
                      </c:pt>
                      <c:pt idx="9254">
                        <c:v>42.2645</c:v>
                      </c:pt>
                      <c:pt idx="9255">
                        <c:v>42.2782</c:v>
                      </c:pt>
                      <c:pt idx="9256">
                        <c:v>42.2782</c:v>
                      </c:pt>
                      <c:pt idx="9257">
                        <c:v>42.2782</c:v>
                      </c:pt>
                      <c:pt idx="9258">
                        <c:v>42.2919</c:v>
                      </c:pt>
                      <c:pt idx="9259">
                        <c:v>42.2919</c:v>
                      </c:pt>
                      <c:pt idx="9260">
                        <c:v>42.2919</c:v>
                      </c:pt>
                      <c:pt idx="9261">
                        <c:v>42.3056</c:v>
                      </c:pt>
                      <c:pt idx="9262">
                        <c:v>42.3056</c:v>
                      </c:pt>
                      <c:pt idx="9263">
                        <c:v>42.3056</c:v>
                      </c:pt>
                      <c:pt idx="9264">
                        <c:v>42.3193</c:v>
                      </c:pt>
                      <c:pt idx="9265">
                        <c:v>42.3193</c:v>
                      </c:pt>
                      <c:pt idx="9266">
                        <c:v>42.3193</c:v>
                      </c:pt>
                      <c:pt idx="9267">
                        <c:v>42.333</c:v>
                      </c:pt>
                      <c:pt idx="9268">
                        <c:v>42.333</c:v>
                      </c:pt>
                      <c:pt idx="9269">
                        <c:v>42.333</c:v>
                      </c:pt>
                      <c:pt idx="9270">
                        <c:v>42.3467</c:v>
                      </c:pt>
                      <c:pt idx="9271">
                        <c:v>42.3467</c:v>
                      </c:pt>
                      <c:pt idx="9272">
                        <c:v>42.3467</c:v>
                      </c:pt>
                      <c:pt idx="9273">
                        <c:v>42.3604</c:v>
                      </c:pt>
                      <c:pt idx="9274">
                        <c:v>42.3604</c:v>
                      </c:pt>
                      <c:pt idx="9275">
                        <c:v>42.3604</c:v>
                      </c:pt>
                      <c:pt idx="9276">
                        <c:v>42.3741</c:v>
                      </c:pt>
                      <c:pt idx="9277">
                        <c:v>42.3741</c:v>
                      </c:pt>
                      <c:pt idx="9278">
                        <c:v>42.3741</c:v>
                      </c:pt>
                      <c:pt idx="9279">
                        <c:v>42.3878</c:v>
                      </c:pt>
                      <c:pt idx="9280">
                        <c:v>42.3878</c:v>
                      </c:pt>
                      <c:pt idx="9281">
                        <c:v>42.3878</c:v>
                      </c:pt>
                      <c:pt idx="9282">
                        <c:v>42.4015</c:v>
                      </c:pt>
                      <c:pt idx="9283">
                        <c:v>42.4015</c:v>
                      </c:pt>
                      <c:pt idx="9284">
                        <c:v>42.4015</c:v>
                      </c:pt>
                      <c:pt idx="9285">
                        <c:v>42.4152</c:v>
                      </c:pt>
                      <c:pt idx="9286">
                        <c:v>42.4152</c:v>
                      </c:pt>
                      <c:pt idx="9287">
                        <c:v>42.4152</c:v>
                      </c:pt>
                      <c:pt idx="9288">
                        <c:v>42.4289</c:v>
                      </c:pt>
                      <c:pt idx="9289">
                        <c:v>42.4289</c:v>
                      </c:pt>
                      <c:pt idx="9290">
                        <c:v>42.4289</c:v>
                      </c:pt>
                      <c:pt idx="9291">
                        <c:v>42.4426</c:v>
                      </c:pt>
                      <c:pt idx="9292">
                        <c:v>42.4426</c:v>
                      </c:pt>
                      <c:pt idx="9293">
                        <c:v>42.4426</c:v>
                      </c:pt>
                      <c:pt idx="9294">
                        <c:v>42.4563</c:v>
                      </c:pt>
                      <c:pt idx="9295">
                        <c:v>42.4563</c:v>
                      </c:pt>
                      <c:pt idx="9296">
                        <c:v>42.4563</c:v>
                      </c:pt>
                      <c:pt idx="9297">
                        <c:v>42.47</c:v>
                      </c:pt>
                      <c:pt idx="9298">
                        <c:v>42.47</c:v>
                      </c:pt>
                      <c:pt idx="9299">
                        <c:v>42.47</c:v>
                      </c:pt>
                      <c:pt idx="9300">
                        <c:v>42.4837</c:v>
                      </c:pt>
                      <c:pt idx="9301">
                        <c:v>42.4837</c:v>
                      </c:pt>
                      <c:pt idx="9302">
                        <c:v>42.4837</c:v>
                      </c:pt>
                      <c:pt idx="9303">
                        <c:v>42.4974</c:v>
                      </c:pt>
                      <c:pt idx="9304">
                        <c:v>42.4974</c:v>
                      </c:pt>
                      <c:pt idx="9305">
                        <c:v>42.4974</c:v>
                      </c:pt>
                      <c:pt idx="9306">
                        <c:v>42.5111</c:v>
                      </c:pt>
                      <c:pt idx="9307">
                        <c:v>42.5111</c:v>
                      </c:pt>
                      <c:pt idx="9308">
                        <c:v>42.5111</c:v>
                      </c:pt>
                      <c:pt idx="9309">
                        <c:v>42.5248</c:v>
                      </c:pt>
                      <c:pt idx="9310">
                        <c:v>42.5248</c:v>
                      </c:pt>
                      <c:pt idx="9311">
                        <c:v>42.5248</c:v>
                      </c:pt>
                      <c:pt idx="9312">
                        <c:v>42.5385</c:v>
                      </c:pt>
                      <c:pt idx="9313">
                        <c:v>42.5385</c:v>
                      </c:pt>
                      <c:pt idx="9314">
                        <c:v>42.5385</c:v>
                      </c:pt>
                      <c:pt idx="9315">
                        <c:v>42.5522</c:v>
                      </c:pt>
                      <c:pt idx="9316">
                        <c:v>42.5522</c:v>
                      </c:pt>
                      <c:pt idx="9317">
                        <c:v>42.5522</c:v>
                      </c:pt>
                      <c:pt idx="9318">
                        <c:v>42.5659</c:v>
                      </c:pt>
                      <c:pt idx="9319">
                        <c:v>42.5659</c:v>
                      </c:pt>
                      <c:pt idx="9320">
                        <c:v>42.5659</c:v>
                      </c:pt>
                      <c:pt idx="9321">
                        <c:v>42.5796</c:v>
                      </c:pt>
                      <c:pt idx="9322">
                        <c:v>42.5796</c:v>
                      </c:pt>
                      <c:pt idx="9323">
                        <c:v>42.5796</c:v>
                      </c:pt>
                      <c:pt idx="9324">
                        <c:v>42.5933</c:v>
                      </c:pt>
                      <c:pt idx="9325">
                        <c:v>42.5933</c:v>
                      </c:pt>
                      <c:pt idx="9326">
                        <c:v>42.5933</c:v>
                      </c:pt>
                      <c:pt idx="9327">
                        <c:v>42.607</c:v>
                      </c:pt>
                      <c:pt idx="9328">
                        <c:v>42.607</c:v>
                      </c:pt>
                      <c:pt idx="9329">
                        <c:v>42.607</c:v>
                      </c:pt>
                      <c:pt idx="9330">
                        <c:v>42.6207</c:v>
                      </c:pt>
                      <c:pt idx="9331">
                        <c:v>42.6207</c:v>
                      </c:pt>
                      <c:pt idx="9332">
                        <c:v>42.6207</c:v>
                      </c:pt>
                      <c:pt idx="9333">
                        <c:v>42.6344</c:v>
                      </c:pt>
                      <c:pt idx="9334">
                        <c:v>42.6344</c:v>
                      </c:pt>
                      <c:pt idx="9335">
                        <c:v>42.6344</c:v>
                      </c:pt>
                      <c:pt idx="9336">
                        <c:v>42.6481</c:v>
                      </c:pt>
                      <c:pt idx="9337">
                        <c:v>42.6481</c:v>
                      </c:pt>
                      <c:pt idx="9338">
                        <c:v>42.6481</c:v>
                      </c:pt>
                      <c:pt idx="9339">
                        <c:v>42.6618</c:v>
                      </c:pt>
                      <c:pt idx="9340">
                        <c:v>42.6618</c:v>
                      </c:pt>
                      <c:pt idx="9341">
                        <c:v>42.6618</c:v>
                      </c:pt>
                      <c:pt idx="9342">
                        <c:v>42.6755</c:v>
                      </c:pt>
                      <c:pt idx="9343">
                        <c:v>42.6755</c:v>
                      </c:pt>
                      <c:pt idx="9344">
                        <c:v>42.6755</c:v>
                      </c:pt>
                      <c:pt idx="9345">
                        <c:v>42.6892</c:v>
                      </c:pt>
                      <c:pt idx="9346">
                        <c:v>42.6892</c:v>
                      </c:pt>
                      <c:pt idx="9347">
                        <c:v>42.6892</c:v>
                      </c:pt>
                      <c:pt idx="9348">
                        <c:v>42.7029</c:v>
                      </c:pt>
                      <c:pt idx="9349">
                        <c:v>42.7029</c:v>
                      </c:pt>
                      <c:pt idx="9350">
                        <c:v>42.7029</c:v>
                      </c:pt>
                      <c:pt idx="9351">
                        <c:v>42.7166</c:v>
                      </c:pt>
                      <c:pt idx="9352">
                        <c:v>42.7166</c:v>
                      </c:pt>
                      <c:pt idx="9353">
                        <c:v>42.7166</c:v>
                      </c:pt>
                      <c:pt idx="9354">
                        <c:v>42.7303</c:v>
                      </c:pt>
                      <c:pt idx="9355">
                        <c:v>42.7303</c:v>
                      </c:pt>
                      <c:pt idx="9356">
                        <c:v>42.7303</c:v>
                      </c:pt>
                      <c:pt idx="9357">
                        <c:v>42.744</c:v>
                      </c:pt>
                      <c:pt idx="9358">
                        <c:v>42.744</c:v>
                      </c:pt>
                      <c:pt idx="9359">
                        <c:v>42.744</c:v>
                      </c:pt>
                      <c:pt idx="9360">
                        <c:v>42.7577</c:v>
                      </c:pt>
                      <c:pt idx="9361">
                        <c:v>42.7577</c:v>
                      </c:pt>
                      <c:pt idx="9362">
                        <c:v>42.7577</c:v>
                      </c:pt>
                      <c:pt idx="9363">
                        <c:v>42.7714</c:v>
                      </c:pt>
                      <c:pt idx="9364">
                        <c:v>42.7714</c:v>
                      </c:pt>
                      <c:pt idx="9365">
                        <c:v>42.7714</c:v>
                      </c:pt>
                      <c:pt idx="9366">
                        <c:v>42.7851</c:v>
                      </c:pt>
                      <c:pt idx="9367">
                        <c:v>42.7851</c:v>
                      </c:pt>
                      <c:pt idx="9368">
                        <c:v>42.7851</c:v>
                      </c:pt>
                      <c:pt idx="9369">
                        <c:v>42.7988</c:v>
                      </c:pt>
                      <c:pt idx="9370">
                        <c:v>42.7988</c:v>
                      </c:pt>
                      <c:pt idx="9371">
                        <c:v>42.7988</c:v>
                      </c:pt>
                      <c:pt idx="9372">
                        <c:v>42.8125</c:v>
                      </c:pt>
                      <c:pt idx="9373">
                        <c:v>42.8125</c:v>
                      </c:pt>
                      <c:pt idx="9374">
                        <c:v>42.8125</c:v>
                      </c:pt>
                      <c:pt idx="9375">
                        <c:v>42.8262</c:v>
                      </c:pt>
                      <c:pt idx="9376">
                        <c:v>42.8262</c:v>
                      </c:pt>
                      <c:pt idx="9377">
                        <c:v>42.8262</c:v>
                      </c:pt>
                      <c:pt idx="9378">
                        <c:v>42.8399</c:v>
                      </c:pt>
                      <c:pt idx="9379">
                        <c:v>42.8399</c:v>
                      </c:pt>
                      <c:pt idx="9380">
                        <c:v>42.8399</c:v>
                      </c:pt>
                      <c:pt idx="9381">
                        <c:v>42.8536</c:v>
                      </c:pt>
                      <c:pt idx="9382">
                        <c:v>42.8536</c:v>
                      </c:pt>
                      <c:pt idx="9383">
                        <c:v>42.8536</c:v>
                      </c:pt>
                      <c:pt idx="9384">
                        <c:v>42.8673</c:v>
                      </c:pt>
                      <c:pt idx="9385">
                        <c:v>42.8673</c:v>
                      </c:pt>
                      <c:pt idx="9386">
                        <c:v>42.8673</c:v>
                      </c:pt>
                      <c:pt idx="9387">
                        <c:v>42.881</c:v>
                      </c:pt>
                      <c:pt idx="9388">
                        <c:v>42.881</c:v>
                      </c:pt>
                      <c:pt idx="9389">
                        <c:v>42.881</c:v>
                      </c:pt>
                      <c:pt idx="9390">
                        <c:v>42.8947</c:v>
                      </c:pt>
                      <c:pt idx="9391">
                        <c:v>42.8947</c:v>
                      </c:pt>
                      <c:pt idx="9392">
                        <c:v>42.8947</c:v>
                      </c:pt>
                      <c:pt idx="9393">
                        <c:v>42.9084</c:v>
                      </c:pt>
                      <c:pt idx="9394">
                        <c:v>42.9084</c:v>
                      </c:pt>
                      <c:pt idx="9395">
                        <c:v>42.9084</c:v>
                      </c:pt>
                      <c:pt idx="9396">
                        <c:v>42.9221</c:v>
                      </c:pt>
                      <c:pt idx="9397">
                        <c:v>42.9221</c:v>
                      </c:pt>
                      <c:pt idx="9398">
                        <c:v>42.9221</c:v>
                      </c:pt>
                      <c:pt idx="9399">
                        <c:v>42.9358</c:v>
                      </c:pt>
                      <c:pt idx="9400">
                        <c:v>42.9358</c:v>
                      </c:pt>
                      <c:pt idx="9401">
                        <c:v>42.9358</c:v>
                      </c:pt>
                      <c:pt idx="9402">
                        <c:v>42.9495</c:v>
                      </c:pt>
                      <c:pt idx="9403">
                        <c:v>42.9495</c:v>
                      </c:pt>
                      <c:pt idx="9404">
                        <c:v>42.9495</c:v>
                      </c:pt>
                      <c:pt idx="9405">
                        <c:v>42.9632</c:v>
                      </c:pt>
                      <c:pt idx="9406">
                        <c:v>42.9632</c:v>
                      </c:pt>
                      <c:pt idx="9407">
                        <c:v>42.9632</c:v>
                      </c:pt>
                      <c:pt idx="9408">
                        <c:v>42.9769</c:v>
                      </c:pt>
                      <c:pt idx="9409">
                        <c:v>42.9769</c:v>
                      </c:pt>
                      <c:pt idx="9410">
                        <c:v>42.9769</c:v>
                      </c:pt>
                      <c:pt idx="9411">
                        <c:v>42.9906</c:v>
                      </c:pt>
                      <c:pt idx="9412">
                        <c:v>42.9906</c:v>
                      </c:pt>
                      <c:pt idx="9413">
                        <c:v>42.9906</c:v>
                      </c:pt>
                      <c:pt idx="9414">
                        <c:v>43.0043</c:v>
                      </c:pt>
                      <c:pt idx="9415">
                        <c:v>43.0043</c:v>
                      </c:pt>
                      <c:pt idx="9416">
                        <c:v>43.0043</c:v>
                      </c:pt>
                      <c:pt idx="9417">
                        <c:v>43.018</c:v>
                      </c:pt>
                      <c:pt idx="9418">
                        <c:v>43.018</c:v>
                      </c:pt>
                      <c:pt idx="9419">
                        <c:v>43.018</c:v>
                      </c:pt>
                      <c:pt idx="9420">
                        <c:v>43.0317</c:v>
                      </c:pt>
                      <c:pt idx="9421">
                        <c:v>43.0317</c:v>
                      </c:pt>
                      <c:pt idx="9422">
                        <c:v>43.0317</c:v>
                      </c:pt>
                      <c:pt idx="9423">
                        <c:v>43.0454</c:v>
                      </c:pt>
                      <c:pt idx="9424">
                        <c:v>43.0454</c:v>
                      </c:pt>
                      <c:pt idx="9425">
                        <c:v>43.0454</c:v>
                      </c:pt>
                      <c:pt idx="9426">
                        <c:v>43.0591</c:v>
                      </c:pt>
                      <c:pt idx="9427">
                        <c:v>43.0591</c:v>
                      </c:pt>
                      <c:pt idx="9428">
                        <c:v>43.0591</c:v>
                      </c:pt>
                      <c:pt idx="9429">
                        <c:v>43.0728</c:v>
                      </c:pt>
                      <c:pt idx="9430">
                        <c:v>43.0728</c:v>
                      </c:pt>
                      <c:pt idx="9431">
                        <c:v>43.0728</c:v>
                      </c:pt>
                      <c:pt idx="9432">
                        <c:v>43.0865</c:v>
                      </c:pt>
                      <c:pt idx="9433">
                        <c:v>43.0865</c:v>
                      </c:pt>
                      <c:pt idx="9434">
                        <c:v>43.0865</c:v>
                      </c:pt>
                      <c:pt idx="9435">
                        <c:v>43.1002</c:v>
                      </c:pt>
                      <c:pt idx="9436">
                        <c:v>43.1002</c:v>
                      </c:pt>
                      <c:pt idx="9437">
                        <c:v>43.1002</c:v>
                      </c:pt>
                      <c:pt idx="9438">
                        <c:v>43.1139</c:v>
                      </c:pt>
                      <c:pt idx="9439">
                        <c:v>43.1139</c:v>
                      </c:pt>
                      <c:pt idx="9440">
                        <c:v>43.1139</c:v>
                      </c:pt>
                      <c:pt idx="9441">
                        <c:v>43.1276</c:v>
                      </c:pt>
                      <c:pt idx="9442">
                        <c:v>43.1276</c:v>
                      </c:pt>
                      <c:pt idx="9443">
                        <c:v>43.1276</c:v>
                      </c:pt>
                      <c:pt idx="9444">
                        <c:v>43.1413</c:v>
                      </c:pt>
                      <c:pt idx="9445">
                        <c:v>43.1413</c:v>
                      </c:pt>
                      <c:pt idx="9446">
                        <c:v>43.1413</c:v>
                      </c:pt>
                      <c:pt idx="9447">
                        <c:v>43.155</c:v>
                      </c:pt>
                      <c:pt idx="9448">
                        <c:v>43.155</c:v>
                      </c:pt>
                      <c:pt idx="9449">
                        <c:v>43.155</c:v>
                      </c:pt>
                      <c:pt idx="9450">
                        <c:v>43.1687</c:v>
                      </c:pt>
                      <c:pt idx="9451">
                        <c:v>43.1687</c:v>
                      </c:pt>
                      <c:pt idx="9452">
                        <c:v>43.1687</c:v>
                      </c:pt>
                      <c:pt idx="9453">
                        <c:v>43.1824</c:v>
                      </c:pt>
                      <c:pt idx="9454">
                        <c:v>43.1824</c:v>
                      </c:pt>
                      <c:pt idx="9455">
                        <c:v>43.1824</c:v>
                      </c:pt>
                      <c:pt idx="9456">
                        <c:v>43.1961</c:v>
                      </c:pt>
                      <c:pt idx="9457">
                        <c:v>43.1961</c:v>
                      </c:pt>
                      <c:pt idx="9458">
                        <c:v>43.1961</c:v>
                      </c:pt>
                      <c:pt idx="9459">
                        <c:v>43.2098</c:v>
                      </c:pt>
                      <c:pt idx="9460">
                        <c:v>43.2098</c:v>
                      </c:pt>
                      <c:pt idx="9461">
                        <c:v>43.2098</c:v>
                      </c:pt>
                      <c:pt idx="9462">
                        <c:v>43.2235</c:v>
                      </c:pt>
                      <c:pt idx="9463">
                        <c:v>43.2235</c:v>
                      </c:pt>
                      <c:pt idx="9464">
                        <c:v>43.2235</c:v>
                      </c:pt>
                      <c:pt idx="9465">
                        <c:v>43.2372</c:v>
                      </c:pt>
                      <c:pt idx="9466">
                        <c:v>43.2372</c:v>
                      </c:pt>
                      <c:pt idx="9467">
                        <c:v>43.2372</c:v>
                      </c:pt>
                      <c:pt idx="9468">
                        <c:v>43.2509</c:v>
                      </c:pt>
                      <c:pt idx="9469">
                        <c:v>43.2509</c:v>
                      </c:pt>
                      <c:pt idx="9470">
                        <c:v>43.2509</c:v>
                      </c:pt>
                      <c:pt idx="9471">
                        <c:v>43.2646</c:v>
                      </c:pt>
                      <c:pt idx="9472">
                        <c:v>43.2646</c:v>
                      </c:pt>
                      <c:pt idx="9473">
                        <c:v>43.2646</c:v>
                      </c:pt>
                      <c:pt idx="9474">
                        <c:v>43.2783</c:v>
                      </c:pt>
                      <c:pt idx="9475">
                        <c:v>43.2783</c:v>
                      </c:pt>
                      <c:pt idx="9476">
                        <c:v>43.2783</c:v>
                      </c:pt>
                      <c:pt idx="9477">
                        <c:v>43.292</c:v>
                      </c:pt>
                      <c:pt idx="9478">
                        <c:v>43.292</c:v>
                      </c:pt>
                      <c:pt idx="9479">
                        <c:v>43.292</c:v>
                      </c:pt>
                      <c:pt idx="9480">
                        <c:v>43.3057</c:v>
                      </c:pt>
                      <c:pt idx="9481">
                        <c:v>43.3057</c:v>
                      </c:pt>
                      <c:pt idx="9482">
                        <c:v>43.3057</c:v>
                      </c:pt>
                      <c:pt idx="9483">
                        <c:v>43.3194</c:v>
                      </c:pt>
                      <c:pt idx="9484">
                        <c:v>43.3194</c:v>
                      </c:pt>
                      <c:pt idx="9485">
                        <c:v>43.3194</c:v>
                      </c:pt>
                      <c:pt idx="9486">
                        <c:v>43.3331</c:v>
                      </c:pt>
                      <c:pt idx="9487">
                        <c:v>43.3331</c:v>
                      </c:pt>
                      <c:pt idx="9488">
                        <c:v>43.3331</c:v>
                      </c:pt>
                      <c:pt idx="9489">
                        <c:v>43.3468</c:v>
                      </c:pt>
                      <c:pt idx="9490">
                        <c:v>43.3468</c:v>
                      </c:pt>
                      <c:pt idx="9491">
                        <c:v>43.3468</c:v>
                      </c:pt>
                      <c:pt idx="9492">
                        <c:v>43.3605</c:v>
                      </c:pt>
                      <c:pt idx="9493">
                        <c:v>43.3605</c:v>
                      </c:pt>
                      <c:pt idx="9494">
                        <c:v>43.3605</c:v>
                      </c:pt>
                      <c:pt idx="9495">
                        <c:v>43.3742</c:v>
                      </c:pt>
                      <c:pt idx="9496">
                        <c:v>43.3742</c:v>
                      </c:pt>
                      <c:pt idx="9497">
                        <c:v>43.3742</c:v>
                      </c:pt>
                      <c:pt idx="9498">
                        <c:v>43.3879</c:v>
                      </c:pt>
                      <c:pt idx="9499">
                        <c:v>43.3879</c:v>
                      </c:pt>
                      <c:pt idx="9500">
                        <c:v>43.3879</c:v>
                      </c:pt>
                      <c:pt idx="9501">
                        <c:v>43.4016</c:v>
                      </c:pt>
                      <c:pt idx="9502">
                        <c:v>43.4016</c:v>
                      </c:pt>
                      <c:pt idx="9503">
                        <c:v>43.4016</c:v>
                      </c:pt>
                      <c:pt idx="9504">
                        <c:v>43.4153</c:v>
                      </c:pt>
                      <c:pt idx="9505">
                        <c:v>43.4153</c:v>
                      </c:pt>
                      <c:pt idx="9506">
                        <c:v>43.4153</c:v>
                      </c:pt>
                      <c:pt idx="9507">
                        <c:v>43.429</c:v>
                      </c:pt>
                      <c:pt idx="9508">
                        <c:v>43.429</c:v>
                      </c:pt>
                      <c:pt idx="9509">
                        <c:v>43.429</c:v>
                      </c:pt>
                      <c:pt idx="9510">
                        <c:v>43.4427</c:v>
                      </c:pt>
                      <c:pt idx="9511">
                        <c:v>43.4427</c:v>
                      </c:pt>
                      <c:pt idx="9512">
                        <c:v>43.4427</c:v>
                      </c:pt>
                      <c:pt idx="9513">
                        <c:v>43.4564</c:v>
                      </c:pt>
                      <c:pt idx="9514">
                        <c:v>43.4564</c:v>
                      </c:pt>
                      <c:pt idx="9515">
                        <c:v>43.4564</c:v>
                      </c:pt>
                      <c:pt idx="9516">
                        <c:v>43.4701</c:v>
                      </c:pt>
                      <c:pt idx="9517">
                        <c:v>43.4701</c:v>
                      </c:pt>
                      <c:pt idx="9518">
                        <c:v>43.4701</c:v>
                      </c:pt>
                      <c:pt idx="9519">
                        <c:v>43.4838</c:v>
                      </c:pt>
                      <c:pt idx="9520">
                        <c:v>43.4838</c:v>
                      </c:pt>
                      <c:pt idx="9521">
                        <c:v>43.4838</c:v>
                      </c:pt>
                      <c:pt idx="9522">
                        <c:v>43.4975</c:v>
                      </c:pt>
                      <c:pt idx="9523">
                        <c:v>43.4975</c:v>
                      </c:pt>
                      <c:pt idx="9524">
                        <c:v>43.4975</c:v>
                      </c:pt>
                      <c:pt idx="9525">
                        <c:v>43.5112</c:v>
                      </c:pt>
                      <c:pt idx="9526">
                        <c:v>43.5112</c:v>
                      </c:pt>
                      <c:pt idx="9527">
                        <c:v>43.5112</c:v>
                      </c:pt>
                      <c:pt idx="9528">
                        <c:v>43.5249</c:v>
                      </c:pt>
                      <c:pt idx="9529">
                        <c:v>43.5249</c:v>
                      </c:pt>
                      <c:pt idx="9530">
                        <c:v>43.5249</c:v>
                      </c:pt>
                      <c:pt idx="9531">
                        <c:v>43.5386</c:v>
                      </c:pt>
                      <c:pt idx="9532">
                        <c:v>43.5386</c:v>
                      </c:pt>
                      <c:pt idx="9533">
                        <c:v>43.5386</c:v>
                      </c:pt>
                      <c:pt idx="9534">
                        <c:v>43.5523</c:v>
                      </c:pt>
                      <c:pt idx="9535">
                        <c:v>43.5523</c:v>
                      </c:pt>
                      <c:pt idx="9536">
                        <c:v>43.5523</c:v>
                      </c:pt>
                      <c:pt idx="9537">
                        <c:v>43.566</c:v>
                      </c:pt>
                      <c:pt idx="9538">
                        <c:v>43.566</c:v>
                      </c:pt>
                      <c:pt idx="9539">
                        <c:v>43.566</c:v>
                      </c:pt>
                      <c:pt idx="9540">
                        <c:v>43.5797</c:v>
                      </c:pt>
                      <c:pt idx="9541">
                        <c:v>43.5797</c:v>
                      </c:pt>
                      <c:pt idx="9542">
                        <c:v>43.5797</c:v>
                      </c:pt>
                      <c:pt idx="9543">
                        <c:v>43.5934</c:v>
                      </c:pt>
                      <c:pt idx="9544">
                        <c:v>43.5934</c:v>
                      </c:pt>
                      <c:pt idx="9545">
                        <c:v>43.5934</c:v>
                      </c:pt>
                      <c:pt idx="9546">
                        <c:v>43.6071</c:v>
                      </c:pt>
                      <c:pt idx="9547">
                        <c:v>43.6071</c:v>
                      </c:pt>
                      <c:pt idx="9548">
                        <c:v>43.6071</c:v>
                      </c:pt>
                      <c:pt idx="9549">
                        <c:v>43.6208</c:v>
                      </c:pt>
                      <c:pt idx="9550">
                        <c:v>43.6208</c:v>
                      </c:pt>
                      <c:pt idx="9551">
                        <c:v>43.6208</c:v>
                      </c:pt>
                      <c:pt idx="9552">
                        <c:v>43.6345</c:v>
                      </c:pt>
                      <c:pt idx="9553">
                        <c:v>43.6345</c:v>
                      </c:pt>
                      <c:pt idx="9554">
                        <c:v>43.6345</c:v>
                      </c:pt>
                      <c:pt idx="9555">
                        <c:v>43.6482</c:v>
                      </c:pt>
                      <c:pt idx="9556">
                        <c:v>43.6482</c:v>
                      </c:pt>
                      <c:pt idx="9557">
                        <c:v>43.6482</c:v>
                      </c:pt>
                      <c:pt idx="9558">
                        <c:v>43.6619</c:v>
                      </c:pt>
                      <c:pt idx="9559">
                        <c:v>43.6619</c:v>
                      </c:pt>
                      <c:pt idx="9560">
                        <c:v>43.6619</c:v>
                      </c:pt>
                      <c:pt idx="9561">
                        <c:v>43.6756</c:v>
                      </c:pt>
                      <c:pt idx="9562">
                        <c:v>43.6756</c:v>
                      </c:pt>
                      <c:pt idx="9563">
                        <c:v>43.6756</c:v>
                      </c:pt>
                      <c:pt idx="9564">
                        <c:v>43.6893</c:v>
                      </c:pt>
                      <c:pt idx="9565">
                        <c:v>43.6893</c:v>
                      </c:pt>
                      <c:pt idx="9566">
                        <c:v>43.6893</c:v>
                      </c:pt>
                      <c:pt idx="9567">
                        <c:v>43.703</c:v>
                      </c:pt>
                      <c:pt idx="9568">
                        <c:v>43.703</c:v>
                      </c:pt>
                      <c:pt idx="9569">
                        <c:v>43.703</c:v>
                      </c:pt>
                      <c:pt idx="9570">
                        <c:v>43.7167</c:v>
                      </c:pt>
                      <c:pt idx="9571">
                        <c:v>43.7167</c:v>
                      </c:pt>
                      <c:pt idx="9572">
                        <c:v>43.7167</c:v>
                      </c:pt>
                      <c:pt idx="9573">
                        <c:v>43.7304</c:v>
                      </c:pt>
                      <c:pt idx="9574">
                        <c:v>43.7304</c:v>
                      </c:pt>
                      <c:pt idx="9575">
                        <c:v>43.7304</c:v>
                      </c:pt>
                      <c:pt idx="9576">
                        <c:v>43.7441</c:v>
                      </c:pt>
                      <c:pt idx="9577">
                        <c:v>43.7441</c:v>
                      </c:pt>
                      <c:pt idx="9578">
                        <c:v>43.7441</c:v>
                      </c:pt>
                      <c:pt idx="9579">
                        <c:v>43.7578</c:v>
                      </c:pt>
                      <c:pt idx="9580">
                        <c:v>43.7578</c:v>
                      </c:pt>
                      <c:pt idx="9581">
                        <c:v>43.7578</c:v>
                      </c:pt>
                      <c:pt idx="9582">
                        <c:v>43.7715</c:v>
                      </c:pt>
                      <c:pt idx="9583">
                        <c:v>43.7715</c:v>
                      </c:pt>
                      <c:pt idx="9584">
                        <c:v>43.7715</c:v>
                      </c:pt>
                      <c:pt idx="9585">
                        <c:v>43.7852</c:v>
                      </c:pt>
                      <c:pt idx="9586">
                        <c:v>43.7852</c:v>
                      </c:pt>
                      <c:pt idx="9587">
                        <c:v>43.7852</c:v>
                      </c:pt>
                      <c:pt idx="9588">
                        <c:v>43.7989</c:v>
                      </c:pt>
                      <c:pt idx="9589">
                        <c:v>43.7989</c:v>
                      </c:pt>
                      <c:pt idx="9590">
                        <c:v>43.7989</c:v>
                      </c:pt>
                      <c:pt idx="9591">
                        <c:v>43.8126</c:v>
                      </c:pt>
                      <c:pt idx="9592">
                        <c:v>43.8126</c:v>
                      </c:pt>
                      <c:pt idx="9593">
                        <c:v>43.8126</c:v>
                      </c:pt>
                      <c:pt idx="9594">
                        <c:v>43.8263</c:v>
                      </c:pt>
                      <c:pt idx="9595">
                        <c:v>43.8263</c:v>
                      </c:pt>
                      <c:pt idx="9596">
                        <c:v>43.8263</c:v>
                      </c:pt>
                      <c:pt idx="9597">
                        <c:v>43.84</c:v>
                      </c:pt>
                      <c:pt idx="9598">
                        <c:v>43.84</c:v>
                      </c:pt>
                      <c:pt idx="9599">
                        <c:v>43.84</c:v>
                      </c:pt>
                      <c:pt idx="9600">
                        <c:v>43.8537</c:v>
                      </c:pt>
                      <c:pt idx="9601">
                        <c:v>43.8537</c:v>
                      </c:pt>
                      <c:pt idx="9602">
                        <c:v>43.8537</c:v>
                      </c:pt>
                      <c:pt idx="9603">
                        <c:v>43.8674</c:v>
                      </c:pt>
                      <c:pt idx="9604">
                        <c:v>43.8674</c:v>
                      </c:pt>
                      <c:pt idx="9605">
                        <c:v>43.8674</c:v>
                      </c:pt>
                      <c:pt idx="9606">
                        <c:v>43.8811</c:v>
                      </c:pt>
                      <c:pt idx="9607">
                        <c:v>43.8811</c:v>
                      </c:pt>
                      <c:pt idx="9608">
                        <c:v>43.8811</c:v>
                      </c:pt>
                      <c:pt idx="9609">
                        <c:v>43.8948</c:v>
                      </c:pt>
                      <c:pt idx="9610">
                        <c:v>43.8948</c:v>
                      </c:pt>
                      <c:pt idx="9611">
                        <c:v>43.8948</c:v>
                      </c:pt>
                      <c:pt idx="9612">
                        <c:v>43.9085</c:v>
                      </c:pt>
                      <c:pt idx="9613">
                        <c:v>43.9085</c:v>
                      </c:pt>
                      <c:pt idx="9614">
                        <c:v>43.9085</c:v>
                      </c:pt>
                      <c:pt idx="9615">
                        <c:v>43.9222</c:v>
                      </c:pt>
                      <c:pt idx="9616">
                        <c:v>43.9222</c:v>
                      </c:pt>
                      <c:pt idx="9617">
                        <c:v>43.9222</c:v>
                      </c:pt>
                      <c:pt idx="9618">
                        <c:v>43.9359</c:v>
                      </c:pt>
                      <c:pt idx="9619">
                        <c:v>43.9359</c:v>
                      </c:pt>
                      <c:pt idx="9620">
                        <c:v>43.9359</c:v>
                      </c:pt>
                      <c:pt idx="9621">
                        <c:v>43.9496</c:v>
                      </c:pt>
                      <c:pt idx="9622">
                        <c:v>43.9496</c:v>
                      </c:pt>
                      <c:pt idx="9623">
                        <c:v>43.9496</c:v>
                      </c:pt>
                      <c:pt idx="9624">
                        <c:v>43.9633</c:v>
                      </c:pt>
                      <c:pt idx="9625">
                        <c:v>43.9633</c:v>
                      </c:pt>
                      <c:pt idx="9626">
                        <c:v>43.9633</c:v>
                      </c:pt>
                      <c:pt idx="9627">
                        <c:v>43.977</c:v>
                      </c:pt>
                      <c:pt idx="9628">
                        <c:v>43.977</c:v>
                      </c:pt>
                      <c:pt idx="9629">
                        <c:v>43.977</c:v>
                      </c:pt>
                      <c:pt idx="9630">
                        <c:v>43.9907</c:v>
                      </c:pt>
                      <c:pt idx="9631">
                        <c:v>43.9907</c:v>
                      </c:pt>
                      <c:pt idx="9632">
                        <c:v>43.9907</c:v>
                      </c:pt>
                      <c:pt idx="9633">
                        <c:v>44.0044</c:v>
                      </c:pt>
                      <c:pt idx="9634">
                        <c:v>44.0044</c:v>
                      </c:pt>
                      <c:pt idx="9635">
                        <c:v>44.0044</c:v>
                      </c:pt>
                      <c:pt idx="9636">
                        <c:v>44.0181</c:v>
                      </c:pt>
                      <c:pt idx="9637">
                        <c:v>44.0181</c:v>
                      </c:pt>
                      <c:pt idx="9638">
                        <c:v>44.0181</c:v>
                      </c:pt>
                      <c:pt idx="9639">
                        <c:v>44.0318</c:v>
                      </c:pt>
                      <c:pt idx="9640">
                        <c:v>44.0318</c:v>
                      </c:pt>
                      <c:pt idx="9641">
                        <c:v>44.0318</c:v>
                      </c:pt>
                      <c:pt idx="9642">
                        <c:v>44.0455</c:v>
                      </c:pt>
                      <c:pt idx="9643">
                        <c:v>44.0455</c:v>
                      </c:pt>
                      <c:pt idx="9644">
                        <c:v>44.0455</c:v>
                      </c:pt>
                      <c:pt idx="9645">
                        <c:v>44.0592</c:v>
                      </c:pt>
                      <c:pt idx="9646">
                        <c:v>44.0592</c:v>
                      </c:pt>
                      <c:pt idx="9647">
                        <c:v>44.0592</c:v>
                      </c:pt>
                      <c:pt idx="9648">
                        <c:v>44.0729</c:v>
                      </c:pt>
                      <c:pt idx="9649">
                        <c:v>44.0729</c:v>
                      </c:pt>
                      <c:pt idx="9650">
                        <c:v>44.0729</c:v>
                      </c:pt>
                      <c:pt idx="9651">
                        <c:v>44.0866</c:v>
                      </c:pt>
                      <c:pt idx="9652">
                        <c:v>44.0866</c:v>
                      </c:pt>
                      <c:pt idx="9653">
                        <c:v>44.0866</c:v>
                      </c:pt>
                      <c:pt idx="9654">
                        <c:v>44.1003</c:v>
                      </c:pt>
                      <c:pt idx="9655">
                        <c:v>44.1003</c:v>
                      </c:pt>
                      <c:pt idx="9656">
                        <c:v>44.1003</c:v>
                      </c:pt>
                      <c:pt idx="9657">
                        <c:v>44.114</c:v>
                      </c:pt>
                      <c:pt idx="9658">
                        <c:v>44.114</c:v>
                      </c:pt>
                      <c:pt idx="9659">
                        <c:v>44.114</c:v>
                      </c:pt>
                      <c:pt idx="9660">
                        <c:v>44.1277</c:v>
                      </c:pt>
                      <c:pt idx="9661">
                        <c:v>44.1277</c:v>
                      </c:pt>
                      <c:pt idx="9662">
                        <c:v>44.1277</c:v>
                      </c:pt>
                      <c:pt idx="9663">
                        <c:v>44.1414</c:v>
                      </c:pt>
                      <c:pt idx="9664">
                        <c:v>44.1414</c:v>
                      </c:pt>
                      <c:pt idx="9665">
                        <c:v>44.1414</c:v>
                      </c:pt>
                      <c:pt idx="9666">
                        <c:v>44.1551</c:v>
                      </c:pt>
                      <c:pt idx="9667">
                        <c:v>44.1551</c:v>
                      </c:pt>
                      <c:pt idx="9668">
                        <c:v>44.1551</c:v>
                      </c:pt>
                      <c:pt idx="9669">
                        <c:v>44.1688</c:v>
                      </c:pt>
                      <c:pt idx="9670">
                        <c:v>44.1688</c:v>
                      </c:pt>
                      <c:pt idx="9671">
                        <c:v>44.1688</c:v>
                      </c:pt>
                      <c:pt idx="9672">
                        <c:v>44.1825</c:v>
                      </c:pt>
                      <c:pt idx="9673">
                        <c:v>44.1825</c:v>
                      </c:pt>
                      <c:pt idx="9674">
                        <c:v>44.1825</c:v>
                      </c:pt>
                      <c:pt idx="9675">
                        <c:v>44.1962</c:v>
                      </c:pt>
                      <c:pt idx="9676">
                        <c:v>44.1962</c:v>
                      </c:pt>
                      <c:pt idx="9677">
                        <c:v>44.1962</c:v>
                      </c:pt>
                      <c:pt idx="9678">
                        <c:v>44.2099</c:v>
                      </c:pt>
                      <c:pt idx="9679">
                        <c:v>44.2099</c:v>
                      </c:pt>
                      <c:pt idx="9680">
                        <c:v>44.2099</c:v>
                      </c:pt>
                      <c:pt idx="9681">
                        <c:v>44.2236</c:v>
                      </c:pt>
                      <c:pt idx="9682">
                        <c:v>44.2236</c:v>
                      </c:pt>
                      <c:pt idx="9683">
                        <c:v>44.2236</c:v>
                      </c:pt>
                      <c:pt idx="9684">
                        <c:v>44.2373</c:v>
                      </c:pt>
                      <c:pt idx="9685">
                        <c:v>44.2373</c:v>
                      </c:pt>
                      <c:pt idx="9686">
                        <c:v>44.2373</c:v>
                      </c:pt>
                      <c:pt idx="9687">
                        <c:v>44.251</c:v>
                      </c:pt>
                      <c:pt idx="9688">
                        <c:v>44.251</c:v>
                      </c:pt>
                      <c:pt idx="9689">
                        <c:v>44.251</c:v>
                      </c:pt>
                      <c:pt idx="9690">
                        <c:v>44.2647</c:v>
                      </c:pt>
                      <c:pt idx="9691">
                        <c:v>44.2647</c:v>
                      </c:pt>
                      <c:pt idx="9692">
                        <c:v>44.2647</c:v>
                      </c:pt>
                      <c:pt idx="9693">
                        <c:v>44.2784</c:v>
                      </c:pt>
                      <c:pt idx="9694">
                        <c:v>44.2784</c:v>
                      </c:pt>
                      <c:pt idx="9695">
                        <c:v>44.2784</c:v>
                      </c:pt>
                      <c:pt idx="9696">
                        <c:v>44.2921</c:v>
                      </c:pt>
                      <c:pt idx="9697">
                        <c:v>44.2921</c:v>
                      </c:pt>
                      <c:pt idx="9698">
                        <c:v>44.2921</c:v>
                      </c:pt>
                      <c:pt idx="9699">
                        <c:v>44.3058</c:v>
                      </c:pt>
                      <c:pt idx="9700">
                        <c:v>44.3058</c:v>
                      </c:pt>
                      <c:pt idx="9701">
                        <c:v>44.3058</c:v>
                      </c:pt>
                      <c:pt idx="9702">
                        <c:v>44.3195</c:v>
                      </c:pt>
                      <c:pt idx="9703">
                        <c:v>44.3195</c:v>
                      </c:pt>
                      <c:pt idx="9704">
                        <c:v>44.3195</c:v>
                      </c:pt>
                      <c:pt idx="9705">
                        <c:v>44.3332</c:v>
                      </c:pt>
                      <c:pt idx="9706">
                        <c:v>44.3332</c:v>
                      </c:pt>
                      <c:pt idx="9707">
                        <c:v>44.3332</c:v>
                      </c:pt>
                      <c:pt idx="9708">
                        <c:v>44.3469</c:v>
                      </c:pt>
                      <c:pt idx="9709">
                        <c:v>44.3469</c:v>
                      </c:pt>
                      <c:pt idx="9710">
                        <c:v>44.3469</c:v>
                      </c:pt>
                      <c:pt idx="9711">
                        <c:v>44.3606</c:v>
                      </c:pt>
                      <c:pt idx="9712">
                        <c:v>44.3606</c:v>
                      </c:pt>
                      <c:pt idx="9713">
                        <c:v>44.3606</c:v>
                      </c:pt>
                      <c:pt idx="9714">
                        <c:v>44.3743</c:v>
                      </c:pt>
                      <c:pt idx="9715">
                        <c:v>44.3743</c:v>
                      </c:pt>
                      <c:pt idx="9716">
                        <c:v>44.3743</c:v>
                      </c:pt>
                      <c:pt idx="9717">
                        <c:v>44.388</c:v>
                      </c:pt>
                      <c:pt idx="9718">
                        <c:v>44.388</c:v>
                      </c:pt>
                      <c:pt idx="9719">
                        <c:v>44.388</c:v>
                      </c:pt>
                      <c:pt idx="9720">
                        <c:v>44.4017</c:v>
                      </c:pt>
                      <c:pt idx="9721">
                        <c:v>44.4017</c:v>
                      </c:pt>
                      <c:pt idx="9722">
                        <c:v>44.4017</c:v>
                      </c:pt>
                      <c:pt idx="9723">
                        <c:v>44.4154</c:v>
                      </c:pt>
                      <c:pt idx="9724">
                        <c:v>44.4154</c:v>
                      </c:pt>
                      <c:pt idx="9725">
                        <c:v>44.4154</c:v>
                      </c:pt>
                      <c:pt idx="9726">
                        <c:v>44.4291</c:v>
                      </c:pt>
                      <c:pt idx="9727">
                        <c:v>44.4291</c:v>
                      </c:pt>
                      <c:pt idx="9728">
                        <c:v>44.4291</c:v>
                      </c:pt>
                      <c:pt idx="9729">
                        <c:v>44.4428</c:v>
                      </c:pt>
                      <c:pt idx="9730">
                        <c:v>44.4428</c:v>
                      </c:pt>
                      <c:pt idx="9731">
                        <c:v>44.4428</c:v>
                      </c:pt>
                      <c:pt idx="9732">
                        <c:v>44.4565</c:v>
                      </c:pt>
                      <c:pt idx="9733">
                        <c:v>44.4565</c:v>
                      </c:pt>
                      <c:pt idx="9734">
                        <c:v>44.4565</c:v>
                      </c:pt>
                      <c:pt idx="9735">
                        <c:v>44.4702</c:v>
                      </c:pt>
                      <c:pt idx="9736">
                        <c:v>44.4702</c:v>
                      </c:pt>
                      <c:pt idx="9737">
                        <c:v>44.4702</c:v>
                      </c:pt>
                      <c:pt idx="9738">
                        <c:v>44.4839</c:v>
                      </c:pt>
                      <c:pt idx="9739">
                        <c:v>44.4839</c:v>
                      </c:pt>
                      <c:pt idx="9740">
                        <c:v>44.4839</c:v>
                      </c:pt>
                      <c:pt idx="9741">
                        <c:v>44.4976</c:v>
                      </c:pt>
                      <c:pt idx="9742">
                        <c:v>44.4976</c:v>
                      </c:pt>
                      <c:pt idx="9743">
                        <c:v>44.4976</c:v>
                      </c:pt>
                      <c:pt idx="9744">
                        <c:v>44.5113</c:v>
                      </c:pt>
                      <c:pt idx="9745">
                        <c:v>44.5113</c:v>
                      </c:pt>
                      <c:pt idx="9746">
                        <c:v>44.5113</c:v>
                      </c:pt>
                      <c:pt idx="9747">
                        <c:v>44.525</c:v>
                      </c:pt>
                      <c:pt idx="9748">
                        <c:v>44.525</c:v>
                      </c:pt>
                      <c:pt idx="9749">
                        <c:v>44.525</c:v>
                      </c:pt>
                      <c:pt idx="9750">
                        <c:v>44.5387</c:v>
                      </c:pt>
                      <c:pt idx="9751">
                        <c:v>44.5387</c:v>
                      </c:pt>
                      <c:pt idx="9752">
                        <c:v>44.5387</c:v>
                      </c:pt>
                      <c:pt idx="9753">
                        <c:v>44.5524</c:v>
                      </c:pt>
                      <c:pt idx="9754">
                        <c:v>44.5524</c:v>
                      </c:pt>
                      <c:pt idx="9755">
                        <c:v>44.5524</c:v>
                      </c:pt>
                      <c:pt idx="9756">
                        <c:v>44.5661</c:v>
                      </c:pt>
                      <c:pt idx="9757">
                        <c:v>44.5661</c:v>
                      </c:pt>
                      <c:pt idx="9758">
                        <c:v>44.5661</c:v>
                      </c:pt>
                      <c:pt idx="9759">
                        <c:v>44.5798</c:v>
                      </c:pt>
                      <c:pt idx="9760">
                        <c:v>44.5798</c:v>
                      </c:pt>
                      <c:pt idx="9761">
                        <c:v>44.5798</c:v>
                      </c:pt>
                      <c:pt idx="9762">
                        <c:v>44.5935</c:v>
                      </c:pt>
                      <c:pt idx="9763">
                        <c:v>44.5935</c:v>
                      </c:pt>
                      <c:pt idx="9764">
                        <c:v>44.5935</c:v>
                      </c:pt>
                      <c:pt idx="9765">
                        <c:v>44.6072</c:v>
                      </c:pt>
                      <c:pt idx="9766">
                        <c:v>44.6072</c:v>
                      </c:pt>
                      <c:pt idx="9767">
                        <c:v>44.6072</c:v>
                      </c:pt>
                      <c:pt idx="9768">
                        <c:v>44.6209</c:v>
                      </c:pt>
                      <c:pt idx="9769">
                        <c:v>44.6209</c:v>
                      </c:pt>
                      <c:pt idx="9770">
                        <c:v>44.6209</c:v>
                      </c:pt>
                      <c:pt idx="9771">
                        <c:v>44.6346</c:v>
                      </c:pt>
                      <c:pt idx="9772">
                        <c:v>44.6346</c:v>
                      </c:pt>
                      <c:pt idx="9773">
                        <c:v>44.6346</c:v>
                      </c:pt>
                      <c:pt idx="9774">
                        <c:v>44.6483</c:v>
                      </c:pt>
                      <c:pt idx="9775">
                        <c:v>44.6483</c:v>
                      </c:pt>
                      <c:pt idx="9776">
                        <c:v>44.6483</c:v>
                      </c:pt>
                      <c:pt idx="9777">
                        <c:v>44.662</c:v>
                      </c:pt>
                      <c:pt idx="9778">
                        <c:v>44.662</c:v>
                      </c:pt>
                      <c:pt idx="9779">
                        <c:v>44.662</c:v>
                      </c:pt>
                      <c:pt idx="9780">
                        <c:v>44.6757</c:v>
                      </c:pt>
                      <c:pt idx="9781">
                        <c:v>44.6757</c:v>
                      </c:pt>
                      <c:pt idx="9782">
                        <c:v>44.6757</c:v>
                      </c:pt>
                      <c:pt idx="9783">
                        <c:v>44.6894</c:v>
                      </c:pt>
                      <c:pt idx="9784">
                        <c:v>44.6894</c:v>
                      </c:pt>
                      <c:pt idx="9785">
                        <c:v>44.6894</c:v>
                      </c:pt>
                      <c:pt idx="9786">
                        <c:v>44.7031</c:v>
                      </c:pt>
                      <c:pt idx="9787">
                        <c:v>44.7031</c:v>
                      </c:pt>
                      <c:pt idx="9788">
                        <c:v>44.7031</c:v>
                      </c:pt>
                      <c:pt idx="9789">
                        <c:v>44.7168</c:v>
                      </c:pt>
                      <c:pt idx="9790">
                        <c:v>44.7168</c:v>
                      </c:pt>
                      <c:pt idx="9791">
                        <c:v>44.7168</c:v>
                      </c:pt>
                      <c:pt idx="9792">
                        <c:v>44.7305</c:v>
                      </c:pt>
                      <c:pt idx="9793">
                        <c:v>44.7305</c:v>
                      </c:pt>
                      <c:pt idx="9794">
                        <c:v>44.7305</c:v>
                      </c:pt>
                      <c:pt idx="9795">
                        <c:v>44.7442</c:v>
                      </c:pt>
                      <c:pt idx="9796">
                        <c:v>44.7442</c:v>
                      </c:pt>
                      <c:pt idx="9797">
                        <c:v>44.7442</c:v>
                      </c:pt>
                      <c:pt idx="9798">
                        <c:v>44.7579</c:v>
                      </c:pt>
                      <c:pt idx="9799">
                        <c:v>44.7579</c:v>
                      </c:pt>
                      <c:pt idx="9800">
                        <c:v>44.7579</c:v>
                      </c:pt>
                      <c:pt idx="9801">
                        <c:v>44.7716</c:v>
                      </c:pt>
                      <c:pt idx="9802">
                        <c:v>44.7716</c:v>
                      </c:pt>
                      <c:pt idx="9803">
                        <c:v>44.7716</c:v>
                      </c:pt>
                      <c:pt idx="9804">
                        <c:v>44.7853</c:v>
                      </c:pt>
                      <c:pt idx="9805">
                        <c:v>44.7853</c:v>
                      </c:pt>
                      <c:pt idx="9806">
                        <c:v>44.7853</c:v>
                      </c:pt>
                      <c:pt idx="9807">
                        <c:v>44.799</c:v>
                      </c:pt>
                      <c:pt idx="9808">
                        <c:v>44.799</c:v>
                      </c:pt>
                      <c:pt idx="9809">
                        <c:v>44.799</c:v>
                      </c:pt>
                      <c:pt idx="9810">
                        <c:v>44.8127</c:v>
                      </c:pt>
                      <c:pt idx="9811">
                        <c:v>44.8127</c:v>
                      </c:pt>
                      <c:pt idx="9812">
                        <c:v>44.8127</c:v>
                      </c:pt>
                      <c:pt idx="9813">
                        <c:v>44.8264</c:v>
                      </c:pt>
                      <c:pt idx="9814">
                        <c:v>44.8264</c:v>
                      </c:pt>
                      <c:pt idx="9815">
                        <c:v>44.8264</c:v>
                      </c:pt>
                      <c:pt idx="9816">
                        <c:v>44.8401</c:v>
                      </c:pt>
                      <c:pt idx="9817">
                        <c:v>44.8401</c:v>
                      </c:pt>
                      <c:pt idx="9818">
                        <c:v>44.8401</c:v>
                      </c:pt>
                      <c:pt idx="9819">
                        <c:v>44.8538</c:v>
                      </c:pt>
                      <c:pt idx="9820">
                        <c:v>44.8538</c:v>
                      </c:pt>
                      <c:pt idx="9821">
                        <c:v>44.8538</c:v>
                      </c:pt>
                      <c:pt idx="9822">
                        <c:v>44.8675</c:v>
                      </c:pt>
                      <c:pt idx="9823">
                        <c:v>44.8675</c:v>
                      </c:pt>
                      <c:pt idx="9824">
                        <c:v>44.8675</c:v>
                      </c:pt>
                      <c:pt idx="9825">
                        <c:v>44.8812</c:v>
                      </c:pt>
                      <c:pt idx="9826">
                        <c:v>44.8812</c:v>
                      </c:pt>
                      <c:pt idx="9827">
                        <c:v>44.8812</c:v>
                      </c:pt>
                      <c:pt idx="9828">
                        <c:v>44.8949</c:v>
                      </c:pt>
                      <c:pt idx="9829">
                        <c:v>44.8949</c:v>
                      </c:pt>
                      <c:pt idx="9830">
                        <c:v>44.8949</c:v>
                      </c:pt>
                      <c:pt idx="9831">
                        <c:v>44.9086</c:v>
                      </c:pt>
                      <c:pt idx="9832">
                        <c:v>44.9086</c:v>
                      </c:pt>
                      <c:pt idx="9833">
                        <c:v>44.9086</c:v>
                      </c:pt>
                      <c:pt idx="9834">
                        <c:v>44.9223</c:v>
                      </c:pt>
                      <c:pt idx="9835">
                        <c:v>44.9223</c:v>
                      </c:pt>
                      <c:pt idx="9836">
                        <c:v>44.9223</c:v>
                      </c:pt>
                      <c:pt idx="9837">
                        <c:v>44.936</c:v>
                      </c:pt>
                      <c:pt idx="9838">
                        <c:v>44.936</c:v>
                      </c:pt>
                      <c:pt idx="9839">
                        <c:v>44.936</c:v>
                      </c:pt>
                      <c:pt idx="9840">
                        <c:v>44.9497</c:v>
                      </c:pt>
                      <c:pt idx="9841">
                        <c:v>44.9497</c:v>
                      </c:pt>
                      <c:pt idx="9842">
                        <c:v>44.9497</c:v>
                      </c:pt>
                      <c:pt idx="9843">
                        <c:v>44.9634</c:v>
                      </c:pt>
                      <c:pt idx="9844">
                        <c:v>44.9634</c:v>
                      </c:pt>
                      <c:pt idx="9845">
                        <c:v>44.9634</c:v>
                      </c:pt>
                      <c:pt idx="9846">
                        <c:v>44.9771</c:v>
                      </c:pt>
                      <c:pt idx="9847">
                        <c:v>44.9771</c:v>
                      </c:pt>
                      <c:pt idx="9848">
                        <c:v>44.9771</c:v>
                      </c:pt>
                      <c:pt idx="9849">
                        <c:v>44.9908</c:v>
                      </c:pt>
                      <c:pt idx="9850">
                        <c:v>44.9908</c:v>
                      </c:pt>
                      <c:pt idx="9851">
                        <c:v>44.9908</c:v>
                      </c:pt>
                      <c:pt idx="9852">
                        <c:v>45.0045</c:v>
                      </c:pt>
                      <c:pt idx="9853">
                        <c:v>45.0045</c:v>
                      </c:pt>
                      <c:pt idx="9854">
                        <c:v>45.0045</c:v>
                      </c:pt>
                      <c:pt idx="9855">
                        <c:v>45.0182</c:v>
                      </c:pt>
                      <c:pt idx="9856">
                        <c:v>45.0182</c:v>
                      </c:pt>
                      <c:pt idx="9857">
                        <c:v>45.0182</c:v>
                      </c:pt>
                      <c:pt idx="9858">
                        <c:v>45.0319</c:v>
                      </c:pt>
                      <c:pt idx="9859">
                        <c:v>45.0319</c:v>
                      </c:pt>
                      <c:pt idx="9860">
                        <c:v>45.0319</c:v>
                      </c:pt>
                      <c:pt idx="9861">
                        <c:v>45.0456</c:v>
                      </c:pt>
                      <c:pt idx="9862">
                        <c:v>45.0456</c:v>
                      </c:pt>
                      <c:pt idx="9863">
                        <c:v>45.0456</c:v>
                      </c:pt>
                      <c:pt idx="9864">
                        <c:v>45.0593</c:v>
                      </c:pt>
                      <c:pt idx="9865">
                        <c:v>45.0593</c:v>
                      </c:pt>
                      <c:pt idx="9866">
                        <c:v>45.0593</c:v>
                      </c:pt>
                      <c:pt idx="9867">
                        <c:v>45.073</c:v>
                      </c:pt>
                      <c:pt idx="9868">
                        <c:v>45.073</c:v>
                      </c:pt>
                      <c:pt idx="9869">
                        <c:v>45.073</c:v>
                      </c:pt>
                      <c:pt idx="9870">
                        <c:v>45.0867</c:v>
                      </c:pt>
                      <c:pt idx="9871">
                        <c:v>45.0867</c:v>
                      </c:pt>
                      <c:pt idx="9872">
                        <c:v>45.0867</c:v>
                      </c:pt>
                      <c:pt idx="9873">
                        <c:v>45.1004</c:v>
                      </c:pt>
                      <c:pt idx="9874">
                        <c:v>45.1004</c:v>
                      </c:pt>
                      <c:pt idx="9875">
                        <c:v>45.1004</c:v>
                      </c:pt>
                      <c:pt idx="9876">
                        <c:v>45.1141</c:v>
                      </c:pt>
                      <c:pt idx="9877">
                        <c:v>45.1141</c:v>
                      </c:pt>
                      <c:pt idx="9878">
                        <c:v>45.1141</c:v>
                      </c:pt>
                      <c:pt idx="9879">
                        <c:v>45.1278</c:v>
                      </c:pt>
                      <c:pt idx="9880">
                        <c:v>45.1278</c:v>
                      </c:pt>
                      <c:pt idx="9881">
                        <c:v>45.1278</c:v>
                      </c:pt>
                      <c:pt idx="9882">
                        <c:v>45.1415</c:v>
                      </c:pt>
                      <c:pt idx="9883">
                        <c:v>45.1415</c:v>
                      </c:pt>
                      <c:pt idx="9884">
                        <c:v>45.1415</c:v>
                      </c:pt>
                      <c:pt idx="9885">
                        <c:v>45.1552</c:v>
                      </c:pt>
                      <c:pt idx="9886">
                        <c:v>45.1552</c:v>
                      </c:pt>
                      <c:pt idx="9887">
                        <c:v>45.1552</c:v>
                      </c:pt>
                      <c:pt idx="9888">
                        <c:v>45.1689</c:v>
                      </c:pt>
                      <c:pt idx="9889">
                        <c:v>45.1689</c:v>
                      </c:pt>
                      <c:pt idx="9890">
                        <c:v>45.1689</c:v>
                      </c:pt>
                      <c:pt idx="9891">
                        <c:v>45.1826</c:v>
                      </c:pt>
                      <c:pt idx="9892">
                        <c:v>45.1826</c:v>
                      </c:pt>
                      <c:pt idx="9893">
                        <c:v>45.1826</c:v>
                      </c:pt>
                      <c:pt idx="9894">
                        <c:v>45.1963</c:v>
                      </c:pt>
                      <c:pt idx="9895">
                        <c:v>45.1963</c:v>
                      </c:pt>
                      <c:pt idx="9896">
                        <c:v>45.1963</c:v>
                      </c:pt>
                      <c:pt idx="9897">
                        <c:v>45.21</c:v>
                      </c:pt>
                      <c:pt idx="9898">
                        <c:v>45.21</c:v>
                      </c:pt>
                      <c:pt idx="9899">
                        <c:v>45.21</c:v>
                      </c:pt>
                      <c:pt idx="9900">
                        <c:v>45.2237</c:v>
                      </c:pt>
                      <c:pt idx="9901">
                        <c:v>45.2237</c:v>
                      </c:pt>
                      <c:pt idx="9902">
                        <c:v>45.2237</c:v>
                      </c:pt>
                      <c:pt idx="9903">
                        <c:v>45.2374</c:v>
                      </c:pt>
                      <c:pt idx="9904">
                        <c:v>45.2374</c:v>
                      </c:pt>
                      <c:pt idx="9905">
                        <c:v>45.2374</c:v>
                      </c:pt>
                      <c:pt idx="9906">
                        <c:v>45.2511</c:v>
                      </c:pt>
                      <c:pt idx="9907">
                        <c:v>45.2511</c:v>
                      </c:pt>
                      <c:pt idx="9908">
                        <c:v>45.2511</c:v>
                      </c:pt>
                      <c:pt idx="9909">
                        <c:v>45.2648</c:v>
                      </c:pt>
                      <c:pt idx="9910">
                        <c:v>45.2648</c:v>
                      </c:pt>
                      <c:pt idx="9911">
                        <c:v>45.2648</c:v>
                      </c:pt>
                      <c:pt idx="9912">
                        <c:v>45.2785</c:v>
                      </c:pt>
                      <c:pt idx="9913">
                        <c:v>45.2785</c:v>
                      </c:pt>
                      <c:pt idx="9914">
                        <c:v>45.2785</c:v>
                      </c:pt>
                      <c:pt idx="9915">
                        <c:v>45.2922</c:v>
                      </c:pt>
                      <c:pt idx="9916">
                        <c:v>45.2922</c:v>
                      </c:pt>
                      <c:pt idx="9917">
                        <c:v>45.2922</c:v>
                      </c:pt>
                      <c:pt idx="9918">
                        <c:v>45.3059</c:v>
                      </c:pt>
                      <c:pt idx="9919">
                        <c:v>45.3059</c:v>
                      </c:pt>
                      <c:pt idx="9920">
                        <c:v>45.3059</c:v>
                      </c:pt>
                      <c:pt idx="9921">
                        <c:v>45.3196</c:v>
                      </c:pt>
                      <c:pt idx="9922">
                        <c:v>45.3196</c:v>
                      </c:pt>
                      <c:pt idx="9923">
                        <c:v>45.3196</c:v>
                      </c:pt>
                      <c:pt idx="9924">
                        <c:v>45.3333</c:v>
                      </c:pt>
                      <c:pt idx="9925">
                        <c:v>45.3333</c:v>
                      </c:pt>
                      <c:pt idx="9926">
                        <c:v>45.3333</c:v>
                      </c:pt>
                      <c:pt idx="9927">
                        <c:v>45.347</c:v>
                      </c:pt>
                      <c:pt idx="9928">
                        <c:v>45.347</c:v>
                      </c:pt>
                      <c:pt idx="9929">
                        <c:v>45.347</c:v>
                      </c:pt>
                      <c:pt idx="9930">
                        <c:v>45.3607</c:v>
                      </c:pt>
                      <c:pt idx="9931">
                        <c:v>45.3607</c:v>
                      </c:pt>
                      <c:pt idx="9932">
                        <c:v>45.3607</c:v>
                      </c:pt>
                      <c:pt idx="9933">
                        <c:v>45.3744</c:v>
                      </c:pt>
                      <c:pt idx="9934">
                        <c:v>45.3744</c:v>
                      </c:pt>
                      <c:pt idx="9935">
                        <c:v>45.3744</c:v>
                      </c:pt>
                      <c:pt idx="9936">
                        <c:v>45.3881</c:v>
                      </c:pt>
                      <c:pt idx="9937">
                        <c:v>45.3881</c:v>
                      </c:pt>
                      <c:pt idx="9938">
                        <c:v>45.3881</c:v>
                      </c:pt>
                      <c:pt idx="9939">
                        <c:v>45.4018</c:v>
                      </c:pt>
                      <c:pt idx="9940">
                        <c:v>45.4018</c:v>
                      </c:pt>
                      <c:pt idx="9941">
                        <c:v>45.4018</c:v>
                      </c:pt>
                      <c:pt idx="9942">
                        <c:v>45.4155</c:v>
                      </c:pt>
                      <c:pt idx="9943">
                        <c:v>45.4155</c:v>
                      </c:pt>
                      <c:pt idx="9944">
                        <c:v>45.4155</c:v>
                      </c:pt>
                      <c:pt idx="9945">
                        <c:v>45.4292</c:v>
                      </c:pt>
                      <c:pt idx="9946">
                        <c:v>45.4292</c:v>
                      </c:pt>
                      <c:pt idx="9947">
                        <c:v>45.4292</c:v>
                      </c:pt>
                      <c:pt idx="9948">
                        <c:v>45.4429</c:v>
                      </c:pt>
                      <c:pt idx="9949">
                        <c:v>45.4429</c:v>
                      </c:pt>
                      <c:pt idx="9950">
                        <c:v>45.4429</c:v>
                      </c:pt>
                      <c:pt idx="9951">
                        <c:v>45.4566</c:v>
                      </c:pt>
                      <c:pt idx="9952">
                        <c:v>45.4566</c:v>
                      </c:pt>
                      <c:pt idx="9953">
                        <c:v>45.4566</c:v>
                      </c:pt>
                      <c:pt idx="9954">
                        <c:v>45.4703</c:v>
                      </c:pt>
                      <c:pt idx="9955">
                        <c:v>45.4703</c:v>
                      </c:pt>
                      <c:pt idx="9956">
                        <c:v>45.4703</c:v>
                      </c:pt>
                      <c:pt idx="9957">
                        <c:v>45.484</c:v>
                      </c:pt>
                      <c:pt idx="9958">
                        <c:v>45.484</c:v>
                      </c:pt>
                      <c:pt idx="9959">
                        <c:v>45.484</c:v>
                      </c:pt>
                      <c:pt idx="9960">
                        <c:v>45.4977</c:v>
                      </c:pt>
                      <c:pt idx="9961">
                        <c:v>45.4977</c:v>
                      </c:pt>
                      <c:pt idx="9962">
                        <c:v>45.4977</c:v>
                      </c:pt>
                      <c:pt idx="9963">
                        <c:v>45.5114</c:v>
                      </c:pt>
                      <c:pt idx="9964">
                        <c:v>45.5114</c:v>
                      </c:pt>
                      <c:pt idx="9965">
                        <c:v>45.5114</c:v>
                      </c:pt>
                      <c:pt idx="9966">
                        <c:v>45.5251</c:v>
                      </c:pt>
                      <c:pt idx="9967">
                        <c:v>45.5251</c:v>
                      </c:pt>
                      <c:pt idx="9968">
                        <c:v>45.5251</c:v>
                      </c:pt>
                      <c:pt idx="9969">
                        <c:v>45.5388</c:v>
                      </c:pt>
                      <c:pt idx="9970">
                        <c:v>45.5388</c:v>
                      </c:pt>
                      <c:pt idx="9971">
                        <c:v>45.5388</c:v>
                      </c:pt>
                      <c:pt idx="9972">
                        <c:v>45.5525</c:v>
                      </c:pt>
                      <c:pt idx="9973">
                        <c:v>45.5525</c:v>
                      </c:pt>
                      <c:pt idx="9974">
                        <c:v>45.5525</c:v>
                      </c:pt>
                      <c:pt idx="9975">
                        <c:v>45.5662</c:v>
                      </c:pt>
                      <c:pt idx="9976">
                        <c:v>45.5662</c:v>
                      </c:pt>
                      <c:pt idx="9977">
                        <c:v>45.5662</c:v>
                      </c:pt>
                      <c:pt idx="9978">
                        <c:v>45.5799</c:v>
                      </c:pt>
                      <c:pt idx="9979">
                        <c:v>45.5799</c:v>
                      </c:pt>
                      <c:pt idx="9980">
                        <c:v>45.5799</c:v>
                      </c:pt>
                      <c:pt idx="9981">
                        <c:v>45.5936</c:v>
                      </c:pt>
                      <c:pt idx="9982">
                        <c:v>45.5936</c:v>
                      </c:pt>
                      <c:pt idx="9983">
                        <c:v>45.5936</c:v>
                      </c:pt>
                      <c:pt idx="9984">
                        <c:v>45.6073</c:v>
                      </c:pt>
                      <c:pt idx="9985">
                        <c:v>45.6073</c:v>
                      </c:pt>
                      <c:pt idx="9986">
                        <c:v>45.6073</c:v>
                      </c:pt>
                      <c:pt idx="9987">
                        <c:v>45.621</c:v>
                      </c:pt>
                      <c:pt idx="9988">
                        <c:v>45.621</c:v>
                      </c:pt>
                      <c:pt idx="9989">
                        <c:v>45.621</c:v>
                      </c:pt>
                      <c:pt idx="9990">
                        <c:v>45.6347</c:v>
                      </c:pt>
                      <c:pt idx="9991">
                        <c:v>45.6347</c:v>
                      </c:pt>
                      <c:pt idx="9992">
                        <c:v>45.6347</c:v>
                      </c:pt>
                      <c:pt idx="9993">
                        <c:v>45.6484</c:v>
                      </c:pt>
                      <c:pt idx="9994">
                        <c:v>45.6484</c:v>
                      </c:pt>
                      <c:pt idx="9995">
                        <c:v>45.6484</c:v>
                      </c:pt>
                      <c:pt idx="9996">
                        <c:v>45.6621</c:v>
                      </c:pt>
                      <c:pt idx="9997">
                        <c:v>45.6621</c:v>
                      </c:pt>
                      <c:pt idx="9998">
                        <c:v>45.6621</c:v>
                      </c:pt>
                      <c:pt idx="9999">
                        <c:v>45.6758</c:v>
                      </c:pt>
                      <c:pt idx="10000">
                        <c:v>45.6758</c:v>
                      </c:pt>
                      <c:pt idx="10001">
                        <c:v>45.6758</c:v>
                      </c:pt>
                      <c:pt idx="10002">
                        <c:v>45.6895</c:v>
                      </c:pt>
                      <c:pt idx="10003">
                        <c:v>45.6895</c:v>
                      </c:pt>
                      <c:pt idx="10004">
                        <c:v>45.6895</c:v>
                      </c:pt>
                      <c:pt idx="10005">
                        <c:v>45.7032</c:v>
                      </c:pt>
                      <c:pt idx="10006">
                        <c:v>45.7032</c:v>
                      </c:pt>
                      <c:pt idx="10007">
                        <c:v>45.7032</c:v>
                      </c:pt>
                      <c:pt idx="10008">
                        <c:v>45.7169</c:v>
                      </c:pt>
                      <c:pt idx="10009">
                        <c:v>45.7169</c:v>
                      </c:pt>
                      <c:pt idx="10010">
                        <c:v>45.7169</c:v>
                      </c:pt>
                      <c:pt idx="10011">
                        <c:v>45.7306</c:v>
                      </c:pt>
                      <c:pt idx="10012">
                        <c:v>45.7306</c:v>
                      </c:pt>
                      <c:pt idx="10013">
                        <c:v>45.7306</c:v>
                      </c:pt>
                      <c:pt idx="10014">
                        <c:v>45.7443</c:v>
                      </c:pt>
                      <c:pt idx="10015">
                        <c:v>45.7443</c:v>
                      </c:pt>
                      <c:pt idx="10016">
                        <c:v>45.7443</c:v>
                      </c:pt>
                      <c:pt idx="10017">
                        <c:v>45.758</c:v>
                      </c:pt>
                      <c:pt idx="10018">
                        <c:v>45.758</c:v>
                      </c:pt>
                      <c:pt idx="10019">
                        <c:v>45.758</c:v>
                      </c:pt>
                      <c:pt idx="10020">
                        <c:v>45.7717</c:v>
                      </c:pt>
                      <c:pt idx="10021">
                        <c:v>45.7717</c:v>
                      </c:pt>
                      <c:pt idx="10022">
                        <c:v>45.7717</c:v>
                      </c:pt>
                      <c:pt idx="10023">
                        <c:v>45.7854</c:v>
                      </c:pt>
                      <c:pt idx="10024">
                        <c:v>45.7854</c:v>
                      </c:pt>
                      <c:pt idx="10025">
                        <c:v>45.7854</c:v>
                      </c:pt>
                      <c:pt idx="10026">
                        <c:v>45.7991</c:v>
                      </c:pt>
                      <c:pt idx="10027">
                        <c:v>45.7991</c:v>
                      </c:pt>
                      <c:pt idx="10028">
                        <c:v>45.7991</c:v>
                      </c:pt>
                      <c:pt idx="10029">
                        <c:v>45.8128</c:v>
                      </c:pt>
                      <c:pt idx="10030">
                        <c:v>45.8128</c:v>
                      </c:pt>
                      <c:pt idx="10031">
                        <c:v>45.8128</c:v>
                      </c:pt>
                      <c:pt idx="10032">
                        <c:v>45.8265</c:v>
                      </c:pt>
                      <c:pt idx="10033">
                        <c:v>45.8265</c:v>
                      </c:pt>
                      <c:pt idx="10034">
                        <c:v>45.8265</c:v>
                      </c:pt>
                      <c:pt idx="10035">
                        <c:v>45.8402</c:v>
                      </c:pt>
                      <c:pt idx="10036">
                        <c:v>45.8402</c:v>
                      </c:pt>
                      <c:pt idx="10037">
                        <c:v>45.8402</c:v>
                      </c:pt>
                      <c:pt idx="10038">
                        <c:v>45.8539</c:v>
                      </c:pt>
                      <c:pt idx="10039">
                        <c:v>45.8539</c:v>
                      </c:pt>
                      <c:pt idx="10040">
                        <c:v>45.8539</c:v>
                      </c:pt>
                      <c:pt idx="10041">
                        <c:v>45.8676</c:v>
                      </c:pt>
                      <c:pt idx="10042">
                        <c:v>45.8676</c:v>
                      </c:pt>
                      <c:pt idx="10043">
                        <c:v>45.8676</c:v>
                      </c:pt>
                      <c:pt idx="10044">
                        <c:v>45.8813</c:v>
                      </c:pt>
                      <c:pt idx="10045">
                        <c:v>45.8813</c:v>
                      </c:pt>
                      <c:pt idx="10046">
                        <c:v>45.8813</c:v>
                      </c:pt>
                      <c:pt idx="10047">
                        <c:v>45.895</c:v>
                      </c:pt>
                      <c:pt idx="10048">
                        <c:v>45.895</c:v>
                      </c:pt>
                      <c:pt idx="10049">
                        <c:v>45.895</c:v>
                      </c:pt>
                      <c:pt idx="10050">
                        <c:v>45.9087</c:v>
                      </c:pt>
                      <c:pt idx="10051">
                        <c:v>45.9087</c:v>
                      </c:pt>
                      <c:pt idx="10052">
                        <c:v>45.9087</c:v>
                      </c:pt>
                      <c:pt idx="10053">
                        <c:v>45.9224</c:v>
                      </c:pt>
                      <c:pt idx="10054">
                        <c:v>45.9224</c:v>
                      </c:pt>
                      <c:pt idx="10055">
                        <c:v>45.9224</c:v>
                      </c:pt>
                      <c:pt idx="10056">
                        <c:v>45.9361</c:v>
                      </c:pt>
                      <c:pt idx="10057">
                        <c:v>45.9361</c:v>
                      </c:pt>
                      <c:pt idx="10058">
                        <c:v>45.9361</c:v>
                      </c:pt>
                      <c:pt idx="10059">
                        <c:v>45.9498</c:v>
                      </c:pt>
                      <c:pt idx="10060">
                        <c:v>45.9498</c:v>
                      </c:pt>
                      <c:pt idx="10061">
                        <c:v>45.9498</c:v>
                      </c:pt>
                      <c:pt idx="10062">
                        <c:v>45.9635</c:v>
                      </c:pt>
                      <c:pt idx="10063">
                        <c:v>45.9635</c:v>
                      </c:pt>
                      <c:pt idx="10064">
                        <c:v>45.9635</c:v>
                      </c:pt>
                      <c:pt idx="10065">
                        <c:v>45.9772</c:v>
                      </c:pt>
                      <c:pt idx="10066">
                        <c:v>45.9772</c:v>
                      </c:pt>
                      <c:pt idx="10067">
                        <c:v>45.9772</c:v>
                      </c:pt>
                      <c:pt idx="10068">
                        <c:v>45.9909</c:v>
                      </c:pt>
                      <c:pt idx="10069">
                        <c:v>45.9909</c:v>
                      </c:pt>
                      <c:pt idx="10070">
                        <c:v>45.9909</c:v>
                      </c:pt>
                      <c:pt idx="10071">
                        <c:v>46.0046</c:v>
                      </c:pt>
                      <c:pt idx="10072">
                        <c:v>46.0046</c:v>
                      </c:pt>
                      <c:pt idx="10073">
                        <c:v>46.0046</c:v>
                      </c:pt>
                      <c:pt idx="10074">
                        <c:v>46.0183</c:v>
                      </c:pt>
                      <c:pt idx="10075">
                        <c:v>46.0183</c:v>
                      </c:pt>
                      <c:pt idx="10076">
                        <c:v>46.0183</c:v>
                      </c:pt>
                      <c:pt idx="10077">
                        <c:v>46.032</c:v>
                      </c:pt>
                      <c:pt idx="10078">
                        <c:v>46.032</c:v>
                      </c:pt>
                      <c:pt idx="10079">
                        <c:v>46.032</c:v>
                      </c:pt>
                      <c:pt idx="10080">
                        <c:v>46.0457</c:v>
                      </c:pt>
                      <c:pt idx="10081">
                        <c:v>46.0457</c:v>
                      </c:pt>
                      <c:pt idx="10082">
                        <c:v>46.0457</c:v>
                      </c:pt>
                      <c:pt idx="10083">
                        <c:v>46.0594</c:v>
                      </c:pt>
                      <c:pt idx="10084">
                        <c:v>46.0594</c:v>
                      </c:pt>
                      <c:pt idx="10085">
                        <c:v>46.0594</c:v>
                      </c:pt>
                      <c:pt idx="10086">
                        <c:v>46.0731</c:v>
                      </c:pt>
                      <c:pt idx="10087">
                        <c:v>46.0731</c:v>
                      </c:pt>
                      <c:pt idx="10088">
                        <c:v>46.0731</c:v>
                      </c:pt>
                      <c:pt idx="10089">
                        <c:v>46.0868</c:v>
                      </c:pt>
                      <c:pt idx="10090">
                        <c:v>46.0868</c:v>
                      </c:pt>
                      <c:pt idx="10091">
                        <c:v>46.0868</c:v>
                      </c:pt>
                      <c:pt idx="10092">
                        <c:v>46.1005</c:v>
                      </c:pt>
                      <c:pt idx="10093">
                        <c:v>46.1005</c:v>
                      </c:pt>
                      <c:pt idx="10094">
                        <c:v>46.1005</c:v>
                      </c:pt>
                      <c:pt idx="10095">
                        <c:v>46.1142</c:v>
                      </c:pt>
                      <c:pt idx="10096">
                        <c:v>46.1142</c:v>
                      </c:pt>
                      <c:pt idx="10097">
                        <c:v>46.1142</c:v>
                      </c:pt>
                      <c:pt idx="10098">
                        <c:v>46.1279</c:v>
                      </c:pt>
                      <c:pt idx="10099">
                        <c:v>46.1279</c:v>
                      </c:pt>
                      <c:pt idx="10100">
                        <c:v>46.1279</c:v>
                      </c:pt>
                      <c:pt idx="10101">
                        <c:v>46.1416</c:v>
                      </c:pt>
                      <c:pt idx="10102">
                        <c:v>46.1416</c:v>
                      </c:pt>
                      <c:pt idx="10103">
                        <c:v>46.1416</c:v>
                      </c:pt>
                      <c:pt idx="10104">
                        <c:v>46.1553</c:v>
                      </c:pt>
                      <c:pt idx="10105">
                        <c:v>46.1553</c:v>
                      </c:pt>
                      <c:pt idx="10106">
                        <c:v>46.1553</c:v>
                      </c:pt>
                      <c:pt idx="10107">
                        <c:v>46.169</c:v>
                      </c:pt>
                      <c:pt idx="10108">
                        <c:v>46.169</c:v>
                      </c:pt>
                      <c:pt idx="10109">
                        <c:v>46.169</c:v>
                      </c:pt>
                      <c:pt idx="10110">
                        <c:v>46.1827</c:v>
                      </c:pt>
                      <c:pt idx="10111">
                        <c:v>46.1827</c:v>
                      </c:pt>
                      <c:pt idx="10112">
                        <c:v>46.1827</c:v>
                      </c:pt>
                      <c:pt idx="10113">
                        <c:v>46.1964</c:v>
                      </c:pt>
                      <c:pt idx="10114">
                        <c:v>46.1964</c:v>
                      </c:pt>
                      <c:pt idx="10115">
                        <c:v>46.1964</c:v>
                      </c:pt>
                      <c:pt idx="10116">
                        <c:v>46.2101</c:v>
                      </c:pt>
                      <c:pt idx="10117">
                        <c:v>46.2101</c:v>
                      </c:pt>
                      <c:pt idx="10118">
                        <c:v>46.2101</c:v>
                      </c:pt>
                      <c:pt idx="10119">
                        <c:v>46.2238</c:v>
                      </c:pt>
                      <c:pt idx="10120">
                        <c:v>46.2238</c:v>
                      </c:pt>
                      <c:pt idx="10121">
                        <c:v>46.2238</c:v>
                      </c:pt>
                      <c:pt idx="10122">
                        <c:v>46.2375</c:v>
                      </c:pt>
                      <c:pt idx="10123">
                        <c:v>46.2375</c:v>
                      </c:pt>
                      <c:pt idx="10124">
                        <c:v>46.2375</c:v>
                      </c:pt>
                      <c:pt idx="10125">
                        <c:v>46.2512</c:v>
                      </c:pt>
                      <c:pt idx="10126">
                        <c:v>46.2512</c:v>
                      </c:pt>
                      <c:pt idx="10127">
                        <c:v>46.2512</c:v>
                      </c:pt>
                      <c:pt idx="10128">
                        <c:v>46.2649</c:v>
                      </c:pt>
                      <c:pt idx="10129">
                        <c:v>46.2649</c:v>
                      </c:pt>
                      <c:pt idx="10130">
                        <c:v>46.2649</c:v>
                      </c:pt>
                      <c:pt idx="10131">
                        <c:v>46.2786</c:v>
                      </c:pt>
                      <c:pt idx="10132">
                        <c:v>46.2786</c:v>
                      </c:pt>
                      <c:pt idx="10133">
                        <c:v>46.2786</c:v>
                      </c:pt>
                      <c:pt idx="10134">
                        <c:v>46.2923</c:v>
                      </c:pt>
                      <c:pt idx="10135">
                        <c:v>46.2923</c:v>
                      </c:pt>
                      <c:pt idx="10136">
                        <c:v>46.2923</c:v>
                      </c:pt>
                      <c:pt idx="10137">
                        <c:v>46.306</c:v>
                      </c:pt>
                      <c:pt idx="10138">
                        <c:v>46.306</c:v>
                      </c:pt>
                      <c:pt idx="10139">
                        <c:v>46.306</c:v>
                      </c:pt>
                      <c:pt idx="10140">
                        <c:v>46.3197</c:v>
                      </c:pt>
                      <c:pt idx="10141">
                        <c:v>46.3197</c:v>
                      </c:pt>
                      <c:pt idx="10142">
                        <c:v>46.3197</c:v>
                      </c:pt>
                      <c:pt idx="10143">
                        <c:v>46.3334</c:v>
                      </c:pt>
                      <c:pt idx="10144">
                        <c:v>46.3334</c:v>
                      </c:pt>
                      <c:pt idx="10145">
                        <c:v>46.3334</c:v>
                      </c:pt>
                      <c:pt idx="10146">
                        <c:v>46.3471</c:v>
                      </c:pt>
                      <c:pt idx="10147">
                        <c:v>46.3471</c:v>
                      </c:pt>
                      <c:pt idx="10148">
                        <c:v>46.3471</c:v>
                      </c:pt>
                      <c:pt idx="10149">
                        <c:v>46.3608</c:v>
                      </c:pt>
                      <c:pt idx="10150">
                        <c:v>46.3608</c:v>
                      </c:pt>
                      <c:pt idx="10151">
                        <c:v>46.3608</c:v>
                      </c:pt>
                      <c:pt idx="10152">
                        <c:v>46.3745</c:v>
                      </c:pt>
                      <c:pt idx="10153">
                        <c:v>46.3745</c:v>
                      </c:pt>
                      <c:pt idx="10154">
                        <c:v>46.3745</c:v>
                      </c:pt>
                      <c:pt idx="10155">
                        <c:v>46.3882</c:v>
                      </c:pt>
                      <c:pt idx="10156">
                        <c:v>46.3882</c:v>
                      </c:pt>
                      <c:pt idx="10157">
                        <c:v>46.3882</c:v>
                      </c:pt>
                      <c:pt idx="10158">
                        <c:v>46.4019</c:v>
                      </c:pt>
                      <c:pt idx="10159">
                        <c:v>46.4019</c:v>
                      </c:pt>
                      <c:pt idx="10160">
                        <c:v>46.4019</c:v>
                      </c:pt>
                      <c:pt idx="10161">
                        <c:v>46.4156</c:v>
                      </c:pt>
                      <c:pt idx="10162">
                        <c:v>46.4156</c:v>
                      </c:pt>
                      <c:pt idx="10163">
                        <c:v>46.4156</c:v>
                      </c:pt>
                      <c:pt idx="10164">
                        <c:v>46.4293</c:v>
                      </c:pt>
                      <c:pt idx="10165">
                        <c:v>46.4293</c:v>
                      </c:pt>
                      <c:pt idx="10166">
                        <c:v>46.4293</c:v>
                      </c:pt>
                      <c:pt idx="10167">
                        <c:v>46.443</c:v>
                      </c:pt>
                      <c:pt idx="10168">
                        <c:v>46.443</c:v>
                      </c:pt>
                      <c:pt idx="10169">
                        <c:v>46.443</c:v>
                      </c:pt>
                      <c:pt idx="10170">
                        <c:v>46.4567</c:v>
                      </c:pt>
                      <c:pt idx="10171">
                        <c:v>46.4567</c:v>
                      </c:pt>
                      <c:pt idx="10172">
                        <c:v>46.4567</c:v>
                      </c:pt>
                      <c:pt idx="10173">
                        <c:v>46.4704</c:v>
                      </c:pt>
                      <c:pt idx="10174">
                        <c:v>46.4704</c:v>
                      </c:pt>
                      <c:pt idx="10175">
                        <c:v>46.4704</c:v>
                      </c:pt>
                      <c:pt idx="10176">
                        <c:v>46.4841</c:v>
                      </c:pt>
                      <c:pt idx="10177">
                        <c:v>46.4841</c:v>
                      </c:pt>
                      <c:pt idx="10178">
                        <c:v>46.4841</c:v>
                      </c:pt>
                      <c:pt idx="10179">
                        <c:v>46.4978</c:v>
                      </c:pt>
                      <c:pt idx="10180">
                        <c:v>46.4978</c:v>
                      </c:pt>
                      <c:pt idx="10181">
                        <c:v>46.4978</c:v>
                      </c:pt>
                      <c:pt idx="10182">
                        <c:v>46.5115</c:v>
                      </c:pt>
                      <c:pt idx="10183">
                        <c:v>46.5115</c:v>
                      </c:pt>
                      <c:pt idx="10184">
                        <c:v>46.5115</c:v>
                      </c:pt>
                      <c:pt idx="10185">
                        <c:v>46.5252</c:v>
                      </c:pt>
                      <c:pt idx="10186">
                        <c:v>46.5252</c:v>
                      </c:pt>
                      <c:pt idx="10187">
                        <c:v>46.5252</c:v>
                      </c:pt>
                      <c:pt idx="10188">
                        <c:v>46.5389</c:v>
                      </c:pt>
                      <c:pt idx="10189">
                        <c:v>46.5389</c:v>
                      </c:pt>
                      <c:pt idx="10190">
                        <c:v>46.5389</c:v>
                      </c:pt>
                      <c:pt idx="10191">
                        <c:v>46.5526</c:v>
                      </c:pt>
                      <c:pt idx="10192">
                        <c:v>46.5526</c:v>
                      </c:pt>
                      <c:pt idx="10193">
                        <c:v>46.5526</c:v>
                      </c:pt>
                      <c:pt idx="10194">
                        <c:v>46.5663</c:v>
                      </c:pt>
                      <c:pt idx="10195">
                        <c:v>46.5663</c:v>
                      </c:pt>
                      <c:pt idx="10196">
                        <c:v>46.5663</c:v>
                      </c:pt>
                      <c:pt idx="10197">
                        <c:v>46.58</c:v>
                      </c:pt>
                      <c:pt idx="10198">
                        <c:v>46.58</c:v>
                      </c:pt>
                      <c:pt idx="10199">
                        <c:v>46.58</c:v>
                      </c:pt>
                      <c:pt idx="10200">
                        <c:v>46.5937</c:v>
                      </c:pt>
                      <c:pt idx="10201">
                        <c:v>46.5937</c:v>
                      </c:pt>
                      <c:pt idx="10202">
                        <c:v>46.5937</c:v>
                      </c:pt>
                      <c:pt idx="10203">
                        <c:v>46.6074</c:v>
                      </c:pt>
                      <c:pt idx="10204">
                        <c:v>46.6074</c:v>
                      </c:pt>
                      <c:pt idx="10205">
                        <c:v>46.6074</c:v>
                      </c:pt>
                      <c:pt idx="10206">
                        <c:v>46.6211</c:v>
                      </c:pt>
                      <c:pt idx="10207">
                        <c:v>46.6211</c:v>
                      </c:pt>
                      <c:pt idx="10208">
                        <c:v>46.6211</c:v>
                      </c:pt>
                      <c:pt idx="10209">
                        <c:v>46.6348</c:v>
                      </c:pt>
                      <c:pt idx="10210">
                        <c:v>46.6348</c:v>
                      </c:pt>
                      <c:pt idx="10211">
                        <c:v>46.6348</c:v>
                      </c:pt>
                      <c:pt idx="10212">
                        <c:v>46.6485</c:v>
                      </c:pt>
                      <c:pt idx="10213">
                        <c:v>46.6485</c:v>
                      </c:pt>
                      <c:pt idx="10214">
                        <c:v>46.6485</c:v>
                      </c:pt>
                      <c:pt idx="10215">
                        <c:v>46.6622</c:v>
                      </c:pt>
                      <c:pt idx="10216">
                        <c:v>46.6622</c:v>
                      </c:pt>
                      <c:pt idx="10217">
                        <c:v>46.6622</c:v>
                      </c:pt>
                      <c:pt idx="10218">
                        <c:v>46.6759</c:v>
                      </c:pt>
                      <c:pt idx="10219">
                        <c:v>46.6759</c:v>
                      </c:pt>
                      <c:pt idx="10220">
                        <c:v>46.6759</c:v>
                      </c:pt>
                      <c:pt idx="10221">
                        <c:v>46.6896</c:v>
                      </c:pt>
                      <c:pt idx="10222">
                        <c:v>46.6896</c:v>
                      </c:pt>
                      <c:pt idx="10223">
                        <c:v>46.6896</c:v>
                      </c:pt>
                      <c:pt idx="10224">
                        <c:v>46.7033</c:v>
                      </c:pt>
                      <c:pt idx="10225">
                        <c:v>46.7033</c:v>
                      </c:pt>
                      <c:pt idx="10226">
                        <c:v>46.7033</c:v>
                      </c:pt>
                      <c:pt idx="10227">
                        <c:v>46.717</c:v>
                      </c:pt>
                      <c:pt idx="10228">
                        <c:v>46.717</c:v>
                      </c:pt>
                      <c:pt idx="10229">
                        <c:v>46.717</c:v>
                      </c:pt>
                      <c:pt idx="10230">
                        <c:v>46.7307</c:v>
                      </c:pt>
                      <c:pt idx="10231">
                        <c:v>46.7307</c:v>
                      </c:pt>
                      <c:pt idx="10232">
                        <c:v>46.7307</c:v>
                      </c:pt>
                      <c:pt idx="10233">
                        <c:v>46.7444</c:v>
                      </c:pt>
                      <c:pt idx="10234">
                        <c:v>46.7444</c:v>
                      </c:pt>
                      <c:pt idx="10235">
                        <c:v>46.7444</c:v>
                      </c:pt>
                      <c:pt idx="10236">
                        <c:v>46.7581</c:v>
                      </c:pt>
                      <c:pt idx="10237">
                        <c:v>46.7581</c:v>
                      </c:pt>
                      <c:pt idx="10238">
                        <c:v>46.7581</c:v>
                      </c:pt>
                      <c:pt idx="10239">
                        <c:v>46.7718</c:v>
                      </c:pt>
                      <c:pt idx="10240">
                        <c:v>46.7718</c:v>
                      </c:pt>
                      <c:pt idx="10241">
                        <c:v>46.7718</c:v>
                      </c:pt>
                      <c:pt idx="10242">
                        <c:v>46.7855</c:v>
                      </c:pt>
                      <c:pt idx="10243">
                        <c:v>46.7855</c:v>
                      </c:pt>
                      <c:pt idx="10244">
                        <c:v>46.7855</c:v>
                      </c:pt>
                      <c:pt idx="10245">
                        <c:v>46.7992</c:v>
                      </c:pt>
                      <c:pt idx="10246">
                        <c:v>46.7992</c:v>
                      </c:pt>
                      <c:pt idx="10247">
                        <c:v>46.7992</c:v>
                      </c:pt>
                      <c:pt idx="10248">
                        <c:v>46.8129</c:v>
                      </c:pt>
                      <c:pt idx="10249">
                        <c:v>46.8129</c:v>
                      </c:pt>
                      <c:pt idx="10250">
                        <c:v>46.8129</c:v>
                      </c:pt>
                      <c:pt idx="10251">
                        <c:v>46.8266</c:v>
                      </c:pt>
                      <c:pt idx="10252">
                        <c:v>46.8266</c:v>
                      </c:pt>
                      <c:pt idx="10253">
                        <c:v>46.8266</c:v>
                      </c:pt>
                      <c:pt idx="10254">
                        <c:v>46.8403</c:v>
                      </c:pt>
                      <c:pt idx="10255">
                        <c:v>46.8403</c:v>
                      </c:pt>
                      <c:pt idx="10256">
                        <c:v>46.8403</c:v>
                      </c:pt>
                      <c:pt idx="10257">
                        <c:v>46.854</c:v>
                      </c:pt>
                      <c:pt idx="10258">
                        <c:v>46.854</c:v>
                      </c:pt>
                      <c:pt idx="10259">
                        <c:v>46.854</c:v>
                      </c:pt>
                      <c:pt idx="10260">
                        <c:v>46.8677</c:v>
                      </c:pt>
                      <c:pt idx="10261">
                        <c:v>46.8677</c:v>
                      </c:pt>
                      <c:pt idx="10262">
                        <c:v>46.8677</c:v>
                      </c:pt>
                      <c:pt idx="10263">
                        <c:v>46.8814</c:v>
                      </c:pt>
                      <c:pt idx="10264">
                        <c:v>46.8814</c:v>
                      </c:pt>
                      <c:pt idx="10265">
                        <c:v>46.8814</c:v>
                      </c:pt>
                      <c:pt idx="10266">
                        <c:v>46.8951</c:v>
                      </c:pt>
                      <c:pt idx="10267">
                        <c:v>46.8951</c:v>
                      </c:pt>
                      <c:pt idx="10268">
                        <c:v>46.8951</c:v>
                      </c:pt>
                      <c:pt idx="10269">
                        <c:v>46.9088</c:v>
                      </c:pt>
                      <c:pt idx="10270">
                        <c:v>46.9088</c:v>
                      </c:pt>
                      <c:pt idx="10271">
                        <c:v>46.9088</c:v>
                      </c:pt>
                      <c:pt idx="10272">
                        <c:v>46.9225</c:v>
                      </c:pt>
                      <c:pt idx="10273">
                        <c:v>46.9225</c:v>
                      </c:pt>
                      <c:pt idx="10274">
                        <c:v>46.9225</c:v>
                      </c:pt>
                      <c:pt idx="10275">
                        <c:v>46.9362</c:v>
                      </c:pt>
                      <c:pt idx="10276">
                        <c:v>46.9362</c:v>
                      </c:pt>
                      <c:pt idx="10277">
                        <c:v>46.9362</c:v>
                      </c:pt>
                      <c:pt idx="10278">
                        <c:v>46.9499</c:v>
                      </c:pt>
                      <c:pt idx="10279">
                        <c:v>46.9499</c:v>
                      </c:pt>
                      <c:pt idx="10280">
                        <c:v>46.9499</c:v>
                      </c:pt>
                      <c:pt idx="10281">
                        <c:v>46.9636</c:v>
                      </c:pt>
                      <c:pt idx="10282">
                        <c:v>46.9636</c:v>
                      </c:pt>
                      <c:pt idx="10283">
                        <c:v>46.9636</c:v>
                      </c:pt>
                      <c:pt idx="10284">
                        <c:v>46.9773</c:v>
                      </c:pt>
                      <c:pt idx="10285">
                        <c:v>46.9773</c:v>
                      </c:pt>
                      <c:pt idx="10286">
                        <c:v>46.9773</c:v>
                      </c:pt>
                      <c:pt idx="10287">
                        <c:v>46.991</c:v>
                      </c:pt>
                      <c:pt idx="10288">
                        <c:v>46.991</c:v>
                      </c:pt>
                      <c:pt idx="10289">
                        <c:v>46.991</c:v>
                      </c:pt>
                      <c:pt idx="10290">
                        <c:v>47.0047</c:v>
                      </c:pt>
                      <c:pt idx="10291">
                        <c:v>47.0047</c:v>
                      </c:pt>
                      <c:pt idx="10292">
                        <c:v>47.0047</c:v>
                      </c:pt>
                      <c:pt idx="10293">
                        <c:v>47.0184</c:v>
                      </c:pt>
                      <c:pt idx="10294">
                        <c:v>47.0184</c:v>
                      </c:pt>
                      <c:pt idx="10295">
                        <c:v>47.0184</c:v>
                      </c:pt>
                      <c:pt idx="10296">
                        <c:v>47.0321</c:v>
                      </c:pt>
                      <c:pt idx="10297">
                        <c:v>47.0321</c:v>
                      </c:pt>
                      <c:pt idx="10298">
                        <c:v>47.0321</c:v>
                      </c:pt>
                      <c:pt idx="10299">
                        <c:v>47.0458</c:v>
                      </c:pt>
                      <c:pt idx="10300">
                        <c:v>47.0458</c:v>
                      </c:pt>
                      <c:pt idx="10301">
                        <c:v>47.0458</c:v>
                      </c:pt>
                      <c:pt idx="10302">
                        <c:v>47.0595</c:v>
                      </c:pt>
                      <c:pt idx="10303">
                        <c:v>47.0595</c:v>
                      </c:pt>
                      <c:pt idx="10304">
                        <c:v>47.0595</c:v>
                      </c:pt>
                      <c:pt idx="10305">
                        <c:v>47.0732</c:v>
                      </c:pt>
                      <c:pt idx="10306">
                        <c:v>47.0732</c:v>
                      </c:pt>
                      <c:pt idx="10307">
                        <c:v>47.0732</c:v>
                      </c:pt>
                      <c:pt idx="10308">
                        <c:v>47.0869</c:v>
                      </c:pt>
                      <c:pt idx="10309">
                        <c:v>47.0869</c:v>
                      </c:pt>
                      <c:pt idx="10310">
                        <c:v>47.0869</c:v>
                      </c:pt>
                      <c:pt idx="10311">
                        <c:v>47.1006</c:v>
                      </c:pt>
                      <c:pt idx="10312">
                        <c:v>47.1006</c:v>
                      </c:pt>
                      <c:pt idx="10313">
                        <c:v>47.1006</c:v>
                      </c:pt>
                      <c:pt idx="10314">
                        <c:v>47.1143</c:v>
                      </c:pt>
                      <c:pt idx="10315">
                        <c:v>47.1143</c:v>
                      </c:pt>
                      <c:pt idx="10316">
                        <c:v>47.1143</c:v>
                      </c:pt>
                      <c:pt idx="10317">
                        <c:v>47.128</c:v>
                      </c:pt>
                      <c:pt idx="10318">
                        <c:v>47.128</c:v>
                      </c:pt>
                      <c:pt idx="10319">
                        <c:v>47.128</c:v>
                      </c:pt>
                      <c:pt idx="10320">
                        <c:v>47.1417</c:v>
                      </c:pt>
                      <c:pt idx="10321">
                        <c:v>47.1417</c:v>
                      </c:pt>
                      <c:pt idx="10322">
                        <c:v>47.1417</c:v>
                      </c:pt>
                      <c:pt idx="10323">
                        <c:v>47.1554</c:v>
                      </c:pt>
                      <c:pt idx="10324">
                        <c:v>47.1554</c:v>
                      </c:pt>
                      <c:pt idx="10325">
                        <c:v>47.1554</c:v>
                      </c:pt>
                      <c:pt idx="10326">
                        <c:v>47.1691</c:v>
                      </c:pt>
                      <c:pt idx="10327">
                        <c:v>47.1691</c:v>
                      </c:pt>
                      <c:pt idx="10328">
                        <c:v>47.1691</c:v>
                      </c:pt>
                      <c:pt idx="10329">
                        <c:v>47.1828</c:v>
                      </c:pt>
                      <c:pt idx="10330">
                        <c:v>47.1828</c:v>
                      </c:pt>
                      <c:pt idx="10331">
                        <c:v>47.1828</c:v>
                      </c:pt>
                      <c:pt idx="10332">
                        <c:v>47.1965</c:v>
                      </c:pt>
                      <c:pt idx="10333">
                        <c:v>47.1965</c:v>
                      </c:pt>
                      <c:pt idx="10334">
                        <c:v>47.1965</c:v>
                      </c:pt>
                      <c:pt idx="10335">
                        <c:v>47.2102</c:v>
                      </c:pt>
                      <c:pt idx="10336">
                        <c:v>47.2102</c:v>
                      </c:pt>
                      <c:pt idx="10337">
                        <c:v>47.2102</c:v>
                      </c:pt>
                      <c:pt idx="10338">
                        <c:v>47.2239</c:v>
                      </c:pt>
                      <c:pt idx="10339">
                        <c:v>47.2239</c:v>
                      </c:pt>
                      <c:pt idx="10340">
                        <c:v>47.2239</c:v>
                      </c:pt>
                      <c:pt idx="10341">
                        <c:v>47.2376</c:v>
                      </c:pt>
                      <c:pt idx="10342">
                        <c:v>47.2376</c:v>
                      </c:pt>
                      <c:pt idx="10343">
                        <c:v>47.2376</c:v>
                      </c:pt>
                      <c:pt idx="10344">
                        <c:v>47.2513</c:v>
                      </c:pt>
                      <c:pt idx="10345">
                        <c:v>47.2513</c:v>
                      </c:pt>
                      <c:pt idx="10346">
                        <c:v>47.2513</c:v>
                      </c:pt>
                      <c:pt idx="10347">
                        <c:v>47.265</c:v>
                      </c:pt>
                      <c:pt idx="10348">
                        <c:v>47.265</c:v>
                      </c:pt>
                      <c:pt idx="10349">
                        <c:v>47.265</c:v>
                      </c:pt>
                      <c:pt idx="10350">
                        <c:v>47.2787</c:v>
                      </c:pt>
                      <c:pt idx="10351">
                        <c:v>47.2787</c:v>
                      </c:pt>
                      <c:pt idx="10352">
                        <c:v>47.2787</c:v>
                      </c:pt>
                      <c:pt idx="10353">
                        <c:v>47.2924</c:v>
                      </c:pt>
                      <c:pt idx="10354">
                        <c:v>47.2924</c:v>
                      </c:pt>
                      <c:pt idx="10355">
                        <c:v>47.2924</c:v>
                      </c:pt>
                      <c:pt idx="10356">
                        <c:v>47.3061</c:v>
                      </c:pt>
                      <c:pt idx="10357">
                        <c:v>47.3061</c:v>
                      </c:pt>
                      <c:pt idx="10358">
                        <c:v>47.3061</c:v>
                      </c:pt>
                      <c:pt idx="10359">
                        <c:v>47.3198</c:v>
                      </c:pt>
                      <c:pt idx="10360">
                        <c:v>47.3198</c:v>
                      </c:pt>
                      <c:pt idx="10361">
                        <c:v>47.3198</c:v>
                      </c:pt>
                      <c:pt idx="10362">
                        <c:v>47.3335</c:v>
                      </c:pt>
                      <c:pt idx="10363">
                        <c:v>47.3335</c:v>
                      </c:pt>
                      <c:pt idx="10364">
                        <c:v>47.3335</c:v>
                      </c:pt>
                      <c:pt idx="10365">
                        <c:v>47.3472</c:v>
                      </c:pt>
                      <c:pt idx="10366">
                        <c:v>47.3472</c:v>
                      </c:pt>
                      <c:pt idx="10367">
                        <c:v>47.3472</c:v>
                      </c:pt>
                      <c:pt idx="10368">
                        <c:v>47.3609</c:v>
                      </c:pt>
                      <c:pt idx="10369">
                        <c:v>47.3609</c:v>
                      </c:pt>
                      <c:pt idx="10370">
                        <c:v>47.3609</c:v>
                      </c:pt>
                      <c:pt idx="10371">
                        <c:v>47.3746</c:v>
                      </c:pt>
                      <c:pt idx="10372">
                        <c:v>47.3746</c:v>
                      </c:pt>
                      <c:pt idx="10373">
                        <c:v>47.3746</c:v>
                      </c:pt>
                      <c:pt idx="10374">
                        <c:v>47.3883</c:v>
                      </c:pt>
                      <c:pt idx="10375">
                        <c:v>47.3883</c:v>
                      </c:pt>
                      <c:pt idx="10376">
                        <c:v>47.3883</c:v>
                      </c:pt>
                      <c:pt idx="10377">
                        <c:v>47.402</c:v>
                      </c:pt>
                      <c:pt idx="10378">
                        <c:v>47.402</c:v>
                      </c:pt>
                      <c:pt idx="10379">
                        <c:v>47.402</c:v>
                      </c:pt>
                      <c:pt idx="10380">
                        <c:v>47.4157</c:v>
                      </c:pt>
                      <c:pt idx="10381">
                        <c:v>47.4157</c:v>
                      </c:pt>
                      <c:pt idx="10382">
                        <c:v>47.4157</c:v>
                      </c:pt>
                      <c:pt idx="10383">
                        <c:v>47.4294</c:v>
                      </c:pt>
                      <c:pt idx="10384">
                        <c:v>47.4294</c:v>
                      </c:pt>
                      <c:pt idx="10385">
                        <c:v>47.4294</c:v>
                      </c:pt>
                      <c:pt idx="10386">
                        <c:v>47.4431</c:v>
                      </c:pt>
                      <c:pt idx="10387">
                        <c:v>47.4431</c:v>
                      </c:pt>
                      <c:pt idx="10388">
                        <c:v>47.4431</c:v>
                      </c:pt>
                      <c:pt idx="10389">
                        <c:v>47.4568</c:v>
                      </c:pt>
                      <c:pt idx="10390">
                        <c:v>47.4568</c:v>
                      </c:pt>
                      <c:pt idx="10391">
                        <c:v>47.4568</c:v>
                      </c:pt>
                      <c:pt idx="10392">
                        <c:v>47.4705</c:v>
                      </c:pt>
                      <c:pt idx="10393">
                        <c:v>47.4705</c:v>
                      </c:pt>
                      <c:pt idx="10394">
                        <c:v>47.4705</c:v>
                      </c:pt>
                      <c:pt idx="10395">
                        <c:v>47.4842</c:v>
                      </c:pt>
                      <c:pt idx="10396">
                        <c:v>47.4842</c:v>
                      </c:pt>
                      <c:pt idx="10397">
                        <c:v>47.4842</c:v>
                      </c:pt>
                      <c:pt idx="10398">
                        <c:v>47.4979</c:v>
                      </c:pt>
                      <c:pt idx="10399">
                        <c:v>47.4979</c:v>
                      </c:pt>
                      <c:pt idx="10400">
                        <c:v>47.4979</c:v>
                      </c:pt>
                      <c:pt idx="10401">
                        <c:v>47.5116</c:v>
                      </c:pt>
                      <c:pt idx="10402">
                        <c:v>47.5116</c:v>
                      </c:pt>
                      <c:pt idx="10403">
                        <c:v>47.5116</c:v>
                      </c:pt>
                      <c:pt idx="10404">
                        <c:v>47.5253</c:v>
                      </c:pt>
                      <c:pt idx="10405">
                        <c:v>47.5253</c:v>
                      </c:pt>
                      <c:pt idx="10406">
                        <c:v>47.5253</c:v>
                      </c:pt>
                      <c:pt idx="10407">
                        <c:v>47.539</c:v>
                      </c:pt>
                      <c:pt idx="10408">
                        <c:v>47.539</c:v>
                      </c:pt>
                      <c:pt idx="10409">
                        <c:v>47.539</c:v>
                      </c:pt>
                      <c:pt idx="10410">
                        <c:v>47.5527</c:v>
                      </c:pt>
                      <c:pt idx="10411">
                        <c:v>47.5527</c:v>
                      </c:pt>
                      <c:pt idx="10412">
                        <c:v>47.5527</c:v>
                      </c:pt>
                      <c:pt idx="10413">
                        <c:v>47.5664</c:v>
                      </c:pt>
                      <c:pt idx="10414">
                        <c:v>47.5664</c:v>
                      </c:pt>
                      <c:pt idx="10415">
                        <c:v>47.5664</c:v>
                      </c:pt>
                      <c:pt idx="10416">
                        <c:v>47.5801</c:v>
                      </c:pt>
                      <c:pt idx="10417">
                        <c:v>47.5801</c:v>
                      </c:pt>
                      <c:pt idx="10418">
                        <c:v>47.5801</c:v>
                      </c:pt>
                      <c:pt idx="10419">
                        <c:v>47.5938</c:v>
                      </c:pt>
                      <c:pt idx="10420">
                        <c:v>47.5938</c:v>
                      </c:pt>
                      <c:pt idx="10421">
                        <c:v>47.5938</c:v>
                      </c:pt>
                      <c:pt idx="10422">
                        <c:v>47.6075</c:v>
                      </c:pt>
                      <c:pt idx="10423">
                        <c:v>47.6075</c:v>
                      </c:pt>
                      <c:pt idx="10424">
                        <c:v>47.6075</c:v>
                      </c:pt>
                      <c:pt idx="10425">
                        <c:v>47.6212</c:v>
                      </c:pt>
                      <c:pt idx="10426">
                        <c:v>47.6212</c:v>
                      </c:pt>
                      <c:pt idx="10427">
                        <c:v>47.6212</c:v>
                      </c:pt>
                      <c:pt idx="10428">
                        <c:v>47.6349</c:v>
                      </c:pt>
                      <c:pt idx="10429">
                        <c:v>47.6349</c:v>
                      </c:pt>
                      <c:pt idx="10430">
                        <c:v>47.6349</c:v>
                      </c:pt>
                      <c:pt idx="10431">
                        <c:v>47.6486</c:v>
                      </c:pt>
                      <c:pt idx="10432">
                        <c:v>47.6486</c:v>
                      </c:pt>
                      <c:pt idx="10433">
                        <c:v>47.6486</c:v>
                      </c:pt>
                      <c:pt idx="10434">
                        <c:v>47.6623</c:v>
                      </c:pt>
                      <c:pt idx="10435">
                        <c:v>47.6623</c:v>
                      </c:pt>
                      <c:pt idx="10436">
                        <c:v>47.6623</c:v>
                      </c:pt>
                      <c:pt idx="10437">
                        <c:v>47.676</c:v>
                      </c:pt>
                      <c:pt idx="10438">
                        <c:v>47.676</c:v>
                      </c:pt>
                      <c:pt idx="10439">
                        <c:v>47.676</c:v>
                      </c:pt>
                      <c:pt idx="10440">
                        <c:v>47.6897</c:v>
                      </c:pt>
                      <c:pt idx="10441">
                        <c:v>47.6897</c:v>
                      </c:pt>
                      <c:pt idx="10442">
                        <c:v>47.6897</c:v>
                      </c:pt>
                      <c:pt idx="10443">
                        <c:v>47.7034</c:v>
                      </c:pt>
                      <c:pt idx="10444">
                        <c:v>47.7034</c:v>
                      </c:pt>
                      <c:pt idx="10445">
                        <c:v>47.7034</c:v>
                      </c:pt>
                      <c:pt idx="10446">
                        <c:v>47.7171</c:v>
                      </c:pt>
                      <c:pt idx="10447">
                        <c:v>47.7171</c:v>
                      </c:pt>
                      <c:pt idx="10448">
                        <c:v>47.7171</c:v>
                      </c:pt>
                      <c:pt idx="10449">
                        <c:v>47.7308</c:v>
                      </c:pt>
                      <c:pt idx="10450">
                        <c:v>47.7308</c:v>
                      </c:pt>
                      <c:pt idx="10451">
                        <c:v>47.7308</c:v>
                      </c:pt>
                      <c:pt idx="10452">
                        <c:v>47.7445</c:v>
                      </c:pt>
                      <c:pt idx="10453">
                        <c:v>47.7445</c:v>
                      </c:pt>
                      <c:pt idx="10454">
                        <c:v>47.7445</c:v>
                      </c:pt>
                      <c:pt idx="10455">
                        <c:v>47.7582</c:v>
                      </c:pt>
                      <c:pt idx="10456">
                        <c:v>47.7582</c:v>
                      </c:pt>
                      <c:pt idx="10457">
                        <c:v>47.7582</c:v>
                      </c:pt>
                      <c:pt idx="10458">
                        <c:v>47.7719</c:v>
                      </c:pt>
                      <c:pt idx="10459">
                        <c:v>47.7719</c:v>
                      </c:pt>
                      <c:pt idx="10460">
                        <c:v>47.7719</c:v>
                      </c:pt>
                      <c:pt idx="10461">
                        <c:v>47.7856</c:v>
                      </c:pt>
                      <c:pt idx="10462">
                        <c:v>47.7856</c:v>
                      </c:pt>
                      <c:pt idx="10463">
                        <c:v>47.7856</c:v>
                      </c:pt>
                      <c:pt idx="10464">
                        <c:v>47.7993</c:v>
                      </c:pt>
                      <c:pt idx="10465">
                        <c:v>47.7993</c:v>
                      </c:pt>
                      <c:pt idx="10466">
                        <c:v>47.7993</c:v>
                      </c:pt>
                      <c:pt idx="10467">
                        <c:v>47.813</c:v>
                      </c:pt>
                      <c:pt idx="10468">
                        <c:v>47.813</c:v>
                      </c:pt>
                      <c:pt idx="10469">
                        <c:v>47.813</c:v>
                      </c:pt>
                      <c:pt idx="10470">
                        <c:v>47.8267</c:v>
                      </c:pt>
                      <c:pt idx="10471">
                        <c:v>47.8267</c:v>
                      </c:pt>
                      <c:pt idx="10472">
                        <c:v>47.8267</c:v>
                      </c:pt>
                      <c:pt idx="10473">
                        <c:v>47.8404</c:v>
                      </c:pt>
                      <c:pt idx="10474">
                        <c:v>47.8404</c:v>
                      </c:pt>
                      <c:pt idx="10475">
                        <c:v>47.8404</c:v>
                      </c:pt>
                      <c:pt idx="10476">
                        <c:v>47.8541</c:v>
                      </c:pt>
                      <c:pt idx="10477">
                        <c:v>47.8541</c:v>
                      </c:pt>
                      <c:pt idx="10478">
                        <c:v>47.8541</c:v>
                      </c:pt>
                      <c:pt idx="10479">
                        <c:v>47.8678</c:v>
                      </c:pt>
                      <c:pt idx="10480">
                        <c:v>47.8678</c:v>
                      </c:pt>
                      <c:pt idx="10481">
                        <c:v>47.8678</c:v>
                      </c:pt>
                      <c:pt idx="10482">
                        <c:v>47.8815</c:v>
                      </c:pt>
                      <c:pt idx="10483">
                        <c:v>47.8815</c:v>
                      </c:pt>
                      <c:pt idx="10484">
                        <c:v>47.8815</c:v>
                      </c:pt>
                      <c:pt idx="10485">
                        <c:v>47.8952</c:v>
                      </c:pt>
                      <c:pt idx="10486">
                        <c:v>47.8952</c:v>
                      </c:pt>
                      <c:pt idx="10487">
                        <c:v>47.8952</c:v>
                      </c:pt>
                      <c:pt idx="10488">
                        <c:v>47.9089</c:v>
                      </c:pt>
                      <c:pt idx="10489">
                        <c:v>47.9089</c:v>
                      </c:pt>
                      <c:pt idx="10490">
                        <c:v>47.9089</c:v>
                      </c:pt>
                      <c:pt idx="10491">
                        <c:v>47.9226</c:v>
                      </c:pt>
                      <c:pt idx="10492">
                        <c:v>47.9226</c:v>
                      </c:pt>
                      <c:pt idx="10493">
                        <c:v>47.9226</c:v>
                      </c:pt>
                      <c:pt idx="10494">
                        <c:v>47.9363</c:v>
                      </c:pt>
                      <c:pt idx="10495">
                        <c:v>47.9363</c:v>
                      </c:pt>
                      <c:pt idx="10496">
                        <c:v>47.9363</c:v>
                      </c:pt>
                      <c:pt idx="10497">
                        <c:v>47.95</c:v>
                      </c:pt>
                      <c:pt idx="10498">
                        <c:v>47.95</c:v>
                      </c:pt>
                      <c:pt idx="10499">
                        <c:v>47.95</c:v>
                      </c:pt>
                      <c:pt idx="10500">
                        <c:v>47.9637</c:v>
                      </c:pt>
                      <c:pt idx="10501">
                        <c:v>47.9637</c:v>
                      </c:pt>
                      <c:pt idx="10502">
                        <c:v>47.9637</c:v>
                      </c:pt>
                      <c:pt idx="10503">
                        <c:v>47.9774</c:v>
                      </c:pt>
                      <c:pt idx="10504">
                        <c:v>47.9774</c:v>
                      </c:pt>
                      <c:pt idx="10505">
                        <c:v>47.9774</c:v>
                      </c:pt>
                      <c:pt idx="10506">
                        <c:v>47.9911</c:v>
                      </c:pt>
                      <c:pt idx="10507">
                        <c:v>47.9911</c:v>
                      </c:pt>
                      <c:pt idx="10508">
                        <c:v>47.9911</c:v>
                      </c:pt>
                      <c:pt idx="10509">
                        <c:v>48.0048</c:v>
                      </c:pt>
                      <c:pt idx="10510">
                        <c:v>48.0048</c:v>
                      </c:pt>
                      <c:pt idx="10511">
                        <c:v>48.0048</c:v>
                      </c:pt>
                      <c:pt idx="10512">
                        <c:v>48.0185</c:v>
                      </c:pt>
                      <c:pt idx="10513">
                        <c:v>48.0185</c:v>
                      </c:pt>
                      <c:pt idx="10514">
                        <c:v>48.0185</c:v>
                      </c:pt>
                      <c:pt idx="10515">
                        <c:v>48.0322</c:v>
                      </c:pt>
                      <c:pt idx="10516">
                        <c:v>48.0322</c:v>
                      </c:pt>
                      <c:pt idx="10517">
                        <c:v>48.0322</c:v>
                      </c:pt>
                      <c:pt idx="10518">
                        <c:v>48.0459</c:v>
                      </c:pt>
                      <c:pt idx="10519">
                        <c:v>48.0459</c:v>
                      </c:pt>
                      <c:pt idx="10520">
                        <c:v>48.0459</c:v>
                      </c:pt>
                      <c:pt idx="10521">
                        <c:v>48.0596</c:v>
                      </c:pt>
                      <c:pt idx="10522">
                        <c:v>48.0596</c:v>
                      </c:pt>
                      <c:pt idx="10523">
                        <c:v>48.0596</c:v>
                      </c:pt>
                      <c:pt idx="10524">
                        <c:v>48.0733</c:v>
                      </c:pt>
                      <c:pt idx="10525">
                        <c:v>48.0733</c:v>
                      </c:pt>
                      <c:pt idx="10526">
                        <c:v>48.0733</c:v>
                      </c:pt>
                      <c:pt idx="10527">
                        <c:v>48.087</c:v>
                      </c:pt>
                      <c:pt idx="10528">
                        <c:v>48.087</c:v>
                      </c:pt>
                      <c:pt idx="10529">
                        <c:v>48.087</c:v>
                      </c:pt>
                      <c:pt idx="10530">
                        <c:v>48.1007</c:v>
                      </c:pt>
                      <c:pt idx="10531">
                        <c:v>48.1007</c:v>
                      </c:pt>
                      <c:pt idx="10532">
                        <c:v>48.1007</c:v>
                      </c:pt>
                      <c:pt idx="10533">
                        <c:v>48.1144</c:v>
                      </c:pt>
                      <c:pt idx="10534">
                        <c:v>48.1144</c:v>
                      </c:pt>
                      <c:pt idx="10535">
                        <c:v>48.1144</c:v>
                      </c:pt>
                      <c:pt idx="10536">
                        <c:v>48.1281</c:v>
                      </c:pt>
                      <c:pt idx="10537">
                        <c:v>48.1281</c:v>
                      </c:pt>
                      <c:pt idx="10538">
                        <c:v>48.1281</c:v>
                      </c:pt>
                      <c:pt idx="10539">
                        <c:v>48.1418</c:v>
                      </c:pt>
                      <c:pt idx="10540">
                        <c:v>48.1418</c:v>
                      </c:pt>
                      <c:pt idx="10541">
                        <c:v>48.1418</c:v>
                      </c:pt>
                      <c:pt idx="10542">
                        <c:v>48.1555</c:v>
                      </c:pt>
                      <c:pt idx="10543">
                        <c:v>48.1555</c:v>
                      </c:pt>
                      <c:pt idx="10544">
                        <c:v>48.1555</c:v>
                      </c:pt>
                      <c:pt idx="10545">
                        <c:v>48.1692</c:v>
                      </c:pt>
                      <c:pt idx="10546">
                        <c:v>48.1692</c:v>
                      </c:pt>
                      <c:pt idx="10547">
                        <c:v>48.1692</c:v>
                      </c:pt>
                      <c:pt idx="10548">
                        <c:v>48.1829</c:v>
                      </c:pt>
                      <c:pt idx="10549">
                        <c:v>48.1829</c:v>
                      </c:pt>
                      <c:pt idx="10550">
                        <c:v>48.1829</c:v>
                      </c:pt>
                      <c:pt idx="10551">
                        <c:v>48.1966</c:v>
                      </c:pt>
                      <c:pt idx="10552">
                        <c:v>48.1966</c:v>
                      </c:pt>
                      <c:pt idx="10553">
                        <c:v>48.1966</c:v>
                      </c:pt>
                      <c:pt idx="10554">
                        <c:v>48.2103</c:v>
                      </c:pt>
                      <c:pt idx="10555">
                        <c:v>48.2103</c:v>
                      </c:pt>
                      <c:pt idx="10556">
                        <c:v>48.2103</c:v>
                      </c:pt>
                      <c:pt idx="10557">
                        <c:v>48.224</c:v>
                      </c:pt>
                      <c:pt idx="10558">
                        <c:v>48.224</c:v>
                      </c:pt>
                      <c:pt idx="10559">
                        <c:v>48.224</c:v>
                      </c:pt>
                      <c:pt idx="10560">
                        <c:v>48.2377</c:v>
                      </c:pt>
                      <c:pt idx="10561">
                        <c:v>48.2377</c:v>
                      </c:pt>
                      <c:pt idx="10562">
                        <c:v>48.2377</c:v>
                      </c:pt>
                      <c:pt idx="10563">
                        <c:v>48.2514</c:v>
                      </c:pt>
                      <c:pt idx="10564">
                        <c:v>48.2514</c:v>
                      </c:pt>
                      <c:pt idx="10565">
                        <c:v>48.2514</c:v>
                      </c:pt>
                      <c:pt idx="10566">
                        <c:v>48.2651</c:v>
                      </c:pt>
                      <c:pt idx="10567">
                        <c:v>48.2651</c:v>
                      </c:pt>
                      <c:pt idx="10568">
                        <c:v>48.2651</c:v>
                      </c:pt>
                      <c:pt idx="10569">
                        <c:v>48.2788</c:v>
                      </c:pt>
                      <c:pt idx="10570">
                        <c:v>48.2788</c:v>
                      </c:pt>
                      <c:pt idx="10571">
                        <c:v>48.2788</c:v>
                      </c:pt>
                      <c:pt idx="10572">
                        <c:v>48.2925</c:v>
                      </c:pt>
                      <c:pt idx="10573">
                        <c:v>48.2925</c:v>
                      </c:pt>
                      <c:pt idx="10574">
                        <c:v>48.2925</c:v>
                      </c:pt>
                      <c:pt idx="10575">
                        <c:v>48.3062</c:v>
                      </c:pt>
                      <c:pt idx="10576">
                        <c:v>48.3062</c:v>
                      </c:pt>
                      <c:pt idx="10577">
                        <c:v>48.3062</c:v>
                      </c:pt>
                      <c:pt idx="10578">
                        <c:v>48.3199</c:v>
                      </c:pt>
                      <c:pt idx="10579">
                        <c:v>48.3199</c:v>
                      </c:pt>
                      <c:pt idx="10580">
                        <c:v>48.3199</c:v>
                      </c:pt>
                      <c:pt idx="10581">
                        <c:v>48.3336</c:v>
                      </c:pt>
                      <c:pt idx="10582">
                        <c:v>48.3336</c:v>
                      </c:pt>
                      <c:pt idx="10583">
                        <c:v>48.3336</c:v>
                      </c:pt>
                      <c:pt idx="10584">
                        <c:v>48.3473</c:v>
                      </c:pt>
                      <c:pt idx="10585">
                        <c:v>48.3473</c:v>
                      </c:pt>
                      <c:pt idx="10586">
                        <c:v>48.3473</c:v>
                      </c:pt>
                      <c:pt idx="10587">
                        <c:v>48.361</c:v>
                      </c:pt>
                      <c:pt idx="10588">
                        <c:v>48.361</c:v>
                      </c:pt>
                      <c:pt idx="10589">
                        <c:v>48.361</c:v>
                      </c:pt>
                      <c:pt idx="10590">
                        <c:v>48.3747</c:v>
                      </c:pt>
                      <c:pt idx="10591">
                        <c:v>48.3747</c:v>
                      </c:pt>
                      <c:pt idx="10592">
                        <c:v>48.3747</c:v>
                      </c:pt>
                      <c:pt idx="10593">
                        <c:v>48.3884</c:v>
                      </c:pt>
                      <c:pt idx="10594">
                        <c:v>48.3884</c:v>
                      </c:pt>
                      <c:pt idx="10595">
                        <c:v>48.3884</c:v>
                      </c:pt>
                      <c:pt idx="10596">
                        <c:v>48.4021</c:v>
                      </c:pt>
                      <c:pt idx="10597">
                        <c:v>48.4021</c:v>
                      </c:pt>
                      <c:pt idx="10598">
                        <c:v>48.4021</c:v>
                      </c:pt>
                      <c:pt idx="10599">
                        <c:v>48.4158</c:v>
                      </c:pt>
                      <c:pt idx="10600">
                        <c:v>48.4158</c:v>
                      </c:pt>
                      <c:pt idx="10601">
                        <c:v>48.4158</c:v>
                      </c:pt>
                      <c:pt idx="10602">
                        <c:v>48.4295</c:v>
                      </c:pt>
                      <c:pt idx="10603">
                        <c:v>48.4295</c:v>
                      </c:pt>
                      <c:pt idx="10604">
                        <c:v>48.4295</c:v>
                      </c:pt>
                      <c:pt idx="10605">
                        <c:v>48.4432</c:v>
                      </c:pt>
                      <c:pt idx="10606">
                        <c:v>48.4432</c:v>
                      </c:pt>
                      <c:pt idx="10607">
                        <c:v>48.4432</c:v>
                      </c:pt>
                      <c:pt idx="10608">
                        <c:v>48.4569</c:v>
                      </c:pt>
                      <c:pt idx="10609">
                        <c:v>48.4569</c:v>
                      </c:pt>
                      <c:pt idx="10610">
                        <c:v>48.4569</c:v>
                      </c:pt>
                      <c:pt idx="10611">
                        <c:v>48.4706</c:v>
                      </c:pt>
                      <c:pt idx="10612">
                        <c:v>48.4706</c:v>
                      </c:pt>
                      <c:pt idx="10613">
                        <c:v>48.4706</c:v>
                      </c:pt>
                      <c:pt idx="10614">
                        <c:v>48.4843</c:v>
                      </c:pt>
                      <c:pt idx="10615">
                        <c:v>48.4843</c:v>
                      </c:pt>
                      <c:pt idx="10616">
                        <c:v>48.4843</c:v>
                      </c:pt>
                      <c:pt idx="10617">
                        <c:v>48.498</c:v>
                      </c:pt>
                      <c:pt idx="10618">
                        <c:v>48.498</c:v>
                      </c:pt>
                      <c:pt idx="10619">
                        <c:v>48.498</c:v>
                      </c:pt>
                      <c:pt idx="10620">
                        <c:v>48.5117</c:v>
                      </c:pt>
                      <c:pt idx="10621">
                        <c:v>48.5117</c:v>
                      </c:pt>
                      <c:pt idx="10622">
                        <c:v>48.5117</c:v>
                      </c:pt>
                      <c:pt idx="10623">
                        <c:v>48.5254</c:v>
                      </c:pt>
                      <c:pt idx="10624">
                        <c:v>48.5254</c:v>
                      </c:pt>
                      <c:pt idx="10625">
                        <c:v>48.5254</c:v>
                      </c:pt>
                      <c:pt idx="10626">
                        <c:v>48.5391</c:v>
                      </c:pt>
                      <c:pt idx="10627">
                        <c:v>48.5391</c:v>
                      </c:pt>
                      <c:pt idx="10628">
                        <c:v>48.5391</c:v>
                      </c:pt>
                      <c:pt idx="10629">
                        <c:v>48.5528</c:v>
                      </c:pt>
                      <c:pt idx="10630">
                        <c:v>48.5528</c:v>
                      </c:pt>
                      <c:pt idx="10631">
                        <c:v>48.5528</c:v>
                      </c:pt>
                      <c:pt idx="10632">
                        <c:v>48.5665</c:v>
                      </c:pt>
                      <c:pt idx="10633">
                        <c:v>48.5665</c:v>
                      </c:pt>
                      <c:pt idx="10634">
                        <c:v>48.5665</c:v>
                      </c:pt>
                      <c:pt idx="10635">
                        <c:v>48.5802</c:v>
                      </c:pt>
                      <c:pt idx="10636">
                        <c:v>48.5802</c:v>
                      </c:pt>
                      <c:pt idx="10637">
                        <c:v>48.5802</c:v>
                      </c:pt>
                      <c:pt idx="10638">
                        <c:v>48.5939</c:v>
                      </c:pt>
                      <c:pt idx="10639">
                        <c:v>48.5939</c:v>
                      </c:pt>
                      <c:pt idx="10640">
                        <c:v>48.5939</c:v>
                      </c:pt>
                      <c:pt idx="10641">
                        <c:v>48.6076</c:v>
                      </c:pt>
                      <c:pt idx="10642">
                        <c:v>48.6076</c:v>
                      </c:pt>
                      <c:pt idx="10643">
                        <c:v>48.6076</c:v>
                      </c:pt>
                      <c:pt idx="10644">
                        <c:v>48.6213</c:v>
                      </c:pt>
                      <c:pt idx="10645">
                        <c:v>48.6213</c:v>
                      </c:pt>
                      <c:pt idx="10646">
                        <c:v>48.6213</c:v>
                      </c:pt>
                      <c:pt idx="10647">
                        <c:v>48.635</c:v>
                      </c:pt>
                      <c:pt idx="10648">
                        <c:v>48.635</c:v>
                      </c:pt>
                      <c:pt idx="10649">
                        <c:v>48.635</c:v>
                      </c:pt>
                      <c:pt idx="10650">
                        <c:v>48.6487</c:v>
                      </c:pt>
                      <c:pt idx="10651">
                        <c:v>48.6487</c:v>
                      </c:pt>
                      <c:pt idx="10652">
                        <c:v>48.6487</c:v>
                      </c:pt>
                      <c:pt idx="10653">
                        <c:v>48.6624</c:v>
                      </c:pt>
                      <c:pt idx="10654">
                        <c:v>48.6624</c:v>
                      </c:pt>
                      <c:pt idx="10655">
                        <c:v>48.6624</c:v>
                      </c:pt>
                      <c:pt idx="10656">
                        <c:v>48.6761</c:v>
                      </c:pt>
                      <c:pt idx="10657">
                        <c:v>48.6761</c:v>
                      </c:pt>
                      <c:pt idx="10658">
                        <c:v>48.6761</c:v>
                      </c:pt>
                      <c:pt idx="10659">
                        <c:v>48.6898</c:v>
                      </c:pt>
                      <c:pt idx="10660">
                        <c:v>48.6898</c:v>
                      </c:pt>
                      <c:pt idx="10661">
                        <c:v>48.6898</c:v>
                      </c:pt>
                      <c:pt idx="10662">
                        <c:v>48.7035</c:v>
                      </c:pt>
                      <c:pt idx="10663">
                        <c:v>48.7035</c:v>
                      </c:pt>
                      <c:pt idx="10664">
                        <c:v>48.7035</c:v>
                      </c:pt>
                      <c:pt idx="10665">
                        <c:v>48.7172</c:v>
                      </c:pt>
                      <c:pt idx="10666">
                        <c:v>48.7172</c:v>
                      </c:pt>
                      <c:pt idx="10667">
                        <c:v>48.7172</c:v>
                      </c:pt>
                      <c:pt idx="10668">
                        <c:v>48.7309</c:v>
                      </c:pt>
                      <c:pt idx="10669">
                        <c:v>48.7309</c:v>
                      </c:pt>
                      <c:pt idx="10670">
                        <c:v>48.7309</c:v>
                      </c:pt>
                      <c:pt idx="10671">
                        <c:v>48.7446</c:v>
                      </c:pt>
                      <c:pt idx="10672">
                        <c:v>48.7446</c:v>
                      </c:pt>
                      <c:pt idx="10673">
                        <c:v>48.7446</c:v>
                      </c:pt>
                      <c:pt idx="10674">
                        <c:v>48.7583</c:v>
                      </c:pt>
                      <c:pt idx="10675">
                        <c:v>48.7583</c:v>
                      </c:pt>
                      <c:pt idx="10676">
                        <c:v>48.7583</c:v>
                      </c:pt>
                      <c:pt idx="10677">
                        <c:v>48.772</c:v>
                      </c:pt>
                      <c:pt idx="10678">
                        <c:v>48.772</c:v>
                      </c:pt>
                      <c:pt idx="10679">
                        <c:v>48.772</c:v>
                      </c:pt>
                      <c:pt idx="10680">
                        <c:v>48.7857</c:v>
                      </c:pt>
                      <c:pt idx="10681">
                        <c:v>48.7857</c:v>
                      </c:pt>
                      <c:pt idx="10682">
                        <c:v>48.7857</c:v>
                      </c:pt>
                      <c:pt idx="10683">
                        <c:v>48.7994</c:v>
                      </c:pt>
                      <c:pt idx="10684">
                        <c:v>48.7994</c:v>
                      </c:pt>
                      <c:pt idx="10685">
                        <c:v>48.7994</c:v>
                      </c:pt>
                      <c:pt idx="10686">
                        <c:v>48.8131</c:v>
                      </c:pt>
                      <c:pt idx="10687">
                        <c:v>48.8131</c:v>
                      </c:pt>
                      <c:pt idx="10688">
                        <c:v>48.8131</c:v>
                      </c:pt>
                      <c:pt idx="10689">
                        <c:v>48.8268</c:v>
                      </c:pt>
                      <c:pt idx="10690">
                        <c:v>48.8268</c:v>
                      </c:pt>
                      <c:pt idx="10691">
                        <c:v>48.8268</c:v>
                      </c:pt>
                      <c:pt idx="10692">
                        <c:v>48.8405</c:v>
                      </c:pt>
                      <c:pt idx="10693">
                        <c:v>48.8405</c:v>
                      </c:pt>
                      <c:pt idx="10694">
                        <c:v>48.8405</c:v>
                      </c:pt>
                      <c:pt idx="10695">
                        <c:v>48.8542</c:v>
                      </c:pt>
                      <c:pt idx="10696">
                        <c:v>48.8542</c:v>
                      </c:pt>
                      <c:pt idx="10697">
                        <c:v>48.8542</c:v>
                      </c:pt>
                      <c:pt idx="10698">
                        <c:v>48.8679</c:v>
                      </c:pt>
                      <c:pt idx="10699">
                        <c:v>48.8679</c:v>
                      </c:pt>
                      <c:pt idx="10700">
                        <c:v>48.8679</c:v>
                      </c:pt>
                      <c:pt idx="10701">
                        <c:v>48.8816</c:v>
                      </c:pt>
                      <c:pt idx="10702">
                        <c:v>48.8816</c:v>
                      </c:pt>
                      <c:pt idx="10703">
                        <c:v>48.8816</c:v>
                      </c:pt>
                      <c:pt idx="10704">
                        <c:v>48.8953</c:v>
                      </c:pt>
                      <c:pt idx="10705">
                        <c:v>48.8953</c:v>
                      </c:pt>
                      <c:pt idx="10706">
                        <c:v>48.8953</c:v>
                      </c:pt>
                      <c:pt idx="10707">
                        <c:v>48.909</c:v>
                      </c:pt>
                      <c:pt idx="10708">
                        <c:v>48.909</c:v>
                      </c:pt>
                      <c:pt idx="10709">
                        <c:v>48.909</c:v>
                      </c:pt>
                      <c:pt idx="10710">
                        <c:v>48.9227</c:v>
                      </c:pt>
                      <c:pt idx="10711">
                        <c:v>48.9227</c:v>
                      </c:pt>
                      <c:pt idx="10712">
                        <c:v>48.9227</c:v>
                      </c:pt>
                      <c:pt idx="10713">
                        <c:v>48.9364</c:v>
                      </c:pt>
                      <c:pt idx="10714">
                        <c:v>48.9364</c:v>
                      </c:pt>
                      <c:pt idx="10715">
                        <c:v>48.9364</c:v>
                      </c:pt>
                      <c:pt idx="10716">
                        <c:v>48.9501</c:v>
                      </c:pt>
                      <c:pt idx="10717">
                        <c:v>48.9501</c:v>
                      </c:pt>
                      <c:pt idx="10718">
                        <c:v>48.9501</c:v>
                      </c:pt>
                      <c:pt idx="10719">
                        <c:v>48.9638</c:v>
                      </c:pt>
                      <c:pt idx="10720">
                        <c:v>48.9638</c:v>
                      </c:pt>
                      <c:pt idx="10721">
                        <c:v>48.9638</c:v>
                      </c:pt>
                      <c:pt idx="10722">
                        <c:v>48.9775</c:v>
                      </c:pt>
                      <c:pt idx="10723">
                        <c:v>48.9775</c:v>
                      </c:pt>
                      <c:pt idx="10724">
                        <c:v>48.9775</c:v>
                      </c:pt>
                      <c:pt idx="10725">
                        <c:v>48.9912</c:v>
                      </c:pt>
                      <c:pt idx="10726">
                        <c:v>48.9912</c:v>
                      </c:pt>
                      <c:pt idx="10727">
                        <c:v>48.9912</c:v>
                      </c:pt>
                      <c:pt idx="10728">
                        <c:v>49.0049</c:v>
                      </c:pt>
                      <c:pt idx="10729">
                        <c:v>49.0049</c:v>
                      </c:pt>
                      <c:pt idx="10730">
                        <c:v>49.0049</c:v>
                      </c:pt>
                      <c:pt idx="10731">
                        <c:v>49.0186</c:v>
                      </c:pt>
                      <c:pt idx="10732">
                        <c:v>49.0186</c:v>
                      </c:pt>
                      <c:pt idx="10733">
                        <c:v>49.0186</c:v>
                      </c:pt>
                      <c:pt idx="10734">
                        <c:v>49.0323</c:v>
                      </c:pt>
                      <c:pt idx="10735">
                        <c:v>49.0323</c:v>
                      </c:pt>
                      <c:pt idx="10736">
                        <c:v>49.0323</c:v>
                      </c:pt>
                      <c:pt idx="10737">
                        <c:v>49.046</c:v>
                      </c:pt>
                      <c:pt idx="10738">
                        <c:v>49.046</c:v>
                      </c:pt>
                      <c:pt idx="10739">
                        <c:v>49.046</c:v>
                      </c:pt>
                      <c:pt idx="10740">
                        <c:v>49.0597</c:v>
                      </c:pt>
                      <c:pt idx="10741">
                        <c:v>49.0597</c:v>
                      </c:pt>
                      <c:pt idx="10742">
                        <c:v>49.0597</c:v>
                      </c:pt>
                      <c:pt idx="10743">
                        <c:v>49.0734</c:v>
                      </c:pt>
                      <c:pt idx="10744">
                        <c:v>49.0734</c:v>
                      </c:pt>
                      <c:pt idx="10745">
                        <c:v>49.0734</c:v>
                      </c:pt>
                      <c:pt idx="10746">
                        <c:v>49.0871</c:v>
                      </c:pt>
                      <c:pt idx="10747">
                        <c:v>49.0871</c:v>
                      </c:pt>
                      <c:pt idx="10748">
                        <c:v>49.0871</c:v>
                      </c:pt>
                      <c:pt idx="10749">
                        <c:v>49.1008</c:v>
                      </c:pt>
                      <c:pt idx="10750">
                        <c:v>49.1008</c:v>
                      </c:pt>
                      <c:pt idx="10751">
                        <c:v>49.1008</c:v>
                      </c:pt>
                      <c:pt idx="10752">
                        <c:v>49.1145</c:v>
                      </c:pt>
                      <c:pt idx="10753">
                        <c:v>49.1145</c:v>
                      </c:pt>
                      <c:pt idx="10754">
                        <c:v>49.1145</c:v>
                      </c:pt>
                      <c:pt idx="10755">
                        <c:v>49.1282</c:v>
                      </c:pt>
                      <c:pt idx="10756">
                        <c:v>49.1282</c:v>
                      </c:pt>
                      <c:pt idx="10757">
                        <c:v>49.1282</c:v>
                      </c:pt>
                      <c:pt idx="10758">
                        <c:v>49.1419</c:v>
                      </c:pt>
                      <c:pt idx="10759">
                        <c:v>49.1419</c:v>
                      </c:pt>
                      <c:pt idx="10760">
                        <c:v>49.1419</c:v>
                      </c:pt>
                      <c:pt idx="10761">
                        <c:v>49.1556</c:v>
                      </c:pt>
                      <c:pt idx="10762">
                        <c:v>49.1556</c:v>
                      </c:pt>
                      <c:pt idx="10763">
                        <c:v>49.1556</c:v>
                      </c:pt>
                      <c:pt idx="10764">
                        <c:v>49.1693</c:v>
                      </c:pt>
                      <c:pt idx="10765">
                        <c:v>49.1693</c:v>
                      </c:pt>
                      <c:pt idx="10766">
                        <c:v>49.1693</c:v>
                      </c:pt>
                      <c:pt idx="10767">
                        <c:v>49.183</c:v>
                      </c:pt>
                      <c:pt idx="10768">
                        <c:v>49.183</c:v>
                      </c:pt>
                      <c:pt idx="10769">
                        <c:v>49.183</c:v>
                      </c:pt>
                      <c:pt idx="10770">
                        <c:v>49.1967</c:v>
                      </c:pt>
                      <c:pt idx="10771">
                        <c:v>49.1967</c:v>
                      </c:pt>
                      <c:pt idx="10772">
                        <c:v>49.1967</c:v>
                      </c:pt>
                      <c:pt idx="10773">
                        <c:v>49.2104</c:v>
                      </c:pt>
                      <c:pt idx="10774">
                        <c:v>49.2104</c:v>
                      </c:pt>
                      <c:pt idx="10775">
                        <c:v>49.2104</c:v>
                      </c:pt>
                      <c:pt idx="10776">
                        <c:v>49.2241</c:v>
                      </c:pt>
                      <c:pt idx="10777">
                        <c:v>49.2241</c:v>
                      </c:pt>
                      <c:pt idx="10778">
                        <c:v>49.2241</c:v>
                      </c:pt>
                      <c:pt idx="10779">
                        <c:v>49.2378</c:v>
                      </c:pt>
                      <c:pt idx="10780">
                        <c:v>49.2378</c:v>
                      </c:pt>
                      <c:pt idx="10781">
                        <c:v>49.2378</c:v>
                      </c:pt>
                      <c:pt idx="10782">
                        <c:v>49.2515</c:v>
                      </c:pt>
                      <c:pt idx="10783">
                        <c:v>49.2515</c:v>
                      </c:pt>
                      <c:pt idx="10784">
                        <c:v>49.2515</c:v>
                      </c:pt>
                      <c:pt idx="10785">
                        <c:v>49.2652</c:v>
                      </c:pt>
                      <c:pt idx="10786">
                        <c:v>49.2652</c:v>
                      </c:pt>
                      <c:pt idx="10787">
                        <c:v>49.2652</c:v>
                      </c:pt>
                      <c:pt idx="10788">
                        <c:v>49.2789</c:v>
                      </c:pt>
                      <c:pt idx="10789">
                        <c:v>49.2789</c:v>
                      </c:pt>
                      <c:pt idx="10790">
                        <c:v>49.2789</c:v>
                      </c:pt>
                      <c:pt idx="10791">
                        <c:v>49.2926</c:v>
                      </c:pt>
                      <c:pt idx="10792">
                        <c:v>49.2926</c:v>
                      </c:pt>
                      <c:pt idx="10793">
                        <c:v>49.2926</c:v>
                      </c:pt>
                      <c:pt idx="10794">
                        <c:v>49.3063</c:v>
                      </c:pt>
                      <c:pt idx="10795">
                        <c:v>49.3063</c:v>
                      </c:pt>
                      <c:pt idx="10796">
                        <c:v>49.3063</c:v>
                      </c:pt>
                      <c:pt idx="10797">
                        <c:v>49.32</c:v>
                      </c:pt>
                      <c:pt idx="10798">
                        <c:v>49.32</c:v>
                      </c:pt>
                      <c:pt idx="10799">
                        <c:v>49.32</c:v>
                      </c:pt>
                      <c:pt idx="10800">
                        <c:v>49.3337</c:v>
                      </c:pt>
                      <c:pt idx="10801">
                        <c:v>49.3337</c:v>
                      </c:pt>
                      <c:pt idx="10802">
                        <c:v>49.3337</c:v>
                      </c:pt>
                      <c:pt idx="10803">
                        <c:v>49.3474</c:v>
                      </c:pt>
                      <c:pt idx="10804">
                        <c:v>49.3474</c:v>
                      </c:pt>
                      <c:pt idx="10805">
                        <c:v>49.3474</c:v>
                      </c:pt>
                      <c:pt idx="10806">
                        <c:v>49.3611</c:v>
                      </c:pt>
                      <c:pt idx="10807">
                        <c:v>49.3611</c:v>
                      </c:pt>
                      <c:pt idx="10808">
                        <c:v>49.3611</c:v>
                      </c:pt>
                      <c:pt idx="10809">
                        <c:v>49.3748</c:v>
                      </c:pt>
                      <c:pt idx="10810">
                        <c:v>49.3748</c:v>
                      </c:pt>
                      <c:pt idx="10811">
                        <c:v>49.3748</c:v>
                      </c:pt>
                      <c:pt idx="10812">
                        <c:v>49.3885</c:v>
                      </c:pt>
                      <c:pt idx="10813">
                        <c:v>49.3885</c:v>
                      </c:pt>
                      <c:pt idx="10814">
                        <c:v>49.3885</c:v>
                      </c:pt>
                      <c:pt idx="10815">
                        <c:v>49.4022</c:v>
                      </c:pt>
                      <c:pt idx="10816">
                        <c:v>49.4022</c:v>
                      </c:pt>
                      <c:pt idx="10817">
                        <c:v>49.4022</c:v>
                      </c:pt>
                      <c:pt idx="10818">
                        <c:v>49.4159</c:v>
                      </c:pt>
                      <c:pt idx="10819">
                        <c:v>49.4159</c:v>
                      </c:pt>
                      <c:pt idx="10820">
                        <c:v>49.4159</c:v>
                      </c:pt>
                      <c:pt idx="10821">
                        <c:v>49.4296</c:v>
                      </c:pt>
                      <c:pt idx="10822">
                        <c:v>49.4296</c:v>
                      </c:pt>
                      <c:pt idx="10823">
                        <c:v>49.4296</c:v>
                      </c:pt>
                      <c:pt idx="10824">
                        <c:v>49.4433</c:v>
                      </c:pt>
                      <c:pt idx="10825">
                        <c:v>49.4433</c:v>
                      </c:pt>
                      <c:pt idx="10826">
                        <c:v>49.4433</c:v>
                      </c:pt>
                      <c:pt idx="10827">
                        <c:v>49.457</c:v>
                      </c:pt>
                      <c:pt idx="10828">
                        <c:v>49.457</c:v>
                      </c:pt>
                      <c:pt idx="10829">
                        <c:v>49.457</c:v>
                      </c:pt>
                      <c:pt idx="10830">
                        <c:v>49.4707</c:v>
                      </c:pt>
                      <c:pt idx="10831">
                        <c:v>49.4707</c:v>
                      </c:pt>
                      <c:pt idx="10832">
                        <c:v>49.4707</c:v>
                      </c:pt>
                      <c:pt idx="10833">
                        <c:v>49.4844</c:v>
                      </c:pt>
                      <c:pt idx="10834">
                        <c:v>49.4844</c:v>
                      </c:pt>
                      <c:pt idx="10835">
                        <c:v>49.4844</c:v>
                      </c:pt>
                      <c:pt idx="10836">
                        <c:v>49.4981</c:v>
                      </c:pt>
                      <c:pt idx="10837">
                        <c:v>49.4981</c:v>
                      </c:pt>
                      <c:pt idx="10838">
                        <c:v>49.4981</c:v>
                      </c:pt>
                      <c:pt idx="10839">
                        <c:v>49.5118</c:v>
                      </c:pt>
                      <c:pt idx="10840">
                        <c:v>49.5118</c:v>
                      </c:pt>
                      <c:pt idx="10841">
                        <c:v>49.5118</c:v>
                      </c:pt>
                      <c:pt idx="10842">
                        <c:v>49.5255</c:v>
                      </c:pt>
                      <c:pt idx="10843">
                        <c:v>49.5255</c:v>
                      </c:pt>
                      <c:pt idx="10844">
                        <c:v>49.5255</c:v>
                      </c:pt>
                      <c:pt idx="10845">
                        <c:v>49.5392</c:v>
                      </c:pt>
                      <c:pt idx="10846">
                        <c:v>49.5392</c:v>
                      </c:pt>
                      <c:pt idx="10847">
                        <c:v>49.5392</c:v>
                      </c:pt>
                      <c:pt idx="10848">
                        <c:v>49.5529</c:v>
                      </c:pt>
                      <c:pt idx="10849">
                        <c:v>49.5529</c:v>
                      </c:pt>
                      <c:pt idx="10850">
                        <c:v>49.5529</c:v>
                      </c:pt>
                      <c:pt idx="10851">
                        <c:v>49.5666</c:v>
                      </c:pt>
                      <c:pt idx="10852">
                        <c:v>49.5666</c:v>
                      </c:pt>
                      <c:pt idx="10853">
                        <c:v>49.5666</c:v>
                      </c:pt>
                      <c:pt idx="10854">
                        <c:v>49.5803</c:v>
                      </c:pt>
                      <c:pt idx="10855">
                        <c:v>49.5803</c:v>
                      </c:pt>
                      <c:pt idx="10856">
                        <c:v>49.5803</c:v>
                      </c:pt>
                      <c:pt idx="10857">
                        <c:v>49.594</c:v>
                      </c:pt>
                      <c:pt idx="10858">
                        <c:v>49.594</c:v>
                      </c:pt>
                      <c:pt idx="10859">
                        <c:v>49.594</c:v>
                      </c:pt>
                      <c:pt idx="10860">
                        <c:v>49.6077</c:v>
                      </c:pt>
                      <c:pt idx="10861">
                        <c:v>49.6077</c:v>
                      </c:pt>
                      <c:pt idx="10862">
                        <c:v>49.6077</c:v>
                      </c:pt>
                      <c:pt idx="10863">
                        <c:v>49.6214</c:v>
                      </c:pt>
                      <c:pt idx="10864">
                        <c:v>49.6214</c:v>
                      </c:pt>
                      <c:pt idx="10865">
                        <c:v>49.6214</c:v>
                      </c:pt>
                      <c:pt idx="10866">
                        <c:v>49.6351</c:v>
                      </c:pt>
                      <c:pt idx="10867">
                        <c:v>49.6351</c:v>
                      </c:pt>
                      <c:pt idx="10868">
                        <c:v>49.6351</c:v>
                      </c:pt>
                      <c:pt idx="10869">
                        <c:v>49.6488</c:v>
                      </c:pt>
                      <c:pt idx="10870">
                        <c:v>49.6488</c:v>
                      </c:pt>
                      <c:pt idx="10871">
                        <c:v>49.6488</c:v>
                      </c:pt>
                      <c:pt idx="10872">
                        <c:v>49.6625</c:v>
                      </c:pt>
                      <c:pt idx="10873">
                        <c:v>49.6625</c:v>
                      </c:pt>
                      <c:pt idx="10874">
                        <c:v>49.6625</c:v>
                      </c:pt>
                      <c:pt idx="10875">
                        <c:v>49.6762</c:v>
                      </c:pt>
                      <c:pt idx="10876">
                        <c:v>49.6762</c:v>
                      </c:pt>
                      <c:pt idx="10877">
                        <c:v>49.6762</c:v>
                      </c:pt>
                      <c:pt idx="10878">
                        <c:v>49.6899</c:v>
                      </c:pt>
                      <c:pt idx="10879">
                        <c:v>49.6899</c:v>
                      </c:pt>
                      <c:pt idx="10880">
                        <c:v>49.6899</c:v>
                      </c:pt>
                      <c:pt idx="10881">
                        <c:v>49.7036</c:v>
                      </c:pt>
                      <c:pt idx="10882">
                        <c:v>49.7036</c:v>
                      </c:pt>
                      <c:pt idx="10883">
                        <c:v>49.7036</c:v>
                      </c:pt>
                      <c:pt idx="10884">
                        <c:v>49.7173</c:v>
                      </c:pt>
                      <c:pt idx="10885">
                        <c:v>49.7173</c:v>
                      </c:pt>
                      <c:pt idx="10886">
                        <c:v>49.7173</c:v>
                      </c:pt>
                      <c:pt idx="10887">
                        <c:v>49.731</c:v>
                      </c:pt>
                      <c:pt idx="10888">
                        <c:v>49.731</c:v>
                      </c:pt>
                      <c:pt idx="10889">
                        <c:v>49.731</c:v>
                      </c:pt>
                      <c:pt idx="10890">
                        <c:v>49.7447</c:v>
                      </c:pt>
                      <c:pt idx="10891">
                        <c:v>49.7447</c:v>
                      </c:pt>
                      <c:pt idx="10892">
                        <c:v>49.7447</c:v>
                      </c:pt>
                      <c:pt idx="10893">
                        <c:v>49.7584</c:v>
                      </c:pt>
                      <c:pt idx="10894">
                        <c:v>49.7584</c:v>
                      </c:pt>
                      <c:pt idx="10895">
                        <c:v>49.7584</c:v>
                      </c:pt>
                      <c:pt idx="10896">
                        <c:v>49.7721</c:v>
                      </c:pt>
                      <c:pt idx="10897">
                        <c:v>49.7721</c:v>
                      </c:pt>
                      <c:pt idx="10898">
                        <c:v>49.7721</c:v>
                      </c:pt>
                      <c:pt idx="10899">
                        <c:v>49.7858</c:v>
                      </c:pt>
                      <c:pt idx="10900">
                        <c:v>49.7858</c:v>
                      </c:pt>
                      <c:pt idx="10901">
                        <c:v>49.7858</c:v>
                      </c:pt>
                      <c:pt idx="10902">
                        <c:v>49.7995</c:v>
                      </c:pt>
                      <c:pt idx="10903">
                        <c:v>49.7995</c:v>
                      </c:pt>
                      <c:pt idx="10904">
                        <c:v>49.7995</c:v>
                      </c:pt>
                      <c:pt idx="10905">
                        <c:v>49.8132</c:v>
                      </c:pt>
                      <c:pt idx="10906">
                        <c:v>49.8132</c:v>
                      </c:pt>
                      <c:pt idx="10907">
                        <c:v>49.8132</c:v>
                      </c:pt>
                      <c:pt idx="10908">
                        <c:v>49.8269</c:v>
                      </c:pt>
                      <c:pt idx="10909">
                        <c:v>49.8269</c:v>
                      </c:pt>
                      <c:pt idx="10910">
                        <c:v>49.8269</c:v>
                      </c:pt>
                      <c:pt idx="10911">
                        <c:v>49.8406</c:v>
                      </c:pt>
                      <c:pt idx="10912">
                        <c:v>49.8406</c:v>
                      </c:pt>
                      <c:pt idx="10913">
                        <c:v>49.8406</c:v>
                      </c:pt>
                      <c:pt idx="10914">
                        <c:v>49.8543</c:v>
                      </c:pt>
                      <c:pt idx="10915">
                        <c:v>49.8543</c:v>
                      </c:pt>
                      <c:pt idx="10916">
                        <c:v>49.8543</c:v>
                      </c:pt>
                      <c:pt idx="10917">
                        <c:v>49.868</c:v>
                      </c:pt>
                      <c:pt idx="10918">
                        <c:v>49.868</c:v>
                      </c:pt>
                      <c:pt idx="10919">
                        <c:v>49.868</c:v>
                      </c:pt>
                      <c:pt idx="10920">
                        <c:v>49.8817</c:v>
                      </c:pt>
                      <c:pt idx="10921">
                        <c:v>49.8817</c:v>
                      </c:pt>
                      <c:pt idx="10922">
                        <c:v>49.8817</c:v>
                      </c:pt>
                      <c:pt idx="10923">
                        <c:v>49.8954</c:v>
                      </c:pt>
                      <c:pt idx="10924">
                        <c:v>49.8954</c:v>
                      </c:pt>
                      <c:pt idx="10925">
                        <c:v>49.8954</c:v>
                      </c:pt>
                      <c:pt idx="10926">
                        <c:v>49.9091</c:v>
                      </c:pt>
                      <c:pt idx="10927">
                        <c:v>49.9091</c:v>
                      </c:pt>
                      <c:pt idx="10928">
                        <c:v>49.9091</c:v>
                      </c:pt>
                      <c:pt idx="10929">
                        <c:v>49.9228</c:v>
                      </c:pt>
                      <c:pt idx="10930">
                        <c:v>49.9228</c:v>
                      </c:pt>
                      <c:pt idx="10931">
                        <c:v>49.9228</c:v>
                      </c:pt>
                      <c:pt idx="10932">
                        <c:v>49.9365</c:v>
                      </c:pt>
                      <c:pt idx="10933">
                        <c:v>49.9365</c:v>
                      </c:pt>
                      <c:pt idx="10934">
                        <c:v>49.9365</c:v>
                      </c:pt>
                      <c:pt idx="10935">
                        <c:v>49.9502</c:v>
                      </c:pt>
                      <c:pt idx="10936">
                        <c:v>49.9502</c:v>
                      </c:pt>
                      <c:pt idx="10937">
                        <c:v>49.9502</c:v>
                      </c:pt>
                      <c:pt idx="10938">
                        <c:v>49.9639</c:v>
                      </c:pt>
                      <c:pt idx="10939">
                        <c:v>49.9639</c:v>
                      </c:pt>
                      <c:pt idx="10940">
                        <c:v>49.9639</c:v>
                      </c:pt>
                      <c:pt idx="10941">
                        <c:v>49.9776</c:v>
                      </c:pt>
                      <c:pt idx="10942">
                        <c:v>49.9776</c:v>
                      </c:pt>
                      <c:pt idx="10943">
                        <c:v>49.9776</c:v>
                      </c:pt>
                      <c:pt idx="10944">
                        <c:v>49.9913</c:v>
                      </c:pt>
                      <c:pt idx="10945">
                        <c:v>49.9913</c:v>
                      </c:pt>
                      <c:pt idx="10946">
                        <c:v>49.9913</c:v>
                      </c:pt>
                      <c:pt idx="10947">
                        <c:v>50.005</c:v>
                      </c:pt>
                      <c:pt idx="10948">
                        <c:v>50.005</c:v>
                      </c:pt>
                      <c:pt idx="10949">
                        <c:v>50.005</c:v>
                      </c:pt>
                      <c:pt idx="10950">
                        <c:v>50.0187</c:v>
                      </c:pt>
                      <c:pt idx="10951">
                        <c:v>50.0187</c:v>
                      </c:pt>
                      <c:pt idx="10952">
                        <c:v>50.0187</c:v>
                      </c:pt>
                      <c:pt idx="10953">
                        <c:v>50.0324</c:v>
                      </c:pt>
                      <c:pt idx="10954">
                        <c:v>50.0324</c:v>
                      </c:pt>
                      <c:pt idx="10955">
                        <c:v>50.0324</c:v>
                      </c:pt>
                      <c:pt idx="10956">
                        <c:v>50.0461</c:v>
                      </c:pt>
                      <c:pt idx="10957">
                        <c:v>50.0461</c:v>
                      </c:pt>
                      <c:pt idx="10958">
                        <c:v>50.0461</c:v>
                      </c:pt>
                      <c:pt idx="10959">
                        <c:v>50.0598</c:v>
                      </c:pt>
                      <c:pt idx="10960">
                        <c:v>50.0598</c:v>
                      </c:pt>
                      <c:pt idx="10961">
                        <c:v>50.0598</c:v>
                      </c:pt>
                      <c:pt idx="10962">
                        <c:v>50.0735</c:v>
                      </c:pt>
                      <c:pt idx="10963">
                        <c:v>50.0735</c:v>
                      </c:pt>
                      <c:pt idx="10964">
                        <c:v>50.0735</c:v>
                      </c:pt>
                      <c:pt idx="10965">
                        <c:v>50.0872</c:v>
                      </c:pt>
                      <c:pt idx="10966">
                        <c:v>50.0872</c:v>
                      </c:pt>
                      <c:pt idx="10967">
                        <c:v>50.0872</c:v>
                      </c:pt>
                      <c:pt idx="10968">
                        <c:v>50.1009</c:v>
                      </c:pt>
                      <c:pt idx="10969">
                        <c:v>50.1009</c:v>
                      </c:pt>
                      <c:pt idx="10970">
                        <c:v>50.1009</c:v>
                      </c:pt>
                      <c:pt idx="10971">
                        <c:v>50.1146</c:v>
                      </c:pt>
                      <c:pt idx="10972">
                        <c:v>50.1146</c:v>
                      </c:pt>
                      <c:pt idx="10973">
                        <c:v>50.1146</c:v>
                      </c:pt>
                      <c:pt idx="10974">
                        <c:v>50.1283</c:v>
                      </c:pt>
                      <c:pt idx="10975">
                        <c:v>50.1283</c:v>
                      </c:pt>
                      <c:pt idx="10976">
                        <c:v>50.1283</c:v>
                      </c:pt>
                      <c:pt idx="10977">
                        <c:v>50.142</c:v>
                      </c:pt>
                      <c:pt idx="10978">
                        <c:v>50.142</c:v>
                      </c:pt>
                      <c:pt idx="10979">
                        <c:v>50.142</c:v>
                      </c:pt>
                      <c:pt idx="10980">
                        <c:v>50.1557</c:v>
                      </c:pt>
                      <c:pt idx="10981">
                        <c:v>50.1557</c:v>
                      </c:pt>
                      <c:pt idx="10982">
                        <c:v>50.1557</c:v>
                      </c:pt>
                      <c:pt idx="10983">
                        <c:v>50.1694</c:v>
                      </c:pt>
                      <c:pt idx="10984">
                        <c:v>50.1694</c:v>
                      </c:pt>
                      <c:pt idx="10985">
                        <c:v>50.1694</c:v>
                      </c:pt>
                      <c:pt idx="10986">
                        <c:v>50.1831</c:v>
                      </c:pt>
                      <c:pt idx="10987">
                        <c:v>50.1831</c:v>
                      </c:pt>
                      <c:pt idx="10988">
                        <c:v>50.1831</c:v>
                      </c:pt>
                      <c:pt idx="10989">
                        <c:v>50.1968</c:v>
                      </c:pt>
                      <c:pt idx="10990">
                        <c:v>50.1968</c:v>
                      </c:pt>
                      <c:pt idx="10991">
                        <c:v>50.1968</c:v>
                      </c:pt>
                      <c:pt idx="10992">
                        <c:v>50.2105</c:v>
                      </c:pt>
                      <c:pt idx="10993">
                        <c:v>50.2105</c:v>
                      </c:pt>
                      <c:pt idx="10994">
                        <c:v>50.2105</c:v>
                      </c:pt>
                      <c:pt idx="10995">
                        <c:v>50.2242</c:v>
                      </c:pt>
                      <c:pt idx="10996">
                        <c:v>50.2242</c:v>
                      </c:pt>
                      <c:pt idx="10997">
                        <c:v>50.2242</c:v>
                      </c:pt>
                      <c:pt idx="10998">
                        <c:v>50.2379</c:v>
                      </c:pt>
                      <c:pt idx="10999">
                        <c:v>50.2379</c:v>
                      </c:pt>
                      <c:pt idx="11000">
                        <c:v>50.2379</c:v>
                      </c:pt>
                      <c:pt idx="11001">
                        <c:v>50.2516</c:v>
                      </c:pt>
                      <c:pt idx="11002">
                        <c:v>50.2516</c:v>
                      </c:pt>
                      <c:pt idx="11003">
                        <c:v>50.2516</c:v>
                      </c:pt>
                      <c:pt idx="11004">
                        <c:v>50.2653</c:v>
                      </c:pt>
                      <c:pt idx="11005">
                        <c:v>50.2653</c:v>
                      </c:pt>
                      <c:pt idx="11006">
                        <c:v>50.2653</c:v>
                      </c:pt>
                      <c:pt idx="11007">
                        <c:v>50.279</c:v>
                      </c:pt>
                      <c:pt idx="11008">
                        <c:v>50.279</c:v>
                      </c:pt>
                      <c:pt idx="11009">
                        <c:v>50.279</c:v>
                      </c:pt>
                      <c:pt idx="11010">
                        <c:v>50.2927</c:v>
                      </c:pt>
                      <c:pt idx="11011">
                        <c:v>50.2927</c:v>
                      </c:pt>
                      <c:pt idx="11012">
                        <c:v>50.2927</c:v>
                      </c:pt>
                      <c:pt idx="11013">
                        <c:v>50.3064</c:v>
                      </c:pt>
                      <c:pt idx="11014">
                        <c:v>50.3064</c:v>
                      </c:pt>
                      <c:pt idx="11015">
                        <c:v>50.3064</c:v>
                      </c:pt>
                      <c:pt idx="11016">
                        <c:v>50.3201</c:v>
                      </c:pt>
                      <c:pt idx="11017">
                        <c:v>50.3201</c:v>
                      </c:pt>
                      <c:pt idx="11018">
                        <c:v>50.3201</c:v>
                      </c:pt>
                      <c:pt idx="11019">
                        <c:v>50.3338</c:v>
                      </c:pt>
                      <c:pt idx="11020">
                        <c:v>50.3338</c:v>
                      </c:pt>
                      <c:pt idx="11021">
                        <c:v>50.3338</c:v>
                      </c:pt>
                      <c:pt idx="11022">
                        <c:v>50.3475</c:v>
                      </c:pt>
                      <c:pt idx="11023">
                        <c:v>50.3475</c:v>
                      </c:pt>
                      <c:pt idx="11024">
                        <c:v>50.3475</c:v>
                      </c:pt>
                      <c:pt idx="11025">
                        <c:v>50.3612</c:v>
                      </c:pt>
                      <c:pt idx="11026">
                        <c:v>50.3612</c:v>
                      </c:pt>
                      <c:pt idx="11027">
                        <c:v>50.3612</c:v>
                      </c:pt>
                      <c:pt idx="11028">
                        <c:v>50.3749</c:v>
                      </c:pt>
                      <c:pt idx="11029">
                        <c:v>50.3749</c:v>
                      </c:pt>
                      <c:pt idx="11030">
                        <c:v>50.3749</c:v>
                      </c:pt>
                      <c:pt idx="11031">
                        <c:v>50.3886</c:v>
                      </c:pt>
                      <c:pt idx="11032">
                        <c:v>50.3886</c:v>
                      </c:pt>
                      <c:pt idx="11033">
                        <c:v>50.3886</c:v>
                      </c:pt>
                      <c:pt idx="11034">
                        <c:v>50.4023</c:v>
                      </c:pt>
                      <c:pt idx="11035">
                        <c:v>50.4023</c:v>
                      </c:pt>
                      <c:pt idx="11036">
                        <c:v>50.4023</c:v>
                      </c:pt>
                      <c:pt idx="11037">
                        <c:v>50.416</c:v>
                      </c:pt>
                      <c:pt idx="11038">
                        <c:v>50.416</c:v>
                      </c:pt>
                      <c:pt idx="11039">
                        <c:v>50.416</c:v>
                      </c:pt>
                      <c:pt idx="11040">
                        <c:v>50.4297</c:v>
                      </c:pt>
                      <c:pt idx="11041">
                        <c:v>50.4297</c:v>
                      </c:pt>
                      <c:pt idx="11042">
                        <c:v>50.4297</c:v>
                      </c:pt>
                      <c:pt idx="11043">
                        <c:v>50.4434</c:v>
                      </c:pt>
                      <c:pt idx="11044">
                        <c:v>50.4434</c:v>
                      </c:pt>
                      <c:pt idx="11045">
                        <c:v>50.4434</c:v>
                      </c:pt>
                      <c:pt idx="11046">
                        <c:v>50.4571</c:v>
                      </c:pt>
                      <c:pt idx="11047">
                        <c:v>50.4571</c:v>
                      </c:pt>
                      <c:pt idx="11048">
                        <c:v>50.4571</c:v>
                      </c:pt>
                      <c:pt idx="11049">
                        <c:v>50.4708</c:v>
                      </c:pt>
                      <c:pt idx="11050">
                        <c:v>50.4708</c:v>
                      </c:pt>
                      <c:pt idx="11051">
                        <c:v>50.4708</c:v>
                      </c:pt>
                      <c:pt idx="11052">
                        <c:v>50.4845</c:v>
                      </c:pt>
                      <c:pt idx="11053">
                        <c:v>50.4845</c:v>
                      </c:pt>
                      <c:pt idx="11054">
                        <c:v>50.4845</c:v>
                      </c:pt>
                      <c:pt idx="11055">
                        <c:v>50.4982</c:v>
                      </c:pt>
                      <c:pt idx="11056">
                        <c:v>50.4982</c:v>
                      </c:pt>
                      <c:pt idx="11057">
                        <c:v>50.4982</c:v>
                      </c:pt>
                      <c:pt idx="11058">
                        <c:v>50.5119</c:v>
                      </c:pt>
                      <c:pt idx="11059">
                        <c:v>50.5119</c:v>
                      </c:pt>
                      <c:pt idx="11060">
                        <c:v>50.5119</c:v>
                      </c:pt>
                      <c:pt idx="11061">
                        <c:v>50.5256</c:v>
                      </c:pt>
                      <c:pt idx="11062">
                        <c:v>50.5256</c:v>
                      </c:pt>
                      <c:pt idx="11063">
                        <c:v>50.5256</c:v>
                      </c:pt>
                      <c:pt idx="11064">
                        <c:v>50.5393</c:v>
                      </c:pt>
                      <c:pt idx="11065">
                        <c:v>50.5393</c:v>
                      </c:pt>
                      <c:pt idx="11066">
                        <c:v>50.5393</c:v>
                      </c:pt>
                      <c:pt idx="11067">
                        <c:v>50.553</c:v>
                      </c:pt>
                      <c:pt idx="11068">
                        <c:v>50.553</c:v>
                      </c:pt>
                      <c:pt idx="11069">
                        <c:v>50.553</c:v>
                      </c:pt>
                      <c:pt idx="11070">
                        <c:v>50.5667</c:v>
                      </c:pt>
                      <c:pt idx="11071">
                        <c:v>50.5667</c:v>
                      </c:pt>
                      <c:pt idx="11072">
                        <c:v>50.5667</c:v>
                      </c:pt>
                      <c:pt idx="11073">
                        <c:v>50.5804</c:v>
                      </c:pt>
                      <c:pt idx="11074">
                        <c:v>50.5804</c:v>
                      </c:pt>
                      <c:pt idx="11075">
                        <c:v>50.5804</c:v>
                      </c:pt>
                      <c:pt idx="11076">
                        <c:v>50.5941</c:v>
                      </c:pt>
                      <c:pt idx="11077">
                        <c:v>50.5941</c:v>
                      </c:pt>
                      <c:pt idx="11078">
                        <c:v>50.5941</c:v>
                      </c:pt>
                      <c:pt idx="11079">
                        <c:v>50.6078</c:v>
                      </c:pt>
                      <c:pt idx="11080">
                        <c:v>50.6078</c:v>
                      </c:pt>
                      <c:pt idx="11081">
                        <c:v>50.6078</c:v>
                      </c:pt>
                      <c:pt idx="11082">
                        <c:v>50.6215</c:v>
                      </c:pt>
                      <c:pt idx="11083">
                        <c:v>50.6215</c:v>
                      </c:pt>
                      <c:pt idx="11084">
                        <c:v>50.6215</c:v>
                      </c:pt>
                      <c:pt idx="11085">
                        <c:v>50.6352</c:v>
                      </c:pt>
                      <c:pt idx="11086">
                        <c:v>50.6352</c:v>
                      </c:pt>
                      <c:pt idx="11087">
                        <c:v>50.6352</c:v>
                      </c:pt>
                      <c:pt idx="11088">
                        <c:v>50.6489</c:v>
                      </c:pt>
                      <c:pt idx="11089">
                        <c:v>50.6489</c:v>
                      </c:pt>
                      <c:pt idx="11090">
                        <c:v>50.6489</c:v>
                      </c:pt>
                      <c:pt idx="11091">
                        <c:v>50.6626</c:v>
                      </c:pt>
                      <c:pt idx="11092">
                        <c:v>50.6626</c:v>
                      </c:pt>
                      <c:pt idx="11093">
                        <c:v>50.6626</c:v>
                      </c:pt>
                      <c:pt idx="11094">
                        <c:v>50.6763</c:v>
                      </c:pt>
                      <c:pt idx="11095">
                        <c:v>50.6763</c:v>
                      </c:pt>
                      <c:pt idx="11096">
                        <c:v>50.6763</c:v>
                      </c:pt>
                      <c:pt idx="11097">
                        <c:v>50.69</c:v>
                      </c:pt>
                      <c:pt idx="11098">
                        <c:v>50.69</c:v>
                      </c:pt>
                      <c:pt idx="11099">
                        <c:v>50.69</c:v>
                      </c:pt>
                      <c:pt idx="11100">
                        <c:v>50.7037</c:v>
                      </c:pt>
                      <c:pt idx="11101">
                        <c:v>50.7037</c:v>
                      </c:pt>
                      <c:pt idx="11102">
                        <c:v>50.7037</c:v>
                      </c:pt>
                      <c:pt idx="11103">
                        <c:v>50.7174</c:v>
                      </c:pt>
                      <c:pt idx="11104">
                        <c:v>50.7174</c:v>
                      </c:pt>
                      <c:pt idx="11105">
                        <c:v>50.7174</c:v>
                      </c:pt>
                      <c:pt idx="11106">
                        <c:v>50.7311</c:v>
                      </c:pt>
                      <c:pt idx="11107">
                        <c:v>50.7311</c:v>
                      </c:pt>
                      <c:pt idx="11108">
                        <c:v>50.7311</c:v>
                      </c:pt>
                      <c:pt idx="11109">
                        <c:v>50.7448</c:v>
                      </c:pt>
                      <c:pt idx="11110">
                        <c:v>50.7448</c:v>
                      </c:pt>
                      <c:pt idx="11111">
                        <c:v>50.7448</c:v>
                      </c:pt>
                      <c:pt idx="11112">
                        <c:v>50.7585</c:v>
                      </c:pt>
                      <c:pt idx="11113">
                        <c:v>50.7585</c:v>
                      </c:pt>
                      <c:pt idx="11114">
                        <c:v>50.7585</c:v>
                      </c:pt>
                      <c:pt idx="11115">
                        <c:v>50.7722</c:v>
                      </c:pt>
                      <c:pt idx="11116">
                        <c:v>50.7722</c:v>
                      </c:pt>
                      <c:pt idx="11117">
                        <c:v>50.7722</c:v>
                      </c:pt>
                      <c:pt idx="11118">
                        <c:v>50.7859</c:v>
                      </c:pt>
                      <c:pt idx="11119">
                        <c:v>50.7859</c:v>
                      </c:pt>
                      <c:pt idx="11120">
                        <c:v>50.7859</c:v>
                      </c:pt>
                      <c:pt idx="11121">
                        <c:v>50.7996</c:v>
                      </c:pt>
                      <c:pt idx="11122">
                        <c:v>50.7996</c:v>
                      </c:pt>
                      <c:pt idx="11123">
                        <c:v>50.7996</c:v>
                      </c:pt>
                      <c:pt idx="11124">
                        <c:v>50.8133</c:v>
                      </c:pt>
                      <c:pt idx="11125">
                        <c:v>50.8133</c:v>
                      </c:pt>
                      <c:pt idx="11126">
                        <c:v>50.8133</c:v>
                      </c:pt>
                      <c:pt idx="11127">
                        <c:v>50.827</c:v>
                      </c:pt>
                      <c:pt idx="11128">
                        <c:v>50.827</c:v>
                      </c:pt>
                      <c:pt idx="11129">
                        <c:v>50.827</c:v>
                      </c:pt>
                      <c:pt idx="11130">
                        <c:v>50.8407</c:v>
                      </c:pt>
                      <c:pt idx="11131">
                        <c:v>50.8407</c:v>
                      </c:pt>
                      <c:pt idx="11132">
                        <c:v>50.8407</c:v>
                      </c:pt>
                      <c:pt idx="11133">
                        <c:v>50.8544</c:v>
                      </c:pt>
                      <c:pt idx="11134">
                        <c:v>50.8544</c:v>
                      </c:pt>
                      <c:pt idx="11135">
                        <c:v>50.8544</c:v>
                      </c:pt>
                      <c:pt idx="11136">
                        <c:v>50.8681</c:v>
                      </c:pt>
                      <c:pt idx="11137">
                        <c:v>50.8681</c:v>
                      </c:pt>
                      <c:pt idx="11138">
                        <c:v>50.8681</c:v>
                      </c:pt>
                      <c:pt idx="11139">
                        <c:v>50.8818</c:v>
                      </c:pt>
                      <c:pt idx="11140">
                        <c:v>50.8818</c:v>
                      </c:pt>
                      <c:pt idx="11141">
                        <c:v>50.8818</c:v>
                      </c:pt>
                      <c:pt idx="11142">
                        <c:v>50.8955</c:v>
                      </c:pt>
                      <c:pt idx="11143">
                        <c:v>50.8955</c:v>
                      </c:pt>
                      <c:pt idx="11144">
                        <c:v>50.8955</c:v>
                      </c:pt>
                      <c:pt idx="11145">
                        <c:v>50.9092</c:v>
                      </c:pt>
                      <c:pt idx="11146">
                        <c:v>50.9092</c:v>
                      </c:pt>
                      <c:pt idx="11147">
                        <c:v>50.9092</c:v>
                      </c:pt>
                      <c:pt idx="11148">
                        <c:v>50.9229</c:v>
                      </c:pt>
                      <c:pt idx="11149">
                        <c:v>50.9229</c:v>
                      </c:pt>
                      <c:pt idx="11150">
                        <c:v>50.9229</c:v>
                      </c:pt>
                      <c:pt idx="11151">
                        <c:v>50.9366</c:v>
                      </c:pt>
                      <c:pt idx="11152">
                        <c:v>50.9366</c:v>
                      </c:pt>
                      <c:pt idx="11153">
                        <c:v>50.9366</c:v>
                      </c:pt>
                      <c:pt idx="11154">
                        <c:v>50.9503</c:v>
                      </c:pt>
                      <c:pt idx="11155">
                        <c:v>50.9503</c:v>
                      </c:pt>
                      <c:pt idx="11156">
                        <c:v>50.9503</c:v>
                      </c:pt>
                      <c:pt idx="11157">
                        <c:v>50.964</c:v>
                      </c:pt>
                      <c:pt idx="11158">
                        <c:v>50.964</c:v>
                      </c:pt>
                      <c:pt idx="11159">
                        <c:v>50.964</c:v>
                      </c:pt>
                      <c:pt idx="11160">
                        <c:v>50.9777</c:v>
                      </c:pt>
                      <c:pt idx="11161">
                        <c:v>50.9777</c:v>
                      </c:pt>
                      <c:pt idx="11162">
                        <c:v>50.9777</c:v>
                      </c:pt>
                      <c:pt idx="11163">
                        <c:v>50.9914</c:v>
                      </c:pt>
                      <c:pt idx="11164">
                        <c:v>50.9914</c:v>
                      </c:pt>
                      <c:pt idx="11165">
                        <c:v>50.9914</c:v>
                      </c:pt>
                      <c:pt idx="11166">
                        <c:v>51.0051</c:v>
                      </c:pt>
                      <c:pt idx="11167">
                        <c:v>51.0051</c:v>
                      </c:pt>
                      <c:pt idx="11168">
                        <c:v>51.0051</c:v>
                      </c:pt>
                      <c:pt idx="11169">
                        <c:v>51.0188</c:v>
                      </c:pt>
                      <c:pt idx="11170">
                        <c:v>51.0188</c:v>
                      </c:pt>
                      <c:pt idx="11171">
                        <c:v>51.0188</c:v>
                      </c:pt>
                      <c:pt idx="11172">
                        <c:v>51.0325</c:v>
                      </c:pt>
                      <c:pt idx="11173">
                        <c:v>51.0325</c:v>
                      </c:pt>
                      <c:pt idx="11174">
                        <c:v>51.0325</c:v>
                      </c:pt>
                      <c:pt idx="11175">
                        <c:v>51.0462</c:v>
                      </c:pt>
                      <c:pt idx="11176">
                        <c:v>51.0462</c:v>
                      </c:pt>
                      <c:pt idx="11177">
                        <c:v>51.0462</c:v>
                      </c:pt>
                      <c:pt idx="11178">
                        <c:v>51.0599</c:v>
                      </c:pt>
                      <c:pt idx="11179">
                        <c:v>51.0599</c:v>
                      </c:pt>
                      <c:pt idx="11180">
                        <c:v>51.0599</c:v>
                      </c:pt>
                      <c:pt idx="11181">
                        <c:v>51.0736</c:v>
                      </c:pt>
                      <c:pt idx="11182">
                        <c:v>51.0736</c:v>
                      </c:pt>
                      <c:pt idx="11183">
                        <c:v>51.0736</c:v>
                      </c:pt>
                      <c:pt idx="11184">
                        <c:v>51.0873</c:v>
                      </c:pt>
                      <c:pt idx="11185">
                        <c:v>51.0873</c:v>
                      </c:pt>
                      <c:pt idx="11186">
                        <c:v>51.0873</c:v>
                      </c:pt>
                      <c:pt idx="11187">
                        <c:v>51.101</c:v>
                      </c:pt>
                      <c:pt idx="11188">
                        <c:v>51.101</c:v>
                      </c:pt>
                      <c:pt idx="11189">
                        <c:v>51.101</c:v>
                      </c:pt>
                      <c:pt idx="11190">
                        <c:v>51.1147</c:v>
                      </c:pt>
                      <c:pt idx="11191">
                        <c:v>51.1147</c:v>
                      </c:pt>
                      <c:pt idx="11192">
                        <c:v>51.1147</c:v>
                      </c:pt>
                      <c:pt idx="11193">
                        <c:v>51.1284</c:v>
                      </c:pt>
                      <c:pt idx="11194">
                        <c:v>51.1284</c:v>
                      </c:pt>
                      <c:pt idx="11195">
                        <c:v>51.1284</c:v>
                      </c:pt>
                      <c:pt idx="11196">
                        <c:v>51.1421</c:v>
                      </c:pt>
                      <c:pt idx="11197">
                        <c:v>51.1421</c:v>
                      </c:pt>
                      <c:pt idx="11198">
                        <c:v>51.1421</c:v>
                      </c:pt>
                      <c:pt idx="11199">
                        <c:v>51.1558</c:v>
                      </c:pt>
                      <c:pt idx="11200">
                        <c:v>51.1558</c:v>
                      </c:pt>
                      <c:pt idx="11201">
                        <c:v>51.1558</c:v>
                      </c:pt>
                      <c:pt idx="11202">
                        <c:v>51.1695</c:v>
                      </c:pt>
                      <c:pt idx="11203">
                        <c:v>51.1695</c:v>
                      </c:pt>
                      <c:pt idx="11204">
                        <c:v>51.1695</c:v>
                      </c:pt>
                      <c:pt idx="11205">
                        <c:v>51.1832</c:v>
                      </c:pt>
                      <c:pt idx="11206">
                        <c:v>51.1832</c:v>
                      </c:pt>
                      <c:pt idx="11207">
                        <c:v>51.1832</c:v>
                      </c:pt>
                      <c:pt idx="11208">
                        <c:v>51.1969</c:v>
                      </c:pt>
                      <c:pt idx="11209">
                        <c:v>51.1969</c:v>
                      </c:pt>
                      <c:pt idx="11210">
                        <c:v>51.1969</c:v>
                      </c:pt>
                      <c:pt idx="11211">
                        <c:v>51.2106</c:v>
                      </c:pt>
                      <c:pt idx="11212">
                        <c:v>51.2106</c:v>
                      </c:pt>
                      <c:pt idx="11213">
                        <c:v>51.2106</c:v>
                      </c:pt>
                      <c:pt idx="11214">
                        <c:v>51.2243</c:v>
                      </c:pt>
                      <c:pt idx="11215">
                        <c:v>51.2243</c:v>
                      </c:pt>
                      <c:pt idx="11216">
                        <c:v>51.2243</c:v>
                      </c:pt>
                      <c:pt idx="11217">
                        <c:v>51.238</c:v>
                      </c:pt>
                      <c:pt idx="11218">
                        <c:v>51.238</c:v>
                      </c:pt>
                      <c:pt idx="11219">
                        <c:v>51.238</c:v>
                      </c:pt>
                      <c:pt idx="11220">
                        <c:v>51.2517</c:v>
                      </c:pt>
                      <c:pt idx="11221">
                        <c:v>51.2517</c:v>
                      </c:pt>
                      <c:pt idx="11222">
                        <c:v>51.2517</c:v>
                      </c:pt>
                      <c:pt idx="11223">
                        <c:v>51.2654</c:v>
                      </c:pt>
                      <c:pt idx="11224">
                        <c:v>51.2654</c:v>
                      </c:pt>
                      <c:pt idx="11225">
                        <c:v>51.2654</c:v>
                      </c:pt>
                      <c:pt idx="11226">
                        <c:v>51.2791</c:v>
                      </c:pt>
                      <c:pt idx="11227">
                        <c:v>51.2791</c:v>
                      </c:pt>
                      <c:pt idx="11228">
                        <c:v>51.2791</c:v>
                      </c:pt>
                      <c:pt idx="11229">
                        <c:v>51.2928</c:v>
                      </c:pt>
                      <c:pt idx="11230">
                        <c:v>51.2928</c:v>
                      </c:pt>
                      <c:pt idx="11231">
                        <c:v>51.2928</c:v>
                      </c:pt>
                      <c:pt idx="11232">
                        <c:v>51.3065</c:v>
                      </c:pt>
                      <c:pt idx="11233">
                        <c:v>51.3065</c:v>
                      </c:pt>
                      <c:pt idx="11234">
                        <c:v>51.3065</c:v>
                      </c:pt>
                      <c:pt idx="11235">
                        <c:v>51.3202</c:v>
                      </c:pt>
                      <c:pt idx="11236">
                        <c:v>51.3202</c:v>
                      </c:pt>
                      <c:pt idx="11237">
                        <c:v>51.3202</c:v>
                      </c:pt>
                      <c:pt idx="11238">
                        <c:v>51.3339</c:v>
                      </c:pt>
                      <c:pt idx="11239">
                        <c:v>51.3339</c:v>
                      </c:pt>
                      <c:pt idx="11240">
                        <c:v>51.3339</c:v>
                      </c:pt>
                      <c:pt idx="11241">
                        <c:v>51.3476</c:v>
                      </c:pt>
                      <c:pt idx="11242">
                        <c:v>51.3476</c:v>
                      </c:pt>
                      <c:pt idx="11243">
                        <c:v>51.3476</c:v>
                      </c:pt>
                      <c:pt idx="11244">
                        <c:v>51.3613</c:v>
                      </c:pt>
                      <c:pt idx="11245">
                        <c:v>51.3613</c:v>
                      </c:pt>
                      <c:pt idx="11246">
                        <c:v>51.3613</c:v>
                      </c:pt>
                      <c:pt idx="11247">
                        <c:v>51.375</c:v>
                      </c:pt>
                      <c:pt idx="11248">
                        <c:v>51.375</c:v>
                      </c:pt>
                      <c:pt idx="11249">
                        <c:v>51.375</c:v>
                      </c:pt>
                      <c:pt idx="11250">
                        <c:v>51.3887</c:v>
                      </c:pt>
                      <c:pt idx="11251">
                        <c:v>51.3887</c:v>
                      </c:pt>
                      <c:pt idx="11252">
                        <c:v>51.3887</c:v>
                      </c:pt>
                      <c:pt idx="11253">
                        <c:v>51.4024</c:v>
                      </c:pt>
                      <c:pt idx="11254">
                        <c:v>51.4024</c:v>
                      </c:pt>
                      <c:pt idx="11255">
                        <c:v>51.4024</c:v>
                      </c:pt>
                      <c:pt idx="11256">
                        <c:v>51.4161</c:v>
                      </c:pt>
                      <c:pt idx="11257">
                        <c:v>51.4161</c:v>
                      </c:pt>
                      <c:pt idx="11258">
                        <c:v>51.4161</c:v>
                      </c:pt>
                      <c:pt idx="11259">
                        <c:v>51.4298</c:v>
                      </c:pt>
                      <c:pt idx="11260">
                        <c:v>51.4298</c:v>
                      </c:pt>
                      <c:pt idx="11261">
                        <c:v>51.4298</c:v>
                      </c:pt>
                      <c:pt idx="11262">
                        <c:v>51.4435</c:v>
                      </c:pt>
                      <c:pt idx="11263">
                        <c:v>51.4435</c:v>
                      </c:pt>
                      <c:pt idx="11264">
                        <c:v>51.4435</c:v>
                      </c:pt>
                      <c:pt idx="11265">
                        <c:v>51.4572</c:v>
                      </c:pt>
                      <c:pt idx="11266">
                        <c:v>51.4572</c:v>
                      </c:pt>
                      <c:pt idx="11267">
                        <c:v>51.4572</c:v>
                      </c:pt>
                      <c:pt idx="11268">
                        <c:v>51.4709</c:v>
                      </c:pt>
                      <c:pt idx="11269">
                        <c:v>51.4709</c:v>
                      </c:pt>
                      <c:pt idx="11270">
                        <c:v>51.4709</c:v>
                      </c:pt>
                      <c:pt idx="11271">
                        <c:v>51.4846</c:v>
                      </c:pt>
                      <c:pt idx="11272">
                        <c:v>51.4846</c:v>
                      </c:pt>
                      <c:pt idx="11273">
                        <c:v>51.4846</c:v>
                      </c:pt>
                      <c:pt idx="11274">
                        <c:v>51.4983</c:v>
                      </c:pt>
                      <c:pt idx="11275">
                        <c:v>51.4983</c:v>
                      </c:pt>
                      <c:pt idx="11276">
                        <c:v>51.4983</c:v>
                      </c:pt>
                      <c:pt idx="11277">
                        <c:v>51.512</c:v>
                      </c:pt>
                      <c:pt idx="11278">
                        <c:v>51.512</c:v>
                      </c:pt>
                      <c:pt idx="11279">
                        <c:v>51.512</c:v>
                      </c:pt>
                      <c:pt idx="11280">
                        <c:v>51.5257</c:v>
                      </c:pt>
                      <c:pt idx="11281">
                        <c:v>51.5257</c:v>
                      </c:pt>
                      <c:pt idx="11282">
                        <c:v>51.5257</c:v>
                      </c:pt>
                      <c:pt idx="11283">
                        <c:v>51.5394</c:v>
                      </c:pt>
                      <c:pt idx="11284">
                        <c:v>51.5394</c:v>
                      </c:pt>
                      <c:pt idx="11285">
                        <c:v>51.5394</c:v>
                      </c:pt>
                      <c:pt idx="11286">
                        <c:v>51.5531</c:v>
                      </c:pt>
                      <c:pt idx="11287">
                        <c:v>51.5531</c:v>
                      </c:pt>
                      <c:pt idx="11288">
                        <c:v>51.5531</c:v>
                      </c:pt>
                      <c:pt idx="11289">
                        <c:v>51.5668</c:v>
                      </c:pt>
                      <c:pt idx="11290">
                        <c:v>51.5668</c:v>
                      </c:pt>
                      <c:pt idx="11291">
                        <c:v>51.5668</c:v>
                      </c:pt>
                      <c:pt idx="11292">
                        <c:v>51.5805</c:v>
                      </c:pt>
                      <c:pt idx="11293">
                        <c:v>51.5805</c:v>
                      </c:pt>
                      <c:pt idx="11294">
                        <c:v>51.5805</c:v>
                      </c:pt>
                      <c:pt idx="11295">
                        <c:v>51.5942</c:v>
                      </c:pt>
                      <c:pt idx="11296">
                        <c:v>51.5942</c:v>
                      </c:pt>
                      <c:pt idx="11297">
                        <c:v>51.5942</c:v>
                      </c:pt>
                      <c:pt idx="11298">
                        <c:v>51.6079</c:v>
                      </c:pt>
                      <c:pt idx="11299">
                        <c:v>51.6079</c:v>
                      </c:pt>
                      <c:pt idx="11300">
                        <c:v>51.6079</c:v>
                      </c:pt>
                      <c:pt idx="11301">
                        <c:v>51.6216</c:v>
                      </c:pt>
                      <c:pt idx="11302">
                        <c:v>51.6216</c:v>
                      </c:pt>
                      <c:pt idx="11303">
                        <c:v>51.6216</c:v>
                      </c:pt>
                      <c:pt idx="11304">
                        <c:v>51.6353</c:v>
                      </c:pt>
                      <c:pt idx="11305">
                        <c:v>51.6353</c:v>
                      </c:pt>
                      <c:pt idx="11306">
                        <c:v>51.6353</c:v>
                      </c:pt>
                      <c:pt idx="11307">
                        <c:v>51.649</c:v>
                      </c:pt>
                      <c:pt idx="11308">
                        <c:v>51.649</c:v>
                      </c:pt>
                      <c:pt idx="11309">
                        <c:v>51.649</c:v>
                      </c:pt>
                      <c:pt idx="11310">
                        <c:v>51.6627</c:v>
                      </c:pt>
                      <c:pt idx="11311">
                        <c:v>51.6627</c:v>
                      </c:pt>
                      <c:pt idx="11312">
                        <c:v>51.6627</c:v>
                      </c:pt>
                      <c:pt idx="11313">
                        <c:v>51.6764</c:v>
                      </c:pt>
                      <c:pt idx="11314">
                        <c:v>51.6764</c:v>
                      </c:pt>
                      <c:pt idx="11315">
                        <c:v>51.6764</c:v>
                      </c:pt>
                      <c:pt idx="11316">
                        <c:v>51.6901</c:v>
                      </c:pt>
                      <c:pt idx="11317">
                        <c:v>51.6901</c:v>
                      </c:pt>
                      <c:pt idx="11318">
                        <c:v>51.6901</c:v>
                      </c:pt>
                      <c:pt idx="11319">
                        <c:v>51.7038</c:v>
                      </c:pt>
                      <c:pt idx="11320">
                        <c:v>51.7038</c:v>
                      </c:pt>
                      <c:pt idx="11321">
                        <c:v>51.7038</c:v>
                      </c:pt>
                      <c:pt idx="11322">
                        <c:v>51.7175</c:v>
                      </c:pt>
                      <c:pt idx="11323">
                        <c:v>51.7175</c:v>
                      </c:pt>
                      <c:pt idx="11324">
                        <c:v>51.7175</c:v>
                      </c:pt>
                      <c:pt idx="11325">
                        <c:v>51.7312</c:v>
                      </c:pt>
                      <c:pt idx="11326">
                        <c:v>51.7312</c:v>
                      </c:pt>
                      <c:pt idx="11327">
                        <c:v>51.7312</c:v>
                      </c:pt>
                      <c:pt idx="11328">
                        <c:v>51.7449</c:v>
                      </c:pt>
                      <c:pt idx="11329">
                        <c:v>51.7449</c:v>
                      </c:pt>
                      <c:pt idx="11330">
                        <c:v>51.7449</c:v>
                      </c:pt>
                      <c:pt idx="11331">
                        <c:v>51.7586</c:v>
                      </c:pt>
                      <c:pt idx="11332">
                        <c:v>51.7586</c:v>
                      </c:pt>
                      <c:pt idx="11333">
                        <c:v>51.7586</c:v>
                      </c:pt>
                      <c:pt idx="11334">
                        <c:v>51.7723</c:v>
                      </c:pt>
                      <c:pt idx="11335">
                        <c:v>51.7723</c:v>
                      </c:pt>
                      <c:pt idx="11336">
                        <c:v>51.7723</c:v>
                      </c:pt>
                      <c:pt idx="11337">
                        <c:v>51.786</c:v>
                      </c:pt>
                      <c:pt idx="11338">
                        <c:v>51.786</c:v>
                      </c:pt>
                      <c:pt idx="11339">
                        <c:v>51.786</c:v>
                      </c:pt>
                      <c:pt idx="11340">
                        <c:v>51.7997</c:v>
                      </c:pt>
                      <c:pt idx="11341">
                        <c:v>51.7997</c:v>
                      </c:pt>
                      <c:pt idx="11342">
                        <c:v>51.7997</c:v>
                      </c:pt>
                      <c:pt idx="11343">
                        <c:v>51.8134</c:v>
                      </c:pt>
                      <c:pt idx="11344">
                        <c:v>51.8134</c:v>
                      </c:pt>
                      <c:pt idx="11345">
                        <c:v>51.8134</c:v>
                      </c:pt>
                      <c:pt idx="11346">
                        <c:v>51.8271</c:v>
                      </c:pt>
                      <c:pt idx="11347">
                        <c:v>51.8271</c:v>
                      </c:pt>
                      <c:pt idx="11348">
                        <c:v>51.8271</c:v>
                      </c:pt>
                      <c:pt idx="11349">
                        <c:v>51.8408</c:v>
                      </c:pt>
                      <c:pt idx="11350">
                        <c:v>51.8408</c:v>
                      </c:pt>
                      <c:pt idx="11351">
                        <c:v>51.8408</c:v>
                      </c:pt>
                      <c:pt idx="11352">
                        <c:v>51.8545</c:v>
                      </c:pt>
                      <c:pt idx="11353">
                        <c:v>51.8545</c:v>
                      </c:pt>
                      <c:pt idx="11354">
                        <c:v>51.8545</c:v>
                      </c:pt>
                      <c:pt idx="11355">
                        <c:v>51.8682</c:v>
                      </c:pt>
                      <c:pt idx="11356">
                        <c:v>51.8682</c:v>
                      </c:pt>
                      <c:pt idx="11357">
                        <c:v>51.8682</c:v>
                      </c:pt>
                      <c:pt idx="11358">
                        <c:v>51.8819</c:v>
                      </c:pt>
                      <c:pt idx="11359">
                        <c:v>51.8819</c:v>
                      </c:pt>
                      <c:pt idx="11360">
                        <c:v>51.8819</c:v>
                      </c:pt>
                      <c:pt idx="11361">
                        <c:v>51.8956</c:v>
                      </c:pt>
                      <c:pt idx="11362">
                        <c:v>51.8956</c:v>
                      </c:pt>
                      <c:pt idx="11363">
                        <c:v>51.8956</c:v>
                      </c:pt>
                      <c:pt idx="11364">
                        <c:v>51.9093</c:v>
                      </c:pt>
                      <c:pt idx="11365">
                        <c:v>51.9093</c:v>
                      </c:pt>
                      <c:pt idx="11366">
                        <c:v>51.9093</c:v>
                      </c:pt>
                      <c:pt idx="11367">
                        <c:v>51.923</c:v>
                      </c:pt>
                      <c:pt idx="11368">
                        <c:v>51.923</c:v>
                      </c:pt>
                      <c:pt idx="11369">
                        <c:v>51.923</c:v>
                      </c:pt>
                      <c:pt idx="11370">
                        <c:v>51.9367</c:v>
                      </c:pt>
                      <c:pt idx="11371">
                        <c:v>51.9367</c:v>
                      </c:pt>
                      <c:pt idx="11372">
                        <c:v>51.9367</c:v>
                      </c:pt>
                      <c:pt idx="11373">
                        <c:v>51.9504</c:v>
                      </c:pt>
                      <c:pt idx="11374">
                        <c:v>51.9504</c:v>
                      </c:pt>
                      <c:pt idx="11375">
                        <c:v>51.9504</c:v>
                      </c:pt>
                      <c:pt idx="11376">
                        <c:v>51.9641</c:v>
                      </c:pt>
                      <c:pt idx="11377">
                        <c:v>51.9641</c:v>
                      </c:pt>
                      <c:pt idx="11378">
                        <c:v>51.9641</c:v>
                      </c:pt>
                      <c:pt idx="11379">
                        <c:v>51.9778</c:v>
                      </c:pt>
                      <c:pt idx="11380">
                        <c:v>51.9778</c:v>
                      </c:pt>
                      <c:pt idx="11381">
                        <c:v>51.9778</c:v>
                      </c:pt>
                      <c:pt idx="11382">
                        <c:v>51.9915</c:v>
                      </c:pt>
                      <c:pt idx="11383">
                        <c:v>51.9915</c:v>
                      </c:pt>
                      <c:pt idx="11384">
                        <c:v>51.9915</c:v>
                      </c:pt>
                      <c:pt idx="11385">
                        <c:v>52.0052</c:v>
                      </c:pt>
                      <c:pt idx="11386">
                        <c:v>52.0052</c:v>
                      </c:pt>
                      <c:pt idx="11387">
                        <c:v>52.0052</c:v>
                      </c:pt>
                      <c:pt idx="11388">
                        <c:v>52.0189</c:v>
                      </c:pt>
                      <c:pt idx="11389">
                        <c:v>52.0189</c:v>
                      </c:pt>
                      <c:pt idx="11390">
                        <c:v>52.0189</c:v>
                      </c:pt>
                      <c:pt idx="11391">
                        <c:v>52.0326</c:v>
                      </c:pt>
                      <c:pt idx="11392">
                        <c:v>52.0326</c:v>
                      </c:pt>
                      <c:pt idx="11393">
                        <c:v>52.0326</c:v>
                      </c:pt>
                      <c:pt idx="11394">
                        <c:v>52.0463</c:v>
                      </c:pt>
                      <c:pt idx="11395">
                        <c:v>52.0463</c:v>
                      </c:pt>
                      <c:pt idx="11396">
                        <c:v>52.0463</c:v>
                      </c:pt>
                      <c:pt idx="11397">
                        <c:v>52.06</c:v>
                      </c:pt>
                      <c:pt idx="11398">
                        <c:v>52.06</c:v>
                      </c:pt>
                      <c:pt idx="11399">
                        <c:v>52.06</c:v>
                      </c:pt>
                      <c:pt idx="11400">
                        <c:v>52.0737</c:v>
                      </c:pt>
                      <c:pt idx="11401">
                        <c:v>52.0737</c:v>
                      </c:pt>
                      <c:pt idx="11402">
                        <c:v>52.0737</c:v>
                      </c:pt>
                      <c:pt idx="11403">
                        <c:v>52.0874</c:v>
                      </c:pt>
                      <c:pt idx="11404">
                        <c:v>52.0874</c:v>
                      </c:pt>
                      <c:pt idx="11405">
                        <c:v>52.0874</c:v>
                      </c:pt>
                      <c:pt idx="11406">
                        <c:v>52.1011</c:v>
                      </c:pt>
                      <c:pt idx="11407">
                        <c:v>52.1011</c:v>
                      </c:pt>
                      <c:pt idx="11408">
                        <c:v>52.1011</c:v>
                      </c:pt>
                      <c:pt idx="11409">
                        <c:v>52.1148</c:v>
                      </c:pt>
                      <c:pt idx="11410">
                        <c:v>52.1148</c:v>
                      </c:pt>
                      <c:pt idx="11411">
                        <c:v>52.1148</c:v>
                      </c:pt>
                      <c:pt idx="11412">
                        <c:v>52.1285</c:v>
                      </c:pt>
                      <c:pt idx="11413">
                        <c:v>52.1285</c:v>
                      </c:pt>
                      <c:pt idx="11414">
                        <c:v>52.1285</c:v>
                      </c:pt>
                      <c:pt idx="11415">
                        <c:v>52.1422</c:v>
                      </c:pt>
                      <c:pt idx="11416">
                        <c:v>52.1422</c:v>
                      </c:pt>
                      <c:pt idx="11417">
                        <c:v>52.1422</c:v>
                      </c:pt>
                      <c:pt idx="11418">
                        <c:v>52.1559</c:v>
                      </c:pt>
                      <c:pt idx="11419">
                        <c:v>52.1559</c:v>
                      </c:pt>
                      <c:pt idx="11420">
                        <c:v>52.1559</c:v>
                      </c:pt>
                      <c:pt idx="11421">
                        <c:v>52.1696</c:v>
                      </c:pt>
                      <c:pt idx="11422">
                        <c:v>52.1696</c:v>
                      </c:pt>
                      <c:pt idx="11423">
                        <c:v>52.1696</c:v>
                      </c:pt>
                      <c:pt idx="11424">
                        <c:v>52.1833</c:v>
                      </c:pt>
                      <c:pt idx="11425">
                        <c:v>52.1833</c:v>
                      </c:pt>
                      <c:pt idx="11426">
                        <c:v>52.1833</c:v>
                      </c:pt>
                      <c:pt idx="11427">
                        <c:v>52.197</c:v>
                      </c:pt>
                      <c:pt idx="11428">
                        <c:v>52.197</c:v>
                      </c:pt>
                      <c:pt idx="11429">
                        <c:v>52.197</c:v>
                      </c:pt>
                      <c:pt idx="11430">
                        <c:v>52.2107</c:v>
                      </c:pt>
                      <c:pt idx="11431">
                        <c:v>52.2107</c:v>
                      </c:pt>
                      <c:pt idx="11432">
                        <c:v>52.2107</c:v>
                      </c:pt>
                      <c:pt idx="11433">
                        <c:v>52.2244</c:v>
                      </c:pt>
                      <c:pt idx="11434">
                        <c:v>52.2244</c:v>
                      </c:pt>
                      <c:pt idx="11435">
                        <c:v>52.2244</c:v>
                      </c:pt>
                      <c:pt idx="11436">
                        <c:v>52.2381</c:v>
                      </c:pt>
                      <c:pt idx="11437">
                        <c:v>52.2381</c:v>
                      </c:pt>
                      <c:pt idx="11438">
                        <c:v>52.2381</c:v>
                      </c:pt>
                      <c:pt idx="11439">
                        <c:v>52.2518</c:v>
                      </c:pt>
                      <c:pt idx="11440">
                        <c:v>52.2518</c:v>
                      </c:pt>
                      <c:pt idx="11441">
                        <c:v>52.2518</c:v>
                      </c:pt>
                      <c:pt idx="11442">
                        <c:v>52.2655</c:v>
                      </c:pt>
                      <c:pt idx="11443">
                        <c:v>52.2655</c:v>
                      </c:pt>
                      <c:pt idx="11444">
                        <c:v>52.2655</c:v>
                      </c:pt>
                      <c:pt idx="11445">
                        <c:v>52.2792</c:v>
                      </c:pt>
                      <c:pt idx="11446">
                        <c:v>52.2792</c:v>
                      </c:pt>
                      <c:pt idx="11447">
                        <c:v>52.2792</c:v>
                      </c:pt>
                      <c:pt idx="11448">
                        <c:v>52.2929</c:v>
                      </c:pt>
                      <c:pt idx="11449">
                        <c:v>52.2929</c:v>
                      </c:pt>
                      <c:pt idx="11450">
                        <c:v>52.2929</c:v>
                      </c:pt>
                      <c:pt idx="11451">
                        <c:v>52.3066</c:v>
                      </c:pt>
                      <c:pt idx="11452">
                        <c:v>52.3066</c:v>
                      </c:pt>
                      <c:pt idx="11453">
                        <c:v>52.3066</c:v>
                      </c:pt>
                      <c:pt idx="11454">
                        <c:v>52.3203</c:v>
                      </c:pt>
                      <c:pt idx="11455">
                        <c:v>52.3203</c:v>
                      </c:pt>
                      <c:pt idx="11456">
                        <c:v>52.3203</c:v>
                      </c:pt>
                      <c:pt idx="11457">
                        <c:v>52.334</c:v>
                      </c:pt>
                      <c:pt idx="11458">
                        <c:v>52.334</c:v>
                      </c:pt>
                      <c:pt idx="11459">
                        <c:v>52.334</c:v>
                      </c:pt>
                      <c:pt idx="11460">
                        <c:v>52.3477</c:v>
                      </c:pt>
                      <c:pt idx="11461">
                        <c:v>52.3477</c:v>
                      </c:pt>
                      <c:pt idx="11462">
                        <c:v>52.3477</c:v>
                      </c:pt>
                      <c:pt idx="11463">
                        <c:v>52.3614</c:v>
                      </c:pt>
                      <c:pt idx="11464">
                        <c:v>52.3614</c:v>
                      </c:pt>
                      <c:pt idx="11465">
                        <c:v>52.3614</c:v>
                      </c:pt>
                      <c:pt idx="11466">
                        <c:v>52.3751</c:v>
                      </c:pt>
                      <c:pt idx="11467">
                        <c:v>52.3751</c:v>
                      </c:pt>
                      <c:pt idx="11468">
                        <c:v>52.3751</c:v>
                      </c:pt>
                      <c:pt idx="11469">
                        <c:v>52.3888</c:v>
                      </c:pt>
                      <c:pt idx="11470">
                        <c:v>52.3888</c:v>
                      </c:pt>
                      <c:pt idx="11471">
                        <c:v>52.3888</c:v>
                      </c:pt>
                      <c:pt idx="11472">
                        <c:v>52.4025</c:v>
                      </c:pt>
                      <c:pt idx="11473">
                        <c:v>52.4025</c:v>
                      </c:pt>
                      <c:pt idx="11474">
                        <c:v>52.4025</c:v>
                      </c:pt>
                      <c:pt idx="11475">
                        <c:v>52.4162</c:v>
                      </c:pt>
                      <c:pt idx="11476">
                        <c:v>52.4162</c:v>
                      </c:pt>
                      <c:pt idx="11477">
                        <c:v>52.4162</c:v>
                      </c:pt>
                      <c:pt idx="11478">
                        <c:v>52.4299</c:v>
                      </c:pt>
                      <c:pt idx="11479">
                        <c:v>52.4299</c:v>
                      </c:pt>
                      <c:pt idx="11480">
                        <c:v>52.4299</c:v>
                      </c:pt>
                      <c:pt idx="11481">
                        <c:v>52.4436</c:v>
                      </c:pt>
                      <c:pt idx="11482">
                        <c:v>52.4436</c:v>
                      </c:pt>
                      <c:pt idx="11483">
                        <c:v>52.4436</c:v>
                      </c:pt>
                      <c:pt idx="11484">
                        <c:v>52.4573</c:v>
                      </c:pt>
                      <c:pt idx="11485">
                        <c:v>52.4573</c:v>
                      </c:pt>
                      <c:pt idx="11486">
                        <c:v>52.4573</c:v>
                      </c:pt>
                      <c:pt idx="11487">
                        <c:v>52.471</c:v>
                      </c:pt>
                      <c:pt idx="11488">
                        <c:v>52.471</c:v>
                      </c:pt>
                      <c:pt idx="11489">
                        <c:v>52.471</c:v>
                      </c:pt>
                      <c:pt idx="11490">
                        <c:v>52.4847</c:v>
                      </c:pt>
                      <c:pt idx="11491">
                        <c:v>52.4847</c:v>
                      </c:pt>
                      <c:pt idx="11492">
                        <c:v>52.4847</c:v>
                      </c:pt>
                      <c:pt idx="11493">
                        <c:v>52.4984</c:v>
                      </c:pt>
                      <c:pt idx="11494">
                        <c:v>52.4984</c:v>
                      </c:pt>
                      <c:pt idx="11495">
                        <c:v>52.4984</c:v>
                      </c:pt>
                      <c:pt idx="11496">
                        <c:v>52.5121</c:v>
                      </c:pt>
                      <c:pt idx="11497">
                        <c:v>52.5121</c:v>
                      </c:pt>
                      <c:pt idx="11498">
                        <c:v>52.5121</c:v>
                      </c:pt>
                      <c:pt idx="11499">
                        <c:v>52.5258</c:v>
                      </c:pt>
                      <c:pt idx="11500">
                        <c:v>52.5258</c:v>
                      </c:pt>
                      <c:pt idx="11501">
                        <c:v>52.5258</c:v>
                      </c:pt>
                      <c:pt idx="11502">
                        <c:v>52.5395</c:v>
                      </c:pt>
                      <c:pt idx="11503">
                        <c:v>52.5395</c:v>
                      </c:pt>
                      <c:pt idx="11504">
                        <c:v>52.5395</c:v>
                      </c:pt>
                      <c:pt idx="11505">
                        <c:v>52.5532</c:v>
                      </c:pt>
                      <c:pt idx="11506">
                        <c:v>52.5532</c:v>
                      </c:pt>
                      <c:pt idx="11507">
                        <c:v>52.5532</c:v>
                      </c:pt>
                      <c:pt idx="11508">
                        <c:v>52.5669</c:v>
                      </c:pt>
                      <c:pt idx="11509">
                        <c:v>52.5669</c:v>
                      </c:pt>
                      <c:pt idx="11510">
                        <c:v>52.5669</c:v>
                      </c:pt>
                      <c:pt idx="11511">
                        <c:v>52.5806</c:v>
                      </c:pt>
                      <c:pt idx="11512">
                        <c:v>52.5806</c:v>
                      </c:pt>
                      <c:pt idx="11513">
                        <c:v>52.5806</c:v>
                      </c:pt>
                      <c:pt idx="11514">
                        <c:v>52.5943</c:v>
                      </c:pt>
                      <c:pt idx="11515">
                        <c:v>52.5943</c:v>
                      </c:pt>
                      <c:pt idx="11516">
                        <c:v>52.5943</c:v>
                      </c:pt>
                      <c:pt idx="11517">
                        <c:v>52.608</c:v>
                      </c:pt>
                      <c:pt idx="11518">
                        <c:v>52.608</c:v>
                      </c:pt>
                      <c:pt idx="11519">
                        <c:v>52.608</c:v>
                      </c:pt>
                      <c:pt idx="11520">
                        <c:v>52.6217</c:v>
                      </c:pt>
                      <c:pt idx="11521">
                        <c:v>52.6217</c:v>
                      </c:pt>
                      <c:pt idx="11522">
                        <c:v>52.6217</c:v>
                      </c:pt>
                      <c:pt idx="11523">
                        <c:v>52.6354</c:v>
                      </c:pt>
                      <c:pt idx="11524">
                        <c:v>52.6354</c:v>
                      </c:pt>
                      <c:pt idx="11525">
                        <c:v>52.6354</c:v>
                      </c:pt>
                      <c:pt idx="11526">
                        <c:v>52.6491</c:v>
                      </c:pt>
                      <c:pt idx="11527">
                        <c:v>52.6491</c:v>
                      </c:pt>
                      <c:pt idx="11528">
                        <c:v>52.6491</c:v>
                      </c:pt>
                      <c:pt idx="11529">
                        <c:v>52.6628</c:v>
                      </c:pt>
                      <c:pt idx="11530">
                        <c:v>52.6628</c:v>
                      </c:pt>
                      <c:pt idx="11531">
                        <c:v>52.6628</c:v>
                      </c:pt>
                      <c:pt idx="11532">
                        <c:v>52.6765</c:v>
                      </c:pt>
                      <c:pt idx="11533">
                        <c:v>52.6765</c:v>
                      </c:pt>
                      <c:pt idx="11534">
                        <c:v>52.6765</c:v>
                      </c:pt>
                      <c:pt idx="11535">
                        <c:v>52.6902</c:v>
                      </c:pt>
                      <c:pt idx="11536">
                        <c:v>52.6902</c:v>
                      </c:pt>
                      <c:pt idx="11537">
                        <c:v>52.6902</c:v>
                      </c:pt>
                      <c:pt idx="11538">
                        <c:v>52.7039</c:v>
                      </c:pt>
                      <c:pt idx="11539">
                        <c:v>52.7039</c:v>
                      </c:pt>
                      <c:pt idx="11540">
                        <c:v>52.7039</c:v>
                      </c:pt>
                      <c:pt idx="11541">
                        <c:v>52.7176</c:v>
                      </c:pt>
                      <c:pt idx="11542">
                        <c:v>52.7176</c:v>
                      </c:pt>
                      <c:pt idx="11543">
                        <c:v>52.7176</c:v>
                      </c:pt>
                      <c:pt idx="11544">
                        <c:v>52.7313</c:v>
                      </c:pt>
                      <c:pt idx="11545">
                        <c:v>52.7313</c:v>
                      </c:pt>
                      <c:pt idx="11546">
                        <c:v>52.7313</c:v>
                      </c:pt>
                      <c:pt idx="11547">
                        <c:v>52.745</c:v>
                      </c:pt>
                      <c:pt idx="11548">
                        <c:v>52.745</c:v>
                      </c:pt>
                      <c:pt idx="11549">
                        <c:v>52.745</c:v>
                      </c:pt>
                      <c:pt idx="11550">
                        <c:v>52.7587</c:v>
                      </c:pt>
                      <c:pt idx="11551">
                        <c:v>52.7587</c:v>
                      </c:pt>
                      <c:pt idx="11552">
                        <c:v>52.7587</c:v>
                      </c:pt>
                      <c:pt idx="11553">
                        <c:v>52.7724</c:v>
                      </c:pt>
                      <c:pt idx="11554">
                        <c:v>52.7724</c:v>
                      </c:pt>
                      <c:pt idx="11555">
                        <c:v>52.7724</c:v>
                      </c:pt>
                      <c:pt idx="11556">
                        <c:v>52.7861</c:v>
                      </c:pt>
                      <c:pt idx="11557">
                        <c:v>52.7861</c:v>
                      </c:pt>
                      <c:pt idx="11558">
                        <c:v>52.7861</c:v>
                      </c:pt>
                      <c:pt idx="11559">
                        <c:v>52.7998</c:v>
                      </c:pt>
                      <c:pt idx="11560">
                        <c:v>52.7998</c:v>
                      </c:pt>
                      <c:pt idx="11561">
                        <c:v>52.7998</c:v>
                      </c:pt>
                      <c:pt idx="11562">
                        <c:v>52.8135</c:v>
                      </c:pt>
                      <c:pt idx="11563">
                        <c:v>52.8135</c:v>
                      </c:pt>
                      <c:pt idx="11564">
                        <c:v>52.8135</c:v>
                      </c:pt>
                      <c:pt idx="11565">
                        <c:v>52.8272</c:v>
                      </c:pt>
                      <c:pt idx="11566">
                        <c:v>52.8272</c:v>
                      </c:pt>
                      <c:pt idx="11567">
                        <c:v>52.8272</c:v>
                      </c:pt>
                      <c:pt idx="11568">
                        <c:v>52.8409</c:v>
                      </c:pt>
                      <c:pt idx="11569">
                        <c:v>52.8409</c:v>
                      </c:pt>
                      <c:pt idx="11570">
                        <c:v>52.8409</c:v>
                      </c:pt>
                      <c:pt idx="11571">
                        <c:v>52.8546</c:v>
                      </c:pt>
                      <c:pt idx="11572">
                        <c:v>52.8546</c:v>
                      </c:pt>
                      <c:pt idx="11573">
                        <c:v>52.8546</c:v>
                      </c:pt>
                      <c:pt idx="11574">
                        <c:v>52.8683</c:v>
                      </c:pt>
                      <c:pt idx="11575">
                        <c:v>52.8683</c:v>
                      </c:pt>
                      <c:pt idx="11576">
                        <c:v>52.8683</c:v>
                      </c:pt>
                      <c:pt idx="11577">
                        <c:v>52.882</c:v>
                      </c:pt>
                      <c:pt idx="11578">
                        <c:v>52.882</c:v>
                      </c:pt>
                      <c:pt idx="11579">
                        <c:v>52.882</c:v>
                      </c:pt>
                      <c:pt idx="11580">
                        <c:v>52.8957</c:v>
                      </c:pt>
                      <c:pt idx="11581">
                        <c:v>52.8957</c:v>
                      </c:pt>
                      <c:pt idx="11582">
                        <c:v>52.8957</c:v>
                      </c:pt>
                      <c:pt idx="11583">
                        <c:v>52.9094</c:v>
                      </c:pt>
                      <c:pt idx="11584">
                        <c:v>52.9094</c:v>
                      </c:pt>
                      <c:pt idx="11585">
                        <c:v>52.9094</c:v>
                      </c:pt>
                      <c:pt idx="11586">
                        <c:v>52.9231</c:v>
                      </c:pt>
                      <c:pt idx="11587">
                        <c:v>52.9231</c:v>
                      </c:pt>
                      <c:pt idx="11588">
                        <c:v>52.9231</c:v>
                      </c:pt>
                      <c:pt idx="11589">
                        <c:v>52.9368</c:v>
                      </c:pt>
                      <c:pt idx="11590">
                        <c:v>52.9368</c:v>
                      </c:pt>
                      <c:pt idx="11591">
                        <c:v>52.9368</c:v>
                      </c:pt>
                      <c:pt idx="11592">
                        <c:v>52.9505</c:v>
                      </c:pt>
                      <c:pt idx="11593">
                        <c:v>52.9505</c:v>
                      </c:pt>
                      <c:pt idx="11594">
                        <c:v>52.9505</c:v>
                      </c:pt>
                      <c:pt idx="11595">
                        <c:v>52.9642</c:v>
                      </c:pt>
                      <c:pt idx="11596">
                        <c:v>52.9642</c:v>
                      </c:pt>
                      <c:pt idx="11597">
                        <c:v>52.9642</c:v>
                      </c:pt>
                      <c:pt idx="11598">
                        <c:v>52.9779</c:v>
                      </c:pt>
                      <c:pt idx="11599">
                        <c:v>52.9779</c:v>
                      </c:pt>
                      <c:pt idx="11600">
                        <c:v>52.9779</c:v>
                      </c:pt>
                      <c:pt idx="11601">
                        <c:v>52.9916</c:v>
                      </c:pt>
                      <c:pt idx="11602">
                        <c:v>52.9916</c:v>
                      </c:pt>
                      <c:pt idx="11603">
                        <c:v>52.9916</c:v>
                      </c:pt>
                      <c:pt idx="11604">
                        <c:v>53.0053</c:v>
                      </c:pt>
                      <c:pt idx="11605">
                        <c:v>53.0053</c:v>
                      </c:pt>
                      <c:pt idx="11606">
                        <c:v>53.0053</c:v>
                      </c:pt>
                      <c:pt idx="11607">
                        <c:v>53.019</c:v>
                      </c:pt>
                      <c:pt idx="11608">
                        <c:v>53.019</c:v>
                      </c:pt>
                      <c:pt idx="11609">
                        <c:v>53.019</c:v>
                      </c:pt>
                      <c:pt idx="11610">
                        <c:v>53.0327</c:v>
                      </c:pt>
                      <c:pt idx="11611">
                        <c:v>53.0327</c:v>
                      </c:pt>
                      <c:pt idx="11612">
                        <c:v>53.0327</c:v>
                      </c:pt>
                      <c:pt idx="11613">
                        <c:v>53.0464</c:v>
                      </c:pt>
                      <c:pt idx="11614">
                        <c:v>53.0464</c:v>
                      </c:pt>
                      <c:pt idx="11615">
                        <c:v>53.0464</c:v>
                      </c:pt>
                      <c:pt idx="11616">
                        <c:v>53.0601</c:v>
                      </c:pt>
                      <c:pt idx="11617">
                        <c:v>53.0601</c:v>
                      </c:pt>
                      <c:pt idx="11618">
                        <c:v>53.0601</c:v>
                      </c:pt>
                      <c:pt idx="11619">
                        <c:v>53.0738</c:v>
                      </c:pt>
                      <c:pt idx="11620">
                        <c:v>53.0738</c:v>
                      </c:pt>
                      <c:pt idx="11621">
                        <c:v>53.0738</c:v>
                      </c:pt>
                      <c:pt idx="11622">
                        <c:v>53.0875</c:v>
                      </c:pt>
                      <c:pt idx="11623">
                        <c:v>53.0875</c:v>
                      </c:pt>
                      <c:pt idx="11624">
                        <c:v>53.0875</c:v>
                      </c:pt>
                      <c:pt idx="11625">
                        <c:v>53.1012</c:v>
                      </c:pt>
                      <c:pt idx="11626">
                        <c:v>53.1012</c:v>
                      </c:pt>
                      <c:pt idx="11627">
                        <c:v>53.1012</c:v>
                      </c:pt>
                      <c:pt idx="11628">
                        <c:v>53.1149</c:v>
                      </c:pt>
                      <c:pt idx="11629">
                        <c:v>53.1149</c:v>
                      </c:pt>
                      <c:pt idx="11630">
                        <c:v>53.1149</c:v>
                      </c:pt>
                      <c:pt idx="11631">
                        <c:v>53.1286</c:v>
                      </c:pt>
                      <c:pt idx="11632">
                        <c:v>53.1286</c:v>
                      </c:pt>
                      <c:pt idx="11633">
                        <c:v>53.1286</c:v>
                      </c:pt>
                      <c:pt idx="11634">
                        <c:v>53.1423</c:v>
                      </c:pt>
                      <c:pt idx="11635">
                        <c:v>53.1423</c:v>
                      </c:pt>
                      <c:pt idx="11636">
                        <c:v>53.1423</c:v>
                      </c:pt>
                      <c:pt idx="11637">
                        <c:v>53.156</c:v>
                      </c:pt>
                      <c:pt idx="11638">
                        <c:v>53.156</c:v>
                      </c:pt>
                      <c:pt idx="11639">
                        <c:v>53.156</c:v>
                      </c:pt>
                      <c:pt idx="11640">
                        <c:v>53.1697</c:v>
                      </c:pt>
                      <c:pt idx="11641">
                        <c:v>53.1697</c:v>
                      </c:pt>
                      <c:pt idx="11642">
                        <c:v>53.1697</c:v>
                      </c:pt>
                      <c:pt idx="11643">
                        <c:v>53.1834</c:v>
                      </c:pt>
                      <c:pt idx="11644">
                        <c:v>53.1834</c:v>
                      </c:pt>
                      <c:pt idx="11645">
                        <c:v>53.1834</c:v>
                      </c:pt>
                      <c:pt idx="11646">
                        <c:v>53.1971</c:v>
                      </c:pt>
                      <c:pt idx="11647">
                        <c:v>53.1971</c:v>
                      </c:pt>
                      <c:pt idx="11648">
                        <c:v>53.1971</c:v>
                      </c:pt>
                      <c:pt idx="11649">
                        <c:v>53.2108</c:v>
                      </c:pt>
                      <c:pt idx="11650">
                        <c:v>53.2108</c:v>
                      </c:pt>
                      <c:pt idx="11651">
                        <c:v>53.2108</c:v>
                      </c:pt>
                      <c:pt idx="11652">
                        <c:v>53.2245</c:v>
                      </c:pt>
                      <c:pt idx="11653">
                        <c:v>53.2245</c:v>
                      </c:pt>
                      <c:pt idx="11654">
                        <c:v>53.2245</c:v>
                      </c:pt>
                      <c:pt idx="11655">
                        <c:v>53.2382</c:v>
                      </c:pt>
                      <c:pt idx="11656">
                        <c:v>53.2382</c:v>
                      </c:pt>
                      <c:pt idx="11657">
                        <c:v>53.2382</c:v>
                      </c:pt>
                      <c:pt idx="11658">
                        <c:v>53.2519</c:v>
                      </c:pt>
                      <c:pt idx="11659">
                        <c:v>53.2519</c:v>
                      </c:pt>
                      <c:pt idx="11660">
                        <c:v>53.2519</c:v>
                      </c:pt>
                      <c:pt idx="11661">
                        <c:v>53.2656</c:v>
                      </c:pt>
                      <c:pt idx="11662">
                        <c:v>53.2656</c:v>
                      </c:pt>
                      <c:pt idx="11663">
                        <c:v>53.2656</c:v>
                      </c:pt>
                      <c:pt idx="11664">
                        <c:v>53.2793</c:v>
                      </c:pt>
                      <c:pt idx="11665">
                        <c:v>53.2793</c:v>
                      </c:pt>
                      <c:pt idx="11666">
                        <c:v>53.2793</c:v>
                      </c:pt>
                      <c:pt idx="11667">
                        <c:v>53.293</c:v>
                      </c:pt>
                      <c:pt idx="11668">
                        <c:v>53.293</c:v>
                      </c:pt>
                      <c:pt idx="11669">
                        <c:v>53.293</c:v>
                      </c:pt>
                      <c:pt idx="11670">
                        <c:v>53.3067</c:v>
                      </c:pt>
                      <c:pt idx="11671">
                        <c:v>53.3067</c:v>
                      </c:pt>
                      <c:pt idx="11672">
                        <c:v>53.3067</c:v>
                      </c:pt>
                      <c:pt idx="11673">
                        <c:v>53.3204</c:v>
                      </c:pt>
                      <c:pt idx="11674">
                        <c:v>53.3204</c:v>
                      </c:pt>
                      <c:pt idx="11675">
                        <c:v>53.3204</c:v>
                      </c:pt>
                      <c:pt idx="11676">
                        <c:v>53.3341</c:v>
                      </c:pt>
                      <c:pt idx="11677">
                        <c:v>53.3341</c:v>
                      </c:pt>
                      <c:pt idx="11678">
                        <c:v>53.3341</c:v>
                      </c:pt>
                      <c:pt idx="11679">
                        <c:v>53.3478</c:v>
                      </c:pt>
                      <c:pt idx="11680">
                        <c:v>53.3478</c:v>
                      </c:pt>
                      <c:pt idx="11681">
                        <c:v>53.3478</c:v>
                      </c:pt>
                      <c:pt idx="11682">
                        <c:v>53.3615</c:v>
                      </c:pt>
                      <c:pt idx="11683">
                        <c:v>53.3615</c:v>
                      </c:pt>
                      <c:pt idx="11684">
                        <c:v>53.3615</c:v>
                      </c:pt>
                      <c:pt idx="11685">
                        <c:v>53.3752</c:v>
                      </c:pt>
                      <c:pt idx="11686">
                        <c:v>53.3752</c:v>
                      </c:pt>
                      <c:pt idx="11687">
                        <c:v>53.3752</c:v>
                      </c:pt>
                      <c:pt idx="11688">
                        <c:v>53.3889</c:v>
                      </c:pt>
                      <c:pt idx="11689">
                        <c:v>53.3889</c:v>
                      </c:pt>
                      <c:pt idx="11690">
                        <c:v>53.3889</c:v>
                      </c:pt>
                      <c:pt idx="11691">
                        <c:v>53.4026</c:v>
                      </c:pt>
                      <c:pt idx="11692">
                        <c:v>53.4026</c:v>
                      </c:pt>
                      <c:pt idx="11693">
                        <c:v>53.4026</c:v>
                      </c:pt>
                      <c:pt idx="11694">
                        <c:v>53.4163</c:v>
                      </c:pt>
                      <c:pt idx="11695">
                        <c:v>53.4163</c:v>
                      </c:pt>
                      <c:pt idx="11696">
                        <c:v>53.4163</c:v>
                      </c:pt>
                      <c:pt idx="11697">
                        <c:v>53.43</c:v>
                      </c:pt>
                      <c:pt idx="11698">
                        <c:v>53.43</c:v>
                      </c:pt>
                      <c:pt idx="11699">
                        <c:v>53.43</c:v>
                      </c:pt>
                      <c:pt idx="11700">
                        <c:v>53.4437</c:v>
                      </c:pt>
                      <c:pt idx="11701">
                        <c:v>53.4437</c:v>
                      </c:pt>
                      <c:pt idx="11702">
                        <c:v>53.4437</c:v>
                      </c:pt>
                      <c:pt idx="11703">
                        <c:v>53.4574</c:v>
                      </c:pt>
                      <c:pt idx="11704">
                        <c:v>53.4574</c:v>
                      </c:pt>
                      <c:pt idx="11705">
                        <c:v>53.4574</c:v>
                      </c:pt>
                      <c:pt idx="11706">
                        <c:v>53.4711</c:v>
                      </c:pt>
                      <c:pt idx="11707">
                        <c:v>53.4711</c:v>
                      </c:pt>
                      <c:pt idx="11708">
                        <c:v>53.4711</c:v>
                      </c:pt>
                      <c:pt idx="11709">
                        <c:v>53.4848</c:v>
                      </c:pt>
                      <c:pt idx="11710">
                        <c:v>53.4848</c:v>
                      </c:pt>
                      <c:pt idx="11711">
                        <c:v>53.4848</c:v>
                      </c:pt>
                      <c:pt idx="11712">
                        <c:v>53.4985</c:v>
                      </c:pt>
                      <c:pt idx="11713">
                        <c:v>53.4985</c:v>
                      </c:pt>
                      <c:pt idx="11714">
                        <c:v>53.4985</c:v>
                      </c:pt>
                      <c:pt idx="11715">
                        <c:v>53.5122</c:v>
                      </c:pt>
                      <c:pt idx="11716">
                        <c:v>53.5122</c:v>
                      </c:pt>
                      <c:pt idx="11717">
                        <c:v>53.5122</c:v>
                      </c:pt>
                      <c:pt idx="11718">
                        <c:v>53.5259</c:v>
                      </c:pt>
                      <c:pt idx="11719">
                        <c:v>53.5259</c:v>
                      </c:pt>
                      <c:pt idx="11720">
                        <c:v>53.5259</c:v>
                      </c:pt>
                      <c:pt idx="11721">
                        <c:v>53.5396</c:v>
                      </c:pt>
                      <c:pt idx="11722">
                        <c:v>53.5396</c:v>
                      </c:pt>
                      <c:pt idx="11723">
                        <c:v>53.5396</c:v>
                      </c:pt>
                      <c:pt idx="11724">
                        <c:v>53.5533</c:v>
                      </c:pt>
                      <c:pt idx="11725">
                        <c:v>53.5533</c:v>
                      </c:pt>
                      <c:pt idx="11726">
                        <c:v>53.5533</c:v>
                      </c:pt>
                      <c:pt idx="11727">
                        <c:v>53.567</c:v>
                      </c:pt>
                      <c:pt idx="11728">
                        <c:v>53.567</c:v>
                      </c:pt>
                      <c:pt idx="11729">
                        <c:v>53.567</c:v>
                      </c:pt>
                      <c:pt idx="11730">
                        <c:v>53.5807</c:v>
                      </c:pt>
                      <c:pt idx="11731">
                        <c:v>53.5807</c:v>
                      </c:pt>
                      <c:pt idx="11732">
                        <c:v>53.5807</c:v>
                      </c:pt>
                      <c:pt idx="11733">
                        <c:v>53.5944</c:v>
                      </c:pt>
                      <c:pt idx="11734">
                        <c:v>53.5944</c:v>
                      </c:pt>
                      <c:pt idx="11735">
                        <c:v>53.5944</c:v>
                      </c:pt>
                      <c:pt idx="11736">
                        <c:v>53.6081</c:v>
                      </c:pt>
                      <c:pt idx="11737">
                        <c:v>53.6081</c:v>
                      </c:pt>
                      <c:pt idx="11738">
                        <c:v>53.6081</c:v>
                      </c:pt>
                      <c:pt idx="11739">
                        <c:v>53.6218</c:v>
                      </c:pt>
                      <c:pt idx="11740">
                        <c:v>53.6218</c:v>
                      </c:pt>
                      <c:pt idx="11741">
                        <c:v>53.6218</c:v>
                      </c:pt>
                      <c:pt idx="11742">
                        <c:v>53.6355</c:v>
                      </c:pt>
                      <c:pt idx="11743">
                        <c:v>53.6355</c:v>
                      </c:pt>
                      <c:pt idx="11744">
                        <c:v>53.6355</c:v>
                      </c:pt>
                      <c:pt idx="11745">
                        <c:v>53.6492</c:v>
                      </c:pt>
                      <c:pt idx="11746">
                        <c:v>53.6492</c:v>
                      </c:pt>
                      <c:pt idx="11747">
                        <c:v>53.6492</c:v>
                      </c:pt>
                      <c:pt idx="11748">
                        <c:v>53.6629</c:v>
                      </c:pt>
                      <c:pt idx="11749">
                        <c:v>53.6629</c:v>
                      </c:pt>
                      <c:pt idx="11750">
                        <c:v>53.6629</c:v>
                      </c:pt>
                      <c:pt idx="11751">
                        <c:v>53.6766</c:v>
                      </c:pt>
                      <c:pt idx="11752">
                        <c:v>53.6766</c:v>
                      </c:pt>
                      <c:pt idx="11753">
                        <c:v>53.6766</c:v>
                      </c:pt>
                      <c:pt idx="11754">
                        <c:v>53.6903</c:v>
                      </c:pt>
                      <c:pt idx="11755">
                        <c:v>53.6903</c:v>
                      </c:pt>
                      <c:pt idx="11756">
                        <c:v>53.6903</c:v>
                      </c:pt>
                      <c:pt idx="11757">
                        <c:v>53.704</c:v>
                      </c:pt>
                      <c:pt idx="11758">
                        <c:v>53.704</c:v>
                      </c:pt>
                      <c:pt idx="11759">
                        <c:v>53.704</c:v>
                      </c:pt>
                      <c:pt idx="11760">
                        <c:v>53.7177</c:v>
                      </c:pt>
                      <c:pt idx="11761">
                        <c:v>53.7177</c:v>
                      </c:pt>
                      <c:pt idx="11762">
                        <c:v>53.7177</c:v>
                      </c:pt>
                      <c:pt idx="11763">
                        <c:v>53.7314</c:v>
                      </c:pt>
                      <c:pt idx="11764">
                        <c:v>53.7314</c:v>
                      </c:pt>
                      <c:pt idx="11765">
                        <c:v>53.7314</c:v>
                      </c:pt>
                      <c:pt idx="11766">
                        <c:v>53.7451</c:v>
                      </c:pt>
                      <c:pt idx="11767">
                        <c:v>53.7451</c:v>
                      </c:pt>
                      <c:pt idx="11768">
                        <c:v>53.7451</c:v>
                      </c:pt>
                      <c:pt idx="11769">
                        <c:v>53.7588</c:v>
                      </c:pt>
                      <c:pt idx="11770">
                        <c:v>53.7588</c:v>
                      </c:pt>
                      <c:pt idx="11771">
                        <c:v>53.7588</c:v>
                      </c:pt>
                      <c:pt idx="11772">
                        <c:v>53.7725</c:v>
                      </c:pt>
                      <c:pt idx="11773">
                        <c:v>53.7725</c:v>
                      </c:pt>
                      <c:pt idx="11774">
                        <c:v>53.7725</c:v>
                      </c:pt>
                      <c:pt idx="11775">
                        <c:v>53.7862</c:v>
                      </c:pt>
                      <c:pt idx="11776">
                        <c:v>53.7862</c:v>
                      </c:pt>
                      <c:pt idx="11777">
                        <c:v>53.7862</c:v>
                      </c:pt>
                      <c:pt idx="11778">
                        <c:v>53.7999</c:v>
                      </c:pt>
                      <c:pt idx="11779">
                        <c:v>53.7999</c:v>
                      </c:pt>
                      <c:pt idx="11780">
                        <c:v>53.7999</c:v>
                      </c:pt>
                      <c:pt idx="11781">
                        <c:v>53.8136</c:v>
                      </c:pt>
                      <c:pt idx="11782">
                        <c:v>53.8136</c:v>
                      </c:pt>
                      <c:pt idx="11783">
                        <c:v>53.8136</c:v>
                      </c:pt>
                      <c:pt idx="11784">
                        <c:v>53.8273</c:v>
                      </c:pt>
                      <c:pt idx="11785">
                        <c:v>53.8273</c:v>
                      </c:pt>
                      <c:pt idx="11786">
                        <c:v>53.8273</c:v>
                      </c:pt>
                      <c:pt idx="11787">
                        <c:v>53.841</c:v>
                      </c:pt>
                      <c:pt idx="11788">
                        <c:v>53.841</c:v>
                      </c:pt>
                      <c:pt idx="11789">
                        <c:v>53.841</c:v>
                      </c:pt>
                      <c:pt idx="11790">
                        <c:v>53.8547</c:v>
                      </c:pt>
                      <c:pt idx="11791">
                        <c:v>53.8547</c:v>
                      </c:pt>
                      <c:pt idx="11792">
                        <c:v>53.8547</c:v>
                      </c:pt>
                      <c:pt idx="11793">
                        <c:v>53.8684</c:v>
                      </c:pt>
                      <c:pt idx="11794">
                        <c:v>53.8684</c:v>
                      </c:pt>
                      <c:pt idx="11795">
                        <c:v>53.8684</c:v>
                      </c:pt>
                      <c:pt idx="11796">
                        <c:v>53.8821</c:v>
                      </c:pt>
                      <c:pt idx="11797">
                        <c:v>53.8821</c:v>
                      </c:pt>
                      <c:pt idx="11798">
                        <c:v>53.8821</c:v>
                      </c:pt>
                      <c:pt idx="11799">
                        <c:v>53.8958</c:v>
                      </c:pt>
                      <c:pt idx="11800">
                        <c:v>53.8958</c:v>
                      </c:pt>
                      <c:pt idx="11801">
                        <c:v>53.8958</c:v>
                      </c:pt>
                      <c:pt idx="11802">
                        <c:v>53.9095</c:v>
                      </c:pt>
                      <c:pt idx="11803">
                        <c:v>53.9095</c:v>
                      </c:pt>
                      <c:pt idx="11804">
                        <c:v>53.9095</c:v>
                      </c:pt>
                      <c:pt idx="11805">
                        <c:v>53.9232</c:v>
                      </c:pt>
                      <c:pt idx="11806">
                        <c:v>53.9232</c:v>
                      </c:pt>
                      <c:pt idx="11807">
                        <c:v>53.9232</c:v>
                      </c:pt>
                      <c:pt idx="11808">
                        <c:v>53.9369</c:v>
                      </c:pt>
                      <c:pt idx="11809">
                        <c:v>53.9369</c:v>
                      </c:pt>
                      <c:pt idx="11810">
                        <c:v>53.9369</c:v>
                      </c:pt>
                      <c:pt idx="11811">
                        <c:v>53.9506</c:v>
                      </c:pt>
                      <c:pt idx="11812">
                        <c:v>53.9506</c:v>
                      </c:pt>
                      <c:pt idx="11813">
                        <c:v>53.9506</c:v>
                      </c:pt>
                      <c:pt idx="11814">
                        <c:v>53.9643</c:v>
                      </c:pt>
                      <c:pt idx="11815">
                        <c:v>53.9643</c:v>
                      </c:pt>
                      <c:pt idx="11816">
                        <c:v>53.9643</c:v>
                      </c:pt>
                      <c:pt idx="11817">
                        <c:v>53.978</c:v>
                      </c:pt>
                      <c:pt idx="11818">
                        <c:v>53.978</c:v>
                      </c:pt>
                      <c:pt idx="11819">
                        <c:v>53.978</c:v>
                      </c:pt>
                      <c:pt idx="11820">
                        <c:v>53.9917</c:v>
                      </c:pt>
                      <c:pt idx="11821">
                        <c:v>53.9917</c:v>
                      </c:pt>
                      <c:pt idx="11822">
                        <c:v>53.9917</c:v>
                      </c:pt>
                      <c:pt idx="11823">
                        <c:v>54.0054</c:v>
                      </c:pt>
                      <c:pt idx="11824">
                        <c:v>54.0054</c:v>
                      </c:pt>
                      <c:pt idx="11825">
                        <c:v>54.0054</c:v>
                      </c:pt>
                      <c:pt idx="11826">
                        <c:v>54.0191</c:v>
                      </c:pt>
                      <c:pt idx="11827">
                        <c:v>54.0191</c:v>
                      </c:pt>
                      <c:pt idx="11828">
                        <c:v>54.0191</c:v>
                      </c:pt>
                      <c:pt idx="11829">
                        <c:v>54.0328</c:v>
                      </c:pt>
                      <c:pt idx="11830">
                        <c:v>54.0328</c:v>
                      </c:pt>
                      <c:pt idx="11831">
                        <c:v>54.0328</c:v>
                      </c:pt>
                      <c:pt idx="11832">
                        <c:v>54.0465</c:v>
                      </c:pt>
                      <c:pt idx="11833">
                        <c:v>54.0465</c:v>
                      </c:pt>
                      <c:pt idx="11834">
                        <c:v>54.0465</c:v>
                      </c:pt>
                      <c:pt idx="11835">
                        <c:v>54.0602</c:v>
                      </c:pt>
                      <c:pt idx="11836">
                        <c:v>54.0602</c:v>
                      </c:pt>
                      <c:pt idx="11837">
                        <c:v>54.0602</c:v>
                      </c:pt>
                      <c:pt idx="11838">
                        <c:v>54.0739</c:v>
                      </c:pt>
                      <c:pt idx="11839">
                        <c:v>54.0739</c:v>
                      </c:pt>
                      <c:pt idx="11840">
                        <c:v>54.0739</c:v>
                      </c:pt>
                      <c:pt idx="11841">
                        <c:v>54.0876</c:v>
                      </c:pt>
                      <c:pt idx="11842">
                        <c:v>54.0876</c:v>
                      </c:pt>
                      <c:pt idx="11843">
                        <c:v>54.0876</c:v>
                      </c:pt>
                      <c:pt idx="11844">
                        <c:v>54.1013</c:v>
                      </c:pt>
                      <c:pt idx="11845">
                        <c:v>54.1013</c:v>
                      </c:pt>
                      <c:pt idx="11846">
                        <c:v>54.1013</c:v>
                      </c:pt>
                      <c:pt idx="11847">
                        <c:v>54.115</c:v>
                      </c:pt>
                      <c:pt idx="11848">
                        <c:v>54.115</c:v>
                      </c:pt>
                      <c:pt idx="11849">
                        <c:v>54.115</c:v>
                      </c:pt>
                      <c:pt idx="11850">
                        <c:v>54.1287</c:v>
                      </c:pt>
                      <c:pt idx="11851">
                        <c:v>54.1287</c:v>
                      </c:pt>
                      <c:pt idx="11852">
                        <c:v>54.1287</c:v>
                      </c:pt>
                      <c:pt idx="11853">
                        <c:v>54.1424</c:v>
                      </c:pt>
                      <c:pt idx="11854">
                        <c:v>54.1424</c:v>
                      </c:pt>
                      <c:pt idx="11855">
                        <c:v>54.1424</c:v>
                      </c:pt>
                      <c:pt idx="11856">
                        <c:v>54.1561</c:v>
                      </c:pt>
                      <c:pt idx="11857">
                        <c:v>54.1561</c:v>
                      </c:pt>
                      <c:pt idx="11858">
                        <c:v>54.1561</c:v>
                      </c:pt>
                      <c:pt idx="11859">
                        <c:v>54.1698</c:v>
                      </c:pt>
                      <c:pt idx="11860">
                        <c:v>54.1698</c:v>
                      </c:pt>
                      <c:pt idx="11861">
                        <c:v>54.1698</c:v>
                      </c:pt>
                      <c:pt idx="11862">
                        <c:v>54.1835</c:v>
                      </c:pt>
                      <c:pt idx="11863">
                        <c:v>54.1835</c:v>
                      </c:pt>
                      <c:pt idx="11864">
                        <c:v>54.1835</c:v>
                      </c:pt>
                      <c:pt idx="11865">
                        <c:v>54.1972</c:v>
                      </c:pt>
                      <c:pt idx="11866">
                        <c:v>54.1972</c:v>
                      </c:pt>
                      <c:pt idx="11867">
                        <c:v>54.1972</c:v>
                      </c:pt>
                      <c:pt idx="11868">
                        <c:v>54.2109</c:v>
                      </c:pt>
                      <c:pt idx="11869">
                        <c:v>54.2109</c:v>
                      </c:pt>
                      <c:pt idx="11870">
                        <c:v>54.2109</c:v>
                      </c:pt>
                      <c:pt idx="11871">
                        <c:v>54.2246</c:v>
                      </c:pt>
                      <c:pt idx="11872">
                        <c:v>54.2246</c:v>
                      </c:pt>
                      <c:pt idx="11873">
                        <c:v>54.2246</c:v>
                      </c:pt>
                      <c:pt idx="11874">
                        <c:v>54.2383</c:v>
                      </c:pt>
                      <c:pt idx="11875">
                        <c:v>54.2383</c:v>
                      </c:pt>
                      <c:pt idx="11876">
                        <c:v>54.2383</c:v>
                      </c:pt>
                      <c:pt idx="11877">
                        <c:v>54.252</c:v>
                      </c:pt>
                      <c:pt idx="11878">
                        <c:v>54.252</c:v>
                      </c:pt>
                      <c:pt idx="11879">
                        <c:v>54.252</c:v>
                      </c:pt>
                      <c:pt idx="11880">
                        <c:v>54.2657</c:v>
                      </c:pt>
                      <c:pt idx="11881">
                        <c:v>54.2657</c:v>
                      </c:pt>
                      <c:pt idx="11882">
                        <c:v>54.2657</c:v>
                      </c:pt>
                      <c:pt idx="11883">
                        <c:v>54.2794</c:v>
                      </c:pt>
                      <c:pt idx="11884">
                        <c:v>54.2794</c:v>
                      </c:pt>
                      <c:pt idx="11885">
                        <c:v>54.2794</c:v>
                      </c:pt>
                      <c:pt idx="11886">
                        <c:v>54.2931</c:v>
                      </c:pt>
                      <c:pt idx="11887">
                        <c:v>54.2931</c:v>
                      </c:pt>
                      <c:pt idx="11888">
                        <c:v>54.2931</c:v>
                      </c:pt>
                      <c:pt idx="11889">
                        <c:v>54.3068</c:v>
                      </c:pt>
                      <c:pt idx="11890">
                        <c:v>54.3068</c:v>
                      </c:pt>
                      <c:pt idx="11891">
                        <c:v>54.3068</c:v>
                      </c:pt>
                      <c:pt idx="11892">
                        <c:v>54.3205</c:v>
                      </c:pt>
                      <c:pt idx="11893">
                        <c:v>54.3205</c:v>
                      </c:pt>
                      <c:pt idx="11894">
                        <c:v>54.3205</c:v>
                      </c:pt>
                      <c:pt idx="11895">
                        <c:v>54.3342</c:v>
                      </c:pt>
                      <c:pt idx="11896">
                        <c:v>54.3342</c:v>
                      </c:pt>
                      <c:pt idx="11897">
                        <c:v>54.3342</c:v>
                      </c:pt>
                      <c:pt idx="11898">
                        <c:v>54.3479</c:v>
                      </c:pt>
                      <c:pt idx="11899">
                        <c:v>54.3479</c:v>
                      </c:pt>
                      <c:pt idx="11900">
                        <c:v>54.3479</c:v>
                      </c:pt>
                      <c:pt idx="11901">
                        <c:v>54.3616</c:v>
                      </c:pt>
                      <c:pt idx="11902">
                        <c:v>54.3616</c:v>
                      </c:pt>
                      <c:pt idx="11903">
                        <c:v>54.3616</c:v>
                      </c:pt>
                      <c:pt idx="11904">
                        <c:v>54.3753</c:v>
                      </c:pt>
                      <c:pt idx="11905">
                        <c:v>54.3753</c:v>
                      </c:pt>
                      <c:pt idx="11906">
                        <c:v>54.3753</c:v>
                      </c:pt>
                      <c:pt idx="11907">
                        <c:v>54.389</c:v>
                      </c:pt>
                      <c:pt idx="11908">
                        <c:v>54.389</c:v>
                      </c:pt>
                      <c:pt idx="11909">
                        <c:v>54.389</c:v>
                      </c:pt>
                      <c:pt idx="11910">
                        <c:v>54.4027</c:v>
                      </c:pt>
                      <c:pt idx="11911">
                        <c:v>54.4027</c:v>
                      </c:pt>
                      <c:pt idx="11912">
                        <c:v>54.4027</c:v>
                      </c:pt>
                      <c:pt idx="11913">
                        <c:v>54.4164</c:v>
                      </c:pt>
                      <c:pt idx="11914">
                        <c:v>54.4164</c:v>
                      </c:pt>
                      <c:pt idx="11915">
                        <c:v>54.4164</c:v>
                      </c:pt>
                      <c:pt idx="11916">
                        <c:v>54.4301</c:v>
                      </c:pt>
                      <c:pt idx="11917">
                        <c:v>54.4301</c:v>
                      </c:pt>
                      <c:pt idx="11918">
                        <c:v>54.4301</c:v>
                      </c:pt>
                      <c:pt idx="11919">
                        <c:v>54.4438</c:v>
                      </c:pt>
                      <c:pt idx="11920">
                        <c:v>54.4438</c:v>
                      </c:pt>
                      <c:pt idx="11921">
                        <c:v>54.4438</c:v>
                      </c:pt>
                      <c:pt idx="11922">
                        <c:v>54.4575</c:v>
                      </c:pt>
                      <c:pt idx="11923">
                        <c:v>54.4575</c:v>
                      </c:pt>
                      <c:pt idx="11924">
                        <c:v>54.4575</c:v>
                      </c:pt>
                      <c:pt idx="11925">
                        <c:v>54.4712</c:v>
                      </c:pt>
                      <c:pt idx="11926">
                        <c:v>54.4712</c:v>
                      </c:pt>
                      <c:pt idx="11927">
                        <c:v>54.4712</c:v>
                      </c:pt>
                      <c:pt idx="11928">
                        <c:v>54.4849</c:v>
                      </c:pt>
                      <c:pt idx="11929">
                        <c:v>54.4849</c:v>
                      </c:pt>
                      <c:pt idx="11930">
                        <c:v>54.4849</c:v>
                      </c:pt>
                      <c:pt idx="11931">
                        <c:v>54.4986</c:v>
                      </c:pt>
                      <c:pt idx="11932">
                        <c:v>54.4986</c:v>
                      </c:pt>
                      <c:pt idx="11933">
                        <c:v>54.4986</c:v>
                      </c:pt>
                      <c:pt idx="11934">
                        <c:v>54.5123</c:v>
                      </c:pt>
                      <c:pt idx="11935">
                        <c:v>54.5123</c:v>
                      </c:pt>
                      <c:pt idx="11936">
                        <c:v>54.5123</c:v>
                      </c:pt>
                      <c:pt idx="11937">
                        <c:v>54.526</c:v>
                      </c:pt>
                      <c:pt idx="11938">
                        <c:v>54.526</c:v>
                      </c:pt>
                      <c:pt idx="11939">
                        <c:v>54.526</c:v>
                      </c:pt>
                      <c:pt idx="11940">
                        <c:v>54.5397</c:v>
                      </c:pt>
                      <c:pt idx="11941">
                        <c:v>54.5397</c:v>
                      </c:pt>
                      <c:pt idx="11942">
                        <c:v>54.5397</c:v>
                      </c:pt>
                      <c:pt idx="11943">
                        <c:v>54.5534</c:v>
                      </c:pt>
                      <c:pt idx="11944">
                        <c:v>54.5534</c:v>
                      </c:pt>
                      <c:pt idx="11945">
                        <c:v>54.5534</c:v>
                      </c:pt>
                      <c:pt idx="11946">
                        <c:v>54.5671</c:v>
                      </c:pt>
                      <c:pt idx="11947">
                        <c:v>54.5671</c:v>
                      </c:pt>
                      <c:pt idx="11948">
                        <c:v>54.5671</c:v>
                      </c:pt>
                      <c:pt idx="11949">
                        <c:v>54.5808</c:v>
                      </c:pt>
                      <c:pt idx="11950">
                        <c:v>54.5808</c:v>
                      </c:pt>
                      <c:pt idx="11951">
                        <c:v>54.5808</c:v>
                      </c:pt>
                      <c:pt idx="11952">
                        <c:v>54.5945</c:v>
                      </c:pt>
                      <c:pt idx="11953">
                        <c:v>54.5945</c:v>
                      </c:pt>
                      <c:pt idx="11954">
                        <c:v>54.5945</c:v>
                      </c:pt>
                      <c:pt idx="11955">
                        <c:v>54.6082</c:v>
                      </c:pt>
                      <c:pt idx="11956">
                        <c:v>54.6082</c:v>
                      </c:pt>
                      <c:pt idx="11957">
                        <c:v>54.6082</c:v>
                      </c:pt>
                      <c:pt idx="11958">
                        <c:v>54.6219</c:v>
                      </c:pt>
                      <c:pt idx="11959">
                        <c:v>54.6219</c:v>
                      </c:pt>
                      <c:pt idx="11960">
                        <c:v>54.6219</c:v>
                      </c:pt>
                      <c:pt idx="11961">
                        <c:v>54.6356</c:v>
                      </c:pt>
                      <c:pt idx="11962">
                        <c:v>54.6356</c:v>
                      </c:pt>
                      <c:pt idx="11963">
                        <c:v>54.6356</c:v>
                      </c:pt>
                      <c:pt idx="11964">
                        <c:v>54.6493</c:v>
                      </c:pt>
                      <c:pt idx="11965">
                        <c:v>54.6493</c:v>
                      </c:pt>
                      <c:pt idx="11966">
                        <c:v>54.6493</c:v>
                      </c:pt>
                      <c:pt idx="11967">
                        <c:v>54.663</c:v>
                      </c:pt>
                      <c:pt idx="11968">
                        <c:v>54.663</c:v>
                      </c:pt>
                      <c:pt idx="11969">
                        <c:v>54.663</c:v>
                      </c:pt>
                      <c:pt idx="11970">
                        <c:v>54.6767</c:v>
                      </c:pt>
                      <c:pt idx="11971">
                        <c:v>54.6767</c:v>
                      </c:pt>
                      <c:pt idx="11972">
                        <c:v>54.6767</c:v>
                      </c:pt>
                      <c:pt idx="11973">
                        <c:v>54.6904</c:v>
                      </c:pt>
                      <c:pt idx="11974">
                        <c:v>54.6904</c:v>
                      </c:pt>
                      <c:pt idx="11975">
                        <c:v>54.6904</c:v>
                      </c:pt>
                      <c:pt idx="11976">
                        <c:v>54.7041</c:v>
                      </c:pt>
                      <c:pt idx="11977">
                        <c:v>54.7041</c:v>
                      </c:pt>
                      <c:pt idx="11978">
                        <c:v>54.7041</c:v>
                      </c:pt>
                      <c:pt idx="11979">
                        <c:v>54.7178</c:v>
                      </c:pt>
                      <c:pt idx="11980">
                        <c:v>54.7178</c:v>
                      </c:pt>
                      <c:pt idx="11981">
                        <c:v>54.7178</c:v>
                      </c:pt>
                      <c:pt idx="11982">
                        <c:v>54.7315</c:v>
                      </c:pt>
                      <c:pt idx="11983">
                        <c:v>54.7315</c:v>
                      </c:pt>
                      <c:pt idx="11984">
                        <c:v>54.7315</c:v>
                      </c:pt>
                      <c:pt idx="11985">
                        <c:v>54.7452</c:v>
                      </c:pt>
                      <c:pt idx="11986">
                        <c:v>54.7452</c:v>
                      </c:pt>
                      <c:pt idx="11987">
                        <c:v>54.7452</c:v>
                      </c:pt>
                      <c:pt idx="11988">
                        <c:v>54.7589</c:v>
                      </c:pt>
                      <c:pt idx="11989">
                        <c:v>54.7589</c:v>
                      </c:pt>
                      <c:pt idx="11990">
                        <c:v>54.7589</c:v>
                      </c:pt>
                      <c:pt idx="11991">
                        <c:v>54.7726</c:v>
                      </c:pt>
                      <c:pt idx="11992">
                        <c:v>54.7726</c:v>
                      </c:pt>
                      <c:pt idx="11993">
                        <c:v>54.7726</c:v>
                      </c:pt>
                      <c:pt idx="11994">
                        <c:v>54.7863</c:v>
                      </c:pt>
                      <c:pt idx="11995">
                        <c:v>54.7863</c:v>
                      </c:pt>
                      <c:pt idx="11996">
                        <c:v>54.7863</c:v>
                      </c:pt>
                      <c:pt idx="11997">
                        <c:v>54.8</c:v>
                      </c:pt>
                      <c:pt idx="11998">
                        <c:v>54.8</c:v>
                      </c:pt>
                      <c:pt idx="11999">
                        <c:v>54.8</c:v>
                      </c:pt>
                      <c:pt idx="12000">
                        <c:v>54.8137</c:v>
                      </c:pt>
                      <c:pt idx="12001">
                        <c:v>54.8137</c:v>
                      </c:pt>
                      <c:pt idx="12002">
                        <c:v>54.8137</c:v>
                      </c:pt>
                      <c:pt idx="12003">
                        <c:v>54.8274</c:v>
                      </c:pt>
                      <c:pt idx="12004">
                        <c:v>54.8274</c:v>
                      </c:pt>
                      <c:pt idx="12005">
                        <c:v>54.8274</c:v>
                      </c:pt>
                      <c:pt idx="12006">
                        <c:v>54.8411</c:v>
                      </c:pt>
                      <c:pt idx="12007">
                        <c:v>54.8411</c:v>
                      </c:pt>
                      <c:pt idx="12008">
                        <c:v>54.8411</c:v>
                      </c:pt>
                      <c:pt idx="12009">
                        <c:v>54.8548</c:v>
                      </c:pt>
                      <c:pt idx="12010">
                        <c:v>54.8548</c:v>
                      </c:pt>
                      <c:pt idx="12011">
                        <c:v>54.8548</c:v>
                      </c:pt>
                      <c:pt idx="12012">
                        <c:v>54.8685</c:v>
                      </c:pt>
                      <c:pt idx="12013">
                        <c:v>54.8685</c:v>
                      </c:pt>
                      <c:pt idx="12014">
                        <c:v>54.8685</c:v>
                      </c:pt>
                      <c:pt idx="12015">
                        <c:v>54.8822</c:v>
                      </c:pt>
                      <c:pt idx="12016">
                        <c:v>54.8822</c:v>
                      </c:pt>
                      <c:pt idx="12017">
                        <c:v>54.8822</c:v>
                      </c:pt>
                      <c:pt idx="12018">
                        <c:v>54.8959</c:v>
                      </c:pt>
                      <c:pt idx="12019">
                        <c:v>54.8959</c:v>
                      </c:pt>
                      <c:pt idx="12020">
                        <c:v>54.8959</c:v>
                      </c:pt>
                      <c:pt idx="12021">
                        <c:v>54.9096</c:v>
                      </c:pt>
                      <c:pt idx="12022">
                        <c:v>54.9096</c:v>
                      </c:pt>
                      <c:pt idx="12023">
                        <c:v>54.9096</c:v>
                      </c:pt>
                      <c:pt idx="12024">
                        <c:v>54.9233</c:v>
                      </c:pt>
                      <c:pt idx="12025">
                        <c:v>54.9233</c:v>
                      </c:pt>
                      <c:pt idx="12026">
                        <c:v>54.9233</c:v>
                      </c:pt>
                      <c:pt idx="12027">
                        <c:v>54.937</c:v>
                      </c:pt>
                      <c:pt idx="12028">
                        <c:v>54.937</c:v>
                      </c:pt>
                      <c:pt idx="12029">
                        <c:v>54.937</c:v>
                      </c:pt>
                      <c:pt idx="12030">
                        <c:v>54.9507</c:v>
                      </c:pt>
                      <c:pt idx="12031">
                        <c:v>54.9507</c:v>
                      </c:pt>
                      <c:pt idx="12032">
                        <c:v>54.9507</c:v>
                      </c:pt>
                      <c:pt idx="12033">
                        <c:v>54.9644</c:v>
                      </c:pt>
                      <c:pt idx="12034">
                        <c:v>54.9644</c:v>
                      </c:pt>
                      <c:pt idx="12035">
                        <c:v>54.9644</c:v>
                      </c:pt>
                      <c:pt idx="12036">
                        <c:v>54.9781</c:v>
                      </c:pt>
                      <c:pt idx="12037">
                        <c:v>54.9781</c:v>
                      </c:pt>
                      <c:pt idx="12038">
                        <c:v>54.9781</c:v>
                      </c:pt>
                      <c:pt idx="12039">
                        <c:v>54.9918</c:v>
                      </c:pt>
                      <c:pt idx="12040">
                        <c:v>54.9918</c:v>
                      </c:pt>
                      <c:pt idx="12041">
                        <c:v>54.9918</c:v>
                      </c:pt>
                      <c:pt idx="12042">
                        <c:v>55.0055</c:v>
                      </c:pt>
                      <c:pt idx="12043">
                        <c:v>55.0055</c:v>
                      </c:pt>
                      <c:pt idx="12044">
                        <c:v>55.0055</c:v>
                      </c:pt>
                      <c:pt idx="12045">
                        <c:v>55.0192</c:v>
                      </c:pt>
                      <c:pt idx="12046">
                        <c:v>55.0192</c:v>
                      </c:pt>
                      <c:pt idx="12047">
                        <c:v>55.0192</c:v>
                      </c:pt>
                      <c:pt idx="12048">
                        <c:v>55.0329</c:v>
                      </c:pt>
                      <c:pt idx="12049">
                        <c:v>55.0329</c:v>
                      </c:pt>
                      <c:pt idx="12050">
                        <c:v>55.0329</c:v>
                      </c:pt>
                      <c:pt idx="12051">
                        <c:v>55.0466</c:v>
                      </c:pt>
                      <c:pt idx="12052">
                        <c:v>55.0466</c:v>
                      </c:pt>
                      <c:pt idx="12053">
                        <c:v>55.0466</c:v>
                      </c:pt>
                      <c:pt idx="12054">
                        <c:v>55.0603</c:v>
                      </c:pt>
                      <c:pt idx="12055">
                        <c:v>55.0603</c:v>
                      </c:pt>
                      <c:pt idx="12056">
                        <c:v>55.0603</c:v>
                      </c:pt>
                      <c:pt idx="12057">
                        <c:v>55.074</c:v>
                      </c:pt>
                      <c:pt idx="12058">
                        <c:v>55.074</c:v>
                      </c:pt>
                      <c:pt idx="12059">
                        <c:v>55.074</c:v>
                      </c:pt>
                      <c:pt idx="12060">
                        <c:v>55.0877</c:v>
                      </c:pt>
                      <c:pt idx="12061">
                        <c:v>55.0877</c:v>
                      </c:pt>
                      <c:pt idx="12062">
                        <c:v>55.0877</c:v>
                      </c:pt>
                      <c:pt idx="12063">
                        <c:v>55.1014</c:v>
                      </c:pt>
                      <c:pt idx="12064">
                        <c:v>55.1014</c:v>
                      </c:pt>
                      <c:pt idx="12065">
                        <c:v>55.1014</c:v>
                      </c:pt>
                      <c:pt idx="12066">
                        <c:v>55.1151</c:v>
                      </c:pt>
                      <c:pt idx="12067">
                        <c:v>55.1151</c:v>
                      </c:pt>
                      <c:pt idx="12068">
                        <c:v>55.1151</c:v>
                      </c:pt>
                      <c:pt idx="12069">
                        <c:v>55.1288</c:v>
                      </c:pt>
                      <c:pt idx="12070">
                        <c:v>55.1288</c:v>
                      </c:pt>
                      <c:pt idx="12071">
                        <c:v>55.1288</c:v>
                      </c:pt>
                      <c:pt idx="12072">
                        <c:v>55.1425</c:v>
                      </c:pt>
                      <c:pt idx="12073">
                        <c:v>55.1425</c:v>
                      </c:pt>
                      <c:pt idx="12074">
                        <c:v>55.1425</c:v>
                      </c:pt>
                      <c:pt idx="12075">
                        <c:v>55.1562</c:v>
                      </c:pt>
                      <c:pt idx="12076">
                        <c:v>55.1562</c:v>
                      </c:pt>
                      <c:pt idx="12077">
                        <c:v>55.1562</c:v>
                      </c:pt>
                      <c:pt idx="12078">
                        <c:v>55.1699</c:v>
                      </c:pt>
                      <c:pt idx="12079">
                        <c:v>55.1699</c:v>
                      </c:pt>
                      <c:pt idx="12080">
                        <c:v>55.1699</c:v>
                      </c:pt>
                      <c:pt idx="12081">
                        <c:v>55.1836</c:v>
                      </c:pt>
                      <c:pt idx="12082">
                        <c:v>55.1836</c:v>
                      </c:pt>
                      <c:pt idx="12083">
                        <c:v>55.1836</c:v>
                      </c:pt>
                      <c:pt idx="12084">
                        <c:v>55.1973</c:v>
                      </c:pt>
                      <c:pt idx="12085">
                        <c:v>55.1973</c:v>
                      </c:pt>
                      <c:pt idx="12086">
                        <c:v>55.1973</c:v>
                      </c:pt>
                      <c:pt idx="12087">
                        <c:v>55.211</c:v>
                      </c:pt>
                      <c:pt idx="12088">
                        <c:v>55.211</c:v>
                      </c:pt>
                      <c:pt idx="12089">
                        <c:v>55.211</c:v>
                      </c:pt>
                      <c:pt idx="12090">
                        <c:v>55.2247</c:v>
                      </c:pt>
                      <c:pt idx="12091">
                        <c:v>55.2247</c:v>
                      </c:pt>
                      <c:pt idx="12092">
                        <c:v>55.2247</c:v>
                      </c:pt>
                      <c:pt idx="12093">
                        <c:v>55.2384</c:v>
                      </c:pt>
                      <c:pt idx="12094">
                        <c:v>55.2384</c:v>
                      </c:pt>
                      <c:pt idx="12095">
                        <c:v>55.2384</c:v>
                      </c:pt>
                      <c:pt idx="12096">
                        <c:v>55.2521</c:v>
                      </c:pt>
                      <c:pt idx="12097">
                        <c:v>55.2521</c:v>
                      </c:pt>
                      <c:pt idx="12098">
                        <c:v>55.2521</c:v>
                      </c:pt>
                      <c:pt idx="12099">
                        <c:v>55.2658</c:v>
                      </c:pt>
                      <c:pt idx="12100">
                        <c:v>55.2658</c:v>
                      </c:pt>
                      <c:pt idx="12101">
                        <c:v>55.2658</c:v>
                      </c:pt>
                      <c:pt idx="12102">
                        <c:v>55.2795</c:v>
                      </c:pt>
                      <c:pt idx="12103">
                        <c:v>55.2795</c:v>
                      </c:pt>
                      <c:pt idx="12104">
                        <c:v>55.2795</c:v>
                      </c:pt>
                      <c:pt idx="12105">
                        <c:v>55.2932</c:v>
                      </c:pt>
                      <c:pt idx="12106">
                        <c:v>55.2932</c:v>
                      </c:pt>
                      <c:pt idx="12107">
                        <c:v>55.2932</c:v>
                      </c:pt>
                      <c:pt idx="12108">
                        <c:v>55.3069</c:v>
                      </c:pt>
                      <c:pt idx="12109">
                        <c:v>55.3069</c:v>
                      </c:pt>
                      <c:pt idx="12110">
                        <c:v>55.3069</c:v>
                      </c:pt>
                      <c:pt idx="12111">
                        <c:v>55.3206</c:v>
                      </c:pt>
                      <c:pt idx="12112">
                        <c:v>55.3206</c:v>
                      </c:pt>
                      <c:pt idx="12113">
                        <c:v>55.3206</c:v>
                      </c:pt>
                      <c:pt idx="12114">
                        <c:v>55.3343</c:v>
                      </c:pt>
                      <c:pt idx="12115">
                        <c:v>55.3343</c:v>
                      </c:pt>
                      <c:pt idx="12116">
                        <c:v>55.3343</c:v>
                      </c:pt>
                      <c:pt idx="12117">
                        <c:v>55.348</c:v>
                      </c:pt>
                      <c:pt idx="12118">
                        <c:v>55.348</c:v>
                      </c:pt>
                      <c:pt idx="12119">
                        <c:v>55.348</c:v>
                      </c:pt>
                      <c:pt idx="12120">
                        <c:v>55.3617</c:v>
                      </c:pt>
                      <c:pt idx="12121">
                        <c:v>55.3617</c:v>
                      </c:pt>
                      <c:pt idx="12122">
                        <c:v>55.3617</c:v>
                      </c:pt>
                      <c:pt idx="12123">
                        <c:v>55.3754</c:v>
                      </c:pt>
                      <c:pt idx="12124">
                        <c:v>55.3754</c:v>
                      </c:pt>
                      <c:pt idx="12125">
                        <c:v>55.3754</c:v>
                      </c:pt>
                      <c:pt idx="12126">
                        <c:v>55.3891</c:v>
                      </c:pt>
                      <c:pt idx="12127">
                        <c:v>55.3891</c:v>
                      </c:pt>
                      <c:pt idx="12128">
                        <c:v>55.3891</c:v>
                      </c:pt>
                      <c:pt idx="12129">
                        <c:v>55.4028</c:v>
                      </c:pt>
                      <c:pt idx="12130">
                        <c:v>55.4028</c:v>
                      </c:pt>
                      <c:pt idx="12131">
                        <c:v>55.4028</c:v>
                      </c:pt>
                      <c:pt idx="12132">
                        <c:v>55.4165</c:v>
                      </c:pt>
                      <c:pt idx="12133">
                        <c:v>55.4165</c:v>
                      </c:pt>
                      <c:pt idx="12134">
                        <c:v>55.4165</c:v>
                      </c:pt>
                      <c:pt idx="12135">
                        <c:v>55.4302</c:v>
                      </c:pt>
                      <c:pt idx="12136">
                        <c:v>55.4302</c:v>
                      </c:pt>
                      <c:pt idx="12137">
                        <c:v>55.4302</c:v>
                      </c:pt>
                      <c:pt idx="12138">
                        <c:v>55.4439</c:v>
                      </c:pt>
                      <c:pt idx="12139">
                        <c:v>55.4439</c:v>
                      </c:pt>
                      <c:pt idx="12140">
                        <c:v>55.4439</c:v>
                      </c:pt>
                      <c:pt idx="12141">
                        <c:v>55.4576</c:v>
                      </c:pt>
                      <c:pt idx="12142">
                        <c:v>55.4576</c:v>
                      </c:pt>
                      <c:pt idx="12143">
                        <c:v>55.4576</c:v>
                      </c:pt>
                      <c:pt idx="12144">
                        <c:v>55.4713</c:v>
                      </c:pt>
                      <c:pt idx="12145">
                        <c:v>55.4713</c:v>
                      </c:pt>
                      <c:pt idx="12146">
                        <c:v>55.4713</c:v>
                      </c:pt>
                      <c:pt idx="12147">
                        <c:v>55.485</c:v>
                      </c:pt>
                      <c:pt idx="12148">
                        <c:v>55.485</c:v>
                      </c:pt>
                      <c:pt idx="12149">
                        <c:v>55.485</c:v>
                      </c:pt>
                      <c:pt idx="12150">
                        <c:v>55.4987</c:v>
                      </c:pt>
                      <c:pt idx="12151">
                        <c:v>55.4987</c:v>
                      </c:pt>
                      <c:pt idx="12152">
                        <c:v>55.4987</c:v>
                      </c:pt>
                      <c:pt idx="12153">
                        <c:v>55.5124</c:v>
                      </c:pt>
                      <c:pt idx="12154">
                        <c:v>55.5124</c:v>
                      </c:pt>
                      <c:pt idx="12155">
                        <c:v>55.5124</c:v>
                      </c:pt>
                      <c:pt idx="12156">
                        <c:v>55.5261</c:v>
                      </c:pt>
                      <c:pt idx="12157">
                        <c:v>55.5261</c:v>
                      </c:pt>
                      <c:pt idx="12158">
                        <c:v>55.5261</c:v>
                      </c:pt>
                      <c:pt idx="12159">
                        <c:v>55.5398</c:v>
                      </c:pt>
                      <c:pt idx="12160">
                        <c:v>55.5398</c:v>
                      </c:pt>
                      <c:pt idx="12161">
                        <c:v>55.5398</c:v>
                      </c:pt>
                      <c:pt idx="12162">
                        <c:v>55.5535</c:v>
                      </c:pt>
                      <c:pt idx="12163">
                        <c:v>55.5535</c:v>
                      </c:pt>
                      <c:pt idx="12164">
                        <c:v>55.5535</c:v>
                      </c:pt>
                      <c:pt idx="12165">
                        <c:v>55.5672</c:v>
                      </c:pt>
                      <c:pt idx="12166">
                        <c:v>55.5672</c:v>
                      </c:pt>
                      <c:pt idx="12167">
                        <c:v>55.5672</c:v>
                      </c:pt>
                      <c:pt idx="12168">
                        <c:v>55.5809</c:v>
                      </c:pt>
                      <c:pt idx="12169">
                        <c:v>55.5809</c:v>
                      </c:pt>
                      <c:pt idx="12170">
                        <c:v>55.5809</c:v>
                      </c:pt>
                      <c:pt idx="12171">
                        <c:v>55.5946</c:v>
                      </c:pt>
                      <c:pt idx="12172">
                        <c:v>55.5946</c:v>
                      </c:pt>
                      <c:pt idx="12173">
                        <c:v>55.5946</c:v>
                      </c:pt>
                      <c:pt idx="12174">
                        <c:v>55.6083</c:v>
                      </c:pt>
                      <c:pt idx="12175">
                        <c:v>55.6083</c:v>
                      </c:pt>
                      <c:pt idx="12176">
                        <c:v>55.6083</c:v>
                      </c:pt>
                      <c:pt idx="12177">
                        <c:v>55.622</c:v>
                      </c:pt>
                      <c:pt idx="12178">
                        <c:v>55.622</c:v>
                      </c:pt>
                      <c:pt idx="12179">
                        <c:v>55.622</c:v>
                      </c:pt>
                      <c:pt idx="12180">
                        <c:v>55.6357</c:v>
                      </c:pt>
                      <c:pt idx="12181">
                        <c:v>55.6357</c:v>
                      </c:pt>
                      <c:pt idx="12182">
                        <c:v>55.6357</c:v>
                      </c:pt>
                      <c:pt idx="12183">
                        <c:v>55.6494</c:v>
                      </c:pt>
                      <c:pt idx="12184">
                        <c:v>55.6494</c:v>
                      </c:pt>
                      <c:pt idx="12185">
                        <c:v>55.6494</c:v>
                      </c:pt>
                      <c:pt idx="12186">
                        <c:v>55.6631</c:v>
                      </c:pt>
                      <c:pt idx="12187">
                        <c:v>55.6631</c:v>
                      </c:pt>
                      <c:pt idx="12188">
                        <c:v>55.6631</c:v>
                      </c:pt>
                      <c:pt idx="12189">
                        <c:v>55.6768</c:v>
                      </c:pt>
                      <c:pt idx="12190">
                        <c:v>55.6768</c:v>
                      </c:pt>
                      <c:pt idx="12191">
                        <c:v>55.6768</c:v>
                      </c:pt>
                      <c:pt idx="12192">
                        <c:v>55.6905</c:v>
                      </c:pt>
                      <c:pt idx="12193">
                        <c:v>55.6905</c:v>
                      </c:pt>
                      <c:pt idx="12194">
                        <c:v>55.6905</c:v>
                      </c:pt>
                      <c:pt idx="12195">
                        <c:v>55.7042</c:v>
                      </c:pt>
                      <c:pt idx="12196">
                        <c:v>55.7042</c:v>
                      </c:pt>
                      <c:pt idx="12197">
                        <c:v>55.7042</c:v>
                      </c:pt>
                      <c:pt idx="12198">
                        <c:v>55.7179</c:v>
                      </c:pt>
                      <c:pt idx="12199">
                        <c:v>55.7179</c:v>
                      </c:pt>
                      <c:pt idx="12200">
                        <c:v>55.7179</c:v>
                      </c:pt>
                      <c:pt idx="12201">
                        <c:v>55.7316</c:v>
                      </c:pt>
                      <c:pt idx="12202">
                        <c:v>55.7316</c:v>
                      </c:pt>
                      <c:pt idx="12203">
                        <c:v>55.7316</c:v>
                      </c:pt>
                      <c:pt idx="12204">
                        <c:v>55.7453</c:v>
                      </c:pt>
                      <c:pt idx="12205">
                        <c:v>55.7453</c:v>
                      </c:pt>
                      <c:pt idx="12206">
                        <c:v>55.7453</c:v>
                      </c:pt>
                      <c:pt idx="12207">
                        <c:v>55.759</c:v>
                      </c:pt>
                      <c:pt idx="12208">
                        <c:v>55.759</c:v>
                      </c:pt>
                      <c:pt idx="12209">
                        <c:v>55.759</c:v>
                      </c:pt>
                      <c:pt idx="12210">
                        <c:v>55.7727</c:v>
                      </c:pt>
                      <c:pt idx="12211">
                        <c:v>55.7727</c:v>
                      </c:pt>
                      <c:pt idx="12212">
                        <c:v>55.7727</c:v>
                      </c:pt>
                      <c:pt idx="12213">
                        <c:v>55.7864</c:v>
                      </c:pt>
                      <c:pt idx="12214">
                        <c:v>55.7864</c:v>
                      </c:pt>
                      <c:pt idx="12215">
                        <c:v>55.7864</c:v>
                      </c:pt>
                      <c:pt idx="12216">
                        <c:v>55.8001</c:v>
                      </c:pt>
                      <c:pt idx="12217">
                        <c:v>55.8001</c:v>
                      </c:pt>
                      <c:pt idx="12218">
                        <c:v>55.8001</c:v>
                      </c:pt>
                      <c:pt idx="12219">
                        <c:v>55.8138</c:v>
                      </c:pt>
                      <c:pt idx="12220">
                        <c:v>55.8138</c:v>
                      </c:pt>
                      <c:pt idx="12221">
                        <c:v>55.8138</c:v>
                      </c:pt>
                      <c:pt idx="12222">
                        <c:v>55.8275</c:v>
                      </c:pt>
                      <c:pt idx="12223">
                        <c:v>55.8275</c:v>
                      </c:pt>
                      <c:pt idx="12224">
                        <c:v>55.8275</c:v>
                      </c:pt>
                      <c:pt idx="12225">
                        <c:v>55.8412</c:v>
                      </c:pt>
                      <c:pt idx="12226">
                        <c:v>55.8412</c:v>
                      </c:pt>
                      <c:pt idx="12227">
                        <c:v>55.8412</c:v>
                      </c:pt>
                      <c:pt idx="12228">
                        <c:v>55.8549</c:v>
                      </c:pt>
                      <c:pt idx="12229">
                        <c:v>55.8549</c:v>
                      </c:pt>
                      <c:pt idx="12230">
                        <c:v>55.8549</c:v>
                      </c:pt>
                      <c:pt idx="12231">
                        <c:v>55.8686</c:v>
                      </c:pt>
                      <c:pt idx="12232">
                        <c:v>55.8686</c:v>
                      </c:pt>
                      <c:pt idx="12233">
                        <c:v>55.8686</c:v>
                      </c:pt>
                      <c:pt idx="12234">
                        <c:v>55.8823</c:v>
                      </c:pt>
                      <c:pt idx="12235">
                        <c:v>55.8823</c:v>
                      </c:pt>
                      <c:pt idx="12236">
                        <c:v>55.8823</c:v>
                      </c:pt>
                      <c:pt idx="12237">
                        <c:v>55.896</c:v>
                      </c:pt>
                      <c:pt idx="12238">
                        <c:v>55.896</c:v>
                      </c:pt>
                      <c:pt idx="12239">
                        <c:v>55.896</c:v>
                      </c:pt>
                      <c:pt idx="12240">
                        <c:v>55.9097</c:v>
                      </c:pt>
                      <c:pt idx="12241">
                        <c:v>55.9097</c:v>
                      </c:pt>
                      <c:pt idx="12242">
                        <c:v>55.9097</c:v>
                      </c:pt>
                      <c:pt idx="12243">
                        <c:v>55.9234</c:v>
                      </c:pt>
                      <c:pt idx="12244">
                        <c:v>55.9234</c:v>
                      </c:pt>
                      <c:pt idx="12245">
                        <c:v>55.9234</c:v>
                      </c:pt>
                      <c:pt idx="12246">
                        <c:v>55.9371</c:v>
                      </c:pt>
                      <c:pt idx="12247">
                        <c:v>55.9371</c:v>
                      </c:pt>
                      <c:pt idx="12248">
                        <c:v>55.9371</c:v>
                      </c:pt>
                      <c:pt idx="12249">
                        <c:v>55.9508</c:v>
                      </c:pt>
                      <c:pt idx="12250">
                        <c:v>55.9508</c:v>
                      </c:pt>
                      <c:pt idx="12251">
                        <c:v>55.9508</c:v>
                      </c:pt>
                      <c:pt idx="12252">
                        <c:v>55.9645</c:v>
                      </c:pt>
                      <c:pt idx="12253">
                        <c:v>55.9645</c:v>
                      </c:pt>
                      <c:pt idx="12254">
                        <c:v>55.9645</c:v>
                      </c:pt>
                      <c:pt idx="12255">
                        <c:v>55.9782</c:v>
                      </c:pt>
                      <c:pt idx="12256">
                        <c:v>55.9782</c:v>
                      </c:pt>
                      <c:pt idx="12257">
                        <c:v>55.9782</c:v>
                      </c:pt>
                      <c:pt idx="12258">
                        <c:v>55.9919</c:v>
                      </c:pt>
                      <c:pt idx="12259">
                        <c:v>55.9919</c:v>
                      </c:pt>
                      <c:pt idx="12260">
                        <c:v>55.9919</c:v>
                      </c:pt>
                      <c:pt idx="12261">
                        <c:v>56.0056</c:v>
                      </c:pt>
                      <c:pt idx="12262">
                        <c:v>56.0056</c:v>
                      </c:pt>
                      <c:pt idx="12263">
                        <c:v>56.0056</c:v>
                      </c:pt>
                      <c:pt idx="12264">
                        <c:v>56.0193</c:v>
                      </c:pt>
                      <c:pt idx="12265">
                        <c:v>56.0193</c:v>
                      </c:pt>
                      <c:pt idx="12266">
                        <c:v>56.0193</c:v>
                      </c:pt>
                      <c:pt idx="12267">
                        <c:v>56.033</c:v>
                      </c:pt>
                      <c:pt idx="12268">
                        <c:v>56.033</c:v>
                      </c:pt>
                      <c:pt idx="12269">
                        <c:v>56.033</c:v>
                      </c:pt>
                      <c:pt idx="12270">
                        <c:v>56.0467</c:v>
                      </c:pt>
                      <c:pt idx="12271">
                        <c:v>56.0467</c:v>
                      </c:pt>
                      <c:pt idx="12272">
                        <c:v>56.0467</c:v>
                      </c:pt>
                      <c:pt idx="12273">
                        <c:v>56.0604</c:v>
                      </c:pt>
                      <c:pt idx="12274">
                        <c:v>56.0604</c:v>
                      </c:pt>
                      <c:pt idx="12275">
                        <c:v>56.0604</c:v>
                      </c:pt>
                      <c:pt idx="12276">
                        <c:v>56.0741</c:v>
                      </c:pt>
                      <c:pt idx="12277">
                        <c:v>56.0741</c:v>
                      </c:pt>
                      <c:pt idx="12278">
                        <c:v>56.0741</c:v>
                      </c:pt>
                      <c:pt idx="12279">
                        <c:v>56.0878</c:v>
                      </c:pt>
                      <c:pt idx="12280">
                        <c:v>56.0878</c:v>
                      </c:pt>
                      <c:pt idx="12281">
                        <c:v>56.0878</c:v>
                      </c:pt>
                      <c:pt idx="12282">
                        <c:v>56.1015</c:v>
                      </c:pt>
                      <c:pt idx="12283">
                        <c:v>56.1015</c:v>
                      </c:pt>
                      <c:pt idx="12284">
                        <c:v>56.1015</c:v>
                      </c:pt>
                      <c:pt idx="12285">
                        <c:v>56.1152</c:v>
                      </c:pt>
                      <c:pt idx="12286">
                        <c:v>56.1152</c:v>
                      </c:pt>
                      <c:pt idx="12287">
                        <c:v>56.1152</c:v>
                      </c:pt>
                      <c:pt idx="12288">
                        <c:v>56.1289</c:v>
                      </c:pt>
                      <c:pt idx="12289">
                        <c:v>56.1289</c:v>
                      </c:pt>
                      <c:pt idx="12290">
                        <c:v>56.1289</c:v>
                      </c:pt>
                      <c:pt idx="12291">
                        <c:v>56.1426</c:v>
                      </c:pt>
                      <c:pt idx="12292">
                        <c:v>56.1426</c:v>
                      </c:pt>
                      <c:pt idx="12293">
                        <c:v>56.1426</c:v>
                      </c:pt>
                      <c:pt idx="12294">
                        <c:v>56.1563</c:v>
                      </c:pt>
                      <c:pt idx="12295">
                        <c:v>56.1563</c:v>
                      </c:pt>
                      <c:pt idx="12296">
                        <c:v>56.1563</c:v>
                      </c:pt>
                      <c:pt idx="12297">
                        <c:v>56.17</c:v>
                      </c:pt>
                      <c:pt idx="12298">
                        <c:v>56.17</c:v>
                      </c:pt>
                      <c:pt idx="12299">
                        <c:v>56.17</c:v>
                      </c:pt>
                      <c:pt idx="12300">
                        <c:v>56.1837</c:v>
                      </c:pt>
                      <c:pt idx="12301">
                        <c:v>56.1837</c:v>
                      </c:pt>
                      <c:pt idx="12302">
                        <c:v>56.1837</c:v>
                      </c:pt>
                      <c:pt idx="12303">
                        <c:v>56.1974</c:v>
                      </c:pt>
                      <c:pt idx="12304">
                        <c:v>56.1974</c:v>
                      </c:pt>
                      <c:pt idx="12305">
                        <c:v>56.1974</c:v>
                      </c:pt>
                      <c:pt idx="12306">
                        <c:v>56.2111</c:v>
                      </c:pt>
                      <c:pt idx="12307">
                        <c:v>56.2111</c:v>
                      </c:pt>
                      <c:pt idx="12308">
                        <c:v>56.2111</c:v>
                      </c:pt>
                      <c:pt idx="12309">
                        <c:v>56.2248</c:v>
                      </c:pt>
                      <c:pt idx="12310">
                        <c:v>56.2248</c:v>
                      </c:pt>
                      <c:pt idx="12311">
                        <c:v>56.2248</c:v>
                      </c:pt>
                      <c:pt idx="12312">
                        <c:v>56.2385</c:v>
                      </c:pt>
                      <c:pt idx="12313">
                        <c:v>56.2385</c:v>
                      </c:pt>
                      <c:pt idx="12314">
                        <c:v>56.2385</c:v>
                      </c:pt>
                      <c:pt idx="12315">
                        <c:v>56.2522</c:v>
                      </c:pt>
                      <c:pt idx="12316">
                        <c:v>56.2522</c:v>
                      </c:pt>
                      <c:pt idx="12317">
                        <c:v>56.2522</c:v>
                      </c:pt>
                      <c:pt idx="12318">
                        <c:v>56.2659</c:v>
                      </c:pt>
                      <c:pt idx="12319">
                        <c:v>56.2659</c:v>
                      </c:pt>
                      <c:pt idx="12320">
                        <c:v>56.2659</c:v>
                      </c:pt>
                      <c:pt idx="12321">
                        <c:v>56.2796</c:v>
                      </c:pt>
                      <c:pt idx="12322">
                        <c:v>56.2796</c:v>
                      </c:pt>
                      <c:pt idx="12323">
                        <c:v>56.2796</c:v>
                      </c:pt>
                      <c:pt idx="12324">
                        <c:v>56.2933</c:v>
                      </c:pt>
                      <c:pt idx="12325">
                        <c:v>56.2933</c:v>
                      </c:pt>
                      <c:pt idx="12326">
                        <c:v>56.2933</c:v>
                      </c:pt>
                      <c:pt idx="12327">
                        <c:v>56.307</c:v>
                      </c:pt>
                      <c:pt idx="12328">
                        <c:v>56.307</c:v>
                      </c:pt>
                      <c:pt idx="12329">
                        <c:v>56.307</c:v>
                      </c:pt>
                      <c:pt idx="12330">
                        <c:v>56.3207</c:v>
                      </c:pt>
                      <c:pt idx="12331">
                        <c:v>56.3207</c:v>
                      </c:pt>
                      <c:pt idx="12332">
                        <c:v>56.3207</c:v>
                      </c:pt>
                      <c:pt idx="12333">
                        <c:v>56.3344</c:v>
                      </c:pt>
                      <c:pt idx="12334">
                        <c:v>56.3344</c:v>
                      </c:pt>
                      <c:pt idx="12335">
                        <c:v>56.3344</c:v>
                      </c:pt>
                      <c:pt idx="12336">
                        <c:v>56.3481</c:v>
                      </c:pt>
                      <c:pt idx="12337">
                        <c:v>56.3481</c:v>
                      </c:pt>
                      <c:pt idx="12338">
                        <c:v>56.3481</c:v>
                      </c:pt>
                      <c:pt idx="12339">
                        <c:v>56.3618</c:v>
                      </c:pt>
                      <c:pt idx="12340">
                        <c:v>56.3618</c:v>
                      </c:pt>
                      <c:pt idx="12341">
                        <c:v>56.3618</c:v>
                      </c:pt>
                      <c:pt idx="12342">
                        <c:v>56.3755</c:v>
                      </c:pt>
                      <c:pt idx="12343">
                        <c:v>56.3755</c:v>
                      </c:pt>
                      <c:pt idx="12344">
                        <c:v>56.3755</c:v>
                      </c:pt>
                      <c:pt idx="12345">
                        <c:v>56.3892</c:v>
                      </c:pt>
                      <c:pt idx="12346">
                        <c:v>56.3892</c:v>
                      </c:pt>
                      <c:pt idx="12347">
                        <c:v>56.3892</c:v>
                      </c:pt>
                      <c:pt idx="12348">
                        <c:v>56.4029</c:v>
                      </c:pt>
                      <c:pt idx="12349">
                        <c:v>56.4029</c:v>
                      </c:pt>
                      <c:pt idx="12350">
                        <c:v>56.4029</c:v>
                      </c:pt>
                      <c:pt idx="12351">
                        <c:v>56.4166</c:v>
                      </c:pt>
                      <c:pt idx="12352">
                        <c:v>56.4166</c:v>
                      </c:pt>
                      <c:pt idx="12353">
                        <c:v>56.4166</c:v>
                      </c:pt>
                      <c:pt idx="12354">
                        <c:v>56.4303</c:v>
                      </c:pt>
                      <c:pt idx="12355">
                        <c:v>56.4303</c:v>
                      </c:pt>
                      <c:pt idx="12356">
                        <c:v>56.4303</c:v>
                      </c:pt>
                      <c:pt idx="12357">
                        <c:v>56.444</c:v>
                      </c:pt>
                      <c:pt idx="12358">
                        <c:v>56.444</c:v>
                      </c:pt>
                      <c:pt idx="12359">
                        <c:v>56.444</c:v>
                      </c:pt>
                      <c:pt idx="12360">
                        <c:v>56.4577</c:v>
                      </c:pt>
                      <c:pt idx="12361">
                        <c:v>56.4577</c:v>
                      </c:pt>
                      <c:pt idx="12362">
                        <c:v>56.4577</c:v>
                      </c:pt>
                      <c:pt idx="12363">
                        <c:v>56.4714</c:v>
                      </c:pt>
                      <c:pt idx="12364">
                        <c:v>56.4714</c:v>
                      </c:pt>
                      <c:pt idx="12365">
                        <c:v>56.4714</c:v>
                      </c:pt>
                      <c:pt idx="12366">
                        <c:v>56.4851</c:v>
                      </c:pt>
                      <c:pt idx="12367">
                        <c:v>56.4851</c:v>
                      </c:pt>
                      <c:pt idx="12368">
                        <c:v>56.4851</c:v>
                      </c:pt>
                      <c:pt idx="12369">
                        <c:v>56.4988</c:v>
                      </c:pt>
                      <c:pt idx="12370">
                        <c:v>56.4988</c:v>
                      </c:pt>
                      <c:pt idx="12371">
                        <c:v>56.4988</c:v>
                      </c:pt>
                      <c:pt idx="12372">
                        <c:v>56.5125</c:v>
                      </c:pt>
                      <c:pt idx="12373">
                        <c:v>56.5125</c:v>
                      </c:pt>
                      <c:pt idx="12374">
                        <c:v>56.5125</c:v>
                      </c:pt>
                      <c:pt idx="12375">
                        <c:v>56.5262</c:v>
                      </c:pt>
                      <c:pt idx="12376">
                        <c:v>56.5262</c:v>
                      </c:pt>
                      <c:pt idx="12377">
                        <c:v>56.5262</c:v>
                      </c:pt>
                      <c:pt idx="12378">
                        <c:v>56.5399</c:v>
                      </c:pt>
                      <c:pt idx="12379">
                        <c:v>56.5399</c:v>
                      </c:pt>
                      <c:pt idx="12380">
                        <c:v>56.5399</c:v>
                      </c:pt>
                      <c:pt idx="12381">
                        <c:v>56.5536</c:v>
                      </c:pt>
                      <c:pt idx="12382">
                        <c:v>56.5536</c:v>
                      </c:pt>
                      <c:pt idx="12383">
                        <c:v>56.5536</c:v>
                      </c:pt>
                      <c:pt idx="12384">
                        <c:v>56.5673</c:v>
                      </c:pt>
                      <c:pt idx="12385">
                        <c:v>56.5673</c:v>
                      </c:pt>
                      <c:pt idx="12386">
                        <c:v>56.5673</c:v>
                      </c:pt>
                      <c:pt idx="12387">
                        <c:v>56.581</c:v>
                      </c:pt>
                      <c:pt idx="12388">
                        <c:v>56.581</c:v>
                      </c:pt>
                      <c:pt idx="12389">
                        <c:v>56.581</c:v>
                      </c:pt>
                      <c:pt idx="12390">
                        <c:v>56.5947</c:v>
                      </c:pt>
                      <c:pt idx="12391">
                        <c:v>56.5947</c:v>
                      </c:pt>
                      <c:pt idx="12392">
                        <c:v>56.5947</c:v>
                      </c:pt>
                      <c:pt idx="12393">
                        <c:v>56.6084</c:v>
                      </c:pt>
                      <c:pt idx="12394">
                        <c:v>56.6084</c:v>
                      </c:pt>
                      <c:pt idx="12395">
                        <c:v>56.6084</c:v>
                      </c:pt>
                      <c:pt idx="12396">
                        <c:v>56.6221</c:v>
                      </c:pt>
                      <c:pt idx="12397">
                        <c:v>56.6221</c:v>
                      </c:pt>
                      <c:pt idx="12398">
                        <c:v>56.6221</c:v>
                      </c:pt>
                      <c:pt idx="12399">
                        <c:v>56.6358</c:v>
                      </c:pt>
                      <c:pt idx="12400">
                        <c:v>56.6358</c:v>
                      </c:pt>
                      <c:pt idx="12401">
                        <c:v>56.6358</c:v>
                      </c:pt>
                      <c:pt idx="12402">
                        <c:v>56.6495</c:v>
                      </c:pt>
                      <c:pt idx="12403">
                        <c:v>56.6495</c:v>
                      </c:pt>
                      <c:pt idx="12404">
                        <c:v>56.6495</c:v>
                      </c:pt>
                      <c:pt idx="12405">
                        <c:v>56.6632</c:v>
                      </c:pt>
                      <c:pt idx="12406">
                        <c:v>56.6632</c:v>
                      </c:pt>
                      <c:pt idx="12407">
                        <c:v>56.6632</c:v>
                      </c:pt>
                      <c:pt idx="12408">
                        <c:v>56.6769</c:v>
                      </c:pt>
                      <c:pt idx="12409">
                        <c:v>56.6769</c:v>
                      </c:pt>
                      <c:pt idx="12410">
                        <c:v>56.6769</c:v>
                      </c:pt>
                      <c:pt idx="12411">
                        <c:v>56.6906</c:v>
                      </c:pt>
                      <c:pt idx="12412">
                        <c:v>56.6906</c:v>
                      </c:pt>
                      <c:pt idx="12413">
                        <c:v>56.6906</c:v>
                      </c:pt>
                      <c:pt idx="12414">
                        <c:v>56.7043</c:v>
                      </c:pt>
                      <c:pt idx="12415">
                        <c:v>56.7043</c:v>
                      </c:pt>
                      <c:pt idx="12416">
                        <c:v>56.7043</c:v>
                      </c:pt>
                      <c:pt idx="12417">
                        <c:v>56.718</c:v>
                      </c:pt>
                      <c:pt idx="12418">
                        <c:v>56.718</c:v>
                      </c:pt>
                      <c:pt idx="12419">
                        <c:v>56.718</c:v>
                      </c:pt>
                      <c:pt idx="12420">
                        <c:v>56.7317</c:v>
                      </c:pt>
                      <c:pt idx="12421">
                        <c:v>56.7317</c:v>
                      </c:pt>
                      <c:pt idx="12422">
                        <c:v>56.7317</c:v>
                      </c:pt>
                      <c:pt idx="12423">
                        <c:v>56.7454</c:v>
                      </c:pt>
                      <c:pt idx="12424">
                        <c:v>56.7454</c:v>
                      </c:pt>
                      <c:pt idx="12425">
                        <c:v>56.7454</c:v>
                      </c:pt>
                      <c:pt idx="12426">
                        <c:v>56.7591</c:v>
                      </c:pt>
                      <c:pt idx="12427">
                        <c:v>56.7591</c:v>
                      </c:pt>
                      <c:pt idx="12428">
                        <c:v>56.7591</c:v>
                      </c:pt>
                      <c:pt idx="12429">
                        <c:v>56.7728</c:v>
                      </c:pt>
                      <c:pt idx="12430">
                        <c:v>56.7728</c:v>
                      </c:pt>
                      <c:pt idx="12431">
                        <c:v>56.7728</c:v>
                      </c:pt>
                      <c:pt idx="12432">
                        <c:v>56.7865</c:v>
                      </c:pt>
                      <c:pt idx="12433">
                        <c:v>56.7865</c:v>
                      </c:pt>
                      <c:pt idx="12434">
                        <c:v>56.7865</c:v>
                      </c:pt>
                      <c:pt idx="12435">
                        <c:v>56.8002</c:v>
                      </c:pt>
                      <c:pt idx="12436">
                        <c:v>56.8002</c:v>
                      </c:pt>
                      <c:pt idx="12437">
                        <c:v>56.8002</c:v>
                      </c:pt>
                      <c:pt idx="12438">
                        <c:v>56.8139</c:v>
                      </c:pt>
                      <c:pt idx="12439">
                        <c:v>56.8139</c:v>
                      </c:pt>
                      <c:pt idx="12440">
                        <c:v>56.8139</c:v>
                      </c:pt>
                      <c:pt idx="12441">
                        <c:v>56.8276</c:v>
                      </c:pt>
                      <c:pt idx="12442">
                        <c:v>56.8276</c:v>
                      </c:pt>
                      <c:pt idx="12443">
                        <c:v>56.8276</c:v>
                      </c:pt>
                      <c:pt idx="12444">
                        <c:v>56.8413</c:v>
                      </c:pt>
                      <c:pt idx="12445">
                        <c:v>56.8413</c:v>
                      </c:pt>
                      <c:pt idx="12446">
                        <c:v>56.8413</c:v>
                      </c:pt>
                      <c:pt idx="12447">
                        <c:v>56.855</c:v>
                      </c:pt>
                      <c:pt idx="12448">
                        <c:v>56.855</c:v>
                      </c:pt>
                      <c:pt idx="12449">
                        <c:v>56.855</c:v>
                      </c:pt>
                      <c:pt idx="12450">
                        <c:v>56.8687</c:v>
                      </c:pt>
                      <c:pt idx="12451">
                        <c:v>56.8687</c:v>
                      </c:pt>
                      <c:pt idx="12452">
                        <c:v>56.8687</c:v>
                      </c:pt>
                      <c:pt idx="12453">
                        <c:v>56.8824</c:v>
                      </c:pt>
                      <c:pt idx="12454">
                        <c:v>56.8824</c:v>
                      </c:pt>
                      <c:pt idx="12455">
                        <c:v>56.8824</c:v>
                      </c:pt>
                      <c:pt idx="12456">
                        <c:v>56.8961</c:v>
                      </c:pt>
                      <c:pt idx="12457">
                        <c:v>56.8961</c:v>
                      </c:pt>
                      <c:pt idx="12458">
                        <c:v>56.8961</c:v>
                      </c:pt>
                      <c:pt idx="12459">
                        <c:v>56.9098</c:v>
                      </c:pt>
                      <c:pt idx="12460">
                        <c:v>56.9098</c:v>
                      </c:pt>
                      <c:pt idx="12461">
                        <c:v>56.9098</c:v>
                      </c:pt>
                      <c:pt idx="12462">
                        <c:v>56.9235</c:v>
                      </c:pt>
                      <c:pt idx="12463">
                        <c:v>56.9235</c:v>
                      </c:pt>
                      <c:pt idx="12464">
                        <c:v>56.9235</c:v>
                      </c:pt>
                      <c:pt idx="12465">
                        <c:v>56.9372</c:v>
                      </c:pt>
                      <c:pt idx="12466">
                        <c:v>56.9372</c:v>
                      </c:pt>
                      <c:pt idx="12467">
                        <c:v>56.9372</c:v>
                      </c:pt>
                      <c:pt idx="12468">
                        <c:v>56.9509</c:v>
                      </c:pt>
                      <c:pt idx="12469">
                        <c:v>56.9509</c:v>
                      </c:pt>
                      <c:pt idx="12470">
                        <c:v>56.9509</c:v>
                      </c:pt>
                      <c:pt idx="12471">
                        <c:v>56.9646</c:v>
                      </c:pt>
                      <c:pt idx="12472">
                        <c:v>56.9646</c:v>
                      </c:pt>
                      <c:pt idx="12473">
                        <c:v>56.9646</c:v>
                      </c:pt>
                      <c:pt idx="12474">
                        <c:v>56.9783</c:v>
                      </c:pt>
                      <c:pt idx="12475">
                        <c:v>56.9783</c:v>
                      </c:pt>
                      <c:pt idx="12476">
                        <c:v>56.9783</c:v>
                      </c:pt>
                      <c:pt idx="12477">
                        <c:v>56.992</c:v>
                      </c:pt>
                      <c:pt idx="12478">
                        <c:v>56.992</c:v>
                      </c:pt>
                      <c:pt idx="12479">
                        <c:v>56.992</c:v>
                      </c:pt>
                      <c:pt idx="12480">
                        <c:v>57.0057</c:v>
                      </c:pt>
                      <c:pt idx="12481">
                        <c:v>57.0057</c:v>
                      </c:pt>
                      <c:pt idx="12482">
                        <c:v>57.0057</c:v>
                      </c:pt>
                      <c:pt idx="12483">
                        <c:v>57.0194</c:v>
                      </c:pt>
                      <c:pt idx="12484">
                        <c:v>57.0194</c:v>
                      </c:pt>
                      <c:pt idx="12485">
                        <c:v>57.0194</c:v>
                      </c:pt>
                      <c:pt idx="12486">
                        <c:v>57.0331</c:v>
                      </c:pt>
                      <c:pt idx="12487">
                        <c:v>57.0331</c:v>
                      </c:pt>
                      <c:pt idx="12488">
                        <c:v>57.0331</c:v>
                      </c:pt>
                      <c:pt idx="12489">
                        <c:v>57.0468</c:v>
                      </c:pt>
                      <c:pt idx="12490">
                        <c:v>57.0468</c:v>
                      </c:pt>
                      <c:pt idx="12491">
                        <c:v>57.0468</c:v>
                      </c:pt>
                      <c:pt idx="12492">
                        <c:v>57.0605</c:v>
                      </c:pt>
                      <c:pt idx="12493">
                        <c:v>57.0605</c:v>
                      </c:pt>
                      <c:pt idx="12494">
                        <c:v>57.0605</c:v>
                      </c:pt>
                      <c:pt idx="12495">
                        <c:v>57.0742</c:v>
                      </c:pt>
                      <c:pt idx="12496">
                        <c:v>57.0742</c:v>
                      </c:pt>
                      <c:pt idx="12497">
                        <c:v>57.0742</c:v>
                      </c:pt>
                      <c:pt idx="12498">
                        <c:v>57.0879</c:v>
                      </c:pt>
                      <c:pt idx="12499">
                        <c:v>57.0879</c:v>
                      </c:pt>
                      <c:pt idx="12500">
                        <c:v>57.0879</c:v>
                      </c:pt>
                      <c:pt idx="12501">
                        <c:v>57.1016</c:v>
                      </c:pt>
                      <c:pt idx="12502">
                        <c:v>57.1016</c:v>
                      </c:pt>
                      <c:pt idx="12503">
                        <c:v>57.1016</c:v>
                      </c:pt>
                      <c:pt idx="12504">
                        <c:v>57.1153</c:v>
                      </c:pt>
                      <c:pt idx="12505">
                        <c:v>57.1153</c:v>
                      </c:pt>
                      <c:pt idx="12506">
                        <c:v>57.1153</c:v>
                      </c:pt>
                      <c:pt idx="12507">
                        <c:v>57.129</c:v>
                      </c:pt>
                      <c:pt idx="12508">
                        <c:v>57.129</c:v>
                      </c:pt>
                      <c:pt idx="12509">
                        <c:v>57.129</c:v>
                      </c:pt>
                      <c:pt idx="12510">
                        <c:v>57.1427</c:v>
                      </c:pt>
                      <c:pt idx="12511">
                        <c:v>57.1427</c:v>
                      </c:pt>
                      <c:pt idx="12512">
                        <c:v>57.1427</c:v>
                      </c:pt>
                      <c:pt idx="12513">
                        <c:v>57.1564</c:v>
                      </c:pt>
                      <c:pt idx="12514">
                        <c:v>57.1564</c:v>
                      </c:pt>
                      <c:pt idx="12515">
                        <c:v>57.1564</c:v>
                      </c:pt>
                      <c:pt idx="12516">
                        <c:v>57.1701</c:v>
                      </c:pt>
                      <c:pt idx="12517">
                        <c:v>57.1701</c:v>
                      </c:pt>
                      <c:pt idx="12518">
                        <c:v>57.1701</c:v>
                      </c:pt>
                      <c:pt idx="12519">
                        <c:v>57.1838</c:v>
                      </c:pt>
                      <c:pt idx="12520">
                        <c:v>57.1838</c:v>
                      </c:pt>
                      <c:pt idx="12521">
                        <c:v>57.1838</c:v>
                      </c:pt>
                      <c:pt idx="12522">
                        <c:v>57.1975</c:v>
                      </c:pt>
                      <c:pt idx="12523">
                        <c:v>57.1975</c:v>
                      </c:pt>
                      <c:pt idx="12524">
                        <c:v>57.1975</c:v>
                      </c:pt>
                      <c:pt idx="12525">
                        <c:v>57.2112</c:v>
                      </c:pt>
                      <c:pt idx="12526">
                        <c:v>57.2112</c:v>
                      </c:pt>
                      <c:pt idx="12527">
                        <c:v>57.2112</c:v>
                      </c:pt>
                      <c:pt idx="12528">
                        <c:v>57.2249</c:v>
                      </c:pt>
                      <c:pt idx="12529">
                        <c:v>57.2249</c:v>
                      </c:pt>
                      <c:pt idx="12530">
                        <c:v>57.2249</c:v>
                      </c:pt>
                      <c:pt idx="12531">
                        <c:v>57.2386</c:v>
                      </c:pt>
                      <c:pt idx="12532">
                        <c:v>57.2386</c:v>
                      </c:pt>
                      <c:pt idx="12533">
                        <c:v>57.2386</c:v>
                      </c:pt>
                      <c:pt idx="12534">
                        <c:v>57.2523</c:v>
                      </c:pt>
                      <c:pt idx="12535">
                        <c:v>57.2523</c:v>
                      </c:pt>
                      <c:pt idx="12536">
                        <c:v>57.2523</c:v>
                      </c:pt>
                      <c:pt idx="12537">
                        <c:v>57.266</c:v>
                      </c:pt>
                      <c:pt idx="12538">
                        <c:v>57.266</c:v>
                      </c:pt>
                      <c:pt idx="12539">
                        <c:v>57.266</c:v>
                      </c:pt>
                      <c:pt idx="12540">
                        <c:v>57.2797</c:v>
                      </c:pt>
                      <c:pt idx="12541">
                        <c:v>57.2797</c:v>
                      </c:pt>
                      <c:pt idx="12542">
                        <c:v>57.2797</c:v>
                      </c:pt>
                      <c:pt idx="12543">
                        <c:v>57.2934</c:v>
                      </c:pt>
                      <c:pt idx="12544">
                        <c:v>57.2934</c:v>
                      </c:pt>
                      <c:pt idx="12545">
                        <c:v>57.2934</c:v>
                      </c:pt>
                      <c:pt idx="12546">
                        <c:v>57.3071</c:v>
                      </c:pt>
                      <c:pt idx="12547">
                        <c:v>57.3071</c:v>
                      </c:pt>
                      <c:pt idx="12548">
                        <c:v>57.3071</c:v>
                      </c:pt>
                      <c:pt idx="12549">
                        <c:v>57.3208</c:v>
                      </c:pt>
                      <c:pt idx="12550">
                        <c:v>57.3208</c:v>
                      </c:pt>
                      <c:pt idx="12551">
                        <c:v>57.3208</c:v>
                      </c:pt>
                      <c:pt idx="12552">
                        <c:v>57.3345</c:v>
                      </c:pt>
                      <c:pt idx="12553">
                        <c:v>57.3345</c:v>
                      </c:pt>
                      <c:pt idx="12554">
                        <c:v>57.3345</c:v>
                      </c:pt>
                      <c:pt idx="12555">
                        <c:v>57.3482</c:v>
                      </c:pt>
                      <c:pt idx="12556">
                        <c:v>57.3482</c:v>
                      </c:pt>
                      <c:pt idx="12557">
                        <c:v>57.3482</c:v>
                      </c:pt>
                      <c:pt idx="12558">
                        <c:v>57.3619</c:v>
                      </c:pt>
                      <c:pt idx="12559">
                        <c:v>57.3619</c:v>
                      </c:pt>
                      <c:pt idx="12560">
                        <c:v>57.3619</c:v>
                      </c:pt>
                      <c:pt idx="12561">
                        <c:v>57.3756</c:v>
                      </c:pt>
                      <c:pt idx="12562">
                        <c:v>57.3756</c:v>
                      </c:pt>
                      <c:pt idx="12563">
                        <c:v>57.3756</c:v>
                      </c:pt>
                      <c:pt idx="12564">
                        <c:v>57.3893</c:v>
                      </c:pt>
                      <c:pt idx="12565">
                        <c:v>57.3893</c:v>
                      </c:pt>
                      <c:pt idx="12566">
                        <c:v>57.3893</c:v>
                      </c:pt>
                      <c:pt idx="12567">
                        <c:v>57.403</c:v>
                      </c:pt>
                      <c:pt idx="12568">
                        <c:v>57.403</c:v>
                      </c:pt>
                      <c:pt idx="12569">
                        <c:v>57.403</c:v>
                      </c:pt>
                      <c:pt idx="12570">
                        <c:v>57.4167</c:v>
                      </c:pt>
                      <c:pt idx="12571">
                        <c:v>57.4167</c:v>
                      </c:pt>
                      <c:pt idx="12572">
                        <c:v>57.4167</c:v>
                      </c:pt>
                      <c:pt idx="12573">
                        <c:v>57.4304</c:v>
                      </c:pt>
                      <c:pt idx="12574">
                        <c:v>57.4304</c:v>
                      </c:pt>
                      <c:pt idx="12575">
                        <c:v>57.4304</c:v>
                      </c:pt>
                      <c:pt idx="12576">
                        <c:v>57.4441</c:v>
                      </c:pt>
                      <c:pt idx="12577">
                        <c:v>57.4441</c:v>
                      </c:pt>
                      <c:pt idx="12578">
                        <c:v>57.4441</c:v>
                      </c:pt>
                      <c:pt idx="12579">
                        <c:v>57.4578</c:v>
                      </c:pt>
                      <c:pt idx="12580">
                        <c:v>57.4578</c:v>
                      </c:pt>
                      <c:pt idx="12581">
                        <c:v>57.4578</c:v>
                      </c:pt>
                      <c:pt idx="12582">
                        <c:v>57.4715</c:v>
                      </c:pt>
                      <c:pt idx="12583">
                        <c:v>57.4715</c:v>
                      </c:pt>
                      <c:pt idx="12584">
                        <c:v>57.4715</c:v>
                      </c:pt>
                      <c:pt idx="12585">
                        <c:v>57.4852</c:v>
                      </c:pt>
                      <c:pt idx="12586">
                        <c:v>57.4852</c:v>
                      </c:pt>
                      <c:pt idx="12587">
                        <c:v>57.4852</c:v>
                      </c:pt>
                      <c:pt idx="12588">
                        <c:v>57.4989</c:v>
                      </c:pt>
                      <c:pt idx="12589">
                        <c:v>57.4989</c:v>
                      </c:pt>
                      <c:pt idx="12590">
                        <c:v>57.4989</c:v>
                      </c:pt>
                      <c:pt idx="12591">
                        <c:v>57.5126</c:v>
                      </c:pt>
                      <c:pt idx="12592">
                        <c:v>57.5126</c:v>
                      </c:pt>
                      <c:pt idx="12593">
                        <c:v>57.5126</c:v>
                      </c:pt>
                      <c:pt idx="12594">
                        <c:v>57.5263</c:v>
                      </c:pt>
                      <c:pt idx="12595">
                        <c:v>57.5263</c:v>
                      </c:pt>
                      <c:pt idx="12596">
                        <c:v>57.5263</c:v>
                      </c:pt>
                      <c:pt idx="12597">
                        <c:v>57.54</c:v>
                      </c:pt>
                      <c:pt idx="12598">
                        <c:v>57.54</c:v>
                      </c:pt>
                      <c:pt idx="12599">
                        <c:v>57.54</c:v>
                      </c:pt>
                      <c:pt idx="12600">
                        <c:v>57.5537</c:v>
                      </c:pt>
                      <c:pt idx="12601">
                        <c:v>57.5537</c:v>
                      </c:pt>
                      <c:pt idx="12602">
                        <c:v>57.5537</c:v>
                      </c:pt>
                      <c:pt idx="12603">
                        <c:v>57.5674</c:v>
                      </c:pt>
                      <c:pt idx="12604">
                        <c:v>57.5674</c:v>
                      </c:pt>
                      <c:pt idx="12605">
                        <c:v>57.5674</c:v>
                      </c:pt>
                      <c:pt idx="12606">
                        <c:v>57.5811</c:v>
                      </c:pt>
                      <c:pt idx="12607">
                        <c:v>57.5811</c:v>
                      </c:pt>
                      <c:pt idx="12608">
                        <c:v>57.5811</c:v>
                      </c:pt>
                      <c:pt idx="12609">
                        <c:v>57.5948</c:v>
                      </c:pt>
                      <c:pt idx="12610">
                        <c:v>57.5948</c:v>
                      </c:pt>
                      <c:pt idx="12611">
                        <c:v>57.5948</c:v>
                      </c:pt>
                      <c:pt idx="12612">
                        <c:v>57.6085</c:v>
                      </c:pt>
                      <c:pt idx="12613">
                        <c:v>57.6085</c:v>
                      </c:pt>
                      <c:pt idx="12614">
                        <c:v>57.6085</c:v>
                      </c:pt>
                      <c:pt idx="12615">
                        <c:v>57.6222</c:v>
                      </c:pt>
                      <c:pt idx="12616">
                        <c:v>57.6222</c:v>
                      </c:pt>
                      <c:pt idx="12617">
                        <c:v>57.6222</c:v>
                      </c:pt>
                      <c:pt idx="12618">
                        <c:v>57.6359</c:v>
                      </c:pt>
                      <c:pt idx="12619">
                        <c:v>57.6359</c:v>
                      </c:pt>
                      <c:pt idx="12620">
                        <c:v>57.6359</c:v>
                      </c:pt>
                      <c:pt idx="12621">
                        <c:v>57.6496</c:v>
                      </c:pt>
                      <c:pt idx="12622">
                        <c:v>57.6496</c:v>
                      </c:pt>
                      <c:pt idx="12623">
                        <c:v>57.6496</c:v>
                      </c:pt>
                      <c:pt idx="12624">
                        <c:v>57.6633</c:v>
                      </c:pt>
                      <c:pt idx="12625">
                        <c:v>57.6633</c:v>
                      </c:pt>
                      <c:pt idx="12626">
                        <c:v>57.6633</c:v>
                      </c:pt>
                      <c:pt idx="12627">
                        <c:v>57.677</c:v>
                      </c:pt>
                      <c:pt idx="12628">
                        <c:v>57.677</c:v>
                      </c:pt>
                      <c:pt idx="12629">
                        <c:v>57.677</c:v>
                      </c:pt>
                      <c:pt idx="12630">
                        <c:v>57.6907</c:v>
                      </c:pt>
                      <c:pt idx="12631">
                        <c:v>57.6907</c:v>
                      </c:pt>
                      <c:pt idx="12632">
                        <c:v>57.6907</c:v>
                      </c:pt>
                      <c:pt idx="12633">
                        <c:v>57.7044</c:v>
                      </c:pt>
                      <c:pt idx="12634">
                        <c:v>57.7044</c:v>
                      </c:pt>
                      <c:pt idx="12635">
                        <c:v>57.7044</c:v>
                      </c:pt>
                      <c:pt idx="12636">
                        <c:v>57.7181</c:v>
                      </c:pt>
                      <c:pt idx="12637">
                        <c:v>57.7181</c:v>
                      </c:pt>
                      <c:pt idx="12638">
                        <c:v>57.7181</c:v>
                      </c:pt>
                      <c:pt idx="12639">
                        <c:v>57.7318</c:v>
                      </c:pt>
                      <c:pt idx="12640">
                        <c:v>57.7318</c:v>
                      </c:pt>
                      <c:pt idx="12641">
                        <c:v>57.7318</c:v>
                      </c:pt>
                      <c:pt idx="12642">
                        <c:v>57.7455</c:v>
                      </c:pt>
                      <c:pt idx="12643">
                        <c:v>57.7455</c:v>
                      </c:pt>
                      <c:pt idx="12644">
                        <c:v>57.7455</c:v>
                      </c:pt>
                      <c:pt idx="12645">
                        <c:v>57.7592</c:v>
                      </c:pt>
                      <c:pt idx="12646">
                        <c:v>57.7592</c:v>
                      </c:pt>
                      <c:pt idx="12647">
                        <c:v>57.7592</c:v>
                      </c:pt>
                      <c:pt idx="12648">
                        <c:v>57.7729</c:v>
                      </c:pt>
                      <c:pt idx="12649">
                        <c:v>57.7729</c:v>
                      </c:pt>
                      <c:pt idx="12650">
                        <c:v>57.7729</c:v>
                      </c:pt>
                      <c:pt idx="12651">
                        <c:v>57.7866</c:v>
                      </c:pt>
                      <c:pt idx="12652">
                        <c:v>57.7866</c:v>
                      </c:pt>
                      <c:pt idx="12653">
                        <c:v>57.7866</c:v>
                      </c:pt>
                      <c:pt idx="12654">
                        <c:v>57.8003</c:v>
                      </c:pt>
                      <c:pt idx="12655">
                        <c:v>57.8003</c:v>
                      </c:pt>
                      <c:pt idx="12656">
                        <c:v>57.8003</c:v>
                      </c:pt>
                      <c:pt idx="12657">
                        <c:v>57.814</c:v>
                      </c:pt>
                      <c:pt idx="12658">
                        <c:v>57.814</c:v>
                      </c:pt>
                      <c:pt idx="12659">
                        <c:v>57.814</c:v>
                      </c:pt>
                      <c:pt idx="12660">
                        <c:v>57.8277</c:v>
                      </c:pt>
                      <c:pt idx="12661">
                        <c:v>57.8277</c:v>
                      </c:pt>
                      <c:pt idx="12662">
                        <c:v>57.8277</c:v>
                      </c:pt>
                      <c:pt idx="12663">
                        <c:v>57.8414</c:v>
                      </c:pt>
                      <c:pt idx="12664">
                        <c:v>57.8414</c:v>
                      </c:pt>
                      <c:pt idx="12665">
                        <c:v>57.8414</c:v>
                      </c:pt>
                      <c:pt idx="12666">
                        <c:v>57.8551</c:v>
                      </c:pt>
                      <c:pt idx="12667">
                        <c:v>57.8551</c:v>
                      </c:pt>
                      <c:pt idx="12668">
                        <c:v>57.8551</c:v>
                      </c:pt>
                      <c:pt idx="12669">
                        <c:v>57.8688</c:v>
                      </c:pt>
                      <c:pt idx="12670">
                        <c:v>57.8688</c:v>
                      </c:pt>
                      <c:pt idx="12671">
                        <c:v>57.8688</c:v>
                      </c:pt>
                      <c:pt idx="12672">
                        <c:v>57.8825</c:v>
                      </c:pt>
                      <c:pt idx="12673">
                        <c:v>57.8825</c:v>
                      </c:pt>
                      <c:pt idx="12674">
                        <c:v>57.8825</c:v>
                      </c:pt>
                      <c:pt idx="12675">
                        <c:v>57.8962</c:v>
                      </c:pt>
                      <c:pt idx="12676">
                        <c:v>57.8962</c:v>
                      </c:pt>
                      <c:pt idx="12677">
                        <c:v>57.8962</c:v>
                      </c:pt>
                      <c:pt idx="12678">
                        <c:v>57.9099</c:v>
                      </c:pt>
                      <c:pt idx="12679">
                        <c:v>57.9099</c:v>
                      </c:pt>
                      <c:pt idx="12680">
                        <c:v>57.9099</c:v>
                      </c:pt>
                      <c:pt idx="12681">
                        <c:v>57.9236</c:v>
                      </c:pt>
                      <c:pt idx="12682">
                        <c:v>57.9236</c:v>
                      </c:pt>
                      <c:pt idx="12683">
                        <c:v>57.9236</c:v>
                      </c:pt>
                      <c:pt idx="12684">
                        <c:v>57.9373</c:v>
                      </c:pt>
                      <c:pt idx="12685">
                        <c:v>57.9373</c:v>
                      </c:pt>
                      <c:pt idx="12686">
                        <c:v>57.9373</c:v>
                      </c:pt>
                      <c:pt idx="12687">
                        <c:v>57.951</c:v>
                      </c:pt>
                      <c:pt idx="12688">
                        <c:v>57.951</c:v>
                      </c:pt>
                      <c:pt idx="12689">
                        <c:v>57.951</c:v>
                      </c:pt>
                      <c:pt idx="12690">
                        <c:v>57.9647</c:v>
                      </c:pt>
                      <c:pt idx="12691">
                        <c:v>57.9647</c:v>
                      </c:pt>
                      <c:pt idx="12692">
                        <c:v>57.9647</c:v>
                      </c:pt>
                      <c:pt idx="12693">
                        <c:v>57.9784</c:v>
                      </c:pt>
                      <c:pt idx="12694">
                        <c:v>57.9784</c:v>
                      </c:pt>
                      <c:pt idx="12695">
                        <c:v>57.9784</c:v>
                      </c:pt>
                      <c:pt idx="12696">
                        <c:v>57.9921</c:v>
                      </c:pt>
                      <c:pt idx="12697">
                        <c:v>57.9921</c:v>
                      </c:pt>
                      <c:pt idx="12698">
                        <c:v>57.9921</c:v>
                      </c:pt>
                      <c:pt idx="12699">
                        <c:v>58.0058</c:v>
                      </c:pt>
                      <c:pt idx="12700">
                        <c:v>58.0058</c:v>
                      </c:pt>
                      <c:pt idx="12701">
                        <c:v>58.0058</c:v>
                      </c:pt>
                      <c:pt idx="12702">
                        <c:v>58.0195</c:v>
                      </c:pt>
                      <c:pt idx="12703">
                        <c:v>58.0195</c:v>
                      </c:pt>
                      <c:pt idx="12704">
                        <c:v>58.0195</c:v>
                      </c:pt>
                      <c:pt idx="12705">
                        <c:v>58.0332</c:v>
                      </c:pt>
                      <c:pt idx="12706">
                        <c:v>58.0332</c:v>
                      </c:pt>
                      <c:pt idx="12707">
                        <c:v>58.0332</c:v>
                      </c:pt>
                      <c:pt idx="12708">
                        <c:v>58.0469</c:v>
                      </c:pt>
                      <c:pt idx="12709">
                        <c:v>58.0469</c:v>
                      </c:pt>
                      <c:pt idx="12710">
                        <c:v>58.0469</c:v>
                      </c:pt>
                      <c:pt idx="12711">
                        <c:v>58.0606</c:v>
                      </c:pt>
                      <c:pt idx="12712">
                        <c:v>58.0606</c:v>
                      </c:pt>
                      <c:pt idx="12713">
                        <c:v>58.0606</c:v>
                      </c:pt>
                      <c:pt idx="12714">
                        <c:v>58.0743</c:v>
                      </c:pt>
                      <c:pt idx="12715">
                        <c:v>58.0743</c:v>
                      </c:pt>
                      <c:pt idx="12716">
                        <c:v>58.0743</c:v>
                      </c:pt>
                      <c:pt idx="12717">
                        <c:v>58.088</c:v>
                      </c:pt>
                      <c:pt idx="12718">
                        <c:v>58.088</c:v>
                      </c:pt>
                      <c:pt idx="12719">
                        <c:v>58.088</c:v>
                      </c:pt>
                      <c:pt idx="12720">
                        <c:v>58.1017</c:v>
                      </c:pt>
                      <c:pt idx="12721">
                        <c:v>58.1017</c:v>
                      </c:pt>
                      <c:pt idx="12722">
                        <c:v>58.1017</c:v>
                      </c:pt>
                      <c:pt idx="12723">
                        <c:v>58.1154</c:v>
                      </c:pt>
                      <c:pt idx="12724">
                        <c:v>58.1154</c:v>
                      </c:pt>
                      <c:pt idx="12725">
                        <c:v>58.1154</c:v>
                      </c:pt>
                      <c:pt idx="12726">
                        <c:v>58.1291</c:v>
                      </c:pt>
                      <c:pt idx="12727">
                        <c:v>58.1291</c:v>
                      </c:pt>
                      <c:pt idx="12728">
                        <c:v>58.1291</c:v>
                      </c:pt>
                      <c:pt idx="12729">
                        <c:v>58.1428</c:v>
                      </c:pt>
                      <c:pt idx="12730">
                        <c:v>58.1428</c:v>
                      </c:pt>
                      <c:pt idx="12731">
                        <c:v>58.1428</c:v>
                      </c:pt>
                      <c:pt idx="12732">
                        <c:v>58.1565</c:v>
                      </c:pt>
                      <c:pt idx="12733">
                        <c:v>58.1565</c:v>
                      </c:pt>
                      <c:pt idx="12734">
                        <c:v>58.1565</c:v>
                      </c:pt>
                      <c:pt idx="12735">
                        <c:v>58.1702</c:v>
                      </c:pt>
                      <c:pt idx="12736">
                        <c:v>58.1702</c:v>
                      </c:pt>
                      <c:pt idx="12737">
                        <c:v>58.1702</c:v>
                      </c:pt>
                      <c:pt idx="12738">
                        <c:v>58.1839</c:v>
                      </c:pt>
                      <c:pt idx="12739">
                        <c:v>58.1839</c:v>
                      </c:pt>
                      <c:pt idx="12740">
                        <c:v>58.1839</c:v>
                      </c:pt>
                      <c:pt idx="12741">
                        <c:v>58.1976</c:v>
                      </c:pt>
                      <c:pt idx="12742">
                        <c:v>58.1976</c:v>
                      </c:pt>
                      <c:pt idx="12743">
                        <c:v>58.1976</c:v>
                      </c:pt>
                      <c:pt idx="12744">
                        <c:v>58.2113</c:v>
                      </c:pt>
                      <c:pt idx="12745">
                        <c:v>58.2113</c:v>
                      </c:pt>
                      <c:pt idx="12746">
                        <c:v>58.2113</c:v>
                      </c:pt>
                      <c:pt idx="12747">
                        <c:v>58.225</c:v>
                      </c:pt>
                      <c:pt idx="12748">
                        <c:v>58.225</c:v>
                      </c:pt>
                      <c:pt idx="12749">
                        <c:v>58.225</c:v>
                      </c:pt>
                      <c:pt idx="12750">
                        <c:v>58.2387</c:v>
                      </c:pt>
                      <c:pt idx="12751">
                        <c:v>58.2387</c:v>
                      </c:pt>
                      <c:pt idx="12752">
                        <c:v>58.2387</c:v>
                      </c:pt>
                      <c:pt idx="12753">
                        <c:v>58.2524</c:v>
                      </c:pt>
                      <c:pt idx="12754">
                        <c:v>58.2524</c:v>
                      </c:pt>
                      <c:pt idx="12755">
                        <c:v>58.2524</c:v>
                      </c:pt>
                      <c:pt idx="12756">
                        <c:v>58.2661</c:v>
                      </c:pt>
                      <c:pt idx="12757">
                        <c:v>58.2661</c:v>
                      </c:pt>
                      <c:pt idx="12758">
                        <c:v>58.2661</c:v>
                      </c:pt>
                      <c:pt idx="12759">
                        <c:v>58.2798</c:v>
                      </c:pt>
                      <c:pt idx="12760">
                        <c:v>58.2798</c:v>
                      </c:pt>
                      <c:pt idx="12761">
                        <c:v>58.2798</c:v>
                      </c:pt>
                      <c:pt idx="12762">
                        <c:v>58.2935</c:v>
                      </c:pt>
                      <c:pt idx="12763">
                        <c:v>58.2935</c:v>
                      </c:pt>
                      <c:pt idx="12764">
                        <c:v>58.2935</c:v>
                      </c:pt>
                      <c:pt idx="12765">
                        <c:v>58.3072</c:v>
                      </c:pt>
                      <c:pt idx="12766">
                        <c:v>58.3072</c:v>
                      </c:pt>
                      <c:pt idx="12767">
                        <c:v>58.3072</c:v>
                      </c:pt>
                      <c:pt idx="12768">
                        <c:v>58.3209</c:v>
                      </c:pt>
                      <c:pt idx="12769">
                        <c:v>58.3209</c:v>
                      </c:pt>
                      <c:pt idx="12770">
                        <c:v>58.3209</c:v>
                      </c:pt>
                      <c:pt idx="12771">
                        <c:v>58.3346</c:v>
                      </c:pt>
                      <c:pt idx="12772">
                        <c:v>58.3346</c:v>
                      </c:pt>
                      <c:pt idx="12773">
                        <c:v>58.3346</c:v>
                      </c:pt>
                      <c:pt idx="12774">
                        <c:v>58.3483</c:v>
                      </c:pt>
                      <c:pt idx="12775">
                        <c:v>58.3483</c:v>
                      </c:pt>
                      <c:pt idx="12776">
                        <c:v>58.3483</c:v>
                      </c:pt>
                      <c:pt idx="12777">
                        <c:v>58.362</c:v>
                      </c:pt>
                      <c:pt idx="12778">
                        <c:v>58.362</c:v>
                      </c:pt>
                      <c:pt idx="12779">
                        <c:v>58.362</c:v>
                      </c:pt>
                      <c:pt idx="12780">
                        <c:v>58.3757</c:v>
                      </c:pt>
                      <c:pt idx="12781">
                        <c:v>58.3757</c:v>
                      </c:pt>
                      <c:pt idx="12782">
                        <c:v>58.3757</c:v>
                      </c:pt>
                      <c:pt idx="12783">
                        <c:v>58.3894</c:v>
                      </c:pt>
                      <c:pt idx="12784">
                        <c:v>58.3894</c:v>
                      </c:pt>
                      <c:pt idx="12785">
                        <c:v>58.3894</c:v>
                      </c:pt>
                      <c:pt idx="12786">
                        <c:v>58.4031</c:v>
                      </c:pt>
                      <c:pt idx="12787">
                        <c:v>58.4031</c:v>
                      </c:pt>
                      <c:pt idx="12788">
                        <c:v>58.4031</c:v>
                      </c:pt>
                      <c:pt idx="12789">
                        <c:v>58.4168</c:v>
                      </c:pt>
                      <c:pt idx="12790">
                        <c:v>58.4168</c:v>
                      </c:pt>
                      <c:pt idx="12791">
                        <c:v>58.4168</c:v>
                      </c:pt>
                      <c:pt idx="12792">
                        <c:v>58.4305</c:v>
                      </c:pt>
                      <c:pt idx="12793">
                        <c:v>58.4305</c:v>
                      </c:pt>
                      <c:pt idx="12794">
                        <c:v>58.4305</c:v>
                      </c:pt>
                      <c:pt idx="12795">
                        <c:v>58.4442</c:v>
                      </c:pt>
                      <c:pt idx="12796">
                        <c:v>58.4442</c:v>
                      </c:pt>
                      <c:pt idx="12797">
                        <c:v>58.4442</c:v>
                      </c:pt>
                      <c:pt idx="12798">
                        <c:v>58.4579</c:v>
                      </c:pt>
                      <c:pt idx="12799">
                        <c:v>58.4579</c:v>
                      </c:pt>
                      <c:pt idx="12800">
                        <c:v>58.4579</c:v>
                      </c:pt>
                      <c:pt idx="12801">
                        <c:v>58.4716</c:v>
                      </c:pt>
                      <c:pt idx="12802">
                        <c:v>58.4716</c:v>
                      </c:pt>
                      <c:pt idx="12803">
                        <c:v>58.4716</c:v>
                      </c:pt>
                      <c:pt idx="12804">
                        <c:v>58.4853</c:v>
                      </c:pt>
                      <c:pt idx="12805">
                        <c:v>58.4853</c:v>
                      </c:pt>
                      <c:pt idx="12806">
                        <c:v>58.4853</c:v>
                      </c:pt>
                      <c:pt idx="12807">
                        <c:v>58.499</c:v>
                      </c:pt>
                      <c:pt idx="12808">
                        <c:v>58.499</c:v>
                      </c:pt>
                      <c:pt idx="12809">
                        <c:v>58.499</c:v>
                      </c:pt>
                      <c:pt idx="12810">
                        <c:v>58.5127</c:v>
                      </c:pt>
                      <c:pt idx="12811">
                        <c:v>58.5127</c:v>
                      </c:pt>
                      <c:pt idx="12812">
                        <c:v>58.5127</c:v>
                      </c:pt>
                      <c:pt idx="12813">
                        <c:v>58.5264</c:v>
                      </c:pt>
                      <c:pt idx="12814">
                        <c:v>58.5264</c:v>
                      </c:pt>
                      <c:pt idx="12815">
                        <c:v>58.5264</c:v>
                      </c:pt>
                      <c:pt idx="12816">
                        <c:v>58.5401</c:v>
                      </c:pt>
                      <c:pt idx="12817">
                        <c:v>58.5401</c:v>
                      </c:pt>
                      <c:pt idx="12818">
                        <c:v>58.5401</c:v>
                      </c:pt>
                      <c:pt idx="12819">
                        <c:v>58.5538</c:v>
                      </c:pt>
                      <c:pt idx="12820">
                        <c:v>58.5538</c:v>
                      </c:pt>
                      <c:pt idx="12821">
                        <c:v>58.5538</c:v>
                      </c:pt>
                      <c:pt idx="12822">
                        <c:v>58.5675</c:v>
                      </c:pt>
                      <c:pt idx="12823">
                        <c:v>58.5675</c:v>
                      </c:pt>
                      <c:pt idx="12824">
                        <c:v>58.5675</c:v>
                      </c:pt>
                      <c:pt idx="12825">
                        <c:v>58.5812</c:v>
                      </c:pt>
                      <c:pt idx="12826">
                        <c:v>58.5812</c:v>
                      </c:pt>
                      <c:pt idx="12827">
                        <c:v>58.5812</c:v>
                      </c:pt>
                      <c:pt idx="12828">
                        <c:v>58.5949</c:v>
                      </c:pt>
                      <c:pt idx="12829">
                        <c:v>58.5949</c:v>
                      </c:pt>
                      <c:pt idx="12830">
                        <c:v>58.5949</c:v>
                      </c:pt>
                      <c:pt idx="12831">
                        <c:v>58.6086</c:v>
                      </c:pt>
                      <c:pt idx="12832">
                        <c:v>58.6086</c:v>
                      </c:pt>
                      <c:pt idx="12833">
                        <c:v>58.6086</c:v>
                      </c:pt>
                      <c:pt idx="12834">
                        <c:v>58.6223</c:v>
                      </c:pt>
                      <c:pt idx="12835">
                        <c:v>58.6223</c:v>
                      </c:pt>
                      <c:pt idx="12836">
                        <c:v>58.6223</c:v>
                      </c:pt>
                      <c:pt idx="12837">
                        <c:v>58.636</c:v>
                      </c:pt>
                      <c:pt idx="12838">
                        <c:v>58.636</c:v>
                      </c:pt>
                      <c:pt idx="12839">
                        <c:v>58.636</c:v>
                      </c:pt>
                      <c:pt idx="12840">
                        <c:v>58.6497</c:v>
                      </c:pt>
                      <c:pt idx="12841">
                        <c:v>58.6497</c:v>
                      </c:pt>
                      <c:pt idx="12842">
                        <c:v>58.6497</c:v>
                      </c:pt>
                      <c:pt idx="12843">
                        <c:v>58.6634</c:v>
                      </c:pt>
                      <c:pt idx="12844">
                        <c:v>58.6634</c:v>
                      </c:pt>
                      <c:pt idx="12845">
                        <c:v>58.6634</c:v>
                      </c:pt>
                      <c:pt idx="12846">
                        <c:v>58.6771</c:v>
                      </c:pt>
                      <c:pt idx="12847">
                        <c:v>58.6771</c:v>
                      </c:pt>
                      <c:pt idx="12848">
                        <c:v>58.6771</c:v>
                      </c:pt>
                      <c:pt idx="12849">
                        <c:v>58.6908</c:v>
                      </c:pt>
                      <c:pt idx="12850">
                        <c:v>58.6908</c:v>
                      </c:pt>
                      <c:pt idx="12851">
                        <c:v>58.6908</c:v>
                      </c:pt>
                      <c:pt idx="12852">
                        <c:v>58.7045</c:v>
                      </c:pt>
                      <c:pt idx="12853">
                        <c:v>58.7045</c:v>
                      </c:pt>
                      <c:pt idx="12854">
                        <c:v>58.7045</c:v>
                      </c:pt>
                      <c:pt idx="12855">
                        <c:v>58.7182</c:v>
                      </c:pt>
                      <c:pt idx="12856">
                        <c:v>58.7182</c:v>
                      </c:pt>
                      <c:pt idx="12857">
                        <c:v>58.7182</c:v>
                      </c:pt>
                      <c:pt idx="12858">
                        <c:v>58.7319</c:v>
                      </c:pt>
                      <c:pt idx="12859">
                        <c:v>58.7319</c:v>
                      </c:pt>
                      <c:pt idx="12860">
                        <c:v>58.7319</c:v>
                      </c:pt>
                      <c:pt idx="12861">
                        <c:v>58.7456</c:v>
                      </c:pt>
                      <c:pt idx="12862">
                        <c:v>58.7456</c:v>
                      </c:pt>
                      <c:pt idx="12863">
                        <c:v>58.7456</c:v>
                      </c:pt>
                      <c:pt idx="12864">
                        <c:v>58.7593</c:v>
                      </c:pt>
                      <c:pt idx="12865">
                        <c:v>58.7593</c:v>
                      </c:pt>
                      <c:pt idx="12866">
                        <c:v>58.7593</c:v>
                      </c:pt>
                      <c:pt idx="12867">
                        <c:v>58.773</c:v>
                      </c:pt>
                      <c:pt idx="12868">
                        <c:v>58.773</c:v>
                      </c:pt>
                      <c:pt idx="12869">
                        <c:v>58.773</c:v>
                      </c:pt>
                      <c:pt idx="12870">
                        <c:v>58.7867</c:v>
                      </c:pt>
                      <c:pt idx="12871">
                        <c:v>58.7867</c:v>
                      </c:pt>
                      <c:pt idx="12872">
                        <c:v>58.7867</c:v>
                      </c:pt>
                      <c:pt idx="12873">
                        <c:v>58.8004</c:v>
                      </c:pt>
                      <c:pt idx="12874">
                        <c:v>58.8004</c:v>
                      </c:pt>
                      <c:pt idx="12875">
                        <c:v>58.8004</c:v>
                      </c:pt>
                      <c:pt idx="12876">
                        <c:v>58.8141</c:v>
                      </c:pt>
                      <c:pt idx="12877">
                        <c:v>58.8141</c:v>
                      </c:pt>
                      <c:pt idx="12878">
                        <c:v>58.8141</c:v>
                      </c:pt>
                      <c:pt idx="12879">
                        <c:v>58.8278</c:v>
                      </c:pt>
                      <c:pt idx="12880">
                        <c:v>58.8278</c:v>
                      </c:pt>
                      <c:pt idx="12881">
                        <c:v>58.8278</c:v>
                      </c:pt>
                      <c:pt idx="12882">
                        <c:v>58.8415</c:v>
                      </c:pt>
                      <c:pt idx="12883">
                        <c:v>58.8415</c:v>
                      </c:pt>
                      <c:pt idx="12884">
                        <c:v>58.8415</c:v>
                      </c:pt>
                      <c:pt idx="12885">
                        <c:v>58.8552</c:v>
                      </c:pt>
                      <c:pt idx="12886">
                        <c:v>58.8552</c:v>
                      </c:pt>
                      <c:pt idx="12887">
                        <c:v>58.8552</c:v>
                      </c:pt>
                      <c:pt idx="12888">
                        <c:v>58.8689</c:v>
                      </c:pt>
                      <c:pt idx="12889">
                        <c:v>58.8689</c:v>
                      </c:pt>
                      <c:pt idx="12890">
                        <c:v>58.8689</c:v>
                      </c:pt>
                      <c:pt idx="12891">
                        <c:v>58.8826</c:v>
                      </c:pt>
                      <c:pt idx="12892">
                        <c:v>58.8826</c:v>
                      </c:pt>
                      <c:pt idx="12893">
                        <c:v>58.8826</c:v>
                      </c:pt>
                      <c:pt idx="12894">
                        <c:v>58.8963</c:v>
                      </c:pt>
                      <c:pt idx="12895">
                        <c:v>58.8963</c:v>
                      </c:pt>
                      <c:pt idx="12896">
                        <c:v>58.8963</c:v>
                      </c:pt>
                      <c:pt idx="12897">
                        <c:v>58.91</c:v>
                      </c:pt>
                      <c:pt idx="12898">
                        <c:v>58.91</c:v>
                      </c:pt>
                      <c:pt idx="12899">
                        <c:v>58.91</c:v>
                      </c:pt>
                      <c:pt idx="12900">
                        <c:v>58.9237</c:v>
                      </c:pt>
                      <c:pt idx="12901">
                        <c:v>58.9237</c:v>
                      </c:pt>
                      <c:pt idx="12902">
                        <c:v>58.9237</c:v>
                      </c:pt>
                      <c:pt idx="12903">
                        <c:v>58.9374</c:v>
                      </c:pt>
                      <c:pt idx="12904">
                        <c:v>58.9374</c:v>
                      </c:pt>
                      <c:pt idx="12905">
                        <c:v>58.9374</c:v>
                      </c:pt>
                      <c:pt idx="12906">
                        <c:v>58.9511</c:v>
                      </c:pt>
                      <c:pt idx="12907">
                        <c:v>58.9511</c:v>
                      </c:pt>
                      <c:pt idx="12908">
                        <c:v>58.9511</c:v>
                      </c:pt>
                      <c:pt idx="12909">
                        <c:v>58.9648</c:v>
                      </c:pt>
                      <c:pt idx="12910">
                        <c:v>58.9648</c:v>
                      </c:pt>
                      <c:pt idx="12911">
                        <c:v>58.9648</c:v>
                      </c:pt>
                      <c:pt idx="12912">
                        <c:v>58.9785</c:v>
                      </c:pt>
                      <c:pt idx="12913">
                        <c:v>58.9785</c:v>
                      </c:pt>
                      <c:pt idx="12914">
                        <c:v>58.9785</c:v>
                      </c:pt>
                      <c:pt idx="12915">
                        <c:v>58.9922</c:v>
                      </c:pt>
                      <c:pt idx="12916">
                        <c:v>58.9922</c:v>
                      </c:pt>
                      <c:pt idx="12917">
                        <c:v>58.9922</c:v>
                      </c:pt>
                      <c:pt idx="12918">
                        <c:v>59.0059</c:v>
                      </c:pt>
                      <c:pt idx="12919">
                        <c:v>59.0059</c:v>
                      </c:pt>
                      <c:pt idx="12920">
                        <c:v>59.0059</c:v>
                      </c:pt>
                      <c:pt idx="12921">
                        <c:v>59.0196</c:v>
                      </c:pt>
                      <c:pt idx="12922">
                        <c:v>59.0196</c:v>
                      </c:pt>
                      <c:pt idx="12923">
                        <c:v>59.0196</c:v>
                      </c:pt>
                      <c:pt idx="12924">
                        <c:v>59.0333</c:v>
                      </c:pt>
                      <c:pt idx="12925">
                        <c:v>59.0333</c:v>
                      </c:pt>
                      <c:pt idx="12926">
                        <c:v>59.0333</c:v>
                      </c:pt>
                      <c:pt idx="12927">
                        <c:v>59.047</c:v>
                      </c:pt>
                      <c:pt idx="12928">
                        <c:v>59.047</c:v>
                      </c:pt>
                      <c:pt idx="12929">
                        <c:v>59.047</c:v>
                      </c:pt>
                      <c:pt idx="12930">
                        <c:v>59.0607</c:v>
                      </c:pt>
                      <c:pt idx="12931">
                        <c:v>59.0607</c:v>
                      </c:pt>
                      <c:pt idx="12932">
                        <c:v>59.0607</c:v>
                      </c:pt>
                      <c:pt idx="12933">
                        <c:v>59.0744</c:v>
                      </c:pt>
                      <c:pt idx="12934">
                        <c:v>59.0744</c:v>
                      </c:pt>
                      <c:pt idx="12935">
                        <c:v>59.0744</c:v>
                      </c:pt>
                      <c:pt idx="12936">
                        <c:v>59.0881</c:v>
                      </c:pt>
                      <c:pt idx="12937">
                        <c:v>59.0881</c:v>
                      </c:pt>
                      <c:pt idx="12938">
                        <c:v>59.0881</c:v>
                      </c:pt>
                      <c:pt idx="12939">
                        <c:v>59.1018</c:v>
                      </c:pt>
                      <c:pt idx="12940">
                        <c:v>59.1018</c:v>
                      </c:pt>
                      <c:pt idx="12941">
                        <c:v>59.1018</c:v>
                      </c:pt>
                      <c:pt idx="12942">
                        <c:v>59.1155</c:v>
                      </c:pt>
                      <c:pt idx="12943">
                        <c:v>59.1155</c:v>
                      </c:pt>
                      <c:pt idx="12944">
                        <c:v>59.1155</c:v>
                      </c:pt>
                      <c:pt idx="12945">
                        <c:v>59.1292</c:v>
                      </c:pt>
                      <c:pt idx="12946">
                        <c:v>59.1292</c:v>
                      </c:pt>
                      <c:pt idx="12947">
                        <c:v>59.1292</c:v>
                      </c:pt>
                      <c:pt idx="12948">
                        <c:v>59.1429</c:v>
                      </c:pt>
                      <c:pt idx="12949">
                        <c:v>59.1429</c:v>
                      </c:pt>
                      <c:pt idx="12950">
                        <c:v>59.1429</c:v>
                      </c:pt>
                      <c:pt idx="12951">
                        <c:v>59.1566</c:v>
                      </c:pt>
                      <c:pt idx="12952">
                        <c:v>59.1566</c:v>
                      </c:pt>
                      <c:pt idx="12953">
                        <c:v>59.1566</c:v>
                      </c:pt>
                      <c:pt idx="12954">
                        <c:v>59.1703</c:v>
                      </c:pt>
                      <c:pt idx="12955">
                        <c:v>59.1703</c:v>
                      </c:pt>
                      <c:pt idx="12956">
                        <c:v>59.1703</c:v>
                      </c:pt>
                      <c:pt idx="12957">
                        <c:v>59.184</c:v>
                      </c:pt>
                      <c:pt idx="12958">
                        <c:v>59.184</c:v>
                      </c:pt>
                      <c:pt idx="12959">
                        <c:v>59.184</c:v>
                      </c:pt>
                      <c:pt idx="12960">
                        <c:v>59.1977</c:v>
                      </c:pt>
                      <c:pt idx="12961">
                        <c:v>59.1977</c:v>
                      </c:pt>
                      <c:pt idx="12962">
                        <c:v>59.1977</c:v>
                      </c:pt>
                      <c:pt idx="12963">
                        <c:v>59.2114</c:v>
                      </c:pt>
                      <c:pt idx="12964">
                        <c:v>59.2114</c:v>
                      </c:pt>
                      <c:pt idx="12965">
                        <c:v>59.2114</c:v>
                      </c:pt>
                      <c:pt idx="12966">
                        <c:v>59.2251</c:v>
                      </c:pt>
                      <c:pt idx="12967">
                        <c:v>59.2251</c:v>
                      </c:pt>
                      <c:pt idx="12968">
                        <c:v>59.2251</c:v>
                      </c:pt>
                      <c:pt idx="12969">
                        <c:v>59.2388</c:v>
                      </c:pt>
                      <c:pt idx="12970">
                        <c:v>59.2388</c:v>
                      </c:pt>
                      <c:pt idx="12971">
                        <c:v>59.2388</c:v>
                      </c:pt>
                      <c:pt idx="12972">
                        <c:v>59.2525</c:v>
                      </c:pt>
                      <c:pt idx="12973">
                        <c:v>59.2525</c:v>
                      </c:pt>
                      <c:pt idx="12974">
                        <c:v>59.2525</c:v>
                      </c:pt>
                      <c:pt idx="12975">
                        <c:v>59.2662</c:v>
                      </c:pt>
                      <c:pt idx="12976">
                        <c:v>59.2662</c:v>
                      </c:pt>
                      <c:pt idx="12977">
                        <c:v>59.2662</c:v>
                      </c:pt>
                      <c:pt idx="12978">
                        <c:v>59.2799</c:v>
                      </c:pt>
                      <c:pt idx="12979">
                        <c:v>59.2799</c:v>
                      </c:pt>
                      <c:pt idx="12980">
                        <c:v>59.2799</c:v>
                      </c:pt>
                      <c:pt idx="12981">
                        <c:v>59.2936</c:v>
                      </c:pt>
                      <c:pt idx="12982">
                        <c:v>59.2936</c:v>
                      </c:pt>
                      <c:pt idx="12983">
                        <c:v>59.2936</c:v>
                      </c:pt>
                      <c:pt idx="12984">
                        <c:v>59.3073</c:v>
                      </c:pt>
                      <c:pt idx="12985">
                        <c:v>59.3073</c:v>
                      </c:pt>
                      <c:pt idx="12986">
                        <c:v>59.3073</c:v>
                      </c:pt>
                      <c:pt idx="12987">
                        <c:v>59.321</c:v>
                      </c:pt>
                      <c:pt idx="12988">
                        <c:v>59.321</c:v>
                      </c:pt>
                      <c:pt idx="12989">
                        <c:v>59.321</c:v>
                      </c:pt>
                      <c:pt idx="12990">
                        <c:v>59.3347</c:v>
                      </c:pt>
                      <c:pt idx="12991">
                        <c:v>59.3347</c:v>
                      </c:pt>
                      <c:pt idx="12992">
                        <c:v>59.3347</c:v>
                      </c:pt>
                      <c:pt idx="12993">
                        <c:v>59.3484</c:v>
                      </c:pt>
                      <c:pt idx="12994">
                        <c:v>59.3484</c:v>
                      </c:pt>
                      <c:pt idx="12995">
                        <c:v>59.3484</c:v>
                      </c:pt>
                      <c:pt idx="12996">
                        <c:v>59.3621</c:v>
                      </c:pt>
                      <c:pt idx="12997">
                        <c:v>59.3621</c:v>
                      </c:pt>
                      <c:pt idx="12998">
                        <c:v>59.3621</c:v>
                      </c:pt>
                      <c:pt idx="12999">
                        <c:v>59.3758</c:v>
                      </c:pt>
                      <c:pt idx="13000">
                        <c:v>59.3758</c:v>
                      </c:pt>
                      <c:pt idx="13001">
                        <c:v>59.3758</c:v>
                      </c:pt>
                      <c:pt idx="13002">
                        <c:v>59.3895</c:v>
                      </c:pt>
                      <c:pt idx="13003">
                        <c:v>59.3895</c:v>
                      </c:pt>
                      <c:pt idx="13004">
                        <c:v>59.3895</c:v>
                      </c:pt>
                      <c:pt idx="13005">
                        <c:v>59.4032</c:v>
                      </c:pt>
                      <c:pt idx="13006">
                        <c:v>59.4032</c:v>
                      </c:pt>
                      <c:pt idx="13007">
                        <c:v>59.4032</c:v>
                      </c:pt>
                      <c:pt idx="13008">
                        <c:v>59.4169</c:v>
                      </c:pt>
                      <c:pt idx="13009">
                        <c:v>59.4169</c:v>
                      </c:pt>
                      <c:pt idx="13010">
                        <c:v>59.4169</c:v>
                      </c:pt>
                      <c:pt idx="13011">
                        <c:v>59.4306</c:v>
                      </c:pt>
                      <c:pt idx="13012">
                        <c:v>59.4306</c:v>
                      </c:pt>
                      <c:pt idx="13013">
                        <c:v>59.4306</c:v>
                      </c:pt>
                      <c:pt idx="13014">
                        <c:v>59.4443</c:v>
                      </c:pt>
                      <c:pt idx="13015">
                        <c:v>59.4443</c:v>
                      </c:pt>
                      <c:pt idx="13016">
                        <c:v>59.4443</c:v>
                      </c:pt>
                      <c:pt idx="13017">
                        <c:v>59.458</c:v>
                      </c:pt>
                      <c:pt idx="13018">
                        <c:v>59.458</c:v>
                      </c:pt>
                      <c:pt idx="13019">
                        <c:v>59.458</c:v>
                      </c:pt>
                      <c:pt idx="13020">
                        <c:v>59.4717</c:v>
                      </c:pt>
                      <c:pt idx="13021">
                        <c:v>59.4717</c:v>
                      </c:pt>
                      <c:pt idx="13022">
                        <c:v>59.4717</c:v>
                      </c:pt>
                      <c:pt idx="13023">
                        <c:v>59.4854</c:v>
                      </c:pt>
                      <c:pt idx="13024">
                        <c:v>59.4854</c:v>
                      </c:pt>
                      <c:pt idx="13025">
                        <c:v>59.4854</c:v>
                      </c:pt>
                      <c:pt idx="13026">
                        <c:v>59.4991</c:v>
                      </c:pt>
                      <c:pt idx="13027">
                        <c:v>59.4991</c:v>
                      </c:pt>
                      <c:pt idx="13028">
                        <c:v>59.4991</c:v>
                      </c:pt>
                      <c:pt idx="13029">
                        <c:v>59.5128</c:v>
                      </c:pt>
                      <c:pt idx="13030">
                        <c:v>59.5128</c:v>
                      </c:pt>
                      <c:pt idx="13031">
                        <c:v>59.5128</c:v>
                      </c:pt>
                      <c:pt idx="13032">
                        <c:v>59.5265</c:v>
                      </c:pt>
                      <c:pt idx="13033">
                        <c:v>59.5265</c:v>
                      </c:pt>
                      <c:pt idx="13034">
                        <c:v>59.5265</c:v>
                      </c:pt>
                      <c:pt idx="13035">
                        <c:v>59.5402</c:v>
                      </c:pt>
                      <c:pt idx="13036">
                        <c:v>59.5402</c:v>
                      </c:pt>
                      <c:pt idx="13037">
                        <c:v>59.5402</c:v>
                      </c:pt>
                      <c:pt idx="13038">
                        <c:v>59.5539</c:v>
                      </c:pt>
                      <c:pt idx="13039">
                        <c:v>59.5539</c:v>
                      </c:pt>
                      <c:pt idx="13040">
                        <c:v>59.5539</c:v>
                      </c:pt>
                      <c:pt idx="13041">
                        <c:v>59.5676</c:v>
                      </c:pt>
                      <c:pt idx="13042">
                        <c:v>59.5676</c:v>
                      </c:pt>
                      <c:pt idx="13043">
                        <c:v>59.5676</c:v>
                      </c:pt>
                      <c:pt idx="13044">
                        <c:v>59.5813</c:v>
                      </c:pt>
                      <c:pt idx="13045">
                        <c:v>59.5813</c:v>
                      </c:pt>
                      <c:pt idx="13046">
                        <c:v>59.5813</c:v>
                      </c:pt>
                      <c:pt idx="13047">
                        <c:v>59.595</c:v>
                      </c:pt>
                      <c:pt idx="13048">
                        <c:v>59.595</c:v>
                      </c:pt>
                      <c:pt idx="13049">
                        <c:v>59.595</c:v>
                      </c:pt>
                      <c:pt idx="13050">
                        <c:v>59.6087</c:v>
                      </c:pt>
                      <c:pt idx="13051">
                        <c:v>59.6087</c:v>
                      </c:pt>
                      <c:pt idx="13052">
                        <c:v>59.6087</c:v>
                      </c:pt>
                      <c:pt idx="13053">
                        <c:v>59.6224</c:v>
                      </c:pt>
                      <c:pt idx="13054">
                        <c:v>59.6224</c:v>
                      </c:pt>
                      <c:pt idx="13055">
                        <c:v>59.6224</c:v>
                      </c:pt>
                      <c:pt idx="13056">
                        <c:v>59.6361</c:v>
                      </c:pt>
                      <c:pt idx="13057">
                        <c:v>59.6361</c:v>
                      </c:pt>
                      <c:pt idx="13058">
                        <c:v>59.6361</c:v>
                      </c:pt>
                      <c:pt idx="13059">
                        <c:v>59.6498</c:v>
                      </c:pt>
                      <c:pt idx="13060">
                        <c:v>59.6498</c:v>
                      </c:pt>
                      <c:pt idx="13061">
                        <c:v>59.6498</c:v>
                      </c:pt>
                      <c:pt idx="13062">
                        <c:v>59.6635</c:v>
                      </c:pt>
                      <c:pt idx="13063">
                        <c:v>59.6635</c:v>
                      </c:pt>
                      <c:pt idx="13064">
                        <c:v>59.6635</c:v>
                      </c:pt>
                      <c:pt idx="13065">
                        <c:v>59.6772</c:v>
                      </c:pt>
                      <c:pt idx="13066">
                        <c:v>59.6772</c:v>
                      </c:pt>
                      <c:pt idx="13067">
                        <c:v>59.6772</c:v>
                      </c:pt>
                      <c:pt idx="13068">
                        <c:v>59.6909</c:v>
                      </c:pt>
                      <c:pt idx="13069">
                        <c:v>59.6909</c:v>
                      </c:pt>
                      <c:pt idx="13070">
                        <c:v>59.6909</c:v>
                      </c:pt>
                      <c:pt idx="13071">
                        <c:v>59.7046</c:v>
                      </c:pt>
                      <c:pt idx="13072">
                        <c:v>59.7046</c:v>
                      </c:pt>
                      <c:pt idx="13073">
                        <c:v>59.7046</c:v>
                      </c:pt>
                      <c:pt idx="13074">
                        <c:v>59.7183</c:v>
                      </c:pt>
                      <c:pt idx="13075">
                        <c:v>59.7183</c:v>
                      </c:pt>
                      <c:pt idx="13076">
                        <c:v>59.7183</c:v>
                      </c:pt>
                      <c:pt idx="13077">
                        <c:v>59.732</c:v>
                      </c:pt>
                      <c:pt idx="13078">
                        <c:v>59.732</c:v>
                      </c:pt>
                      <c:pt idx="13079">
                        <c:v>59.732</c:v>
                      </c:pt>
                      <c:pt idx="13080">
                        <c:v>59.7457</c:v>
                      </c:pt>
                      <c:pt idx="13081">
                        <c:v>59.7457</c:v>
                      </c:pt>
                      <c:pt idx="13082">
                        <c:v>59.7457</c:v>
                      </c:pt>
                      <c:pt idx="13083">
                        <c:v>59.7594</c:v>
                      </c:pt>
                      <c:pt idx="13084">
                        <c:v>59.7594</c:v>
                      </c:pt>
                      <c:pt idx="13085">
                        <c:v>59.7594</c:v>
                      </c:pt>
                      <c:pt idx="13086">
                        <c:v>59.7731</c:v>
                      </c:pt>
                      <c:pt idx="13087">
                        <c:v>59.7731</c:v>
                      </c:pt>
                      <c:pt idx="13088">
                        <c:v>59.7731</c:v>
                      </c:pt>
                      <c:pt idx="13089">
                        <c:v>59.7868</c:v>
                      </c:pt>
                      <c:pt idx="13090">
                        <c:v>59.7868</c:v>
                      </c:pt>
                      <c:pt idx="13091">
                        <c:v>59.7868</c:v>
                      </c:pt>
                      <c:pt idx="13092">
                        <c:v>59.8005</c:v>
                      </c:pt>
                      <c:pt idx="13093">
                        <c:v>59.8005</c:v>
                      </c:pt>
                      <c:pt idx="13094">
                        <c:v>59.8005</c:v>
                      </c:pt>
                      <c:pt idx="13095">
                        <c:v>59.8142</c:v>
                      </c:pt>
                      <c:pt idx="13096">
                        <c:v>59.8142</c:v>
                      </c:pt>
                      <c:pt idx="13097">
                        <c:v>59.8142</c:v>
                      </c:pt>
                      <c:pt idx="13098">
                        <c:v>59.8279</c:v>
                      </c:pt>
                      <c:pt idx="13099">
                        <c:v>59.8279</c:v>
                      </c:pt>
                      <c:pt idx="13100">
                        <c:v>59.8279</c:v>
                      </c:pt>
                      <c:pt idx="13101">
                        <c:v>59.8416</c:v>
                      </c:pt>
                      <c:pt idx="13102">
                        <c:v>59.8416</c:v>
                      </c:pt>
                      <c:pt idx="13103">
                        <c:v>59.8416</c:v>
                      </c:pt>
                      <c:pt idx="13104">
                        <c:v>59.8553</c:v>
                      </c:pt>
                      <c:pt idx="13105">
                        <c:v>59.8553</c:v>
                      </c:pt>
                      <c:pt idx="13106">
                        <c:v>59.8553</c:v>
                      </c:pt>
                      <c:pt idx="13107">
                        <c:v>59.869</c:v>
                      </c:pt>
                      <c:pt idx="13108">
                        <c:v>59.869</c:v>
                      </c:pt>
                      <c:pt idx="13109">
                        <c:v>59.869</c:v>
                      </c:pt>
                      <c:pt idx="13110">
                        <c:v>59.8827</c:v>
                      </c:pt>
                      <c:pt idx="13111">
                        <c:v>59.8827</c:v>
                      </c:pt>
                      <c:pt idx="13112">
                        <c:v>59.8827</c:v>
                      </c:pt>
                      <c:pt idx="13113">
                        <c:v>59.8964</c:v>
                      </c:pt>
                      <c:pt idx="13114">
                        <c:v>59.8964</c:v>
                      </c:pt>
                      <c:pt idx="13115">
                        <c:v>59.8964</c:v>
                      </c:pt>
                      <c:pt idx="13116">
                        <c:v>59.9101</c:v>
                      </c:pt>
                      <c:pt idx="13117">
                        <c:v>59.9101</c:v>
                      </c:pt>
                      <c:pt idx="13118">
                        <c:v>59.9101</c:v>
                      </c:pt>
                      <c:pt idx="13119">
                        <c:v>59.9238</c:v>
                      </c:pt>
                      <c:pt idx="13120">
                        <c:v>59.9238</c:v>
                      </c:pt>
                      <c:pt idx="13121">
                        <c:v>59.9238</c:v>
                      </c:pt>
                      <c:pt idx="13122">
                        <c:v>59.9375</c:v>
                      </c:pt>
                      <c:pt idx="13123">
                        <c:v>59.9375</c:v>
                      </c:pt>
                      <c:pt idx="13124">
                        <c:v>59.9375</c:v>
                      </c:pt>
                      <c:pt idx="13125">
                        <c:v>59.9512</c:v>
                      </c:pt>
                      <c:pt idx="13126">
                        <c:v>59.9512</c:v>
                      </c:pt>
                      <c:pt idx="13127">
                        <c:v>59.9512</c:v>
                      </c:pt>
                      <c:pt idx="13128">
                        <c:v>59.9649</c:v>
                      </c:pt>
                      <c:pt idx="13129">
                        <c:v>59.9649</c:v>
                      </c:pt>
                      <c:pt idx="13130">
                        <c:v>59.9649</c:v>
                      </c:pt>
                      <c:pt idx="13131">
                        <c:v>59.9786</c:v>
                      </c:pt>
                      <c:pt idx="13132">
                        <c:v>59.9786</c:v>
                      </c:pt>
                      <c:pt idx="13133">
                        <c:v>59.9786</c:v>
                      </c:pt>
                      <c:pt idx="13134">
                        <c:v>59.9923</c:v>
                      </c:pt>
                      <c:pt idx="13135">
                        <c:v>59.9923</c:v>
                      </c:pt>
                      <c:pt idx="13136">
                        <c:v>59.9923</c:v>
                      </c:pt>
                      <c:pt idx="13137">
                        <c:v>60.006</c:v>
                      </c:pt>
                      <c:pt idx="13138">
                        <c:v>60.006</c:v>
                      </c:pt>
                      <c:pt idx="13139">
                        <c:v>60.006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3140"/>
                      <c:pt idx="0">
                        <c:v>7</c:v>
                      </c:pt>
                      <c:pt idx="1">
                        <c:v>7</c:v>
                      </c:pt>
                      <c:pt idx="2">
                        <c:v>7</c:v>
                      </c:pt>
                      <c:pt idx="3">
                        <c:v>7</c:v>
                      </c:pt>
                      <c:pt idx="4">
                        <c:v>7</c:v>
                      </c:pt>
                      <c:pt idx="5">
                        <c:v>7</c:v>
                      </c:pt>
                      <c:pt idx="6">
                        <c:v>7</c:v>
                      </c:pt>
                      <c:pt idx="7">
                        <c:v>7</c:v>
                      </c:pt>
                      <c:pt idx="8">
                        <c:v>7</c:v>
                      </c:pt>
                      <c:pt idx="9">
                        <c:v>7</c:v>
                      </c:pt>
                      <c:pt idx="10">
                        <c:v>7</c:v>
                      </c:pt>
                      <c:pt idx="11">
                        <c:v>7</c:v>
                      </c:pt>
                      <c:pt idx="12">
                        <c:v>7</c:v>
                      </c:pt>
                      <c:pt idx="13">
                        <c:v>7</c:v>
                      </c:pt>
                      <c:pt idx="14">
                        <c:v>7</c:v>
                      </c:pt>
                      <c:pt idx="15">
                        <c:v>7</c:v>
                      </c:pt>
                      <c:pt idx="16">
                        <c:v>7</c:v>
                      </c:pt>
                      <c:pt idx="17">
                        <c:v>7</c:v>
                      </c:pt>
                      <c:pt idx="18">
                        <c:v>7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7</c:v>
                      </c:pt>
                      <c:pt idx="22">
                        <c:v>7</c:v>
                      </c:pt>
                      <c:pt idx="23">
                        <c:v>7</c:v>
                      </c:pt>
                      <c:pt idx="24">
                        <c:v>7</c:v>
                      </c:pt>
                      <c:pt idx="25">
                        <c:v>7</c:v>
                      </c:pt>
                      <c:pt idx="26">
                        <c:v>7</c:v>
                      </c:pt>
                      <c:pt idx="27">
                        <c:v>7</c:v>
                      </c:pt>
                      <c:pt idx="28">
                        <c:v>7</c:v>
                      </c:pt>
                      <c:pt idx="29">
                        <c:v>7</c:v>
                      </c:pt>
                      <c:pt idx="30">
                        <c:v>7</c:v>
                      </c:pt>
                      <c:pt idx="31">
                        <c:v>7</c:v>
                      </c:pt>
                      <c:pt idx="32">
                        <c:v>7</c:v>
                      </c:pt>
                      <c:pt idx="33">
                        <c:v>7</c:v>
                      </c:pt>
                      <c:pt idx="34">
                        <c:v>7</c:v>
                      </c:pt>
                      <c:pt idx="35">
                        <c:v>7</c:v>
                      </c:pt>
                      <c:pt idx="36">
                        <c:v>7</c:v>
                      </c:pt>
                      <c:pt idx="37">
                        <c:v>7</c:v>
                      </c:pt>
                      <c:pt idx="38">
                        <c:v>7</c:v>
                      </c:pt>
                      <c:pt idx="39">
                        <c:v>7</c:v>
                      </c:pt>
                      <c:pt idx="40">
                        <c:v>7</c:v>
                      </c:pt>
                      <c:pt idx="41">
                        <c:v>7</c:v>
                      </c:pt>
                      <c:pt idx="42">
                        <c:v>7</c:v>
                      </c:pt>
                      <c:pt idx="43">
                        <c:v>7</c:v>
                      </c:pt>
                      <c:pt idx="44">
                        <c:v>7</c:v>
                      </c:pt>
                      <c:pt idx="45">
                        <c:v>7</c:v>
                      </c:pt>
                      <c:pt idx="46">
                        <c:v>7</c:v>
                      </c:pt>
                      <c:pt idx="47">
                        <c:v>7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7</c:v>
                      </c:pt>
                      <c:pt idx="51">
                        <c:v>7</c:v>
                      </c:pt>
                      <c:pt idx="52">
                        <c:v>7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7</c:v>
                      </c:pt>
                      <c:pt idx="56">
                        <c:v>7</c:v>
                      </c:pt>
                      <c:pt idx="57">
                        <c:v>7</c:v>
                      </c:pt>
                      <c:pt idx="58">
                        <c:v>7</c:v>
                      </c:pt>
                      <c:pt idx="59">
                        <c:v>7</c:v>
                      </c:pt>
                      <c:pt idx="60">
                        <c:v>7</c:v>
                      </c:pt>
                      <c:pt idx="61">
                        <c:v>7</c:v>
                      </c:pt>
                      <c:pt idx="62">
                        <c:v>7</c:v>
                      </c:pt>
                      <c:pt idx="63">
                        <c:v>7</c:v>
                      </c:pt>
                      <c:pt idx="64">
                        <c:v>7</c:v>
                      </c:pt>
                      <c:pt idx="65">
                        <c:v>7</c:v>
                      </c:pt>
                      <c:pt idx="66">
                        <c:v>7</c:v>
                      </c:pt>
                      <c:pt idx="67">
                        <c:v>7</c:v>
                      </c:pt>
                      <c:pt idx="68">
                        <c:v>7</c:v>
                      </c:pt>
                      <c:pt idx="69">
                        <c:v>7</c:v>
                      </c:pt>
                      <c:pt idx="70">
                        <c:v>7</c:v>
                      </c:pt>
                      <c:pt idx="71">
                        <c:v>7</c:v>
                      </c:pt>
                      <c:pt idx="72">
                        <c:v>7</c:v>
                      </c:pt>
                      <c:pt idx="73">
                        <c:v>7</c:v>
                      </c:pt>
                      <c:pt idx="74">
                        <c:v>7</c:v>
                      </c:pt>
                      <c:pt idx="75">
                        <c:v>7</c:v>
                      </c:pt>
                      <c:pt idx="76">
                        <c:v>7</c:v>
                      </c:pt>
                      <c:pt idx="77">
                        <c:v>7</c:v>
                      </c:pt>
                      <c:pt idx="78">
                        <c:v>7</c:v>
                      </c:pt>
                      <c:pt idx="79">
                        <c:v>7</c:v>
                      </c:pt>
                      <c:pt idx="80">
                        <c:v>7</c:v>
                      </c:pt>
                      <c:pt idx="81">
                        <c:v>7</c:v>
                      </c:pt>
                      <c:pt idx="82">
                        <c:v>7</c:v>
                      </c:pt>
                      <c:pt idx="83">
                        <c:v>7</c:v>
                      </c:pt>
                      <c:pt idx="84">
                        <c:v>7</c:v>
                      </c:pt>
                      <c:pt idx="85">
                        <c:v>7</c:v>
                      </c:pt>
                      <c:pt idx="86">
                        <c:v>7</c:v>
                      </c:pt>
                      <c:pt idx="87">
                        <c:v>7</c:v>
                      </c:pt>
                      <c:pt idx="88">
                        <c:v>7</c:v>
                      </c:pt>
                      <c:pt idx="89">
                        <c:v>7</c:v>
                      </c:pt>
                      <c:pt idx="90">
                        <c:v>7</c:v>
                      </c:pt>
                      <c:pt idx="91">
                        <c:v>7</c:v>
                      </c:pt>
                      <c:pt idx="92">
                        <c:v>7</c:v>
                      </c:pt>
                      <c:pt idx="93">
                        <c:v>7</c:v>
                      </c:pt>
                      <c:pt idx="94">
                        <c:v>7</c:v>
                      </c:pt>
                      <c:pt idx="95">
                        <c:v>7</c:v>
                      </c:pt>
                      <c:pt idx="96">
                        <c:v>7</c:v>
                      </c:pt>
                      <c:pt idx="97">
                        <c:v>7</c:v>
                      </c:pt>
                      <c:pt idx="98">
                        <c:v>7</c:v>
                      </c:pt>
                      <c:pt idx="99">
                        <c:v>7</c:v>
                      </c:pt>
                      <c:pt idx="100">
                        <c:v>7</c:v>
                      </c:pt>
                      <c:pt idx="101">
                        <c:v>7</c:v>
                      </c:pt>
                      <c:pt idx="102">
                        <c:v>7</c:v>
                      </c:pt>
                      <c:pt idx="103">
                        <c:v>7</c:v>
                      </c:pt>
                      <c:pt idx="104">
                        <c:v>7</c:v>
                      </c:pt>
                      <c:pt idx="105">
                        <c:v>7</c:v>
                      </c:pt>
                      <c:pt idx="106">
                        <c:v>7</c:v>
                      </c:pt>
                      <c:pt idx="107">
                        <c:v>7</c:v>
                      </c:pt>
                      <c:pt idx="108">
                        <c:v>7</c:v>
                      </c:pt>
                      <c:pt idx="109">
                        <c:v>7</c:v>
                      </c:pt>
                      <c:pt idx="110">
                        <c:v>7</c:v>
                      </c:pt>
                      <c:pt idx="111">
                        <c:v>7</c:v>
                      </c:pt>
                      <c:pt idx="112">
                        <c:v>7</c:v>
                      </c:pt>
                      <c:pt idx="113">
                        <c:v>7</c:v>
                      </c:pt>
                      <c:pt idx="114">
                        <c:v>7</c:v>
                      </c:pt>
                      <c:pt idx="115">
                        <c:v>7</c:v>
                      </c:pt>
                      <c:pt idx="116">
                        <c:v>7</c:v>
                      </c:pt>
                      <c:pt idx="117">
                        <c:v>7</c:v>
                      </c:pt>
                      <c:pt idx="118">
                        <c:v>7</c:v>
                      </c:pt>
                      <c:pt idx="119">
                        <c:v>7</c:v>
                      </c:pt>
                      <c:pt idx="120">
                        <c:v>7</c:v>
                      </c:pt>
                      <c:pt idx="121">
                        <c:v>7</c:v>
                      </c:pt>
                      <c:pt idx="122">
                        <c:v>7</c:v>
                      </c:pt>
                      <c:pt idx="123">
                        <c:v>7</c:v>
                      </c:pt>
                      <c:pt idx="124">
                        <c:v>7</c:v>
                      </c:pt>
                      <c:pt idx="125">
                        <c:v>7</c:v>
                      </c:pt>
                      <c:pt idx="126">
                        <c:v>7</c:v>
                      </c:pt>
                      <c:pt idx="127">
                        <c:v>7</c:v>
                      </c:pt>
                      <c:pt idx="128">
                        <c:v>7</c:v>
                      </c:pt>
                      <c:pt idx="129">
                        <c:v>7</c:v>
                      </c:pt>
                      <c:pt idx="130">
                        <c:v>7</c:v>
                      </c:pt>
                      <c:pt idx="131">
                        <c:v>7</c:v>
                      </c:pt>
                      <c:pt idx="132">
                        <c:v>7</c:v>
                      </c:pt>
                      <c:pt idx="133">
                        <c:v>7</c:v>
                      </c:pt>
                      <c:pt idx="134">
                        <c:v>7</c:v>
                      </c:pt>
                      <c:pt idx="135">
                        <c:v>7</c:v>
                      </c:pt>
                      <c:pt idx="136">
                        <c:v>7</c:v>
                      </c:pt>
                      <c:pt idx="137">
                        <c:v>7</c:v>
                      </c:pt>
                      <c:pt idx="138">
                        <c:v>7</c:v>
                      </c:pt>
                      <c:pt idx="139">
                        <c:v>7</c:v>
                      </c:pt>
                      <c:pt idx="140">
                        <c:v>7</c:v>
                      </c:pt>
                      <c:pt idx="141">
                        <c:v>7</c:v>
                      </c:pt>
                      <c:pt idx="142">
                        <c:v>7</c:v>
                      </c:pt>
                      <c:pt idx="143">
                        <c:v>7</c:v>
                      </c:pt>
                      <c:pt idx="144">
                        <c:v>7</c:v>
                      </c:pt>
                      <c:pt idx="145">
                        <c:v>7</c:v>
                      </c:pt>
                      <c:pt idx="146">
                        <c:v>7</c:v>
                      </c:pt>
                      <c:pt idx="147">
                        <c:v>7</c:v>
                      </c:pt>
                      <c:pt idx="148">
                        <c:v>7</c:v>
                      </c:pt>
                      <c:pt idx="149">
                        <c:v>7</c:v>
                      </c:pt>
                      <c:pt idx="150">
                        <c:v>7</c:v>
                      </c:pt>
                      <c:pt idx="151">
                        <c:v>7</c:v>
                      </c:pt>
                      <c:pt idx="152">
                        <c:v>7</c:v>
                      </c:pt>
                      <c:pt idx="153">
                        <c:v>7</c:v>
                      </c:pt>
                      <c:pt idx="154">
                        <c:v>7</c:v>
                      </c:pt>
                      <c:pt idx="155">
                        <c:v>7</c:v>
                      </c:pt>
                      <c:pt idx="156">
                        <c:v>7</c:v>
                      </c:pt>
                      <c:pt idx="157">
                        <c:v>7</c:v>
                      </c:pt>
                      <c:pt idx="158">
                        <c:v>7</c:v>
                      </c:pt>
                      <c:pt idx="159">
                        <c:v>7</c:v>
                      </c:pt>
                      <c:pt idx="160">
                        <c:v>7</c:v>
                      </c:pt>
                      <c:pt idx="161">
                        <c:v>7</c:v>
                      </c:pt>
                      <c:pt idx="162">
                        <c:v>7</c:v>
                      </c:pt>
                      <c:pt idx="163">
                        <c:v>7</c:v>
                      </c:pt>
                      <c:pt idx="164">
                        <c:v>7</c:v>
                      </c:pt>
                      <c:pt idx="165">
                        <c:v>7</c:v>
                      </c:pt>
                      <c:pt idx="166">
                        <c:v>7</c:v>
                      </c:pt>
                      <c:pt idx="167">
                        <c:v>7</c:v>
                      </c:pt>
                      <c:pt idx="168">
                        <c:v>7</c:v>
                      </c:pt>
                      <c:pt idx="169">
                        <c:v>7</c:v>
                      </c:pt>
                      <c:pt idx="170">
                        <c:v>7</c:v>
                      </c:pt>
                      <c:pt idx="171">
                        <c:v>7</c:v>
                      </c:pt>
                      <c:pt idx="172">
                        <c:v>7</c:v>
                      </c:pt>
                      <c:pt idx="173">
                        <c:v>7</c:v>
                      </c:pt>
                      <c:pt idx="174">
                        <c:v>7</c:v>
                      </c:pt>
                      <c:pt idx="175">
                        <c:v>7</c:v>
                      </c:pt>
                      <c:pt idx="176">
                        <c:v>7</c:v>
                      </c:pt>
                      <c:pt idx="177">
                        <c:v>7</c:v>
                      </c:pt>
                      <c:pt idx="178">
                        <c:v>7</c:v>
                      </c:pt>
                      <c:pt idx="179">
                        <c:v>7</c:v>
                      </c:pt>
                      <c:pt idx="180">
                        <c:v>7</c:v>
                      </c:pt>
                      <c:pt idx="181">
                        <c:v>7</c:v>
                      </c:pt>
                      <c:pt idx="182">
                        <c:v>7</c:v>
                      </c:pt>
                      <c:pt idx="183">
                        <c:v>7</c:v>
                      </c:pt>
                      <c:pt idx="184">
                        <c:v>7</c:v>
                      </c:pt>
                      <c:pt idx="185">
                        <c:v>7</c:v>
                      </c:pt>
                      <c:pt idx="186">
                        <c:v>7</c:v>
                      </c:pt>
                      <c:pt idx="187">
                        <c:v>7</c:v>
                      </c:pt>
                      <c:pt idx="188">
                        <c:v>7</c:v>
                      </c:pt>
                      <c:pt idx="189">
                        <c:v>7</c:v>
                      </c:pt>
                      <c:pt idx="190">
                        <c:v>7</c:v>
                      </c:pt>
                      <c:pt idx="191">
                        <c:v>7</c:v>
                      </c:pt>
                      <c:pt idx="192">
                        <c:v>7</c:v>
                      </c:pt>
                      <c:pt idx="193">
                        <c:v>7</c:v>
                      </c:pt>
                      <c:pt idx="194">
                        <c:v>7</c:v>
                      </c:pt>
                      <c:pt idx="195">
                        <c:v>7</c:v>
                      </c:pt>
                      <c:pt idx="196">
                        <c:v>7</c:v>
                      </c:pt>
                      <c:pt idx="197">
                        <c:v>7</c:v>
                      </c:pt>
                      <c:pt idx="198">
                        <c:v>7</c:v>
                      </c:pt>
                      <c:pt idx="199">
                        <c:v>7</c:v>
                      </c:pt>
                      <c:pt idx="200">
                        <c:v>7</c:v>
                      </c:pt>
                      <c:pt idx="201">
                        <c:v>7</c:v>
                      </c:pt>
                      <c:pt idx="202">
                        <c:v>7</c:v>
                      </c:pt>
                      <c:pt idx="203">
                        <c:v>7</c:v>
                      </c:pt>
                      <c:pt idx="204">
                        <c:v>7</c:v>
                      </c:pt>
                      <c:pt idx="205">
                        <c:v>7</c:v>
                      </c:pt>
                      <c:pt idx="206">
                        <c:v>7</c:v>
                      </c:pt>
                      <c:pt idx="207">
                        <c:v>7</c:v>
                      </c:pt>
                      <c:pt idx="208">
                        <c:v>7</c:v>
                      </c:pt>
                      <c:pt idx="209">
                        <c:v>7</c:v>
                      </c:pt>
                      <c:pt idx="210">
                        <c:v>7</c:v>
                      </c:pt>
                      <c:pt idx="211">
                        <c:v>7</c:v>
                      </c:pt>
                      <c:pt idx="212">
                        <c:v>7</c:v>
                      </c:pt>
                      <c:pt idx="213">
                        <c:v>7</c:v>
                      </c:pt>
                      <c:pt idx="214">
                        <c:v>7</c:v>
                      </c:pt>
                      <c:pt idx="215">
                        <c:v>7</c:v>
                      </c:pt>
                      <c:pt idx="216">
                        <c:v>7</c:v>
                      </c:pt>
                      <c:pt idx="217">
                        <c:v>7</c:v>
                      </c:pt>
                      <c:pt idx="218">
                        <c:v>7</c:v>
                      </c:pt>
                      <c:pt idx="219">
                        <c:v>7</c:v>
                      </c:pt>
                      <c:pt idx="220">
                        <c:v>7</c:v>
                      </c:pt>
                      <c:pt idx="221">
                        <c:v>7</c:v>
                      </c:pt>
                      <c:pt idx="222">
                        <c:v>7</c:v>
                      </c:pt>
                      <c:pt idx="223">
                        <c:v>7</c:v>
                      </c:pt>
                      <c:pt idx="224">
                        <c:v>7</c:v>
                      </c:pt>
                      <c:pt idx="225">
                        <c:v>7</c:v>
                      </c:pt>
                      <c:pt idx="226">
                        <c:v>7</c:v>
                      </c:pt>
                      <c:pt idx="227">
                        <c:v>7</c:v>
                      </c:pt>
                      <c:pt idx="228">
                        <c:v>7</c:v>
                      </c:pt>
                      <c:pt idx="229">
                        <c:v>7</c:v>
                      </c:pt>
                      <c:pt idx="230">
                        <c:v>7</c:v>
                      </c:pt>
                      <c:pt idx="231">
                        <c:v>7</c:v>
                      </c:pt>
                      <c:pt idx="232">
                        <c:v>7</c:v>
                      </c:pt>
                      <c:pt idx="233">
                        <c:v>7</c:v>
                      </c:pt>
                      <c:pt idx="234">
                        <c:v>7</c:v>
                      </c:pt>
                      <c:pt idx="235">
                        <c:v>7</c:v>
                      </c:pt>
                      <c:pt idx="236">
                        <c:v>7</c:v>
                      </c:pt>
                      <c:pt idx="237">
                        <c:v>7</c:v>
                      </c:pt>
                      <c:pt idx="238">
                        <c:v>7</c:v>
                      </c:pt>
                      <c:pt idx="239">
                        <c:v>7</c:v>
                      </c:pt>
                      <c:pt idx="240">
                        <c:v>7</c:v>
                      </c:pt>
                      <c:pt idx="241">
                        <c:v>7</c:v>
                      </c:pt>
                      <c:pt idx="242">
                        <c:v>7</c:v>
                      </c:pt>
                      <c:pt idx="243">
                        <c:v>7</c:v>
                      </c:pt>
                      <c:pt idx="244">
                        <c:v>7</c:v>
                      </c:pt>
                      <c:pt idx="245">
                        <c:v>7</c:v>
                      </c:pt>
                      <c:pt idx="246">
                        <c:v>7</c:v>
                      </c:pt>
                      <c:pt idx="247">
                        <c:v>7</c:v>
                      </c:pt>
                      <c:pt idx="248">
                        <c:v>7</c:v>
                      </c:pt>
                      <c:pt idx="249">
                        <c:v>7</c:v>
                      </c:pt>
                      <c:pt idx="250">
                        <c:v>7</c:v>
                      </c:pt>
                      <c:pt idx="251">
                        <c:v>7</c:v>
                      </c:pt>
                      <c:pt idx="252">
                        <c:v>7</c:v>
                      </c:pt>
                      <c:pt idx="253">
                        <c:v>7</c:v>
                      </c:pt>
                      <c:pt idx="254">
                        <c:v>7</c:v>
                      </c:pt>
                      <c:pt idx="255">
                        <c:v>7</c:v>
                      </c:pt>
                      <c:pt idx="256">
                        <c:v>7</c:v>
                      </c:pt>
                      <c:pt idx="257">
                        <c:v>7</c:v>
                      </c:pt>
                      <c:pt idx="258">
                        <c:v>7</c:v>
                      </c:pt>
                      <c:pt idx="259">
                        <c:v>7</c:v>
                      </c:pt>
                      <c:pt idx="260">
                        <c:v>7</c:v>
                      </c:pt>
                      <c:pt idx="261">
                        <c:v>7</c:v>
                      </c:pt>
                      <c:pt idx="262">
                        <c:v>7</c:v>
                      </c:pt>
                      <c:pt idx="263">
                        <c:v>7</c:v>
                      </c:pt>
                      <c:pt idx="264">
                        <c:v>7</c:v>
                      </c:pt>
                      <c:pt idx="265">
                        <c:v>7</c:v>
                      </c:pt>
                      <c:pt idx="266">
                        <c:v>7</c:v>
                      </c:pt>
                      <c:pt idx="267">
                        <c:v>7</c:v>
                      </c:pt>
                      <c:pt idx="268">
                        <c:v>7</c:v>
                      </c:pt>
                      <c:pt idx="269">
                        <c:v>7</c:v>
                      </c:pt>
                      <c:pt idx="270">
                        <c:v>7</c:v>
                      </c:pt>
                      <c:pt idx="271">
                        <c:v>7</c:v>
                      </c:pt>
                      <c:pt idx="272">
                        <c:v>7</c:v>
                      </c:pt>
                      <c:pt idx="273">
                        <c:v>7</c:v>
                      </c:pt>
                      <c:pt idx="274">
                        <c:v>7</c:v>
                      </c:pt>
                      <c:pt idx="275">
                        <c:v>7</c:v>
                      </c:pt>
                      <c:pt idx="276">
                        <c:v>7</c:v>
                      </c:pt>
                      <c:pt idx="277">
                        <c:v>7</c:v>
                      </c:pt>
                      <c:pt idx="278">
                        <c:v>7</c:v>
                      </c:pt>
                      <c:pt idx="279">
                        <c:v>7</c:v>
                      </c:pt>
                      <c:pt idx="280">
                        <c:v>7</c:v>
                      </c:pt>
                      <c:pt idx="281">
                        <c:v>7</c:v>
                      </c:pt>
                      <c:pt idx="282">
                        <c:v>7</c:v>
                      </c:pt>
                      <c:pt idx="283">
                        <c:v>7</c:v>
                      </c:pt>
                      <c:pt idx="284">
                        <c:v>7</c:v>
                      </c:pt>
                      <c:pt idx="285">
                        <c:v>7</c:v>
                      </c:pt>
                      <c:pt idx="286">
                        <c:v>7</c:v>
                      </c:pt>
                      <c:pt idx="287">
                        <c:v>7</c:v>
                      </c:pt>
                      <c:pt idx="288">
                        <c:v>7</c:v>
                      </c:pt>
                      <c:pt idx="289">
                        <c:v>7</c:v>
                      </c:pt>
                      <c:pt idx="290">
                        <c:v>7</c:v>
                      </c:pt>
                      <c:pt idx="291">
                        <c:v>7</c:v>
                      </c:pt>
                      <c:pt idx="292">
                        <c:v>7</c:v>
                      </c:pt>
                      <c:pt idx="293">
                        <c:v>7</c:v>
                      </c:pt>
                      <c:pt idx="294">
                        <c:v>7</c:v>
                      </c:pt>
                      <c:pt idx="295">
                        <c:v>7</c:v>
                      </c:pt>
                      <c:pt idx="296">
                        <c:v>7</c:v>
                      </c:pt>
                      <c:pt idx="297">
                        <c:v>7</c:v>
                      </c:pt>
                      <c:pt idx="298">
                        <c:v>7</c:v>
                      </c:pt>
                      <c:pt idx="299">
                        <c:v>7</c:v>
                      </c:pt>
                      <c:pt idx="300">
                        <c:v>7</c:v>
                      </c:pt>
                      <c:pt idx="301">
                        <c:v>7</c:v>
                      </c:pt>
                      <c:pt idx="302">
                        <c:v>7</c:v>
                      </c:pt>
                      <c:pt idx="303">
                        <c:v>7</c:v>
                      </c:pt>
                      <c:pt idx="304">
                        <c:v>7</c:v>
                      </c:pt>
                      <c:pt idx="305">
                        <c:v>7</c:v>
                      </c:pt>
                      <c:pt idx="306">
                        <c:v>7</c:v>
                      </c:pt>
                      <c:pt idx="307">
                        <c:v>7</c:v>
                      </c:pt>
                      <c:pt idx="308">
                        <c:v>7</c:v>
                      </c:pt>
                      <c:pt idx="309">
                        <c:v>7</c:v>
                      </c:pt>
                      <c:pt idx="310">
                        <c:v>7</c:v>
                      </c:pt>
                      <c:pt idx="311">
                        <c:v>7</c:v>
                      </c:pt>
                      <c:pt idx="312">
                        <c:v>7</c:v>
                      </c:pt>
                      <c:pt idx="313">
                        <c:v>7</c:v>
                      </c:pt>
                      <c:pt idx="314">
                        <c:v>7</c:v>
                      </c:pt>
                      <c:pt idx="315">
                        <c:v>7</c:v>
                      </c:pt>
                      <c:pt idx="316">
                        <c:v>7</c:v>
                      </c:pt>
                      <c:pt idx="317">
                        <c:v>7</c:v>
                      </c:pt>
                      <c:pt idx="318">
                        <c:v>7</c:v>
                      </c:pt>
                      <c:pt idx="319">
                        <c:v>7</c:v>
                      </c:pt>
                      <c:pt idx="320">
                        <c:v>7</c:v>
                      </c:pt>
                      <c:pt idx="321">
                        <c:v>7</c:v>
                      </c:pt>
                      <c:pt idx="322">
                        <c:v>7</c:v>
                      </c:pt>
                      <c:pt idx="323">
                        <c:v>7</c:v>
                      </c:pt>
                      <c:pt idx="324">
                        <c:v>7</c:v>
                      </c:pt>
                      <c:pt idx="325">
                        <c:v>7</c:v>
                      </c:pt>
                      <c:pt idx="326">
                        <c:v>7</c:v>
                      </c:pt>
                      <c:pt idx="327">
                        <c:v>7</c:v>
                      </c:pt>
                      <c:pt idx="328">
                        <c:v>7</c:v>
                      </c:pt>
                      <c:pt idx="329">
                        <c:v>7</c:v>
                      </c:pt>
                      <c:pt idx="330">
                        <c:v>7</c:v>
                      </c:pt>
                      <c:pt idx="331">
                        <c:v>7</c:v>
                      </c:pt>
                      <c:pt idx="332">
                        <c:v>7</c:v>
                      </c:pt>
                      <c:pt idx="333">
                        <c:v>7</c:v>
                      </c:pt>
                      <c:pt idx="334">
                        <c:v>7</c:v>
                      </c:pt>
                      <c:pt idx="335">
                        <c:v>7</c:v>
                      </c:pt>
                      <c:pt idx="336">
                        <c:v>7</c:v>
                      </c:pt>
                      <c:pt idx="337">
                        <c:v>7</c:v>
                      </c:pt>
                      <c:pt idx="338">
                        <c:v>7</c:v>
                      </c:pt>
                      <c:pt idx="339">
                        <c:v>7</c:v>
                      </c:pt>
                      <c:pt idx="340">
                        <c:v>7</c:v>
                      </c:pt>
                      <c:pt idx="341">
                        <c:v>7</c:v>
                      </c:pt>
                      <c:pt idx="342">
                        <c:v>7</c:v>
                      </c:pt>
                      <c:pt idx="343">
                        <c:v>7</c:v>
                      </c:pt>
                      <c:pt idx="344">
                        <c:v>7</c:v>
                      </c:pt>
                      <c:pt idx="345">
                        <c:v>7</c:v>
                      </c:pt>
                      <c:pt idx="346">
                        <c:v>7</c:v>
                      </c:pt>
                      <c:pt idx="347">
                        <c:v>7</c:v>
                      </c:pt>
                      <c:pt idx="348">
                        <c:v>7</c:v>
                      </c:pt>
                      <c:pt idx="349">
                        <c:v>7</c:v>
                      </c:pt>
                      <c:pt idx="350">
                        <c:v>7</c:v>
                      </c:pt>
                      <c:pt idx="351">
                        <c:v>7</c:v>
                      </c:pt>
                      <c:pt idx="352">
                        <c:v>7</c:v>
                      </c:pt>
                      <c:pt idx="353">
                        <c:v>7</c:v>
                      </c:pt>
                      <c:pt idx="354">
                        <c:v>7</c:v>
                      </c:pt>
                      <c:pt idx="355">
                        <c:v>7</c:v>
                      </c:pt>
                      <c:pt idx="356">
                        <c:v>7</c:v>
                      </c:pt>
                      <c:pt idx="357">
                        <c:v>7</c:v>
                      </c:pt>
                      <c:pt idx="358">
                        <c:v>7</c:v>
                      </c:pt>
                      <c:pt idx="359">
                        <c:v>7</c:v>
                      </c:pt>
                      <c:pt idx="360">
                        <c:v>7</c:v>
                      </c:pt>
                      <c:pt idx="361">
                        <c:v>7</c:v>
                      </c:pt>
                      <c:pt idx="362">
                        <c:v>7</c:v>
                      </c:pt>
                      <c:pt idx="363">
                        <c:v>7</c:v>
                      </c:pt>
                      <c:pt idx="364">
                        <c:v>7</c:v>
                      </c:pt>
                      <c:pt idx="365">
                        <c:v>7</c:v>
                      </c:pt>
                      <c:pt idx="366">
                        <c:v>7</c:v>
                      </c:pt>
                      <c:pt idx="367">
                        <c:v>7</c:v>
                      </c:pt>
                      <c:pt idx="368">
                        <c:v>7</c:v>
                      </c:pt>
                      <c:pt idx="369">
                        <c:v>7</c:v>
                      </c:pt>
                      <c:pt idx="370">
                        <c:v>7</c:v>
                      </c:pt>
                      <c:pt idx="371">
                        <c:v>7</c:v>
                      </c:pt>
                      <c:pt idx="372">
                        <c:v>7</c:v>
                      </c:pt>
                      <c:pt idx="373">
                        <c:v>7</c:v>
                      </c:pt>
                      <c:pt idx="374">
                        <c:v>7</c:v>
                      </c:pt>
                      <c:pt idx="375">
                        <c:v>7</c:v>
                      </c:pt>
                      <c:pt idx="376">
                        <c:v>7</c:v>
                      </c:pt>
                      <c:pt idx="377">
                        <c:v>7</c:v>
                      </c:pt>
                      <c:pt idx="378">
                        <c:v>7</c:v>
                      </c:pt>
                      <c:pt idx="379">
                        <c:v>7</c:v>
                      </c:pt>
                      <c:pt idx="380">
                        <c:v>7</c:v>
                      </c:pt>
                      <c:pt idx="381">
                        <c:v>7</c:v>
                      </c:pt>
                      <c:pt idx="382">
                        <c:v>7</c:v>
                      </c:pt>
                      <c:pt idx="383">
                        <c:v>7</c:v>
                      </c:pt>
                      <c:pt idx="384">
                        <c:v>7</c:v>
                      </c:pt>
                      <c:pt idx="385">
                        <c:v>7</c:v>
                      </c:pt>
                      <c:pt idx="386">
                        <c:v>7</c:v>
                      </c:pt>
                      <c:pt idx="387">
                        <c:v>7</c:v>
                      </c:pt>
                      <c:pt idx="388">
                        <c:v>7</c:v>
                      </c:pt>
                      <c:pt idx="389">
                        <c:v>7</c:v>
                      </c:pt>
                      <c:pt idx="390">
                        <c:v>7</c:v>
                      </c:pt>
                      <c:pt idx="391">
                        <c:v>7</c:v>
                      </c:pt>
                      <c:pt idx="392">
                        <c:v>7</c:v>
                      </c:pt>
                      <c:pt idx="393">
                        <c:v>7</c:v>
                      </c:pt>
                      <c:pt idx="394">
                        <c:v>7</c:v>
                      </c:pt>
                      <c:pt idx="395">
                        <c:v>7</c:v>
                      </c:pt>
                      <c:pt idx="396">
                        <c:v>7</c:v>
                      </c:pt>
                      <c:pt idx="397">
                        <c:v>7</c:v>
                      </c:pt>
                      <c:pt idx="398">
                        <c:v>7</c:v>
                      </c:pt>
                      <c:pt idx="399">
                        <c:v>7</c:v>
                      </c:pt>
                      <c:pt idx="400">
                        <c:v>7</c:v>
                      </c:pt>
                      <c:pt idx="401">
                        <c:v>7</c:v>
                      </c:pt>
                      <c:pt idx="402">
                        <c:v>7</c:v>
                      </c:pt>
                      <c:pt idx="403">
                        <c:v>7</c:v>
                      </c:pt>
                      <c:pt idx="404">
                        <c:v>7</c:v>
                      </c:pt>
                      <c:pt idx="405">
                        <c:v>7</c:v>
                      </c:pt>
                      <c:pt idx="406">
                        <c:v>7</c:v>
                      </c:pt>
                      <c:pt idx="407">
                        <c:v>7</c:v>
                      </c:pt>
                      <c:pt idx="408">
                        <c:v>7</c:v>
                      </c:pt>
                      <c:pt idx="409">
                        <c:v>7</c:v>
                      </c:pt>
                      <c:pt idx="410">
                        <c:v>7</c:v>
                      </c:pt>
                      <c:pt idx="411">
                        <c:v>7</c:v>
                      </c:pt>
                      <c:pt idx="412">
                        <c:v>7</c:v>
                      </c:pt>
                      <c:pt idx="413">
                        <c:v>7</c:v>
                      </c:pt>
                      <c:pt idx="414">
                        <c:v>7</c:v>
                      </c:pt>
                      <c:pt idx="415">
                        <c:v>7</c:v>
                      </c:pt>
                      <c:pt idx="416">
                        <c:v>7</c:v>
                      </c:pt>
                      <c:pt idx="417">
                        <c:v>7</c:v>
                      </c:pt>
                      <c:pt idx="418">
                        <c:v>7</c:v>
                      </c:pt>
                      <c:pt idx="419">
                        <c:v>7</c:v>
                      </c:pt>
                      <c:pt idx="420">
                        <c:v>7</c:v>
                      </c:pt>
                      <c:pt idx="421">
                        <c:v>7</c:v>
                      </c:pt>
                      <c:pt idx="422">
                        <c:v>7</c:v>
                      </c:pt>
                      <c:pt idx="423">
                        <c:v>7</c:v>
                      </c:pt>
                      <c:pt idx="424">
                        <c:v>7</c:v>
                      </c:pt>
                      <c:pt idx="425">
                        <c:v>7</c:v>
                      </c:pt>
                      <c:pt idx="426">
                        <c:v>7</c:v>
                      </c:pt>
                      <c:pt idx="427">
                        <c:v>7</c:v>
                      </c:pt>
                      <c:pt idx="428">
                        <c:v>7</c:v>
                      </c:pt>
                      <c:pt idx="429">
                        <c:v>7</c:v>
                      </c:pt>
                      <c:pt idx="430">
                        <c:v>7</c:v>
                      </c:pt>
                      <c:pt idx="431">
                        <c:v>7</c:v>
                      </c:pt>
                      <c:pt idx="432">
                        <c:v>7</c:v>
                      </c:pt>
                      <c:pt idx="433">
                        <c:v>7</c:v>
                      </c:pt>
                      <c:pt idx="434">
                        <c:v>7</c:v>
                      </c:pt>
                      <c:pt idx="435">
                        <c:v>7</c:v>
                      </c:pt>
                      <c:pt idx="436">
                        <c:v>7</c:v>
                      </c:pt>
                      <c:pt idx="437">
                        <c:v>7</c:v>
                      </c:pt>
                      <c:pt idx="438">
                        <c:v>7</c:v>
                      </c:pt>
                      <c:pt idx="439">
                        <c:v>7</c:v>
                      </c:pt>
                      <c:pt idx="440">
                        <c:v>7</c:v>
                      </c:pt>
                      <c:pt idx="441">
                        <c:v>7</c:v>
                      </c:pt>
                      <c:pt idx="442">
                        <c:v>7</c:v>
                      </c:pt>
                      <c:pt idx="443">
                        <c:v>7</c:v>
                      </c:pt>
                      <c:pt idx="444">
                        <c:v>7</c:v>
                      </c:pt>
                      <c:pt idx="445">
                        <c:v>7</c:v>
                      </c:pt>
                      <c:pt idx="446">
                        <c:v>7</c:v>
                      </c:pt>
                      <c:pt idx="447">
                        <c:v>7</c:v>
                      </c:pt>
                      <c:pt idx="448">
                        <c:v>7</c:v>
                      </c:pt>
                      <c:pt idx="449">
                        <c:v>7</c:v>
                      </c:pt>
                      <c:pt idx="450">
                        <c:v>7</c:v>
                      </c:pt>
                      <c:pt idx="451">
                        <c:v>7</c:v>
                      </c:pt>
                      <c:pt idx="452">
                        <c:v>7</c:v>
                      </c:pt>
                      <c:pt idx="453">
                        <c:v>7</c:v>
                      </c:pt>
                      <c:pt idx="454">
                        <c:v>7</c:v>
                      </c:pt>
                      <c:pt idx="455">
                        <c:v>7</c:v>
                      </c:pt>
                      <c:pt idx="456">
                        <c:v>7</c:v>
                      </c:pt>
                      <c:pt idx="457">
                        <c:v>7</c:v>
                      </c:pt>
                      <c:pt idx="458">
                        <c:v>7</c:v>
                      </c:pt>
                      <c:pt idx="459">
                        <c:v>7</c:v>
                      </c:pt>
                      <c:pt idx="460">
                        <c:v>7</c:v>
                      </c:pt>
                      <c:pt idx="461">
                        <c:v>7</c:v>
                      </c:pt>
                      <c:pt idx="462">
                        <c:v>7</c:v>
                      </c:pt>
                      <c:pt idx="463">
                        <c:v>7</c:v>
                      </c:pt>
                      <c:pt idx="464">
                        <c:v>7</c:v>
                      </c:pt>
                      <c:pt idx="465">
                        <c:v>7</c:v>
                      </c:pt>
                      <c:pt idx="466">
                        <c:v>7</c:v>
                      </c:pt>
                      <c:pt idx="467">
                        <c:v>7</c:v>
                      </c:pt>
                      <c:pt idx="468">
                        <c:v>7</c:v>
                      </c:pt>
                      <c:pt idx="469">
                        <c:v>7</c:v>
                      </c:pt>
                      <c:pt idx="470">
                        <c:v>7</c:v>
                      </c:pt>
                      <c:pt idx="471">
                        <c:v>7</c:v>
                      </c:pt>
                      <c:pt idx="472">
                        <c:v>7</c:v>
                      </c:pt>
                      <c:pt idx="473">
                        <c:v>7</c:v>
                      </c:pt>
                      <c:pt idx="474">
                        <c:v>7</c:v>
                      </c:pt>
                      <c:pt idx="475">
                        <c:v>7</c:v>
                      </c:pt>
                      <c:pt idx="476">
                        <c:v>7</c:v>
                      </c:pt>
                      <c:pt idx="477">
                        <c:v>7</c:v>
                      </c:pt>
                      <c:pt idx="478">
                        <c:v>7</c:v>
                      </c:pt>
                      <c:pt idx="479">
                        <c:v>7</c:v>
                      </c:pt>
                      <c:pt idx="480">
                        <c:v>7</c:v>
                      </c:pt>
                      <c:pt idx="481">
                        <c:v>7</c:v>
                      </c:pt>
                      <c:pt idx="482">
                        <c:v>7</c:v>
                      </c:pt>
                      <c:pt idx="483">
                        <c:v>7</c:v>
                      </c:pt>
                      <c:pt idx="484">
                        <c:v>7</c:v>
                      </c:pt>
                      <c:pt idx="485">
                        <c:v>7</c:v>
                      </c:pt>
                      <c:pt idx="486">
                        <c:v>7</c:v>
                      </c:pt>
                      <c:pt idx="487">
                        <c:v>7</c:v>
                      </c:pt>
                      <c:pt idx="488">
                        <c:v>7</c:v>
                      </c:pt>
                      <c:pt idx="489">
                        <c:v>7</c:v>
                      </c:pt>
                      <c:pt idx="490">
                        <c:v>7</c:v>
                      </c:pt>
                      <c:pt idx="491">
                        <c:v>7</c:v>
                      </c:pt>
                      <c:pt idx="492">
                        <c:v>7</c:v>
                      </c:pt>
                      <c:pt idx="493">
                        <c:v>7</c:v>
                      </c:pt>
                      <c:pt idx="494">
                        <c:v>7</c:v>
                      </c:pt>
                      <c:pt idx="495">
                        <c:v>7</c:v>
                      </c:pt>
                      <c:pt idx="496">
                        <c:v>7</c:v>
                      </c:pt>
                      <c:pt idx="497">
                        <c:v>7</c:v>
                      </c:pt>
                      <c:pt idx="498">
                        <c:v>7</c:v>
                      </c:pt>
                      <c:pt idx="499">
                        <c:v>7</c:v>
                      </c:pt>
                      <c:pt idx="500">
                        <c:v>7</c:v>
                      </c:pt>
                      <c:pt idx="501">
                        <c:v>7</c:v>
                      </c:pt>
                      <c:pt idx="502">
                        <c:v>7</c:v>
                      </c:pt>
                      <c:pt idx="503">
                        <c:v>7</c:v>
                      </c:pt>
                      <c:pt idx="504">
                        <c:v>7</c:v>
                      </c:pt>
                      <c:pt idx="505">
                        <c:v>7</c:v>
                      </c:pt>
                      <c:pt idx="506">
                        <c:v>7</c:v>
                      </c:pt>
                      <c:pt idx="507">
                        <c:v>7</c:v>
                      </c:pt>
                      <c:pt idx="508">
                        <c:v>7</c:v>
                      </c:pt>
                      <c:pt idx="509">
                        <c:v>7</c:v>
                      </c:pt>
                      <c:pt idx="510">
                        <c:v>7</c:v>
                      </c:pt>
                      <c:pt idx="511">
                        <c:v>7</c:v>
                      </c:pt>
                      <c:pt idx="512">
                        <c:v>7</c:v>
                      </c:pt>
                      <c:pt idx="513">
                        <c:v>7</c:v>
                      </c:pt>
                      <c:pt idx="514">
                        <c:v>7</c:v>
                      </c:pt>
                      <c:pt idx="515">
                        <c:v>7</c:v>
                      </c:pt>
                      <c:pt idx="516">
                        <c:v>7</c:v>
                      </c:pt>
                      <c:pt idx="517">
                        <c:v>7</c:v>
                      </c:pt>
                      <c:pt idx="518">
                        <c:v>7</c:v>
                      </c:pt>
                      <c:pt idx="519">
                        <c:v>7</c:v>
                      </c:pt>
                      <c:pt idx="520">
                        <c:v>7</c:v>
                      </c:pt>
                      <c:pt idx="521">
                        <c:v>7</c:v>
                      </c:pt>
                      <c:pt idx="522">
                        <c:v>7</c:v>
                      </c:pt>
                      <c:pt idx="523">
                        <c:v>7</c:v>
                      </c:pt>
                      <c:pt idx="524">
                        <c:v>7</c:v>
                      </c:pt>
                      <c:pt idx="525">
                        <c:v>7</c:v>
                      </c:pt>
                      <c:pt idx="526">
                        <c:v>7</c:v>
                      </c:pt>
                      <c:pt idx="527">
                        <c:v>7</c:v>
                      </c:pt>
                      <c:pt idx="528">
                        <c:v>7</c:v>
                      </c:pt>
                      <c:pt idx="529">
                        <c:v>7</c:v>
                      </c:pt>
                      <c:pt idx="530">
                        <c:v>7</c:v>
                      </c:pt>
                      <c:pt idx="531">
                        <c:v>7</c:v>
                      </c:pt>
                      <c:pt idx="532">
                        <c:v>7</c:v>
                      </c:pt>
                      <c:pt idx="533">
                        <c:v>7</c:v>
                      </c:pt>
                      <c:pt idx="534">
                        <c:v>7</c:v>
                      </c:pt>
                      <c:pt idx="535">
                        <c:v>7</c:v>
                      </c:pt>
                      <c:pt idx="536">
                        <c:v>7</c:v>
                      </c:pt>
                      <c:pt idx="537">
                        <c:v>7</c:v>
                      </c:pt>
                      <c:pt idx="538">
                        <c:v>7</c:v>
                      </c:pt>
                      <c:pt idx="539">
                        <c:v>7</c:v>
                      </c:pt>
                      <c:pt idx="540">
                        <c:v>7</c:v>
                      </c:pt>
                      <c:pt idx="541">
                        <c:v>7</c:v>
                      </c:pt>
                      <c:pt idx="542">
                        <c:v>7</c:v>
                      </c:pt>
                      <c:pt idx="543">
                        <c:v>7</c:v>
                      </c:pt>
                      <c:pt idx="544">
                        <c:v>7</c:v>
                      </c:pt>
                      <c:pt idx="545">
                        <c:v>7</c:v>
                      </c:pt>
                      <c:pt idx="546">
                        <c:v>7</c:v>
                      </c:pt>
                      <c:pt idx="547">
                        <c:v>7</c:v>
                      </c:pt>
                      <c:pt idx="548">
                        <c:v>7</c:v>
                      </c:pt>
                      <c:pt idx="549">
                        <c:v>7</c:v>
                      </c:pt>
                      <c:pt idx="550">
                        <c:v>7</c:v>
                      </c:pt>
                      <c:pt idx="551">
                        <c:v>7</c:v>
                      </c:pt>
                      <c:pt idx="552">
                        <c:v>7</c:v>
                      </c:pt>
                      <c:pt idx="553">
                        <c:v>7</c:v>
                      </c:pt>
                      <c:pt idx="554">
                        <c:v>7</c:v>
                      </c:pt>
                      <c:pt idx="555">
                        <c:v>7</c:v>
                      </c:pt>
                      <c:pt idx="556">
                        <c:v>7</c:v>
                      </c:pt>
                      <c:pt idx="557">
                        <c:v>7</c:v>
                      </c:pt>
                      <c:pt idx="558">
                        <c:v>7</c:v>
                      </c:pt>
                      <c:pt idx="559">
                        <c:v>7</c:v>
                      </c:pt>
                      <c:pt idx="560">
                        <c:v>7</c:v>
                      </c:pt>
                      <c:pt idx="561">
                        <c:v>7</c:v>
                      </c:pt>
                      <c:pt idx="562">
                        <c:v>7</c:v>
                      </c:pt>
                      <c:pt idx="563">
                        <c:v>7</c:v>
                      </c:pt>
                      <c:pt idx="564">
                        <c:v>7</c:v>
                      </c:pt>
                      <c:pt idx="565">
                        <c:v>7</c:v>
                      </c:pt>
                      <c:pt idx="566">
                        <c:v>7</c:v>
                      </c:pt>
                      <c:pt idx="567">
                        <c:v>7</c:v>
                      </c:pt>
                      <c:pt idx="568">
                        <c:v>7</c:v>
                      </c:pt>
                      <c:pt idx="569">
                        <c:v>7</c:v>
                      </c:pt>
                      <c:pt idx="570">
                        <c:v>7</c:v>
                      </c:pt>
                      <c:pt idx="571">
                        <c:v>7</c:v>
                      </c:pt>
                      <c:pt idx="572">
                        <c:v>7</c:v>
                      </c:pt>
                      <c:pt idx="573">
                        <c:v>7</c:v>
                      </c:pt>
                      <c:pt idx="574">
                        <c:v>7</c:v>
                      </c:pt>
                      <c:pt idx="575">
                        <c:v>7</c:v>
                      </c:pt>
                      <c:pt idx="576">
                        <c:v>7</c:v>
                      </c:pt>
                      <c:pt idx="577">
                        <c:v>7</c:v>
                      </c:pt>
                      <c:pt idx="578">
                        <c:v>7</c:v>
                      </c:pt>
                      <c:pt idx="579">
                        <c:v>7</c:v>
                      </c:pt>
                      <c:pt idx="580">
                        <c:v>7</c:v>
                      </c:pt>
                      <c:pt idx="581">
                        <c:v>7</c:v>
                      </c:pt>
                      <c:pt idx="582">
                        <c:v>7</c:v>
                      </c:pt>
                      <c:pt idx="583">
                        <c:v>7</c:v>
                      </c:pt>
                      <c:pt idx="584">
                        <c:v>7</c:v>
                      </c:pt>
                      <c:pt idx="585">
                        <c:v>7</c:v>
                      </c:pt>
                      <c:pt idx="586">
                        <c:v>7</c:v>
                      </c:pt>
                      <c:pt idx="587">
                        <c:v>7</c:v>
                      </c:pt>
                      <c:pt idx="588">
                        <c:v>7</c:v>
                      </c:pt>
                      <c:pt idx="589">
                        <c:v>7</c:v>
                      </c:pt>
                      <c:pt idx="590">
                        <c:v>7</c:v>
                      </c:pt>
                      <c:pt idx="591">
                        <c:v>7</c:v>
                      </c:pt>
                      <c:pt idx="592">
                        <c:v>7</c:v>
                      </c:pt>
                      <c:pt idx="593">
                        <c:v>7</c:v>
                      </c:pt>
                      <c:pt idx="594">
                        <c:v>7</c:v>
                      </c:pt>
                      <c:pt idx="595">
                        <c:v>7</c:v>
                      </c:pt>
                      <c:pt idx="596">
                        <c:v>7</c:v>
                      </c:pt>
                      <c:pt idx="597">
                        <c:v>7</c:v>
                      </c:pt>
                      <c:pt idx="598">
                        <c:v>7</c:v>
                      </c:pt>
                      <c:pt idx="599">
                        <c:v>7</c:v>
                      </c:pt>
                      <c:pt idx="600">
                        <c:v>7</c:v>
                      </c:pt>
                      <c:pt idx="601">
                        <c:v>7</c:v>
                      </c:pt>
                      <c:pt idx="602">
                        <c:v>7</c:v>
                      </c:pt>
                      <c:pt idx="603">
                        <c:v>7</c:v>
                      </c:pt>
                      <c:pt idx="604">
                        <c:v>7</c:v>
                      </c:pt>
                      <c:pt idx="605">
                        <c:v>7</c:v>
                      </c:pt>
                      <c:pt idx="606">
                        <c:v>7</c:v>
                      </c:pt>
                      <c:pt idx="607">
                        <c:v>7</c:v>
                      </c:pt>
                      <c:pt idx="608">
                        <c:v>7</c:v>
                      </c:pt>
                      <c:pt idx="609">
                        <c:v>7</c:v>
                      </c:pt>
                      <c:pt idx="610">
                        <c:v>7</c:v>
                      </c:pt>
                      <c:pt idx="611">
                        <c:v>7</c:v>
                      </c:pt>
                      <c:pt idx="612">
                        <c:v>7</c:v>
                      </c:pt>
                      <c:pt idx="613">
                        <c:v>7</c:v>
                      </c:pt>
                      <c:pt idx="614">
                        <c:v>7</c:v>
                      </c:pt>
                      <c:pt idx="615">
                        <c:v>7</c:v>
                      </c:pt>
                      <c:pt idx="616">
                        <c:v>7</c:v>
                      </c:pt>
                      <c:pt idx="617">
                        <c:v>7</c:v>
                      </c:pt>
                      <c:pt idx="618">
                        <c:v>7</c:v>
                      </c:pt>
                      <c:pt idx="619">
                        <c:v>7</c:v>
                      </c:pt>
                      <c:pt idx="620">
                        <c:v>7</c:v>
                      </c:pt>
                      <c:pt idx="621">
                        <c:v>7</c:v>
                      </c:pt>
                      <c:pt idx="622">
                        <c:v>7</c:v>
                      </c:pt>
                      <c:pt idx="623">
                        <c:v>7</c:v>
                      </c:pt>
                      <c:pt idx="624">
                        <c:v>7</c:v>
                      </c:pt>
                      <c:pt idx="625">
                        <c:v>7</c:v>
                      </c:pt>
                      <c:pt idx="626">
                        <c:v>7</c:v>
                      </c:pt>
                      <c:pt idx="627">
                        <c:v>7</c:v>
                      </c:pt>
                      <c:pt idx="628">
                        <c:v>7</c:v>
                      </c:pt>
                      <c:pt idx="629">
                        <c:v>7</c:v>
                      </c:pt>
                      <c:pt idx="630">
                        <c:v>7</c:v>
                      </c:pt>
                      <c:pt idx="631">
                        <c:v>7</c:v>
                      </c:pt>
                      <c:pt idx="632">
                        <c:v>7</c:v>
                      </c:pt>
                      <c:pt idx="633">
                        <c:v>7</c:v>
                      </c:pt>
                      <c:pt idx="634">
                        <c:v>7</c:v>
                      </c:pt>
                      <c:pt idx="635">
                        <c:v>7</c:v>
                      </c:pt>
                      <c:pt idx="636">
                        <c:v>7</c:v>
                      </c:pt>
                      <c:pt idx="637">
                        <c:v>7</c:v>
                      </c:pt>
                      <c:pt idx="638">
                        <c:v>7</c:v>
                      </c:pt>
                      <c:pt idx="639">
                        <c:v>7</c:v>
                      </c:pt>
                      <c:pt idx="640">
                        <c:v>7</c:v>
                      </c:pt>
                      <c:pt idx="641">
                        <c:v>7</c:v>
                      </c:pt>
                      <c:pt idx="642">
                        <c:v>7</c:v>
                      </c:pt>
                      <c:pt idx="643">
                        <c:v>7</c:v>
                      </c:pt>
                      <c:pt idx="644">
                        <c:v>7</c:v>
                      </c:pt>
                      <c:pt idx="645">
                        <c:v>7</c:v>
                      </c:pt>
                      <c:pt idx="646">
                        <c:v>7</c:v>
                      </c:pt>
                      <c:pt idx="647">
                        <c:v>7</c:v>
                      </c:pt>
                      <c:pt idx="648">
                        <c:v>7</c:v>
                      </c:pt>
                      <c:pt idx="649">
                        <c:v>7</c:v>
                      </c:pt>
                      <c:pt idx="650">
                        <c:v>7</c:v>
                      </c:pt>
                      <c:pt idx="651">
                        <c:v>7</c:v>
                      </c:pt>
                      <c:pt idx="652">
                        <c:v>7</c:v>
                      </c:pt>
                      <c:pt idx="653">
                        <c:v>7</c:v>
                      </c:pt>
                      <c:pt idx="654">
                        <c:v>7</c:v>
                      </c:pt>
                      <c:pt idx="655">
                        <c:v>7</c:v>
                      </c:pt>
                      <c:pt idx="656">
                        <c:v>7</c:v>
                      </c:pt>
                      <c:pt idx="657">
                        <c:v>7</c:v>
                      </c:pt>
                      <c:pt idx="658">
                        <c:v>7</c:v>
                      </c:pt>
                      <c:pt idx="659">
                        <c:v>7</c:v>
                      </c:pt>
                      <c:pt idx="660">
                        <c:v>7</c:v>
                      </c:pt>
                      <c:pt idx="661">
                        <c:v>7</c:v>
                      </c:pt>
                      <c:pt idx="662">
                        <c:v>7</c:v>
                      </c:pt>
                      <c:pt idx="663">
                        <c:v>7</c:v>
                      </c:pt>
                      <c:pt idx="664">
                        <c:v>7</c:v>
                      </c:pt>
                      <c:pt idx="665">
                        <c:v>7</c:v>
                      </c:pt>
                      <c:pt idx="666">
                        <c:v>7</c:v>
                      </c:pt>
                      <c:pt idx="667">
                        <c:v>7</c:v>
                      </c:pt>
                      <c:pt idx="668">
                        <c:v>7</c:v>
                      </c:pt>
                      <c:pt idx="669">
                        <c:v>7</c:v>
                      </c:pt>
                      <c:pt idx="670">
                        <c:v>7</c:v>
                      </c:pt>
                      <c:pt idx="671">
                        <c:v>7</c:v>
                      </c:pt>
                      <c:pt idx="672">
                        <c:v>7</c:v>
                      </c:pt>
                      <c:pt idx="673">
                        <c:v>7</c:v>
                      </c:pt>
                      <c:pt idx="674">
                        <c:v>7</c:v>
                      </c:pt>
                      <c:pt idx="675">
                        <c:v>7</c:v>
                      </c:pt>
                      <c:pt idx="676">
                        <c:v>7</c:v>
                      </c:pt>
                      <c:pt idx="677">
                        <c:v>7</c:v>
                      </c:pt>
                      <c:pt idx="678">
                        <c:v>7</c:v>
                      </c:pt>
                      <c:pt idx="679">
                        <c:v>7</c:v>
                      </c:pt>
                      <c:pt idx="680">
                        <c:v>7</c:v>
                      </c:pt>
                      <c:pt idx="681">
                        <c:v>7</c:v>
                      </c:pt>
                      <c:pt idx="682">
                        <c:v>7</c:v>
                      </c:pt>
                      <c:pt idx="683">
                        <c:v>7</c:v>
                      </c:pt>
                      <c:pt idx="684">
                        <c:v>7</c:v>
                      </c:pt>
                      <c:pt idx="685">
                        <c:v>7</c:v>
                      </c:pt>
                      <c:pt idx="686">
                        <c:v>7</c:v>
                      </c:pt>
                      <c:pt idx="687">
                        <c:v>7</c:v>
                      </c:pt>
                      <c:pt idx="688">
                        <c:v>7</c:v>
                      </c:pt>
                      <c:pt idx="689">
                        <c:v>7</c:v>
                      </c:pt>
                      <c:pt idx="690">
                        <c:v>7</c:v>
                      </c:pt>
                      <c:pt idx="691">
                        <c:v>7</c:v>
                      </c:pt>
                      <c:pt idx="692">
                        <c:v>7</c:v>
                      </c:pt>
                      <c:pt idx="693">
                        <c:v>7</c:v>
                      </c:pt>
                      <c:pt idx="694">
                        <c:v>7</c:v>
                      </c:pt>
                      <c:pt idx="695">
                        <c:v>7</c:v>
                      </c:pt>
                      <c:pt idx="696">
                        <c:v>7</c:v>
                      </c:pt>
                      <c:pt idx="697">
                        <c:v>7</c:v>
                      </c:pt>
                      <c:pt idx="698">
                        <c:v>7</c:v>
                      </c:pt>
                      <c:pt idx="699">
                        <c:v>7</c:v>
                      </c:pt>
                      <c:pt idx="700">
                        <c:v>7</c:v>
                      </c:pt>
                      <c:pt idx="701">
                        <c:v>7</c:v>
                      </c:pt>
                      <c:pt idx="702">
                        <c:v>7</c:v>
                      </c:pt>
                      <c:pt idx="703">
                        <c:v>7</c:v>
                      </c:pt>
                      <c:pt idx="704">
                        <c:v>7</c:v>
                      </c:pt>
                      <c:pt idx="705">
                        <c:v>7</c:v>
                      </c:pt>
                      <c:pt idx="706">
                        <c:v>7</c:v>
                      </c:pt>
                      <c:pt idx="707">
                        <c:v>7</c:v>
                      </c:pt>
                      <c:pt idx="708">
                        <c:v>7</c:v>
                      </c:pt>
                      <c:pt idx="709">
                        <c:v>7</c:v>
                      </c:pt>
                      <c:pt idx="710">
                        <c:v>7</c:v>
                      </c:pt>
                      <c:pt idx="711">
                        <c:v>7</c:v>
                      </c:pt>
                      <c:pt idx="712">
                        <c:v>7</c:v>
                      </c:pt>
                      <c:pt idx="713">
                        <c:v>7</c:v>
                      </c:pt>
                      <c:pt idx="714">
                        <c:v>7</c:v>
                      </c:pt>
                      <c:pt idx="715">
                        <c:v>7</c:v>
                      </c:pt>
                      <c:pt idx="716">
                        <c:v>7</c:v>
                      </c:pt>
                      <c:pt idx="717">
                        <c:v>7</c:v>
                      </c:pt>
                      <c:pt idx="718">
                        <c:v>7</c:v>
                      </c:pt>
                      <c:pt idx="719">
                        <c:v>7</c:v>
                      </c:pt>
                      <c:pt idx="720">
                        <c:v>7</c:v>
                      </c:pt>
                      <c:pt idx="721">
                        <c:v>7</c:v>
                      </c:pt>
                      <c:pt idx="722">
                        <c:v>7</c:v>
                      </c:pt>
                      <c:pt idx="723">
                        <c:v>7</c:v>
                      </c:pt>
                      <c:pt idx="724">
                        <c:v>7</c:v>
                      </c:pt>
                      <c:pt idx="725">
                        <c:v>7</c:v>
                      </c:pt>
                      <c:pt idx="726">
                        <c:v>7</c:v>
                      </c:pt>
                      <c:pt idx="727">
                        <c:v>7</c:v>
                      </c:pt>
                      <c:pt idx="728">
                        <c:v>7</c:v>
                      </c:pt>
                      <c:pt idx="729">
                        <c:v>7</c:v>
                      </c:pt>
                      <c:pt idx="730">
                        <c:v>7</c:v>
                      </c:pt>
                      <c:pt idx="731">
                        <c:v>7</c:v>
                      </c:pt>
                      <c:pt idx="732">
                        <c:v>7</c:v>
                      </c:pt>
                      <c:pt idx="733">
                        <c:v>7</c:v>
                      </c:pt>
                      <c:pt idx="734">
                        <c:v>7</c:v>
                      </c:pt>
                      <c:pt idx="735">
                        <c:v>7</c:v>
                      </c:pt>
                      <c:pt idx="736">
                        <c:v>7</c:v>
                      </c:pt>
                      <c:pt idx="737">
                        <c:v>7</c:v>
                      </c:pt>
                      <c:pt idx="738">
                        <c:v>7</c:v>
                      </c:pt>
                      <c:pt idx="739">
                        <c:v>7</c:v>
                      </c:pt>
                      <c:pt idx="740">
                        <c:v>7</c:v>
                      </c:pt>
                      <c:pt idx="741">
                        <c:v>7</c:v>
                      </c:pt>
                      <c:pt idx="742">
                        <c:v>7</c:v>
                      </c:pt>
                      <c:pt idx="743">
                        <c:v>7</c:v>
                      </c:pt>
                      <c:pt idx="744">
                        <c:v>7</c:v>
                      </c:pt>
                      <c:pt idx="745">
                        <c:v>7</c:v>
                      </c:pt>
                      <c:pt idx="746">
                        <c:v>7</c:v>
                      </c:pt>
                      <c:pt idx="747">
                        <c:v>7</c:v>
                      </c:pt>
                      <c:pt idx="748">
                        <c:v>7</c:v>
                      </c:pt>
                      <c:pt idx="749">
                        <c:v>7</c:v>
                      </c:pt>
                      <c:pt idx="750">
                        <c:v>7</c:v>
                      </c:pt>
                      <c:pt idx="751">
                        <c:v>7</c:v>
                      </c:pt>
                      <c:pt idx="752">
                        <c:v>7</c:v>
                      </c:pt>
                      <c:pt idx="753">
                        <c:v>7</c:v>
                      </c:pt>
                      <c:pt idx="754">
                        <c:v>7</c:v>
                      </c:pt>
                      <c:pt idx="755">
                        <c:v>7</c:v>
                      </c:pt>
                      <c:pt idx="756">
                        <c:v>7</c:v>
                      </c:pt>
                      <c:pt idx="757">
                        <c:v>7</c:v>
                      </c:pt>
                      <c:pt idx="758">
                        <c:v>7</c:v>
                      </c:pt>
                      <c:pt idx="759">
                        <c:v>7</c:v>
                      </c:pt>
                      <c:pt idx="760">
                        <c:v>7</c:v>
                      </c:pt>
                      <c:pt idx="761">
                        <c:v>7</c:v>
                      </c:pt>
                      <c:pt idx="762">
                        <c:v>7</c:v>
                      </c:pt>
                      <c:pt idx="763">
                        <c:v>7</c:v>
                      </c:pt>
                      <c:pt idx="764">
                        <c:v>7</c:v>
                      </c:pt>
                      <c:pt idx="765">
                        <c:v>7</c:v>
                      </c:pt>
                      <c:pt idx="766">
                        <c:v>7</c:v>
                      </c:pt>
                      <c:pt idx="767">
                        <c:v>7</c:v>
                      </c:pt>
                      <c:pt idx="768">
                        <c:v>7</c:v>
                      </c:pt>
                      <c:pt idx="769">
                        <c:v>7</c:v>
                      </c:pt>
                      <c:pt idx="770">
                        <c:v>7</c:v>
                      </c:pt>
                      <c:pt idx="771">
                        <c:v>7</c:v>
                      </c:pt>
                      <c:pt idx="772">
                        <c:v>7</c:v>
                      </c:pt>
                      <c:pt idx="773">
                        <c:v>7</c:v>
                      </c:pt>
                      <c:pt idx="774">
                        <c:v>7</c:v>
                      </c:pt>
                      <c:pt idx="775">
                        <c:v>7</c:v>
                      </c:pt>
                      <c:pt idx="776">
                        <c:v>7</c:v>
                      </c:pt>
                      <c:pt idx="777">
                        <c:v>7</c:v>
                      </c:pt>
                      <c:pt idx="778">
                        <c:v>7</c:v>
                      </c:pt>
                      <c:pt idx="779">
                        <c:v>7</c:v>
                      </c:pt>
                      <c:pt idx="780">
                        <c:v>7</c:v>
                      </c:pt>
                      <c:pt idx="781">
                        <c:v>7</c:v>
                      </c:pt>
                      <c:pt idx="782">
                        <c:v>7</c:v>
                      </c:pt>
                      <c:pt idx="783">
                        <c:v>7</c:v>
                      </c:pt>
                      <c:pt idx="784">
                        <c:v>7</c:v>
                      </c:pt>
                      <c:pt idx="785">
                        <c:v>7</c:v>
                      </c:pt>
                      <c:pt idx="786">
                        <c:v>7</c:v>
                      </c:pt>
                      <c:pt idx="787">
                        <c:v>7</c:v>
                      </c:pt>
                      <c:pt idx="788">
                        <c:v>7</c:v>
                      </c:pt>
                      <c:pt idx="789">
                        <c:v>7</c:v>
                      </c:pt>
                      <c:pt idx="790">
                        <c:v>7</c:v>
                      </c:pt>
                      <c:pt idx="791">
                        <c:v>7</c:v>
                      </c:pt>
                      <c:pt idx="792">
                        <c:v>7</c:v>
                      </c:pt>
                      <c:pt idx="793">
                        <c:v>7</c:v>
                      </c:pt>
                      <c:pt idx="794">
                        <c:v>7</c:v>
                      </c:pt>
                      <c:pt idx="795">
                        <c:v>7</c:v>
                      </c:pt>
                      <c:pt idx="796">
                        <c:v>7</c:v>
                      </c:pt>
                      <c:pt idx="797">
                        <c:v>7</c:v>
                      </c:pt>
                      <c:pt idx="798">
                        <c:v>7</c:v>
                      </c:pt>
                      <c:pt idx="799">
                        <c:v>7</c:v>
                      </c:pt>
                      <c:pt idx="800">
                        <c:v>7</c:v>
                      </c:pt>
                      <c:pt idx="801">
                        <c:v>7</c:v>
                      </c:pt>
                      <c:pt idx="802">
                        <c:v>7</c:v>
                      </c:pt>
                      <c:pt idx="803">
                        <c:v>7</c:v>
                      </c:pt>
                      <c:pt idx="804">
                        <c:v>7</c:v>
                      </c:pt>
                      <c:pt idx="805">
                        <c:v>7</c:v>
                      </c:pt>
                      <c:pt idx="806">
                        <c:v>7</c:v>
                      </c:pt>
                      <c:pt idx="807">
                        <c:v>7</c:v>
                      </c:pt>
                      <c:pt idx="808">
                        <c:v>7</c:v>
                      </c:pt>
                      <c:pt idx="809">
                        <c:v>7</c:v>
                      </c:pt>
                      <c:pt idx="810">
                        <c:v>7</c:v>
                      </c:pt>
                      <c:pt idx="811">
                        <c:v>7</c:v>
                      </c:pt>
                      <c:pt idx="812">
                        <c:v>7</c:v>
                      </c:pt>
                      <c:pt idx="813">
                        <c:v>7</c:v>
                      </c:pt>
                      <c:pt idx="814">
                        <c:v>7</c:v>
                      </c:pt>
                      <c:pt idx="815">
                        <c:v>7</c:v>
                      </c:pt>
                      <c:pt idx="816">
                        <c:v>7</c:v>
                      </c:pt>
                      <c:pt idx="817">
                        <c:v>7</c:v>
                      </c:pt>
                      <c:pt idx="818">
                        <c:v>7</c:v>
                      </c:pt>
                      <c:pt idx="819">
                        <c:v>7</c:v>
                      </c:pt>
                      <c:pt idx="820">
                        <c:v>7</c:v>
                      </c:pt>
                      <c:pt idx="821">
                        <c:v>7</c:v>
                      </c:pt>
                      <c:pt idx="822">
                        <c:v>7</c:v>
                      </c:pt>
                      <c:pt idx="823">
                        <c:v>7</c:v>
                      </c:pt>
                      <c:pt idx="824">
                        <c:v>7</c:v>
                      </c:pt>
                      <c:pt idx="825">
                        <c:v>7</c:v>
                      </c:pt>
                      <c:pt idx="826">
                        <c:v>7</c:v>
                      </c:pt>
                      <c:pt idx="827">
                        <c:v>7</c:v>
                      </c:pt>
                      <c:pt idx="828">
                        <c:v>7</c:v>
                      </c:pt>
                      <c:pt idx="829">
                        <c:v>7</c:v>
                      </c:pt>
                      <c:pt idx="830">
                        <c:v>7</c:v>
                      </c:pt>
                      <c:pt idx="831">
                        <c:v>7</c:v>
                      </c:pt>
                      <c:pt idx="832">
                        <c:v>7</c:v>
                      </c:pt>
                      <c:pt idx="833">
                        <c:v>7</c:v>
                      </c:pt>
                      <c:pt idx="834">
                        <c:v>7</c:v>
                      </c:pt>
                      <c:pt idx="835">
                        <c:v>7</c:v>
                      </c:pt>
                      <c:pt idx="836">
                        <c:v>7</c:v>
                      </c:pt>
                      <c:pt idx="837">
                        <c:v>7</c:v>
                      </c:pt>
                      <c:pt idx="838">
                        <c:v>7</c:v>
                      </c:pt>
                      <c:pt idx="839">
                        <c:v>7</c:v>
                      </c:pt>
                      <c:pt idx="840">
                        <c:v>7</c:v>
                      </c:pt>
                      <c:pt idx="841">
                        <c:v>7</c:v>
                      </c:pt>
                      <c:pt idx="842">
                        <c:v>7</c:v>
                      </c:pt>
                      <c:pt idx="843">
                        <c:v>7</c:v>
                      </c:pt>
                      <c:pt idx="844">
                        <c:v>7</c:v>
                      </c:pt>
                      <c:pt idx="845">
                        <c:v>7</c:v>
                      </c:pt>
                      <c:pt idx="846">
                        <c:v>7</c:v>
                      </c:pt>
                      <c:pt idx="847">
                        <c:v>7</c:v>
                      </c:pt>
                      <c:pt idx="848">
                        <c:v>7</c:v>
                      </c:pt>
                      <c:pt idx="849">
                        <c:v>7</c:v>
                      </c:pt>
                      <c:pt idx="850">
                        <c:v>7</c:v>
                      </c:pt>
                      <c:pt idx="851">
                        <c:v>7</c:v>
                      </c:pt>
                      <c:pt idx="852">
                        <c:v>7</c:v>
                      </c:pt>
                      <c:pt idx="853">
                        <c:v>7</c:v>
                      </c:pt>
                      <c:pt idx="854">
                        <c:v>7</c:v>
                      </c:pt>
                      <c:pt idx="855">
                        <c:v>7</c:v>
                      </c:pt>
                      <c:pt idx="856">
                        <c:v>7</c:v>
                      </c:pt>
                      <c:pt idx="857">
                        <c:v>7</c:v>
                      </c:pt>
                      <c:pt idx="858">
                        <c:v>7</c:v>
                      </c:pt>
                      <c:pt idx="859">
                        <c:v>7</c:v>
                      </c:pt>
                      <c:pt idx="860">
                        <c:v>7</c:v>
                      </c:pt>
                      <c:pt idx="861">
                        <c:v>7</c:v>
                      </c:pt>
                      <c:pt idx="862">
                        <c:v>7</c:v>
                      </c:pt>
                      <c:pt idx="863">
                        <c:v>7</c:v>
                      </c:pt>
                      <c:pt idx="864">
                        <c:v>7</c:v>
                      </c:pt>
                      <c:pt idx="865">
                        <c:v>7</c:v>
                      </c:pt>
                      <c:pt idx="866">
                        <c:v>7</c:v>
                      </c:pt>
                      <c:pt idx="867">
                        <c:v>7</c:v>
                      </c:pt>
                      <c:pt idx="868">
                        <c:v>7</c:v>
                      </c:pt>
                      <c:pt idx="869">
                        <c:v>7</c:v>
                      </c:pt>
                      <c:pt idx="870">
                        <c:v>7</c:v>
                      </c:pt>
                      <c:pt idx="871">
                        <c:v>7</c:v>
                      </c:pt>
                      <c:pt idx="872">
                        <c:v>7</c:v>
                      </c:pt>
                      <c:pt idx="873">
                        <c:v>7</c:v>
                      </c:pt>
                      <c:pt idx="874">
                        <c:v>7</c:v>
                      </c:pt>
                      <c:pt idx="875">
                        <c:v>7</c:v>
                      </c:pt>
                      <c:pt idx="876">
                        <c:v>7</c:v>
                      </c:pt>
                      <c:pt idx="877">
                        <c:v>7</c:v>
                      </c:pt>
                      <c:pt idx="878">
                        <c:v>7</c:v>
                      </c:pt>
                      <c:pt idx="879">
                        <c:v>7</c:v>
                      </c:pt>
                      <c:pt idx="880">
                        <c:v>7</c:v>
                      </c:pt>
                      <c:pt idx="881">
                        <c:v>7</c:v>
                      </c:pt>
                      <c:pt idx="882">
                        <c:v>7</c:v>
                      </c:pt>
                      <c:pt idx="883">
                        <c:v>7</c:v>
                      </c:pt>
                      <c:pt idx="884">
                        <c:v>7</c:v>
                      </c:pt>
                      <c:pt idx="885">
                        <c:v>7</c:v>
                      </c:pt>
                      <c:pt idx="886">
                        <c:v>7</c:v>
                      </c:pt>
                      <c:pt idx="887">
                        <c:v>7</c:v>
                      </c:pt>
                      <c:pt idx="888">
                        <c:v>7</c:v>
                      </c:pt>
                      <c:pt idx="889">
                        <c:v>7</c:v>
                      </c:pt>
                      <c:pt idx="890">
                        <c:v>7</c:v>
                      </c:pt>
                      <c:pt idx="891">
                        <c:v>7</c:v>
                      </c:pt>
                      <c:pt idx="892">
                        <c:v>7</c:v>
                      </c:pt>
                      <c:pt idx="893">
                        <c:v>7</c:v>
                      </c:pt>
                      <c:pt idx="894">
                        <c:v>7</c:v>
                      </c:pt>
                      <c:pt idx="895">
                        <c:v>7</c:v>
                      </c:pt>
                      <c:pt idx="896">
                        <c:v>7</c:v>
                      </c:pt>
                      <c:pt idx="897">
                        <c:v>7</c:v>
                      </c:pt>
                      <c:pt idx="898">
                        <c:v>7</c:v>
                      </c:pt>
                      <c:pt idx="899">
                        <c:v>7</c:v>
                      </c:pt>
                      <c:pt idx="900">
                        <c:v>7</c:v>
                      </c:pt>
                      <c:pt idx="901">
                        <c:v>7</c:v>
                      </c:pt>
                      <c:pt idx="902">
                        <c:v>7</c:v>
                      </c:pt>
                      <c:pt idx="903">
                        <c:v>7</c:v>
                      </c:pt>
                      <c:pt idx="904">
                        <c:v>7</c:v>
                      </c:pt>
                      <c:pt idx="905">
                        <c:v>7</c:v>
                      </c:pt>
                      <c:pt idx="906">
                        <c:v>7</c:v>
                      </c:pt>
                      <c:pt idx="907">
                        <c:v>7</c:v>
                      </c:pt>
                      <c:pt idx="908">
                        <c:v>7</c:v>
                      </c:pt>
                      <c:pt idx="909">
                        <c:v>7</c:v>
                      </c:pt>
                      <c:pt idx="910">
                        <c:v>7</c:v>
                      </c:pt>
                      <c:pt idx="911">
                        <c:v>7</c:v>
                      </c:pt>
                      <c:pt idx="912">
                        <c:v>7</c:v>
                      </c:pt>
                      <c:pt idx="913">
                        <c:v>7</c:v>
                      </c:pt>
                      <c:pt idx="914">
                        <c:v>7</c:v>
                      </c:pt>
                      <c:pt idx="915">
                        <c:v>7</c:v>
                      </c:pt>
                      <c:pt idx="916">
                        <c:v>7</c:v>
                      </c:pt>
                      <c:pt idx="917">
                        <c:v>7</c:v>
                      </c:pt>
                      <c:pt idx="918">
                        <c:v>7</c:v>
                      </c:pt>
                      <c:pt idx="919">
                        <c:v>7</c:v>
                      </c:pt>
                      <c:pt idx="920">
                        <c:v>7</c:v>
                      </c:pt>
                      <c:pt idx="921">
                        <c:v>7</c:v>
                      </c:pt>
                      <c:pt idx="922">
                        <c:v>7</c:v>
                      </c:pt>
                      <c:pt idx="923">
                        <c:v>7</c:v>
                      </c:pt>
                      <c:pt idx="924">
                        <c:v>7</c:v>
                      </c:pt>
                      <c:pt idx="925">
                        <c:v>7</c:v>
                      </c:pt>
                      <c:pt idx="926">
                        <c:v>7</c:v>
                      </c:pt>
                      <c:pt idx="927">
                        <c:v>7</c:v>
                      </c:pt>
                      <c:pt idx="928">
                        <c:v>7</c:v>
                      </c:pt>
                      <c:pt idx="929">
                        <c:v>7</c:v>
                      </c:pt>
                      <c:pt idx="930">
                        <c:v>7</c:v>
                      </c:pt>
                      <c:pt idx="931">
                        <c:v>7</c:v>
                      </c:pt>
                      <c:pt idx="932">
                        <c:v>7</c:v>
                      </c:pt>
                      <c:pt idx="933">
                        <c:v>7</c:v>
                      </c:pt>
                      <c:pt idx="934">
                        <c:v>7</c:v>
                      </c:pt>
                      <c:pt idx="935">
                        <c:v>7</c:v>
                      </c:pt>
                      <c:pt idx="936">
                        <c:v>7</c:v>
                      </c:pt>
                      <c:pt idx="937">
                        <c:v>7</c:v>
                      </c:pt>
                      <c:pt idx="938">
                        <c:v>7</c:v>
                      </c:pt>
                      <c:pt idx="939">
                        <c:v>7</c:v>
                      </c:pt>
                      <c:pt idx="940">
                        <c:v>7</c:v>
                      </c:pt>
                      <c:pt idx="941">
                        <c:v>7</c:v>
                      </c:pt>
                      <c:pt idx="942">
                        <c:v>7</c:v>
                      </c:pt>
                      <c:pt idx="943">
                        <c:v>7</c:v>
                      </c:pt>
                      <c:pt idx="944">
                        <c:v>7</c:v>
                      </c:pt>
                      <c:pt idx="945">
                        <c:v>7</c:v>
                      </c:pt>
                      <c:pt idx="946">
                        <c:v>7</c:v>
                      </c:pt>
                      <c:pt idx="947">
                        <c:v>7</c:v>
                      </c:pt>
                      <c:pt idx="948">
                        <c:v>7</c:v>
                      </c:pt>
                      <c:pt idx="949">
                        <c:v>7</c:v>
                      </c:pt>
                      <c:pt idx="950">
                        <c:v>7</c:v>
                      </c:pt>
                      <c:pt idx="951">
                        <c:v>7</c:v>
                      </c:pt>
                      <c:pt idx="952">
                        <c:v>7</c:v>
                      </c:pt>
                      <c:pt idx="953">
                        <c:v>7</c:v>
                      </c:pt>
                      <c:pt idx="954">
                        <c:v>7</c:v>
                      </c:pt>
                      <c:pt idx="955">
                        <c:v>7</c:v>
                      </c:pt>
                      <c:pt idx="956">
                        <c:v>7</c:v>
                      </c:pt>
                      <c:pt idx="957">
                        <c:v>7</c:v>
                      </c:pt>
                      <c:pt idx="958">
                        <c:v>7</c:v>
                      </c:pt>
                      <c:pt idx="959">
                        <c:v>7</c:v>
                      </c:pt>
                      <c:pt idx="960">
                        <c:v>7</c:v>
                      </c:pt>
                      <c:pt idx="961">
                        <c:v>7</c:v>
                      </c:pt>
                      <c:pt idx="962">
                        <c:v>7</c:v>
                      </c:pt>
                      <c:pt idx="963">
                        <c:v>7</c:v>
                      </c:pt>
                      <c:pt idx="964">
                        <c:v>7</c:v>
                      </c:pt>
                      <c:pt idx="965">
                        <c:v>7</c:v>
                      </c:pt>
                      <c:pt idx="966">
                        <c:v>7</c:v>
                      </c:pt>
                      <c:pt idx="967">
                        <c:v>7</c:v>
                      </c:pt>
                      <c:pt idx="968">
                        <c:v>7</c:v>
                      </c:pt>
                      <c:pt idx="969">
                        <c:v>7</c:v>
                      </c:pt>
                      <c:pt idx="970">
                        <c:v>7</c:v>
                      </c:pt>
                      <c:pt idx="971">
                        <c:v>7</c:v>
                      </c:pt>
                      <c:pt idx="972">
                        <c:v>7</c:v>
                      </c:pt>
                      <c:pt idx="973">
                        <c:v>7</c:v>
                      </c:pt>
                      <c:pt idx="974">
                        <c:v>7</c:v>
                      </c:pt>
                      <c:pt idx="975">
                        <c:v>7</c:v>
                      </c:pt>
                      <c:pt idx="976">
                        <c:v>7</c:v>
                      </c:pt>
                      <c:pt idx="977">
                        <c:v>7</c:v>
                      </c:pt>
                      <c:pt idx="978">
                        <c:v>7</c:v>
                      </c:pt>
                      <c:pt idx="979">
                        <c:v>7</c:v>
                      </c:pt>
                      <c:pt idx="980">
                        <c:v>7</c:v>
                      </c:pt>
                      <c:pt idx="981">
                        <c:v>7</c:v>
                      </c:pt>
                      <c:pt idx="982">
                        <c:v>7</c:v>
                      </c:pt>
                      <c:pt idx="983">
                        <c:v>7</c:v>
                      </c:pt>
                      <c:pt idx="984">
                        <c:v>7</c:v>
                      </c:pt>
                      <c:pt idx="985">
                        <c:v>7</c:v>
                      </c:pt>
                      <c:pt idx="986">
                        <c:v>7</c:v>
                      </c:pt>
                      <c:pt idx="987">
                        <c:v>7</c:v>
                      </c:pt>
                      <c:pt idx="988">
                        <c:v>7</c:v>
                      </c:pt>
                      <c:pt idx="989">
                        <c:v>7</c:v>
                      </c:pt>
                      <c:pt idx="990">
                        <c:v>7</c:v>
                      </c:pt>
                      <c:pt idx="991">
                        <c:v>7</c:v>
                      </c:pt>
                      <c:pt idx="992">
                        <c:v>7</c:v>
                      </c:pt>
                      <c:pt idx="993">
                        <c:v>7</c:v>
                      </c:pt>
                      <c:pt idx="994">
                        <c:v>7</c:v>
                      </c:pt>
                      <c:pt idx="995">
                        <c:v>7</c:v>
                      </c:pt>
                      <c:pt idx="996">
                        <c:v>7</c:v>
                      </c:pt>
                      <c:pt idx="997">
                        <c:v>7</c:v>
                      </c:pt>
                      <c:pt idx="998">
                        <c:v>7</c:v>
                      </c:pt>
                      <c:pt idx="999">
                        <c:v>7</c:v>
                      </c:pt>
                      <c:pt idx="1000">
                        <c:v>7</c:v>
                      </c:pt>
                      <c:pt idx="1001">
                        <c:v>7</c:v>
                      </c:pt>
                      <c:pt idx="1002">
                        <c:v>7</c:v>
                      </c:pt>
                      <c:pt idx="1003">
                        <c:v>7</c:v>
                      </c:pt>
                      <c:pt idx="1004">
                        <c:v>7</c:v>
                      </c:pt>
                      <c:pt idx="1005">
                        <c:v>7</c:v>
                      </c:pt>
                      <c:pt idx="1006">
                        <c:v>7</c:v>
                      </c:pt>
                      <c:pt idx="1007">
                        <c:v>7</c:v>
                      </c:pt>
                      <c:pt idx="1008">
                        <c:v>7</c:v>
                      </c:pt>
                      <c:pt idx="1009">
                        <c:v>7</c:v>
                      </c:pt>
                      <c:pt idx="1010">
                        <c:v>7</c:v>
                      </c:pt>
                      <c:pt idx="1011">
                        <c:v>7</c:v>
                      </c:pt>
                      <c:pt idx="1012">
                        <c:v>7</c:v>
                      </c:pt>
                      <c:pt idx="1013">
                        <c:v>7</c:v>
                      </c:pt>
                      <c:pt idx="1014">
                        <c:v>7</c:v>
                      </c:pt>
                      <c:pt idx="1015">
                        <c:v>7</c:v>
                      </c:pt>
                      <c:pt idx="1016">
                        <c:v>7</c:v>
                      </c:pt>
                      <c:pt idx="1017">
                        <c:v>7</c:v>
                      </c:pt>
                      <c:pt idx="1018">
                        <c:v>7</c:v>
                      </c:pt>
                      <c:pt idx="1019">
                        <c:v>7</c:v>
                      </c:pt>
                      <c:pt idx="1020">
                        <c:v>7</c:v>
                      </c:pt>
                      <c:pt idx="1021">
                        <c:v>7</c:v>
                      </c:pt>
                      <c:pt idx="1022">
                        <c:v>7</c:v>
                      </c:pt>
                      <c:pt idx="1023">
                        <c:v>7</c:v>
                      </c:pt>
                      <c:pt idx="1024">
                        <c:v>7</c:v>
                      </c:pt>
                      <c:pt idx="1025">
                        <c:v>7</c:v>
                      </c:pt>
                      <c:pt idx="1026">
                        <c:v>7</c:v>
                      </c:pt>
                      <c:pt idx="1027">
                        <c:v>7</c:v>
                      </c:pt>
                      <c:pt idx="1028">
                        <c:v>7</c:v>
                      </c:pt>
                      <c:pt idx="1029">
                        <c:v>7</c:v>
                      </c:pt>
                      <c:pt idx="1030">
                        <c:v>7</c:v>
                      </c:pt>
                      <c:pt idx="1031">
                        <c:v>7</c:v>
                      </c:pt>
                      <c:pt idx="1032">
                        <c:v>7</c:v>
                      </c:pt>
                      <c:pt idx="1033">
                        <c:v>7</c:v>
                      </c:pt>
                      <c:pt idx="1034">
                        <c:v>7</c:v>
                      </c:pt>
                      <c:pt idx="1035">
                        <c:v>7</c:v>
                      </c:pt>
                      <c:pt idx="1036">
                        <c:v>7</c:v>
                      </c:pt>
                      <c:pt idx="1037">
                        <c:v>7</c:v>
                      </c:pt>
                      <c:pt idx="1038">
                        <c:v>7</c:v>
                      </c:pt>
                      <c:pt idx="1039">
                        <c:v>7</c:v>
                      </c:pt>
                      <c:pt idx="1040">
                        <c:v>7</c:v>
                      </c:pt>
                      <c:pt idx="1041">
                        <c:v>7</c:v>
                      </c:pt>
                      <c:pt idx="1042">
                        <c:v>7</c:v>
                      </c:pt>
                      <c:pt idx="1043">
                        <c:v>7</c:v>
                      </c:pt>
                      <c:pt idx="1044">
                        <c:v>7</c:v>
                      </c:pt>
                      <c:pt idx="1045">
                        <c:v>7</c:v>
                      </c:pt>
                      <c:pt idx="1046">
                        <c:v>7</c:v>
                      </c:pt>
                      <c:pt idx="1047">
                        <c:v>7</c:v>
                      </c:pt>
                      <c:pt idx="1048">
                        <c:v>7</c:v>
                      </c:pt>
                      <c:pt idx="1049">
                        <c:v>7</c:v>
                      </c:pt>
                      <c:pt idx="1050">
                        <c:v>7</c:v>
                      </c:pt>
                      <c:pt idx="1051">
                        <c:v>7</c:v>
                      </c:pt>
                      <c:pt idx="1052">
                        <c:v>7</c:v>
                      </c:pt>
                      <c:pt idx="1053">
                        <c:v>7</c:v>
                      </c:pt>
                      <c:pt idx="1054">
                        <c:v>7</c:v>
                      </c:pt>
                      <c:pt idx="1055">
                        <c:v>7</c:v>
                      </c:pt>
                      <c:pt idx="1056">
                        <c:v>7</c:v>
                      </c:pt>
                      <c:pt idx="1057">
                        <c:v>7</c:v>
                      </c:pt>
                      <c:pt idx="1058">
                        <c:v>7</c:v>
                      </c:pt>
                      <c:pt idx="1059">
                        <c:v>7</c:v>
                      </c:pt>
                      <c:pt idx="1060">
                        <c:v>7</c:v>
                      </c:pt>
                      <c:pt idx="1061">
                        <c:v>7</c:v>
                      </c:pt>
                      <c:pt idx="1062">
                        <c:v>7</c:v>
                      </c:pt>
                      <c:pt idx="1063">
                        <c:v>7</c:v>
                      </c:pt>
                      <c:pt idx="1064">
                        <c:v>7</c:v>
                      </c:pt>
                      <c:pt idx="1065">
                        <c:v>7</c:v>
                      </c:pt>
                      <c:pt idx="1066">
                        <c:v>7</c:v>
                      </c:pt>
                      <c:pt idx="1067">
                        <c:v>7</c:v>
                      </c:pt>
                      <c:pt idx="1068">
                        <c:v>7</c:v>
                      </c:pt>
                      <c:pt idx="1069">
                        <c:v>7</c:v>
                      </c:pt>
                      <c:pt idx="1070">
                        <c:v>7</c:v>
                      </c:pt>
                      <c:pt idx="1071">
                        <c:v>7</c:v>
                      </c:pt>
                      <c:pt idx="1072">
                        <c:v>7</c:v>
                      </c:pt>
                      <c:pt idx="1073">
                        <c:v>7</c:v>
                      </c:pt>
                      <c:pt idx="1074">
                        <c:v>7</c:v>
                      </c:pt>
                      <c:pt idx="1075">
                        <c:v>7</c:v>
                      </c:pt>
                      <c:pt idx="1076">
                        <c:v>7</c:v>
                      </c:pt>
                      <c:pt idx="1077">
                        <c:v>7</c:v>
                      </c:pt>
                      <c:pt idx="1078">
                        <c:v>7</c:v>
                      </c:pt>
                      <c:pt idx="1079">
                        <c:v>7</c:v>
                      </c:pt>
                      <c:pt idx="1080">
                        <c:v>7</c:v>
                      </c:pt>
                      <c:pt idx="1081">
                        <c:v>7</c:v>
                      </c:pt>
                      <c:pt idx="1082">
                        <c:v>7</c:v>
                      </c:pt>
                      <c:pt idx="1083">
                        <c:v>7</c:v>
                      </c:pt>
                      <c:pt idx="1084">
                        <c:v>7</c:v>
                      </c:pt>
                      <c:pt idx="1085">
                        <c:v>7</c:v>
                      </c:pt>
                      <c:pt idx="1086">
                        <c:v>7</c:v>
                      </c:pt>
                      <c:pt idx="1087">
                        <c:v>7</c:v>
                      </c:pt>
                      <c:pt idx="1088">
                        <c:v>7</c:v>
                      </c:pt>
                      <c:pt idx="1089">
                        <c:v>7</c:v>
                      </c:pt>
                      <c:pt idx="1090">
                        <c:v>7</c:v>
                      </c:pt>
                      <c:pt idx="1091">
                        <c:v>7</c:v>
                      </c:pt>
                      <c:pt idx="1092">
                        <c:v>7</c:v>
                      </c:pt>
                      <c:pt idx="1093">
                        <c:v>7</c:v>
                      </c:pt>
                      <c:pt idx="1094">
                        <c:v>7</c:v>
                      </c:pt>
                      <c:pt idx="1095">
                        <c:v>7</c:v>
                      </c:pt>
                      <c:pt idx="1096">
                        <c:v>7</c:v>
                      </c:pt>
                      <c:pt idx="1097">
                        <c:v>7</c:v>
                      </c:pt>
                      <c:pt idx="1098">
                        <c:v>7</c:v>
                      </c:pt>
                      <c:pt idx="1099">
                        <c:v>7</c:v>
                      </c:pt>
                      <c:pt idx="1100">
                        <c:v>7</c:v>
                      </c:pt>
                      <c:pt idx="1101">
                        <c:v>7</c:v>
                      </c:pt>
                      <c:pt idx="1102">
                        <c:v>7</c:v>
                      </c:pt>
                      <c:pt idx="1103">
                        <c:v>7</c:v>
                      </c:pt>
                      <c:pt idx="1104">
                        <c:v>7</c:v>
                      </c:pt>
                      <c:pt idx="1105">
                        <c:v>7</c:v>
                      </c:pt>
                      <c:pt idx="1106">
                        <c:v>7</c:v>
                      </c:pt>
                      <c:pt idx="1107">
                        <c:v>7</c:v>
                      </c:pt>
                      <c:pt idx="1108">
                        <c:v>7</c:v>
                      </c:pt>
                      <c:pt idx="1109">
                        <c:v>7</c:v>
                      </c:pt>
                      <c:pt idx="1110">
                        <c:v>7</c:v>
                      </c:pt>
                      <c:pt idx="1111">
                        <c:v>7</c:v>
                      </c:pt>
                      <c:pt idx="1112">
                        <c:v>7</c:v>
                      </c:pt>
                      <c:pt idx="1113">
                        <c:v>7</c:v>
                      </c:pt>
                      <c:pt idx="1114">
                        <c:v>7</c:v>
                      </c:pt>
                      <c:pt idx="1115">
                        <c:v>7</c:v>
                      </c:pt>
                      <c:pt idx="1116">
                        <c:v>7</c:v>
                      </c:pt>
                      <c:pt idx="1117">
                        <c:v>7</c:v>
                      </c:pt>
                      <c:pt idx="1118">
                        <c:v>7</c:v>
                      </c:pt>
                      <c:pt idx="1119">
                        <c:v>7</c:v>
                      </c:pt>
                      <c:pt idx="1120">
                        <c:v>7</c:v>
                      </c:pt>
                      <c:pt idx="1121">
                        <c:v>7</c:v>
                      </c:pt>
                      <c:pt idx="1122">
                        <c:v>7</c:v>
                      </c:pt>
                      <c:pt idx="1123">
                        <c:v>7</c:v>
                      </c:pt>
                      <c:pt idx="1124">
                        <c:v>7</c:v>
                      </c:pt>
                      <c:pt idx="1125">
                        <c:v>7</c:v>
                      </c:pt>
                      <c:pt idx="1126">
                        <c:v>7</c:v>
                      </c:pt>
                      <c:pt idx="1127">
                        <c:v>7</c:v>
                      </c:pt>
                      <c:pt idx="1128">
                        <c:v>7</c:v>
                      </c:pt>
                      <c:pt idx="1129">
                        <c:v>7</c:v>
                      </c:pt>
                      <c:pt idx="1130">
                        <c:v>7</c:v>
                      </c:pt>
                      <c:pt idx="1131">
                        <c:v>7</c:v>
                      </c:pt>
                      <c:pt idx="1132">
                        <c:v>7</c:v>
                      </c:pt>
                      <c:pt idx="1133">
                        <c:v>7</c:v>
                      </c:pt>
                      <c:pt idx="1134">
                        <c:v>7</c:v>
                      </c:pt>
                      <c:pt idx="1135">
                        <c:v>7</c:v>
                      </c:pt>
                      <c:pt idx="1136">
                        <c:v>7</c:v>
                      </c:pt>
                      <c:pt idx="1137">
                        <c:v>7</c:v>
                      </c:pt>
                      <c:pt idx="1138">
                        <c:v>7</c:v>
                      </c:pt>
                      <c:pt idx="1139">
                        <c:v>7</c:v>
                      </c:pt>
                      <c:pt idx="1140">
                        <c:v>7</c:v>
                      </c:pt>
                      <c:pt idx="1141">
                        <c:v>7</c:v>
                      </c:pt>
                      <c:pt idx="1142">
                        <c:v>7</c:v>
                      </c:pt>
                      <c:pt idx="1143">
                        <c:v>7</c:v>
                      </c:pt>
                      <c:pt idx="1144">
                        <c:v>7</c:v>
                      </c:pt>
                      <c:pt idx="1145">
                        <c:v>7</c:v>
                      </c:pt>
                      <c:pt idx="1146">
                        <c:v>7</c:v>
                      </c:pt>
                      <c:pt idx="1147">
                        <c:v>7</c:v>
                      </c:pt>
                      <c:pt idx="1148">
                        <c:v>7</c:v>
                      </c:pt>
                      <c:pt idx="1149">
                        <c:v>7</c:v>
                      </c:pt>
                      <c:pt idx="1150">
                        <c:v>7</c:v>
                      </c:pt>
                      <c:pt idx="1151">
                        <c:v>7</c:v>
                      </c:pt>
                      <c:pt idx="1152">
                        <c:v>7</c:v>
                      </c:pt>
                      <c:pt idx="1153">
                        <c:v>7</c:v>
                      </c:pt>
                      <c:pt idx="1154">
                        <c:v>7</c:v>
                      </c:pt>
                      <c:pt idx="1155">
                        <c:v>7</c:v>
                      </c:pt>
                      <c:pt idx="1156">
                        <c:v>7</c:v>
                      </c:pt>
                      <c:pt idx="1157">
                        <c:v>7</c:v>
                      </c:pt>
                      <c:pt idx="1158">
                        <c:v>7</c:v>
                      </c:pt>
                      <c:pt idx="1159">
                        <c:v>7</c:v>
                      </c:pt>
                      <c:pt idx="1160">
                        <c:v>7</c:v>
                      </c:pt>
                      <c:pt idx="1161">
                        <c:v>7</c:v>
                      </c:pt>
                      <c:pt idx="1162">
                        <c:v>7</c:v>
                      </c:pt>
                      <c:pt idx="1163">
                        <c:v>7</c:v>
                      </c:pt>
                      <c:pt idx="1164">
                        <c:v>7</c:v>
                      </c:pt>
                      <c:pt idx="1165">
                        <c:v>7</c:v>
                      </c:pt>
                      <c:pt idx="1166">
                        <c:v>7</c:v>
                      </c:pt>
                      <c:pt idx="1167">
                        <c:v>7</c:v>
                      </c:pt>
                      <c:pt idx="1168">
                        <c:v>7</c:v>
                      </c:pt>
                      <c:pt idx="1169">
                        <c:v>7</c:v>
                      </c:pt>
                      <c:pt idx="1170">
                        <c:v>7</c:v>
                      </c:pt>
                      <c:pt idx="1171">
                        <c:v>7</c:v>
                      </c:pt>
                      <c:pt idx="1172">
                        <c:v>7</c:v>
                      </c:pt>
                      <c:pt idx="1173">
                        <c:v>7</c:v>
                      </c:pt>
                      <c:pt idx="1174">
                        <c:v>7</c:v>
                      </c:pt>
                      <c:pt idx="1175">
                        <c:v>7</c:v>
                      </c:pt>
                      <c:pt idx="1176">
                        <c:v>7</c:v>
                      </c:pt>
                      <c:pt idx="1177">
                        <c:v>7</c:v>
                      </c:pt>
                      <c:pt idx="1178">
                        <c:v>7</c:v>
                      </c:pt>
                      <c:pt idx="1179">
                        <c:v>7</c:v>
                      </c:pt>
                      <c:pt idx="1180">
                        <c:v>7</c:v>
                      </c:pt>
                      <c:pt idx="1181">
                        <c:v>7</c:v>
                      </c:pt>
                      <c:pt idx="1182">
                        <c:v>7</c:v>
                      </c:pt>
                      <c:pt idx="1183">
                        <c:v>7</c:v>
                      </c:pt>
                      <c:pt idx="1184">
                        <c:v>7</c:v>
                      </c:pt>
                      <c:pt idx="1185">
                        <c:v>7</c:v>
                      </c:pt>
                      <c:pt idx="1186">
                        <c:v>7</c:v>
                      </c:pt>
                      <c:pt idx="1187">
                        <c:v>7</c:v>
                      </c:pt>
                      <c:pt idx="1188">
                        <c:v>7</c:v>
                      </c:pt>
                      <c:pt idx="1189">
                        <c:v>7</c:v>
                      </c:pt>
                      <c:pt idx="1190">
                        <c:v>7</c:v>
                      </c:pt>
                      <c:pt idx="1191">
                        <c:v>7</c:v>
                      </c:pt>
                      <c:pt idx="1192">
                        <c:v>7</c:v>
                      </c:pt>
                      <c:pt idx="1193">
                        <c:v>7</c:v>
                      </c:pt>
                      <c:pt idx="1194">
                        <c:v>7</c:v>
                      </c:pt>
                      <c:pt idx="1195">
                        <c:v>7</c:v>
                      </c:pt>
                      <c:pt idx="1196">
                        <c:v>7</c:v>
                      </c:pt>
                      <c:pt idx="1197">
                        <c:v>7</c:v>
                      </c:pt>
                      <c:pt idx="1198">
                        <c:v>7</c:v>
                      </c:pt>
                      <c:pt idx="1199">
                        <c:v>7</c:v>
                      </c:pt>
                      <c:pt idx="1200">
                        <c:v>7</c:v>
                      </c:pt>
                      <c:pt idx="1201">
                        <c:v>7</c:v>
                      </c:pt>
                      <c:pt idx="1202">
                        <c:v>7</c:v>
                      </c:pt>
                      <c:pt idx="1203">
                        <c:v>7</c:v>
                      </c:pt>
                      <c:pt idx="1204">
                        <c:v>7</c:v>
                      </c:pt>
                      <c:pt idx="1205">
                        <c:v>7</c:v>
                      </c:pt>
                      <c:pt idx="1206">
                        <c:v>7</c:v>
                      </c:pt>
                      <c:pt idx="1207">
                        <c:v>7</c:v>
                      </c:pt>
                      <c:pt idx="1208">
                        <c:v>7</c:v>
                      </c:pt>
                      <c:pt idx="1209">
                        <c:v>7</c:v>
                      </c:pt>
                      <c:pt idx="1210">
                        <c:v>7</c:v>
                      </c:pt>
                      <c:pt idx="1211">
                        <c:v>7</c:v>
                      </c:pt>
                      <c:pt idx="1212">
                        <c:v>7</c:v>
                      </c:pt>
                      <c:pt idx="1213">
                        <c:v>7</c:v>
                      </c:pt>
                      <c:pt idx="1214">
                        <c:v>7</c:v>
                      </c:pt>
                      <c:pt idx="1215">
                        <c:v>7</c:v>
                      </c:pt>
                      <c:pt idx="1216">
                        <c:v>7</c:v>
                      </c:pt>
                      <c:pt idx="1217">
                        <c:v>7</c:v>
                      </c:pt>
                      <c:pt idx="1218">
                        <c:v>7</c:v>
                      </c:pt>
                      <c:pt idx="1219">
                        <c:v>7</c:v>
                      </c:pt>
                      <c:pt idx="1220">
                        <c:v>7</c:v>
                      </c:pt>
                      <c:pt idx="1221">
                        <c:v>7</c:v>
                      </c:pt>
                      <c:pt idx="1222">
                        <c:v>7</c:v>
                      </c:pt>
                      <c:pt idx="1223">
                        <c:v>7</c:v>
                      </c:pt>
                      <c:pt idx="1224">
                        <c:v>7</c:v>
                      </c:pt>
                      <c:pt idx="1225">
                        <c:v>7</c:v>
                      </c:pt>
                      <c:pt idx="1226">
                        <c:v>7</c:v>
                      </c:pt>
                      <c:pt idx="1227">
                        <c:v>7</c:v>
                      </c:pt>
                      <c:pt idx="1228">
                        <c:v>7</c:v>
                      </c:pt>
                      <c:pt idx="1229">
                        <c:v>7</c:v>
                      </c:pt>
                      <c:pt idx="1230">
                        <c:v>7</c:v>
                      </c:pt>
                      <c:pt idx="1231">
                        <c:v>7</c:v>
                      </c:pt>
                      <c:pt idx="1232">
                        <c:v>7</c:v>
                      </c:pt>
                      <c:pt idx="1233">
                        <c:v>7</c:v>
                      </c:pt>
                      <c:pt idx="1234">
                        <c:v>7</c:v>
                      </c:pt>
                      <c:pt idx="1235">
                        <c:v>7</c:v>
                      </c:pt>
                      <c:pt idx="1236">
                        <c:v>7</c:v>
                      </c:pt>
                      <c:pt idx="1237">
                        <c:v>7</c:v>
                      </c:pt>
                      <c:pt idx="1238">
                        <c:v>7</c:v>
                      </c:pt>
                      <c:pt idx="1239">
                        <c:v>7</c:v>
                      </c:pt>
                      <c:pt idx="1240">
                        <c:v>7</c:v>
                      </c:pt>
                      <c:pt idx="1241">
                        <c:v>7</c:v>
                      </c:pt>
                      <c:pt idx="1242">
                        <c:v>7</c:v>
                      </c:pt>
                      <c:pt idx="1243">
                        <c:v>7</c:v>
                      </c:pt>
                      <c:pt idx="1244">
                        <c:v>7</c:v>
                      </c:pt>
                      <c:pt idx="1245">
                        <c:v>7</c:v>
                      </c:pt>
                      <c:pt idx="1246">
                        <c:v>7</c:v>
                      </c:pt>
                      <c:pt idx="1247">
                        <c:v>7</c:v>
                      </c:pt>
                      <c:pt idx="1248">
                        <c:v>7</c:v>
                      </c:pt>
                      <c:pt idx="1249">
                        <c:v>7</c:v>
                      </c:pt>
                      <c:pt idx="1250">
                        <c:v>7</c:v>
                      </c:pt>
                      <c:pt idx="1251">
                        <c:v>7</c:v>
                      </c:pt>
                      <c:pt idx="1252">
                        <c:v>7</c:v>
                      </c:pt>
                      <c:pt idx="1253">
                        <c:v>7</c:v>
                      </c:pt>
                      <c:pt idx="1254">
                        <c:v>7</c:v>
                      </c:pt>
                      <c:pt idx="1255">
                        <c:v>7</c:v>
                      </c:pt>
                      <c:pt idx="1256">
                        <c:v>7</c:v>
                      </c:pt>
                      <c:pt idx="1257">
                        <c:v>7</c:v>
                      </c:pt>
                      <c:pt idx="1258">
                        <c:v>7</c:v>
                      </c:pt>
                      <c:pt idx="1259">
                        <c:v>7</c:v>
                      </c:pt>
                      <c:pt idx="1260">
                        <c:v>7</c:v>
                      </c:pt>
                      <c:pt idx="1261">
                        <c:v>7</c:v>
                      </c:pt>
                      <c:pt idx="1262">
                        <c:v>7</c:v>
                      </c:pt>
                      <c:pt idx="1263">
                        <c:v>7</c:v>
                      </c:pt>
                      <c:pt idx="1264">
                        <c:v>7</c:v>
                      </c:pt>
                      <c:pt idx="1265">
                        <c:v>7</c:v>
                      </c:pt>
                      <c:pt idx="1266">
                        <c:v>7</c:v>
                      </c:pt>
                      <c:pt idx="1267">
                        <c:v>7</c:v>
                      </c:pt>
                      <c:pt idx="1268">
                        <c:v>7</c:v>
                      </c:pt>
                      <c:pt idx="1269">
                        <c:v>7</c:v>
                      </c:pt>
                      <c:pt idx="1270">
                        <c:v>7</c:v>
                      </c:pt>
                      <c:pt idx="1271">
                        <c:v>7</c:v>
                      </c:pt>
                      <c:pt idx="1272">
                        <c:v>7</c:v>
                      </c:pt>
                      <c:pt idx="1273">
                        <c:v>7</c:v>
                      </c:pt>
                      <c:pt idx="1274">
                        <c:v>7</c:v>
                      </c:pt>
                      <c:pt idx="1275">
                        <c:v>7</c:v>
                      </c:pt>
                      <c:pt idx="1276">
                        <c:v>7</c:v>
                      </c:pt>
                      <c:pt idx="1277">
                        <c:v>7</c:v>
                      </c:pt>
                      <c:pt idx="1278">
                        <c:v>7</c:v>
                      </c:pt>
                      <c:pt idx="1279">
                        <c:v>7</c:v>
                      </c:pt>
                      <c:pt idx="1280">
                        <c:v>7</c:v>
                      </c:pt>
                      <c:pt idx="1281">
                        <c:v>7</c:v>
                      </c:pt>
                      <c:pt idx="1282">
                        <c:v>7</c:v>
                      </c:pt>
                      <c:pt idx="1283">
                        <c:v>7</c:v>
                      </c:pt>
                      <c:pt idx="1284">
                        <c:v>7</c:v>
                      </c:pt>
                      <c:pt idx="1285">
                        <c:v>7</c:v>
                      </c:pt>
                      <c:pt idx="1286">
                        <c:v>7</c:v>
                      </c:pt>
                      <c:pt idx="1287">
                        <c:v>7</c:v>
                      </c:pt>
                      <c:pt idx="1288">
                        <c:v>7</c:v>
                      </c:pt>
                      <c:pt idx="1289">
                        <c:v>7</c:v>
                      </c:pt>
                      <c:pt idx="1290">
                        <c:v>7</c:v>
                      </c:pt>
                      <c:pt idx="1291">
                        <c:v>7</c:v>
                      </c:pt>
                      <c:pt idx="1292">
                        <c:v>7</c:v>
                      </c:pt>
                      <c:pt idx="1293">
                        <c:v>7</c:v>
                      </c:pt>
                      <c:pt idx="1294">
                        <c:v>7</c:v>
                      </c:pt>
                      <c:pt idx="1295">
                        <c:v>7</c:v>
                      </c:pt>
                      <c:pt idx="1296">
                        <c:v>7</c:v>
                      </c:pt>
                      <c:pt idx="1297">
                        <c:v>7</c:v>
                      </c:pt>
                      <c:pt idx="1298">
                        <c:v>7</c:v>
                      </c:pt>
                      <c:pt idx="1299">
                        <c:v>7</c:v>
                      </c:pt>
                      <c:pt idx="1300">
                        <c:v>7</c:v>
                      </c:pt>
                      <c:pt idx="1301">
                        <c:v>7</c:v>
                      </c:pt>
                      <c:pt idx="1302">
                        <c:v>7</c:v>
                      </c:pt>
                      <c:pt idx="1303">
                        <c:v>7</c:v>
                      </c:pt>
                      <c:pt idx="1304">
                        <c:v>7</c:v>
                      </c:pt>
                      <c:pt idx="1305">
                        <c:v>7</c:v>
                      </c:pt>
                      <c:pt idx="1306">
                        <c:v>7</c:v>
                      </c:pt>
                      <c:pt idx="1307">
                        <c:v>7</c:v>
                      </c:pt>
                      <c:pt idx="1308">
                        <c:v>7</c:v>
                      </c:pt>
                      <c:pt idx="1309">
                        <c:v>7</c:v>
                      </c:pt>
                      <c:pt idx="1310">
                        <c:v>7</c:v>
                      </c:pt>
                      <c:pt idx="1311">
                        <c:v>7</c:v>
                      </c:pt>
                      <c:pt idx="1312">
                        <c:v>7</c:v>
                      </c:pt>
                      <c:pt idx="1313">
                        <c:v>7</c:v>
                      </c:pt>
                      <c:pt idx="1314">
                        <c:v>7</c:v>
                      </c:pt>
                      <c:pt idx="1315">
                        <c:v>7</c:v>
                      </c:pt>
                      <c:pt idx="1316">
                        <c:v>7</c:v>
                      </c:pt>
                      <c:pt idx="1317">
                        <c:v>7</c:v>
                      </c:pt>
                      <c:pt idx="1318">
                        <c:v>7</c:v>
                      </c:pt>
                      <c:pt idx="1319">
                        <c:v>7</c:v>
                      </c:pt>
                      <c:pt idx="1320">
                        <c:v>7</c:v>
                      </c:pt>
                      <c:pt idx="1321">
                        <c:v>7</c:v>
                      </c:pt>
                      <c:pt idx="1322">
                        <c:v>7</c:v>
                      </c:pt>
                      <c:pt idx="1323">
                        <c:v>7</c:v>
                      </c:pt>
                      <c:pt idx="1324">
                        <c:v>7</c:v>
                      </c:pt>
                      <c:pt idx="1325">
                        <c:v>7</c:v>
                      </c:pt>
                      <c:pt idx="1326">
                        <c:v>7</c:v>
                      </c:pt>
                      <c:pt idx="1327">
                        <c:v>7</c:v>
                      </c:pt>
                      <c:pt idx="1328">
                        <c:v>7</c:v>
                      </c:pt>
                      <c:pt idx="1329">
                        <c:v>7</c:v>
                      </c:pt>
                      <c:pt idx="1330">
                        <c:v>7</c:v>
                      </c:pt>
                      <c:pt idx="1331">
                        <c:v>7</c:v>
                      </c:pt>
                      <c:pt idx="1332">
                        <c:v>7</c:v>
                      </c:pt>
                      <c:pt idx="1333">
                        <c:v>7</c:v>
                      </c:pt>
                      <c:pt idx="1334">
                        <c:v>7</c:v>
                      </c:pt>
                      <c:pt idx="1335">
                        <c:v>7</c:v>
                      </c:pt>
                      <c:pt idx="1336">
                        <c:v>7</c:v>
                      </c:pt>
                      <c:pt idx="1337">
                        <c:v>7</c:v>
                      </c:pt>
                      <c:pt idx="1338">
                        <c:v>7</c:v>
                      </c:pt>
                      <c:pt idx="1339">
                        <c:v>7</c:v>
                      </c:pt>
                      <c:pt idx="1340">
                        <c:v>7</c:v>
                      </c:pt>
                      <c:pt idx="1341">
                        <c:v>7</c:v>
                      </c:pt>
                      <c:pt idx="1342">
                        <c:v>7</c:v>
                      </c:pt>
                      <c:pt idx="1343">
                        <c:v>7</c:v>
                      </c:pt>
                      <c:pt idx="1344">
                        <c:v>7</c:v>
                      </c:pt>
                      <c:pt idx="1345">
                        <c:v>7</c:v>
                      </c:pt>
                      <c:pt idx="1346">
                        <c:v>7</c:v>
                      </c:pt>
                      <c:pt idx="1347">
                        <c:v>7</c:v>
                      </c:pt>
                      <c:pt idx="1348">
                        <c:v>7</c:v>
                      </c:pt>
                      <c:pt idx="1349">
                        <c:v>7</c:v>
                      </c:pt>
                      <c:pt idx="1350">
                        <c:v>7</c:v>
                      </c:pt>
                      <c:pt idx="1351">
                        <c:v>7</c:v>
                      </c:pt>
                      <c:pt idx="1352">
                        <c:v>7</c:v>
                      </c:pt>
                      <c:pt idx="1353">
                        <c:v>7</c:v>
                      </c:pt>
                      <c:pt idx="1354">
                        <c:v>7</c:v>
                      </c:pt>
                      <c:pt idx="1355">
                        <c:v>7</c:v>
                      </c:pt>
                      <c:pt idx="1356">
                        <c:v>7</c:v>
                      </c:pt>
                      <c:pt idx="1357">
                        <c:v>7</c:v>
                      </c:pt>
                      <c:pt idx="1358">
                        <c:v>7</c:v>
                      </c:pt>
                      <c:pt idx="1359">
                        <c:v>7</c:v>
                      </c:pt>
                      <c:pt idx="1360">
                        <c:v>7</c:v>
                      </c:pt>
                      <c:pt idx="1361">
                        <c:v>7</c:v>
                      </c:pt>
                      <c:pt idx="1362">
                        <c:v>7</c:v>
                      </c:pt>
                      <c:pt idx="1363">
                        <c:v>7</c:v>
                      </c:pt>
                      <c:pt idx="1364">
                        <c:v>7</c:v>
                      </c:pt>
                      <c:pt idx="1365">
                        <c:v>7</c:v>
                      </c:pt>
                      <c:pt idx="1366">
                        <c:v>7</c:v>
                      </c:pt>
                      <c:pt idx="1367">
                        <c:v>7</c:v>
                      </c:pt>
                      <c:pt idx="1368">
                        <c:v>7</c:v>
                      </c:pt>
                      <c:pt idx="1369">
                        <c:v>7</c:v>
                      </c:pt>
                      <c:pt idx="1370">
                        <c:v>7</c:v>
                      </c:pt>
                      <c:pt idx="1371">
                        <c:v>7</c:v>
                      </c:pt>
                      <c:pt idx="1372">
                        <c:v>7</c:v>
                      </c:pt>
                      <c:pt idx="1373">
                        <c:v>7</c:v>
                      </c:pt>
                      <c:pt idx="1374">
                        <c:v>7</c:v>
                      </c:pt>
                      <c:pt idx="1375">
                        <c:v>7</c:v>
                      </c:pt>
                      <c:pt idx="1376">
                        <c:v>7</c:v>
                      </c:pt>
                      <c:pt idx="1377">
                        <c:v>7</c:v>
                      </c:pt>
                      <c:pt idx="1378">
                        <c:v>7</c:v>
                      </c:pt>
                      <c:pt idx="1379">
                        <c:v>7</c:v>
                      </c:pt>
                      <c:pt idx="1380">
                        <c:v>7</c:v>
                      </c:pt>
                      <c:pt idx="1381">
                        <c:v>7</c:v>
                      </c:pt>
                      <c:pt idx="1382">
                        <c:v>7</c:v>
                      </c:pt>
                      <c:pt idx="1383">
                        <c:v>7</c:v>
                      </c:pt>
                      <c:pt idx="1384">
                        <c:v>7</c:v>
                      </c:pt>
                      <c:pt idx="1385">
                        <c:v>7</c:v>
                      </c:pt>
                      <c:pt idx="1386">
                        <c:v>7</c:v>
                      </c:pt>
                      <c:pt idx="1387">
                        <c:v>7</c:v>
                      </c:pt>
                      <c:pt idx="1388">
                        <c:v>7</c:v>
                      </c:pt>
                      <c:pt idx="1389">
                        <c:v>7</c:v>
                      </c:pt>
                      <c:pt idx="1390">
                        <c:v>7</c:v>
                      </c:pt>
                      <c:pt idx="1391">
                        <c:v>7</c:v>
                      </c:pt>
                      <c:pt idx="1392">
                        <c:v>7</c:v>
                      </c:pt>
                      <c:pt idx="1393">
                        <c:v>7</c:v>
                      </c:pt>
                      <c:pt idx="1394">
                        <c:v>7</c:v>
                      </c:pt>
                      <c:pt idx="1395">
                        <c:v>7</c:v>
                      </c:pt>
                      <c:pt idx="1396">
                        <c:v>7</c:v>
                      </c:pt>
                      <c:pt idx="1397">
                        <c:v>7</c:v>
                      </c:pt>
                      <c:pt idx="1398">
                        <c:v>7</c:v>
                      </c:pt>
                      <c:pt idx="1399">
                        <c:v>7</c:v>
                      </c:pt>
                      <c:pt idx="1400">
                        <c:v>7</c:v>
                      </c:pt>
                      <c:pt idx="1401">
                        <c:v>7</c:v>
                      </c:pt>
                      <c:pt idx="1402">
                        <c:v>7</c:v>
                      </c:pt>
                      <c:pt idx="1403">
                        <c:v>7</c:v>
                      </c:pt>
                      <c:pt idx="1404">
                        <c:v>7</c:v>
                      </c:pt>
                      <c:pt idx="1405">
                        <c:v>7</c:v>
                      </c:pt>
                      <c:pt idx="1406">
                        <c:v>7</c:v>
                      </c:pt>
                      <c:pt idx="1407">
                        <c:v>7</c:v>
                      </c:pt>
                      <c:pt idx="1408">
                        <c:v>7</c:v>
                      </c:pt>
                      <c:pt idx="1409">
                        <c:v>7</c:v>
                      </c:pt>
                      <c:pt idx="1410">
                        <c:v>7</c:v>
                      </c:pt>
                      <c:pt idx="1411">
                        <c:v>7</c:v>
                      </c:pt>
                      <c:pt idx="1412">
                        <c:v>7</c:v>
                      </c:pt>
                      <c:pt idx="1413">
                        <c:v>7</c:v>
                      </c:pt>
                      <c:pt idx="1414">
                        <c:v>7</c:v>
                      </c:pt>
                      <c:pt idx="1415">
                        <c:v>7</c:v>
                      </c:pt>
                      <c:pt idx="1416">
                        <c:v>7</c:v>
                      </c:pt>
                      <c:pt idx="1417">
                        <c:v>7</c:v>
                      </c:pt>
                      <c:pt idx="1418">
                        <c:v>7</c:v>
                      </c:pt>
                      <c:pt idx="1419">
                        <c:v>7</c:v>
                      </c:pt>
                      <c:pt idx="1420">
                        <c:v>7</c:v>
                      </c:pt>
                      <c:pt idx="1421">
                        <c:v>7</c:v>
                      </c:pt>
                      <c:pt idx="1422">
                        <c:v>7</c:v>
                      </c:pt>
                      <c:pt idx="1423">
                        <c:v>7</c:v>
                      </c:pt>
                      <c:pt idx="1424">
                        <c:v>7</c:v>
                      </c:pt>
                      <c:pt idx="1425">
                        <c:v>7</c:v>
                      </c:pt>
                      <c:pt idx="1426">
                        <c:v>7</c:v>
                      </c:pt>
                      <c:pt idx="1427">
                        <c:v>7</c:v>
                      </c:pt>
                      <c:pt idx="1428">
                        <c:v>7</c:v>
                      </c:pt>
                      <c:pt idx="1429">
                        <c:v>7</c:v>
                      </c:pt>
                      <c:pt idx="1430">
                        <c:v>7</c:v>
                      </c:pt>
                      <c:pt idx="1431">
                        <c:v>7</c:v>
                      </c:pt>
                      <c:pt idx="1432">
                        <c:v>7</c:v>
                      </c:pt>
                      <c:pt idx="1433">
                        <c:v>7</c:v>
                      </c:pt>
                      <c:pt idx="1434">
                        <c:v>7</c:v>
                      </c:pt>
                      <c:pt idx="1435">
                        <c:v>7</c:v>
                      </c:pt>
                      <c:pt idx="1436">
                        <c:v>7</c:v>
                      </c:pt>
                      <c:pt idx="1437">
                        <c:v>7</c:v>
                      </c:pt>
                      <c:pt idx="1438">
                        <c:v>7</c:v>
                      </c:pt>
                      <c:pt idx="1439">
                        <c:v>7</c:v>
                      </c:pt>
                      <c:pt idx="1440">
                        <c:v>7</c:v>
                      </c:pt>
                      <c:pt idx="1441">
                        <c:v>7</c:v>
                      </c:pt>
                      <c:pt idx="1442">
                        <c:v>7</c:v>
                      </c:pt>
                      <c:pt idx="1443">
                        <c:v>7</c:v>
                      </c:pt>
                      <c:pt idx="1444">
                        <c:v>7</c:v>
                      </c:pt>
                      <c:pt idx="1445">
                        <c:v>7</c:v>
                      </c:pt>
                      <c:pt idx="1446">
                        <c:v>7</c:v>
                      </c:pt>
                      <c:pt idx="1447">
                        <c:v>7</c:v>
                      </c:pt>
                      <c:pt idx="1448">
                        <c:v>7</c:v>
                      </c:pt>
                      <c:pt idx="1449">
                        <c:v>7</c:v>
                      </c:pt>
                      <c:pt idx="1450">
                        <c:v>7</c:v>
                      </c:pt>
                      <c:pt idx="1451">
                        <c:v>7</c:v>
                      </c:pt>
                      <c:pt idx="1452">
                        <c:v>7</c:v>
                      </c:pt>
                      <c:pt idx="1453">
                        <c:v>7</c:v>
                      </c:pt>
                      <c:pt idx="1454">
                        <c:v>7</c:v>
                      </c:pt>
                      <c:pt idx="1455">
                        <c:v>7</c:v>
                      </c:pt>
                      <c:pt idx="1456">
                        <c:v>7</c:v>
                      </c:pt>
                      <c:pt idx="1457">
                        <c:v>7</c:v>
                      </c:pt>
                      <c:pt idx="1458">
                        <c:v>7</c:v>
                      </c:pt>
                      <c:pt idx="1459">
                        <c:v>7</c:v>
                      </c:pt>
                      <c:pt idx="1460">
                        <c:v>7</c:v>
                      </c:pt>
                      <c:pt idx="1461">
                        <c:v>7</c:v>
                      </c:pt>
                      <c:pt idx="1462">
                        <c:v>7</c:v>
                      </c:pt>
                      <c:pt idx="1463">
                        <c:v>7</c:v>
                      </c:pt>
                      <c:pt idx="1464">
                        <c:v>7</c:v>
                      </c:pt>
                      <c:pt idx="1465">
                        <c:v>7</c:v>
                      </c:pt>
                      <c:pt idx="1466">
                        <c:v>7</c:v>
                      </c:pt>
                      <c:pt idx="1467">
                        <c:v>7</c:v>
                      </c:pt>
                      <c:pt idx="1468">
                        <c:v>7</c:v>
                      </c:pt>
                      <c:pt idx="1469">
                        <c:v>7</c:v>
                      </c:pt>
                      <c:pt idx="1470">
                        <c:v>7</c:v>
                      </c:pt>
                      <c:pt idx="1471">
                        <c:v>7</c:v>
                      </c:pt>
                      <c:pt idx="1472">
                        <c:v>7</c:v>
                      </c:pt>
                      <c:pt idx="1473">
                        <c:v>7</c:v>
                      </c:pt>
                      <c:pt idx="1474">
                        <c:v>7</c:v>
                      </c:pt>
                      <c:pt idx="1475">
                        <c:v>7</c:v>
                      </c:pt>
                      <c:pt idx="1476">
                        <c:v>7</c:v>
                      </c:pt>
                      <c:pt idx="1477">
                        <c:v>7</c:v>
                      </c:pt>
                      <c:pt idx="1478">
                        <c:v>7</c:v>
                      </c:pt>
                      <c:pt idx="1479">
                        <c:v>7</c:v>
                      </c:pt>
                      <c:pt idx="1480">
                        <c:v>7</c:v>
                      </c:pt>
                      <c:pt idx="1481">
                        <c:v>7</c:v>
                      </c:pt>
                      <c:pt idx="1482">
                        <c:v>7</c:v>
                      </c:pt>
                      <c:pt idx="1483">
                        <c:v>7</c:v>
                      </c:pt>
                      <c:pt idx="1484">
                        <c:v>7</c:v>
                      </c:pt>
                      <c:pt idx="1485">
                        <c:v>7</c:v>
                      </c:pt>
                      <c:pt idx="1486">
                        <c:v>7</c:v>
                      </c:pt>
                      <c:pt idx="1487">
                        <c:v>7</c:v>
                      </c:pt>
                      <c:pt idx="1488">
                        <c:v>7</c:v>
                      </c:pt>
                      <c:pt idx="1489">
                        <c:v>7</c:v>
                      </c:pt>
                      <c:pt idx="1490">
                        <c:v>7</c:v>
                      </c:pt>
                      <c:pt idx="1491">
                        <c:v>7</c:v>
                      </c:pt>
                      <c:pt idx="1492">
                        <c:v>7</c:v>
                      </c:pt>
                      <c:pt idx="1493">
                        <c:v>7</c:v>
                      </c:pt>
                      <c:pt idx="1494">
                        <c:v>7</c:v>
                      </c:pt>
                      <c:pt idx="1495">
                        <c:v>7</c:v>
                      </c:pt>
                      <c:pt idx="1496">
                        <c:v>7</c:v>
                      </c:pt>
                      <c:pt idx="1497">
                        <c:v>7</c:v>
                      </c:pt>
                      <c:pt idx="1498">
                        <c:v>7</c:v>
                      </c:pt>
                      <c:pt idx="1499">
                        <c:v>7</c:v>
                      </c:pt>
                      <c:pt idx="1500">
                        <c:v>7</c:v>
                      </c:pt>
                      <c:pt idx="1501">
                        <c:v>7</c:v>
                      </c:pt>
                      <c:pt idx="1502">
                        <c:v>7</c:v>
                      </c:pt>
                      <c:pt idx="1503">
                        <c:v>7</c:v>
                      </c:pt>
                      <c:pt idx="1504">
                        <c:v>7</c:v>
                      </c:pt>
                      <c:pt idx="1505">
                        <c:v>7</c:v>
                      </c:pt>
                      <c:pt idx="1506">
                        <c:v>7</c:v>
                      </c:pt>
                      <c:pt idx="1507">
                        <c:v>7</c:v>
                      </c:pt>
                      <c:pt idx="1508">
                        <c:v>7</c:v>
                      </c:pt>
                      <c:pt idx="1509">
                        <c:v>7</c:v>
                      </c:pt>
                      <c:pt idx="1510">
                        <c:v>7</c:v>
                      </c:pt>
                      <c:pt idx="1511">
                        <c:v>7</c:v>
                      </c:pt>
                      <c:pt idx="1512">
                        <c:v>7</c:v>
                      </c:pt>
                      <c:pt idx="1513">
                        <c:v>7</c:v>
                      </c:pt>
                      <c:pt idx="1514">
                        <c:v>7</c:v>
                      </c:pt>
                      <c:pt idx="1515">
                        <c:v>7</c:v>
                      </c:pt>
                      <c:pt idx="1516">
                        <c:v>7</c:v>
                      </c:pt>
                      <c:pt idx="1517">
                        <c:v>7</c:v>
                      </c:pt>
                      <c:pt idx="1518">
                        <c:v>7</c:v>
                      </c:pt>
                      <c:pt idx="1519">
                        <c:v>7</c:v>
                      </c:pt>
                      <c:pt idx="1520">
                        <c:v>7</c:v>
                      </c:pt>
                      <c:pt idx="1521">
                        <c:v>7</c:v>
                      </c:pt>
                      <c:pt idx="1522">
                        <c:v>7</c:v>
                      </c:pt>
                      <c:pt idx="1523">
                        <c:v>7</c:v>
                      </c:pt>
                      <c:pt idx="1524">
                        <c:v>7</c:v>
                      </c:pt>
                      <c:pt idx="1525">
                        <c:v>7</c:v>
                      </c:pt>
                      <c:pt idx="1526">
                        <c:v>7</c:v>
                      </c:pt>
                      <c:pt idx="1527">
                        <c:v>7</c:v>
                      </c:pt>
                      <c:pt idx="1528">
                        <c:v>7</c:v>
                      </c:pt>
                      <c:pt idx="1529">
                        <c:v>7</c:v>
                      </c:pt>
                      <c:pt idx="1530">
                        <c:v>7</c:v>
                      </c:pt>
                      <c:pt idx="1531">
                        <c:v>7</c:v>
                      </c:pt>
                      <c:pt idx="1532">
                        <c:v>7</c:v>
                      </c:pt>
                      <c:pt idx="1533">
                        <c:v>7</c:v>
                      </c:pt>
                      <c:pt idx="1534">
                        <c:v>7</c:v>
                      </c:pt>
                      <c:pt idx="1535">
                        <c:v>7</c:v>
                      </c:pt>
                      <c:pt idx="1536">
                        <c:v>7</c:v>
                      </c:pt>
                      <c:pt idx="1537">
                        <c:v>7</c:v>
                      </c:pt>
                      <c:pt idx="1538">
                        <c:v>7</c:v>
                      </c:pt>
                      <c:pt idx="1539">
                        <c:v>7</c:v>
                      </c:pt>
                      <c:pt idx="1540">
                        <c:v>7</c:v>
                      </c:pt>
                      <c:pt idx="1541">
                        <c:v>7</c:v>
                      </c:pt>
                      <c:pt idx="1542">
                        <c:v>7</c:v>
                      </c:pt>
                      <c:pt idx="1543">
                        <c:v>7</c:v>
                      </c:pt>
                      <c:pt idx="1544">
                        <c:v>7</c:v>
                      </c:pt>
                      <c:pt idx="1545">
                        <c:v>7</c:v>
                      </c:pt>
                      <c:pt idx="1546">
                        <c:v>7</c:v>
                      </c:pt>
                      <c:pt idx="1547">
                        <c:v>7</c:v>
                      </c:pt>
                      <c:pt idx="1548">
                        <c:v>7</c:v>
                      </c:pt>
                      <c:pt idx="1549">
                        <c:v>7</c:v>
                      </c:pt>
                      <c:pt idx="1550">
                        <c:v>7</c:v>
                      </c:pt>
                      <c:pt idx="1551">
                        <c:v>7</c:v>
                      </c:pt>
                      <c:pt idx="1552">
                        <c:v>7</c:v>
                      </c:pt>
                      <c:pt idx="1553">
                        <c:v>7</c:v>
                      </c:pt>
                      <c:pt idx="1554">
                        <c:v>7</c:v>
                      </c:pt>
                      <c:pt idx="1555">
                        <c:v>7</c:v>
                      </c:pt>
                      <c:pt idx="1556">
                        <c:v>7</c:v>
                      </c:pt>
                      <c:pt idx="1557">
                        <c:v>7</c:v>
                      </c:pt>
                      <c:pt idx="1558">
                        <c:v>7</c:v>
                      </c:pt>
                      <c:pt idx="1559">
                        <c:v>7</c:v>
                      </c:pt>
                      <c:pt idx="1560">
                        <c:v>7</c:v>
                      </c:pt>
                      <c:pt idx="1561">
                        <c:v>7</c:v>
                      </c:pt>
                      <c:pt idx="1562">
                        <c:v>7</c:v>
                      </c:pt>
                      <c:pt idx="1563">
                        <c:v>7</c:v>
                      </c:pt>
                      <c:pt idx="1564">
                        <c:v>7</c:v>
                      </c:pt>
                      <c:pt idx="1565">
                        <c:v>7</c:v>
                      </c:pt>
                      <c:pt idx="1566">
                        <c:v>7</c:v>
                      </c:pt>
                      <c:pt idx="1567">
                        <c:v>7</c:v>
                      </c:pt>
                      <c:pt idx="1568">
                        <c:v>7</c:v>
                      </c:pt>
                      <c:pt idx="1569">
                        <c:v>7</c:v>
                      </c:pt>
                      <c:pt idx="1570">
                        <c:v>7</c:v>
                      </c:pt>
                      <c:pt idx="1571">
                        <c:v>7</c:v>
                      </c:pt>
                      <c:pt idx="1572">
                        <c:v>7</c:v>
                      </c:pt>
                      <c:pt idx="1573">
                        <c:v>7</c:v>
                      </c:pt>
                      <c:pt idx="1574">
                        <c:v>7</c:v>
                      </c:pt>
                      <c:pt idx="1575">
                        <c:v>7</c:v>
                      </c:pt>
                      <c:pt idx="1576">
                        <c:v>7</c:v>
                      </c:pt>
                      <c:pt idx="1577">
                        <c:v>7</c:v>
                      </c:pt>
                      <c:pt idx="1578">
                        <c:v>7</c:v>
                      </c:pt>
                      <c:pt idx="1579">
                        <c:v>7</c:v>
                      </c:pt>
                      <c:pt idx="1580">
                        <c:v>7</c:v>
                      </c:pt>
                      <c:pt idx="1581">
                        <c:v>7</c:v>
                      </c:pt>
                      <c:pt idx="1582">
                        <c:v>7</c:v>
                      </c:pt>
                      <c:pt idx="1583">
                        <c:v>7</c:v>
                      </c:pt>
                      <c:pt idx="1584">
                        <c:v>7</c:v>
                      </c:pt>
                      <c:pt idx="1585">
                        <c:v>7</c:v>
                      </c:pt>
                      <c:pt idx="1586">
                        <c:v>7</c:v>
                      </c:pt>
                      <c:pt idx="1587">
                        <c:v>7</c:v>
                      </c:pt>
                      <c:pt idx="1588">
                        <c:v>7</c:v>
                      </c:pt>
                      <c:pt idx="1589">
                        <c:v>7</c:v>
                      </c:pt>
                      <c:pt idx="1590">
                        <c:v>7</c:v>
                      </c:pt>
                      <c:pt idx="1591">
                        <c:v>7</c:v>
                      </c:pt>
                      <c:pt idx="1592">
                        <c:v>7</c:v>
                      </c:pt>
                      <c:pt idx="1593">
                        <c:v>7</c:v>
                      </c:pt>
                      <c:pt idx="1594">
                        <c:v>7</c:v>
                      </c:pt>
                      <c:pt idx="1595">
                        <c:v>7</c:v>
                      </c:pt>
                      <c:pt idx="1596">
                        <c:v>7</c:v>
                      </c:pt>
                      <c:pt idx="1597">
                        <c:v>7</c:v>
                      </c:pt>
                      <c:pt idx="1598">
                        <c:v>7</c:v>
                      </c:pt>
                      <c:pt idx="1599">
                        <c:v>7</c:v>
                      </c:pt>
                      <c:pt idx="1600">
                        <c:v>7</c:v>
                      </c:pt>
                      <c:pt idx="1601">
                        <c:v>7</c:v>
                      </c:pt>
                      <c:pt idx="1602">
                        <c:v>7</c:v>
                      </c:pt>
                      <c:pt idx="1603">
                        <c:v>7</c:v>
                      </c:pt>
                      <c:pt idx="1604">
                        <c:v>7</c:v>
                      </c:pt>
                      <c:pt idx="1605">
                        <c:v>7</c:v>
                      </c:pt>
                      <c:pt idx="1606">
                        <c:v>7</c:v>
                      </c:pt>
                      <c:pt idx="1607">
                        <c:v>7</c:v>
                      </c:pt>
                      <c:pt idx="1608">
                        <c:v>7</c:v>
                      </c:pt>
                      <c:pt idx="1609">
                        <c:v>7</c:v>
                      </c:pt>
                      <c:pt idx="1610">
                        <c:v>7</c:v>
                      </c:pt>
                      <c:pt idx="1611">
                        <c:v>7</c:v>
                      </c:pt>
                      <c:pt idx="1612">
                        <c:v>7</c:v>
                      </c:pt>
                      <c:pt idx="1613">
                        <c:v>7</c:v>
                      </c:pt>
                      <c:pt idx="1614">
                        <c:v>7</c:v>
                      </c:pt>
                      <c:pt idx="1615">
                        <c:v>7</c:v>
                      </c:pt>
                      <c:pt idx="1616">
                        <c:v>7</c:v>
                      </c:pt>
                      <c:pt idx="1617">
                        <c:v>7</c:v>
                      </c:pt>
                      <c:pt idx="1618">
                        <c:v>7</c:v>
                      </c:pt>
                      <c:pt idx="1619">
                        <c:v>7</c:v>
                      </c:pt>
                      <c:pt idx="1620">
                        <c:v>7</c:v>
                      </c:pt>
                      <c:pt idx="1621">
                        <c:v>7</c:v>
                      </c:pt>
                      <c:pt idx="1622">
                        <c:v>7</c:v>
                      </c:pt>
                      <c:pt idx="1623">
                        <c:v>7</c:v>
                      </c:pt>
                      <c:pt idx="1624">
                        <c:v>7</c:v>
                      </c:pt>
                      <c:pt idx="1625">
                        <c:v>7</c:v>
                      </c:pt>
                      <c:pt idx="1626">
                        <c:v>7</c:v>
                      </c:pt>
                      <c:pt idx="1627">
                        <c:v>7</c:v>
                      </c:pt>
                      <c:pt idx="1628">
                        <c:v>7</c:v>
                      </c:pt>
                      <c:pt idx="1629">
                        <c:v>7</c:v>
                      </c:pt>
                      <c:pt idx="1630">
                        <c:v>7</c:v>
                      </c:pt>
                      <c:pt idx="1631">
                        <c:v>7</c:v>
                      </c:pt>
                      <c:pt idx="1632">
                        <c:v>7</c:v>
                      </c:pt>
                      <c:pt idx="1633">
                        <c:v>7</c:v>
                      </c:pt>
                      <c:pt idx="1634">
                        <c:v>7</c:v>
                      </c:pt>
                      <c:pt idx="1635">
                        <c:v>7</c:v>
                      </c:pt>
                      <c:pt idx="1636">
                        <c:v>7</c:v>
                      </c:pt>
                      <c:pt idx="1637">
                        <c:v>7</c:v>
                      </c:pt>
                      <c:pt idx="1638">
                        <c:v>7</c:v>
                      </c:pt>
                      <c:pt idx="1639">
                        <c:v>7</c:v>
                      </c:pt>
                      <c:pt idx="1640">
                        <c:v>7</c:v>
                      </c:pt>
                      <c:pt idx="1641">
                        <c:v>7</c:v>
                      </c:pt>
                      <c:pt idx="1642">
                        <c:v>7</c:v>
                      </c:pt>
                      <c:pt idx="1643">
                        <c:v>7</c:v>
                      </c:pt>
                      <c:pt idx="1644">
                        <c:v>7</c:v>
                      </c:pt>
                      <c:pt idx="1645">
                        <c:v>7</c:v>
                      </c:pt>
                      <c:pt idx="1646">
                        <c:v>7</c:v>
                      </c:pt>
                      <c:pt idx="1647">
                        <c:v>7</c:v>
                      </c:pt>
                      <c:pt idx="1648">
                        <c:v>7</c:v>
                      </c:pt>
                      <c:pt idx="1649">
                        <c:v>7</c:v>
                      </c:pt>
                      <c:pt idx="1650">
                        <c:v>7</c:v>
                      </c:pt>
                      <c:pt idx="1651">
                        <c:v>7</c:v>
                      </c:pt>
                      <c:pt idx="1652">
                        <c:v>7</c:v>
                      </c:pt>
                      <c:pt idx="1653">
                        <c:v>7</c:v>
                      </c:pt>
                      <c:pt idx="1654">
                        <c:v>7</c:v>
                      </c:pt>
                      <c:pt idx="1655">
                        <c:v>7</c:v>
                      </c:pt>
                      <c:pt idx="1656">
                        <c:v>7</c:v>
                      </c:pt>
                      <c:pt idx="1657">
                        <c:v>7</c:v>
                      </c:pt>
                      <c:pt idx="1658">
                        <c:v>7</c:v>
                      </c:pt>
                      <c:pt idx="1659">
                        <c:v>7</c:v>
                      </c:pt>
                      <c:pt idx="1660">
                        <c:v>7</c:v>
                      </c:pt>
                      <c:pt idx="1661">
                        <c:v>7</c:v>
                      </c:pt>
                      <c:pt idx="1662">
                        <c:v>7</c:v>
                      </c:pt>
                      <c:pt idx="1663">
                        <c:v>7</c:v>
                      </c:pt>
                      <c:pt idx="1664">
                        <c:v>7</c:v>
                      </c:pt>
                      <c:pt idx="1665">
                        <c:v>7</c:v>
                      </c:pt>
                      <c:pt idx="1666">
                        <c:v>7</c:v>
                      </c:pt>
                      <c:pt idx="1667">
                        <c:v>7</c:v>
                      </c:pt>
                      <c:pt idx="1668">
                        <c:v>7</c:v>
                      </c:pt>
                      <c:pt idx="1669">
                        <c:v>7</c:v>
                      </c:pt>
                      <c:pt idx="1670">
                        <c:v>7</c:v>
                      </c:pt>
                      <c:pt idx="1671">
                        <c:v>7</c:v>
                      </c:pt>
                      <c:pt idx="1672">
                        <c:v>7</c:v>
                      </c:pt>
                      <c:pt idx="1673">
                        <c:v>7</c:v>
                      </c:pt>
                      <c:pt idx="1674">
                        <c:v>7</c:v>
                      </c:pt>
                      <c:pt idx="1675">
                        <c:v>7</c:v>
                      </c:pt>
                      <c:pt idx="1676">
                        <c:v>7</c:v>
                      </c:pt>
                      <c:pt idx="1677">
                        <c:v>7</c:v>
                      </c:pt>
                      <c:pt idx="1678">
                        <c:v>7</c:v>
                      </c:pt>
                      <c:pt idx="1679">
                        <c:v>7</c:v>
                      </c:pt>
                      <c:pt idx="1680">
                        <c:v>7</c:v>
                      </c:pt>
                      <c:pt idx="1681">
                        <c:v>7</c:v>
                      </c:pt>
                      <c:pt idx="1682">
                        <c:v>7</c:v>
                      </c:pt>
                      <c:pt idx="1683">
                        <c:v>7</c:v>
                      </c:pt>
                      <c:pt idx="1684">
                        <c:v>7</c:v>
                      </c:pt>
                      <c:pt idx="1685">
                        <c:v>7</c:v>
                      </c:pt>
                      <c:pt idx="1686">
                        <c:v>7</c:v>
                      </c:pt>
                      <c:pt idx="1687">
                        <c:v>7</c:v>
                      </c:pt>
                      <c:pt idx="1688">
                        <c:v>7</c:v>
                      </c:pt>
                      <c:pt idx="1689">
                        <c:v>7</c:v>
                      </c:pt>
                      <c:pt idx="1690">
                        <c:v>7</c:v>
                      </c:pt>
                      <c:pt idx="1691">
                        <c:v>7</c:v>
                      </c:pt>
                      <c:pt idx="1692">
                        <c:v>7</c:v>
                      </c:pt>
                      <c:pt idx="1693">
                        <c:v>7</c:v>
                      </c:pt>
                      <c:pt idx="1694">
                        <c:v>7</c:v>
                      </c:pt>
                      <c:pt idx="1695">
                        <c:v>7</c:v>
                      </c:pt>
                      <c:pt idx="1696">
                        <c:v>7</c:v>
                      </c:pt>
                      <c:pt idx="1697">
                        <c:v>7</c:v>
                      </c:pt>
                      <c:pt idx="1698">
                        <c:v>7</c:v>
                      </c:pt>
                      <c:pt idx="1699">
                        <c:v>7</c:v>
                      </c:pt>
                      <c:pt idx="1700">
                        <c:v>7</c:v>
                      </c:pt>
                      <c:pt idx="1701">
                        <c:v>7</c:v>
                      </c:pt>
                      <c:pt idx="1702">
                        <c:v>7</c:v>
                      </c:pt>
                      <c:pt idx="1703">
                        <c:v>7</c:v>
                      </c:pt>
                      <c:pt idx="1704">
                        <c:v>7</c:v>
                      </c:pt>
                      <c:pt idx="1705">
                        <c:v>7</c:v>
                      </c:pt>
                      <c:pt idx="1706">
                        <c:v>7</c:v>
                      </c:pt>
                      <c:pt idx="1707">
                        <c:v>7</c:v>
                      </c:pt>
                      <c:pt idx="1708">
                        <c:v>7</c:v>
                      </c:pt>
                      <c:pt idx="1709">
                        <c:v>7</c:v>
                      </c:pt>
                      <c:pt idx="1710">
                        <c:v>7</c:v>
                      </c:pt>
                      <c:pt idx="1711">
                        <c:v>7</c:v>
                      </c:pt>
                      <c:pt idx="1712">
                        <c:v>7</c:v>
                      </c:pt>
                      <c:pt idx="1713">
                        <c:v>7</c:v>
                      </c:pt>
                      <c:pt idx="1714">
                        <c:v>7</c:v>
                      </c:pt>
                      <c:pt idx="1715">
                        <c:v>7</c:v>
                      </c:pt>
                      <c:pt idx="1716">
                        <c:v>7</c:v>
                      </c:pt>
                      <c:pt idx="1717">
                        <c:v>7</c:v>
                      </c:pt>
                      <c:pt idx="1718">
                        <c:v>7</c:v>
                      </c:pt>
                      <c:pt idx="1719">
                        <c:v>7</c:v>
                      </c:pt>
                      <c:pt idx="1720">
                        <c:v>7</c:v>
                      </c:pt>
                      <c:pt idx="1721">
                        <c:v>7</c:v>
                      </c:pt>
                      <c:pt idx="1722">
                        <c:v>7</c:v>
                      </c:pt>
                      <c:pt idx="1723">
                        <c:v>7</c:v>
                      </c:pt>
                      <c:pt idx="1724">
                        <c:v>7</c:v>
                      </c:pt>
                      <c:pt idx="1725">
                        <c:v>7</c:v>
                      </c:pt>
                      <c:pt idx="1726">
                        <c:v>7</c:v>
                      </c:pt>
                      <c:pt idx="1727">
                        <c:v>7</c:v>
                      </c:pt>
                      <c:pt idx="1728">
                        <c:v>7</c:v>
                      </c:pt>
                      <c:pt idx="1729">
                        <c:v>7</c:v>
                      </c:pt>
                      <c:pt idx="1730">
                        <c:v>7</c:v>
                      </c:pt>
                      <c:pt idx="1731">
                        <c:v>7</c:v>
                      </c:pt>
                      <c:pt idx="1732">
                        <c:v>7</c:v>
                      </c:pt>
                      <c:pt idx="1733">
                        <c:v>7</c:v>
                      </c:pt>
                      <c:pt idx="1734">
                        <c:v>7</c:v>
                      </c:pt>
                      <c:pt idx="1735">
                        <c:v>7</c:v>
                      </c:pt>
                      <c:pt idx="1736">
                        <c:v>7</c:v>
                      </c:pt>
                      <c:pt idx="1737">
                        <c:v>7</c:v>
                      </c:pt>
                      <c:pt idx="1738">
                        <c:v>7</c:v>
                      </c:pt>
                      <c:pt idx="1739">
                        <c:v>7</c:v>
                      </c:pt>
                      <c:pt idx="1740">
                        <c:v>7</c:v>
                      </c:pt>
                      <c:pt idx="1741">
                        <c:v>7</c:v>
                      </c:pt>
                      <c:pt idx="1742">
                        <c:v>7</c:v>
                      </c:pt>
                      <c:pt idx="1743">
                        <c:v>7</c:v>
                      </c:pt>
                      <c:pt idx="1744">
                        <c:v>7</c:v>
                      </c:pt>
                      <c:pt idx="1745">
                        <c:v>7</c:v>
                      </c:pt>
                      <c:pt idx="1746">
                        <c:v>7</c:v>
                      </c:pt>
                      <c:pt idx="1747">
                        <c:v>7</c:v>
                      </c:pt>
                      <c:pt idx="1748">
                        <c:v>7</c:v>
                      </c:pt>
                      <c:pt idx="1749">
                        <c:v>7</c:v>
                      </c:pt>
                      <c:pt idx="1750">
                        <c:v>7</c:v>
                      </c:pt>
                      <c:pt idx="1751">
                        <c:v>7</c:v>
                      </c:pt>
                      <c:pt idx="1752">
                        <c:v>7</c:v>
                      </c:pt>
                      <c:pt idx="1753">
                        <c:v>7</c:v>
                      </c:pt>
                      <c:pt idx="1754">
                        <c:v>7</c:v>
                      </c:pt>
                      <c:pt idx="1755">
                        <c:v>7</c:v>
                      </c:pt>
                      <c:pt idx="1756">
                        <c:v>7</c:v>
                      </c:pt>
                      <c:pt idx="1757">
                        <c:v>7</c:v>
                      </c:pt>
                      <c:pt idx="1758">
                        <c:v>7</c:v>
                      </c:pt>
                      <c:pt idx="1759">
                        <c:v>7</c:v>
                      </c:pt>
                      <c:pt idx="1760">
                        <c:v>7</c:v>
                      </c:pt>
                      <c:pt idx="1761">
                        <c:v>7</c:v>
                      </c:pt>
                      <c:pt idx="1762">
                        <c:v>7</c:v>
                      </c:pt>
                      <c:pt idx="1763">
                        <c:v>7</c:v>
                      </c:pt>
                      <c:pt idx="1764">
                        <c:v>7</c:v>
                      </c:pt>
                      <c:pt idx="1765">
                        <c:v>7</c:v>
                      </c:pt>
                      <c:pt idx="1766">
                        <c:v>7</c:v>
                      </c:pt>
                      <c:pt idx="1767">
                        <c:v>7</c:v>
                      </c:pt>
                      <c:pt idx="1768">
                        <c:v>7</c:v>
                      </c:pt>
                      <c:pt idx="1769">
                        <c:v>7</c:v>
                      </c:pt>
                      <c:pt idx="1770">
                        <c:v>7</c:v>
                      </c:pt>
                      <c:pt idx="1771">
                        <c:v>7</c:v>
                      </c:pt>
                      <c:pt idx="1772">
                        <c:v>7</c:v>
                      </c:pt>
                      <c:pt idx="1773">
                        <c:v>7</c:v>
                      </c:pt>
                      <c:pt idx="1774">
                        <c:v>7</c:v>
                      </c:pt>
                      <c:pt idx="1775">
                        <c:v>7</c:v>
                      </c:pt>
                      <c:pt idx="1776">
                        <c:v>7</c:v>
                      </c:pt>
                      <c:pt idx="1777">
                        <c:v>7</c:v>
                      </c:pt>
                      <c:pt idx="1778">
                        <c:v>7</c:v>
                      </c:pt>
                      <c:pt idx="1779">
                        <c:v>7</c:v>
                      </c:pt>
                      <c:pt idx="1780">
                        <c:v>7</c:v>
                      </c:pt>
                      <c:pt idx="1781">
                        <c:v>7</c:v>
                      </c:pt>
                      <c:pt idx="1782">
                        <c:v>7</c:v>
                      </c:pt>
                      <c:pt idx="1783">
                        <c:v>7</c:v>
                      </c:pt>
                      <c:pt idx="1784">
                        <c:v>7</c:v>
                      </c:pt>
                      <c:pt idx="1785">
                        <c:v>7</c:v>
                      </c:pt>
                      <c:pt idx="1786">
                        <c:v>7</c:v>
                      </c:pt>
                      <c:pt idx="1787">
                        <c:v>7</c:v>
                      </c:pt>
                      <c:pt idx="1788">
                        <c:v>7</c:v>
                      </c:pt>
                      <c:pt idx="1789">
                        <c:v>7</c:v>
                      </c:pt>
                      <c:pt idx="1790">
                        <c:v>7</c:v>
                      </c:pt>
                      <c:pt idx="1791">
                        <c:v>7</c:v>
                      </c:pt>
                      <c:pt idx="1792">
                        <c:v>7</c:v>
                      </c:pt>
                      <c:pt idx="1793">
                        <c:v>7</c:v>
                      </c:pt>
                      <c:pt idx="1794">
                        <c:v>7</c:v>
                      </c:pt>
                      <c:pt idx="1795">
                        <c:v>7</c:v>
                      </c:pt>
                      <c:pt idx="1796">
                        <c:v>7</c:v>
                      </c:pt>
                      <c:pt idx="1797">
                        <c:v>7</c:v>
                      </c:pt>
                      <c:pt idx="1798">
                        <c:v>7</c:v>
                      </c:pt>
                      <c:pt idx="1799">
                        <c:v>7</c:v>
                      </c:pt>
                      <c:pt idx="1800">
                        <c:v>7</c:v>
                      </c:pt>
                      <c:pt idx="1801">
                        <c:v>7</c:v>
                      </c:pt>
                      <c:pt idx="1802">
                        <c:v>7</c:v>
                      </c:pt>
                      <c:pt idx="1803">
                        <c:v>7</c:v>
                      </c:pt>
                      <c:pt idx="1804">
                        <c:v>7</c:v>
                      </c:pt>
                      <c:pt idx="1805">
                        <c:v>7</c:v>
                      </c:pt>
                      <c:pt idx="1806">
                        <c:v>7</c:v>
                      </c:pt>
                      <c:pt idx="1807">
                        <c:v>7</c:v>
                      </c:pt>
                      <c:pt idx="1808">
                        <c:v>7</c:v>
                      </c:pt>
                      <c:pt idx="1809">
                        <c:v>7</c:v>
                      </c:pt>
                      <c:pt idx="1810">
                        <c:v>7</c:v>
                      </c:pt>
                      <c:pt idx="1811">
                        <c:v>7</c:v>
                      </c:pt>
                      <c:pt idx="1812">
                        <c:v>7</c:v>
                      </c:pt>
                      <c:pt idx="1813">
                        <c:v>7</c:v>
                      </c:pt>
                      <c:pt idx="1814">
                        <c:v>7</c:v>
                      </c:pt>
                      <c:pt idx="1815">
                        <c:v>7</c:v>
                      </c:pt>
                      <c:pt idx="1816">
                        <c:v>7</c:v>
                      </c:pt>
                      <c:pt idx="1817">
                        <c:v>7</c:v>
                      </c:pt>
                      <c:pt idx="1818">
                        <c:v>7</c:v>
                      </c:pt>
                      <c:pt idx="1819">
                        <c:v>7</c:v>
                      </c:pt>
                      <c:pt idx="1820">
                        <c:v>7</c:v>
                      </c:pt>
                      <c:pt idx="1821">
                        <c:v>7</c:v>
                      </c:pt>
                      <c:pt idx="1822">
                        <c:v>7</c:v>
                      </c:pt>
                      <c:pt idx="1823">
                        <c:v>7</c:v>
                      </c:pt>
                      <c:pt idx="1824">
                        <c:v>7</c:v>
                      </c:pt>
                      <c:pt idx="1825">
                        <c:v>7</c:v>
                      </c:pt>
                      <c:pt idx="1826">
                        <c:v>7</c:v>
                      </c:pt>
                      <c:pt idx="1827">
                        <c:v>7</c:v>
                      </c:pt>
                      <c:pt idx="1828">
                        <c:v>7</c:v>
                      </c:pt>
                      <c:pt idx="1829">
                        <c:v>7</c:v>
                      </c:pt>
                      <c:pt idx="1830">
                        <c:v>7</c:v>
                      </c:pt>
                      <c:pt idx="1831">
                        <c:v>7</c:v>
                      </c:pt>
                      <c:pt idx="1832">
                        <c:v>7</c:v>
                      </c:pt>
                      <c:pt idx="1833">
                        <c:v>7</c:v>
                      </c:pt>
                      <c:pt idx="1834">
                        <c:v>7</c:v>
                      </c:pt>
                      <c:pt idx="1835">
                        <c:v>7</c:v>
                      </c:pt>
                      <c:pt idx="1836">
                        <c:v>7</c:v>
                      </c:pt>
                      <c:pt idx="1837">
                        <c:v>7</c:v>
                      </c:pt>
                      <c:pt idx="1838">
                        <c:v>7</c:v>
                      </c:pt>
                      <c:pt idx="1839">
                        <c:v>7</c:v>
                      </c:pt>
                      <c:pt idx="1840">
                        <c:v>7</c:v>
                      </c:pt>
                      <c:pt idx="1841">
                        <c:v>7</c:v>
                      </c:pt>
                      <c:pt idx="1842">
                        <c:v>7</c:v>
                      </c:pt>
                      <c:pt idx="1843">
                        <c:v>7</c:v>
                      </c:pt>
                      <c:pt idx="1844">
                        <c:v>7</c:v>
                      </c:pt>
                      <c:pt idx="1845">
                        <c:v>7</c:v>
                      </c:pt>
                      <c:pt idx="1846">
                        <c:v>7</c:v>
                      </c:pt>
                      <c:pt idx="1847">
                        <c:v>7</c:v>
                      </c:pt>
                      <c:pt idx="1848">
                        <c:v>7</c:v>
                      </c:pt>
                      <c:pt idx="1849">
                        <c:v>7</c:v>
                      </c:pt>
                      <c:pt idx="1850">
                        <c:v>7</c:v>
                      </c:pt>
                      <c:pt idx="1851">
                        <c:v>7</c:v>
                      </c:pt>
                      <c:pt idx="1852">
                        <c:v>7</c:v>
                      </c:pt>
                      <c:pt idx="1853">
                        <c:v>7</c:v>
                      </c:pt>
                      <c:pt idx="1854">
                        <c:v>7</c:v>
                      </c:pt>
                      <c:pt idx="1855">
                        <c:v>7</c:v>
                      </c:pt>
                      <c:pt idx="1856">
                        <c:v>7</c:v>
                      </c:pt>
                      <c:pt idx="1857">
                        <c:v>7</c:v>
                      </c:pt>
                      <c:pt idx="1858">
                        <c:v>7</c:v>
                      </c:pt>
                      <c:pt idx="1859">
                        <c:v>7</c:v>
                      </c:pt>
                      <c:pt idx="1860">
                        <c:v>7</c:v>
                      </c:pt>
                      <c:pt idx="1861">
                        <c:v>7</c:v>
                      </c:pt>
                      <c:pt idx="1862">
                        <c:v>7</c:v>
                      </c:pt>
                      <c:pt idx="1863">
                        <c:v>7</c:v>
                      </c:pt>
                      <c:pt idx="1864">
                        <c:v>7</c:v>
                      </c:pt>
                      <c:pt idx="1865">
                        <c:v>7</c:v>
                      </c:pt>
                      <c:pt idx="1866">
                        <c:v>7</c:v>
                      </c:pt>
                      <c:pt idx="1867">
                        <c:v>7</c:v>
                      </c:pt>
                      <c:pt idx="1868">
                        <c:v>7</c:v>
                      </c:pt>
                      <c:pt idx="1869">
                        <c:v>7</c:v>
                      </c:pt>
                      <c:pt idx="1870">
                        <c:v>7</c:v>
                      </c:pt>
                      <c:pt idx="1871">
                        <c:v>7</c:v>
                      </c:pt>
                      <c:pt idx="1872">
                        <c:v>7</c:v>
                      </c:pt>
                      <c:pt idx="1873">
                        <c:v>7</c:v>
                      </c:pt>
                      <c:pt idx="1874">
                        <c:v>7</c:v>
                      </c:pt>
                      <c:pt idx="1875">
                        <c:v>7</c:v>
                      </c:pt>
                      <c:pt idx="1876">
                        <c:v>7</c:v>
                      </c:pt>
                      <c:pt idx="1877">
                        <c:v>7</c:v>
                      </c:pt>
                      <c:pt idx="1878">
                        <c:v>7</c:v>
                      </c:pt>
                      <c:pt idx="1879">
                        <c:v>7</c:v>
                      </c:pt>
                      <c:pt idx="1880">
                        <c:v>7</c:v>
                      </c:pt>
                      <c:pt idx="1881">
                        <c:v>7</c:v>
                      </c:pt>
                      <c:pt idx="1882">
                        <c:v>7</c:v>
                      </c:pt>
                      <c:pt idx="1883">
                        <c:v>7</c:v>
                      </c:pt>
                      <c:pt idx="1884">
                        <c:v>7</c:v>
                      </c:pt>
                      <c:pt idx="1885">
                        <c:v>7</c:v>
                      </c:pt>
                      <c:pt idx="1886">
                        <c:v>7</c:v>
                      </c:pt>
                      <c:pt idx="1887">
                        <c:v>7</c:v>
                      </c:pt>
                      <c:pt idx="1888">
                        <c:v>7</c:v>
                      </c:pt>
                      <c:pt idx="1889">
                        <c:v>7</c:v>
                      </c:pt>
                      <c:pt idx="1890">
                        <c:v>7</c:v>
                      </c:pt>
                      <c:pt idx="1891">
                        <c:v>7</c:v>
                      </c:pt>
                      <c:pt idx="1892">
                        <c:v>7</c:v>
                      </c:pt>
                      <c:pt idx="1893">
                        <c:v>7</c:v>
                      </c:pt>
                      <c:pt idx="1894">
                        <c:v>7</c:v>
                      </c:pt>
                      <c:pt idx="1895">
                        <c:v>7</c:v>
                      </c:pt>
                      <c:pt idx="1896">
                        <c:v>7</c:v>
                      </c:pt>
                      <c:pt idx="1897">
                        <c:v>7</c:v>
                      </c:pt>
                      <c:pt idx="1898">
                        <c:v>7</c:v>
                      </c:pt>
                      <c:pt idx="1899">
                        <c:v>7</c:v>
                      </c:pt>
                      <c:pt idx="1900">
                        <c:v>7</c:v>
                      </c:pt>
                      <c:pt idx="1901">
                        <c:v>7</c:v>
                      </c:pt>
                      <c:pt idx="1902">
                        <c:v>7</c:v>
                      </c:pt>
                      <c:pt idx="1903">
                        <c:v>7</c:v>
                      </c:pt>
                      <c:pt idx="1904">
                        <c:v>7</c:v>
                      </c:pt>
                      <c:pt idx="1905">
                        <c:v>7</c:v>
                      </c:pt>
                      <c:pt idx="1906">
                        <c:v>7</c:v>
                      </c:pt>
                      <c:pt idx="1907">
                        <c:v>7</c:v>
                      </c:pt>
                      <c:pt idx="1908">
                        <c:v>7</c:v>
                      </c:pt>
                      <c:pt idx="1909">
                        <c:v>7</c:v>
                      </c:pt>
                      <c:pt idx="1910">
                        <c:v>7</c:v>
                      </c:pt>
                      <c:pt idx="1911">
                        <c:v>7</c:v>
                      </c:pt>
                      <c:pt idx="1912">
                        <c:v>7</c:v>
                      </c:pt>
                      <c:pt idx="1913">
                        <c:v>7</c:v>
                      </c:pt>
                      <c:pt idx="1914">
                        <c:v>7</c:v>
                      </c:pt>
                      <c:pt idx="1915">
                        <c:v>7</c:v>
                      </c:pt>
                      <c:pt idx="1916">
                        <c:v>7</c:v>
                      </c:pt>
                      <c:pt idx="1917">
                        <c:v>7</c:v>
                      </c:pt>
                      <c:pt idx="1918">
                        <c:v>7</c:v>
                      </c:pt>
                      <c:pt idx="1919">
                        <c:v>7</c:v>
                      </c:pt>
                      <c:pt idx="1920">
                        <c:v>7</c:v>
                      </c:pt>
                      <c:pt idx="1921">
                        <c:v>7</c:v>
                      </c:pt>
                      <c:pt idx="1922">
                        <c:v>7</c:v>
                      </c:pt>
                      <c:pt idx="1923">
                        <c:v>7</c:v>
                      </c:pt>
                      <c:pt idx="1924">
                        <c:v>7</c:v>
                      </c:pt>
                      <c:pt idx="1925">
                        <c:v>7</c:v>
                      </c:pt>
                      <c:pt idx="1926">
                        <c:v>7</c:v>
                      </c:pt>
                      <c:pt idx="1927">
                        <c:v>7</c:v>
                      </c:pt>
                      <c:pt idx="1928">
                        <c:v>7</c:v>
                      </c:pt>
                      <c:pt idx="1929">
                        <c:v>7</c:v>
                      </c:pt>
                      <c:pt idx="1930">
                        <c:v>7</c:v>
                      </c:pt>
                      <c:pt idx="1931">
                        <c:v>7</c:v>
                      </c:pt>
                      <c:pt idx="1932">
                        <c:v>7</c:v>
                      </c:pt>
                      <c:pt idx="1933">
                        <c:v>7</c:v>
                      </c:pt>
                      <c:pt idx="1934">
                        <c:v>7</c:v>
                      </c:pt>
                      <c:pt idx="1935">
                        <c:v>7</c:v>
                      </c:pt>
                      <c:pt idx="1936">
                        <c:v>7</c:v>
                      </c:pt>
                      <c:pt idx="1937">
                        <c:v>7</c:v>
                      </c:pt>
                      <c:pt idx="1938">
                        <c:v>7</c:v>
                      </c:pt>
                      <c:pt idx="1939">
                        <c:v>7</c:v>
                      </c:pt>
                      <c:pt idx="1940">
                        <c:v>7</c:v>
                      </c:pt>
                      <c:pt idx="1941">
                        <c:v>7</c:v>
                      </c:pt>
                      <c:pt idx="1942">
                        <c:v>7</c:v>
                      </c:pt>
                      <c:pt idx="1943">
                        <c:v>7</c:v>
                      </c:pt>
                      <c:pt idx="1944">
                        <c:v>7</c:v>
                      </c:pt>
                      <c:pt idx="1945">
                        <c:v>7</c:v>
                      </c:pt>
                      <c:pt idx="1946">
                        <c:v>7</c:v>
                      </c:pt>
                      <c:pt idx="1947">
                        <c:v>7</c:v>
                      </c:pt>
                      <c:pt idx="1948">
                        <c:v>7</c:v>
                      </c:pt>
                      <c:pt idx="1949">
                        <c:v>7</c:v>
                      </c:pt>
                      <c:pt idx="1950">
                        <c:v>7</c:v>
                      </c:pt>
                      <c:pt idx="1951">
                        <c:v>7</c:v>
                      </c:pt>
                      <c:pt idx="1952">
                        <c:v>7</c:v>
                      </c:pt>
                      <c:pt idx="1953">
                        <c:v>7</c:v>
                      </c:pt>
                      <c:pt idx="1954">
                        <c:v>7</c:v>
                      </c:pt>
                      <c:pt idx="1955">
                        <c:v>7</c:v>
                      </c:pt>
                      <c:pt idx="1956">
                        <c:v>7</c:v>
                      </c:pt>
                      <c:pt idx="1957">
                        <c:v>7</c:v>
                      </c:pt>
                      <c:pt idx="1958">
                        <c:v>7</c:v>
                      </c:pt>
                      <c:pt idx="1959">
                        <c:v>7</c:v>
                      </c:pt>
                      <c:pt idx="1960">
                        <c:v>7</c:v>
                      </c:pt>
                      <c:pt idx="1961">
                        <c:v>7</c:v>
                      </c:pt>
                      <c:pt idx="1962">
                        <c:v>7</c:v>
                      </c:pt>
                      <c:pt idx="1963">
                        <c:v>7</c:v>
                      </c:pt>
                      <c:pt idx="1964">
                        <c:v>7</c:v>
                      </c:pt>
                      <c:pt idx="1965">
                        <c:v>7</c:v>
                      </c:pt>
                      <c:pt idx="1966">
                        <c:v>7</c:v>
                      </c:pt>
                      <c:pt idx="1967">
                        <c:v>7</c:v>
                      </c:pt>
                      <c:pt idx="1968">
                        <c:v>7</c:v>
                      </c:pt>
                      <c:pt idx="1969">
                        <c:v>7</c:v>
                      </c:pt>
                      <c:pt idx="1970">
                        <c:v>7</c:v>
                      </c:pt>
                      <c:pt idx="1971">
                        <c:v>7</c:v>
                      </c:pt>
                      <c:pt idx="1972">
                        <c:v>7</c:v>
                      </c:pt>
                      <c:pt idx="1973">
                        <c:v>7</c:v>
                      </c:pt>
                      <c:pt idx="1974">
                        <c:v>7</c:v>
                      </c:pt>
                      <c:pt idx="1975">
                        <c:v>7</c:v>
                      </c:pt>
                      <c:pt idx="1976">
                        <c:v>7</c:v>
                      </c:pt>
                      <c:pt idx="1977">
                        <c:v>7</c:v>
                      </c:pt>
                      <c:pt idx="1978">
                        <c:v>7</c:v>
                      </c:pt>
                      <c:pt idx="1979">
                        <c:v>7</c:v>
                      </c:pt>
                      <c:pt idx="1980">
                        <c:v>7</c:v>
                      </c:pt>
                      <c:pt idx="1981">
                        <c:v>7</c:v>
                      </c:pt>
                      <c:pt idx="1982">
                        <c:v>7</c:v>
                      </c:pt>
                      <c:pt idx="1983">
                        <c:v>7</c:v>
                      </c:pt>
                      <c:pt idx="1984">
                        <c:v>7</c:v>
                      </c:pt>
                      <c:pt idx="1985">
                        <c:v>7</c:v>
                      </c:pt>
                      <c:pt idx="1986">
                        <c:v>7</c:v>
                      </c:pt>
                      <c:pt idx="1987">
                        <c:v>7</c:v>
                      </c:pt>
                      <c:pt idx="1988">
                        <c:v>7</c:v>
                      </c:pt>
                      <c:pt idx="1989">
                        <c:v>7</c:v>
                      </c:pt>
                      <c:pt idx="1990">
                        <c:v>7</c:v>
                      </c:pt>
                      <c:pt idx="1991">
                        <c:v>7</c:v>
                      </c:pt>
                      <c:pt idx="1992">
                        <c:v>7</c:v>
                      </c:pt>
                      <c:pt idx="1993">
                        <c:v>7</c:v>
                      </c:pt>
                      <c:pt idx="1994">
                        <c:v>7</c:v>
                      </c:pt>
                      <c:pt idx="1995">
                        <c:v>7</c:v>
                      </c:pt>
                      <c:pt idx="1996">
                        <c:v>7</c:v>
                      </c:pt>
                      <c:pt idx="1997">
                        <c:v>7</c:v>
                      </c:pt>
                      <c:pt idx="1998">
                        <c:v>7</c:v>
                      </c:pt>
                      <c:pt idx="1999">
                        <c:v>7</c:v>
                      </c:pt>
                      <c:pt idx="2000">
                        <c:v>7</c:v>
                      </c:pt>
                      <c:pt idx="2001">
                        <c:v>7</c:v>
                      </c:pt>
                      <c:pt idx="2002">
                        <c:v>7</c:v>
                      </c:pt>
                      <c:pt idx="2003">
                        <c:v>7</c:v>
                      </c:pt>
                      <c:pt idx="2004">
                        <c:v>7</c:v>
                      </c:pt>
                      <c:pt idx="2005">
                        <c:v>7</c:v>
                      </c:pt>
                      <c:pt idx="2006">
                        <c:v>7</c:v>
                      </c:pt>
                      <c:pt idx="2007">
                        <c:v>7</c:v>
                      </c:pt>
                      <c:pt idx="2008">
                        <c:v>7</c:v>
                      </c:pt>
                      <c:pt idx="2009">
                        <c:v>7</c:v>
                      </c:pt>
                      <c:pt idx="2010">
                        <c:v>7</c:v>
                      </c:pt>
                      <c:pt idx="2011">
                        <c:v>7</c:v>
                      </c:pt>
                      <c:pt idx="2012">
                        <c:v>7</c:v>
                      </c:pt>
                      <c:pt idx="2013">
                        <c:v>7</c:v>
                      </c:pt>
                      <c:pt idx="2014">
                        <c:v>7</c:v>
                      </c:pt>
                      <c:pt idx="2015">
                        <c:v>7</c:v>
                      </c:pt>
                      <c:pt idx="2016">
                        <c:v>7</c:v>
                      </c:pt>
                      <c:pt idx="2017">
                        <c:v>7</c:v>
                      </c:pt>
                      <c:pt idx="2018">
                        <c:v>7</c:v>
                      </c:pt>
                      <c:pt idx="2019">
                        <c:v>7</c:v>
                      </c:pt>
                      <c:pt idx="2020">
                        <c:v>7</c:v>
                      </c:pt>
                      <c:pt idx="2021">
                        <c:v>7</c:v>
                      </c:pt>
                      <c:pt idx="2022">
                        <c:v>7</c:v>
                      </c:pt>
                      <c:pt idx="2023">
                        <c:v>7</c:v>
                      </c:pt>
                      <c:pt idx="2024">
                        <c:v>7</c:v>
                      </c:pt>
                      <c:pt idx="2025">
                        <c:v>7</c:v>
                      </c:pt>
                      <c:pt idx="2026">
                        <c:v>7</c:v>
                      </c:pt>
                      <c:pt idx="2027">
                        <c:v>7</c:v>
                      </c:pt>
                      <c:pt idx="2028">
                        <c:v>7</c:v>
                      </c:pt>
                      <c:pt idx="2029">
                        <c:v>7</c:v>
                      </c:pt>
                      <c:pt idx="2030">
                        <c:v>7</c:v>
                      </c:pt>
                      <c:pt idx="2031">
                        <c:v>7</c:v>
                      </c:pt>
                      <c:pt idx="2032">
                        <c:v>7</c:v>
                      </c:pt>
                      <c:pt idx="2033">
                        <c:v>7</c:v>
                      </c:pt>
                      <c:pt idx="2034">
                        <c:v>7</c:v>
                      </c:pt>
                      <c:pt idx="2035">
                        <c:v>7</c:v>
                      </c:pt>
                      <c:pt idx="2036">
                        <c:v>7</c:v>
                      </c:pt>
                      <c:pt idx="2037">
                        <c:v>7</c:v>
                      </c:pt>
                      <c:pt idx="2038">
                        <c:v>7</c:v>
                      </c:pt>
                      <c:pt idx="2039">
                        <c:v>7</c:v>
                      </c:pt>
                      <c:pt idx="2040">
                        <c:v>7</c:v>
                      </c:pt>
                      <c:pt idx="2041">
                        <c:v>7</c:v>
                      </c:pt>
                      <c:pt idx="2042">
                        <c:v>7</c:v>
                      </c:pt>
                      <c:pt idx="2043">
                        <c:v>7</c:v>
                      </c:pt>
                      <c:pt idx="2044">
                        <c:v>7</c:v>
                      </c:pt>
                      <c:pt idx="2045">
                        <c:v>7</c:v>
                      </c:pt>
                      <c:pt idx="2046">
                        <c:v>7</c:v>
                      </c:pt>
                      <c:pt idx="2047">
                        <c:v>7</c:v>
                      </c:pt>
                      <c:pt idx="2048">
                        <c:v>7</c:v>
                      </c:pt>
                      <c:pt idx="2049">
                        <c:v>7</c:v>
                      </c:pt>
                      <c:pt idx="2050">
                        <c:v>7</c:v>
                      </c:pt>
                      <c:pt idx="2051">
                        <c:v>7</c:v>
                      </c:pt>
                      <c:pt idx="2052">
                        <c:v>7</c:v>
                      </c:pt>
                      <c:pt idx="2053">
                        <c:v>7</c:v>
                      </c:pt>
                      <c:pt idx="2054">
                        <c:v>7</c:v>
                      </c:pt>
                      <c:pt idx="2055">
                        <c:v>7</c:v>
                      </c:pt>
                      <c:pt idx="2056">
                        <c:v>7</c:v>
                      </c:pt>
                      <c:pt idx="2057">
                        <c:v>7</c:v>
                      </c:pt>
                      <c:pt idx="2058">
                        <c:v>7</c:v>
                      </c:pt>
                      <c:pt idx="2059">
                        <c:v>7</c:v>
                      </c:pt>
                      <c:pt idx="2060">
                        <c:v>7</c:v>
                      </c:pt>
                      <c:pt idx="2061">
                        <c:v>7</c:v>
                      </c:pt>
                      <c:pt idx="2062">
                        <c:v>7</c:v>
                      </c:pt>
                      <c:pt idx="2063">
                        <c:v>7</c:v>
                      </c:pt>
                      <c:pt idx="2064">
                        <c:v>7</c:v>
                      </c:pt>
                      <c:pt idx="2065">
                        <c:v>7</c:v>
                      </c:pt>
                      <c:pt idx="2066">
                        <c:v>7</c:v>
                      </c:pt>
                      <c:pt idx="2067">
                        <c:v>7</c:v>
                      </c:pt>
                      <c:pt idx="2068">
                        <c:v>7</c:v>
                      </c:pt>
                      <c:pt idx="2069">
                        <c:v>7</c:v>
                      </c:pt>
                      <c:pt idx="2070">
                        <c:v>7</c:v>
                      </c:pt>
                      <c:pt idx="2071">
                        <c:v>7</c:v>
                      </c:pt>
                      <c:pt idx="2072">
                        <c:v>7</c:v>
                      </c:pt>
                      <c:pt idx="2073">
                        <c:v>7</c:v>
                      </c:pt>
                      <c:pt idx="2074">
                        <c:v>7</c:v>
                      </c:pt>
                      <c:pt idx="2075">
                        <c:v>7</c:v>
                      </c:pt>
                      <c:pt idx="2076">
                        <c:v>7</c:v>
                      </c:pt>
                      <c:pt idx="2077">
                        <c:v>7</c:v>
                      </c:pt>
                      <c:pt idx="2078">
                        <c:v>7</c:v>
                      </c:pt>
                      <c:pt idx="2079">
                        <c:v>7</c:v>
                      </c:pt>
                      <c:pt idx="2080">
                        <c:v>7</c:v>
                      </c:pt>
                      <c:pt idx="2081">
                        <c:v>7</c:v>
                      </c:pt>
                      <c:pt idx="2082">
                        <c:v>7</c:v>
                      </c:pt>
                      <c:pt idx="2083">
                        <c:v>7</c:v>
                      </c:pt>
                      <c:pt idx="2084">
                        <c:v>7</c:v>
                      </c:pt>
                      <c:pt idx="2085">
                        <c:v>7</c:v>
                      </c:pt>
                      <c:pt idx="2086">
                        <c:v>7</c:v>
                      </c:pt>
                      <c:pt idx="2087">
                        <c:v>7</c:v>
                      </c:pt>
                      <c:pt idx="2088">
                        <c:v>7</c:v>
                      </c:pt>
                      <c:pt idx="2089">
                        <c:v>7</c:v>
                      </c:pt>
                      <c:pt idx="2090">
                        <c:v>7</c:v>
                      </c:pt>
                      <c:pt idx="2091">
                        <c:v>7</c:v>
                      </c:pt>
                      <c:pt idx="2092">
                        <c:v>7</c:v>
                      </c:pt>
                      <c:pt idx="2093">
                        <c:v>7</c:v>
                      </c:pt>
                      <c:pt idx="2094">
                        <c:v>7</c:v>
                      </c:pt>
                      <c:pt idx="2095">
                        <c:v>7</c:v>
                      </c:pt>
                      <c:pt idx="2096">
                        <c:v>7</c:v>
                      </c:pt>
                      <c:pt idx="2097">
                        <c:v>7</c:v>
                      </c:pt>
                      <c:pt idx="2098">
                        <c:v>7</c:v>
                      </c:pt>
                      <c:pt idx="2099">
                        <c:v>7</c:v>
                      </c:pt>
                      <c:pt idx="2100">
                        <c:v>7</c:v>
                      </c:pt>
                      <c:pt idx="2101">
                        <c:v>7</c:v>
                      </c:pt>
                      <c:pt idx="2102">
                        <c:v>7</c:v>
                      </c:pt>
                      <c:pt idx="2103">
                        <c:v>7</c:v>
                      </c:pt>
                      <c:pt idx="2104">
                        <c:v>7</c:v>
                      </c:pt>
                      <c:pt idx="2105">
                        <c:v>7</c:v>
                      </c:pt>
                      <c:pt idx="2106">
                        <c:v>7</c:v>
                      </c:pt>
                      <c:pt idx="2107">
                        <c:v>7</c:v>
                      </c:pt>
                      <c:pt idx="2108">
                        <c:v>7</c:v>
                      </c:pt>
                      <c:pt idx="2109">
                        <c:v>7</c:v>
                      </c:pt>
                      <c:pt idx="2110">
                        <c:v>7</c:v>
                      </c:pt>
                      <c:pt idx="2111">
                        <c:v>7</c:v>
                      </c:pt>
                      <c:pt idx="2112">
                        <c:v>7</c:v>
                      </c:pt>
                      <c:pt idx="2113">
                        <c:v>7</c:v>
                      </c:pt>
                      <c:pt idx="2114">
                        <c:v>7</c:v>
                      </c:pt>
                      <c:pt idx="2115">
                        <c:v>7</c:v>
                      </c:pt>
                      <c:pt idx="2116">
                        <c:v>7</c:v>
                      </c:pt>
                      <c:pt idx="2117">
                        <c:v>7</c:v>
                      </c:pt>
                      <c:pt idx="2118">
                        <c:v>7</c:v>
                      </c:pt>
                      <c:pt idx="2119">
                        <c:v>7</c:v>
                      </c:pt>
                      <c:pt idx="2120">
                        <c:v>7</c:v>
                      </c:pt>
                      <c:pt idx="2121">
                        <c:v>7</c:v>
                      </c:pt>
                      <c:pt idx="2122">
                        <c:v>7</c:v>
                      </c:pt>
                      <c:pt idx="2123">
                        <c:v>7</c:v>
                      </c:pt>
                      <c:pt idx="2124">
                        <c:v>7</c:v>
                      </c:pt>
                      <c:pt idx="2125">
                        <c:v>7</c:v>
                      </c:pt>
                      <c:pt idx="2126">
                        <c:v>7</c:v>
                      </c:pt>
                      <c:pt idx="2127">
                        <c:v>7</c:v>
                      </c:pt>
                      <c:pt idx="2128">
                        <c:v>7</c:v>
                      </c:pt>
                      <c:pt idx="2129">
                        <c:v>7</c:v>
                      </c:pt>
                      <c:pt idx="2130">
                        <c:v>7</c:v>
                      </c:pt>
                      <c:pt idx="2131">
                        <c:v>7</c:v>
                      </c:pt>
                      <c:pt idx="2132">
                        <c:v>7</c:v>
                      </c:pt>
                      <c:pt idx="2133">
                        <c:v>7</c:v>
                      </c:pt>
                      <c:pt idx="2134">
                        <c:v>7</c:v>
                      </c:pt>
                      <c:pt idx="2135">
                        <c:v>7</c:v>
                      </c:pt>
                      <c:pt idx="2136">
                        <c:v>7</c:v>
                      </c:pt>
                      <c:pt idx="2137">
                        <c:v>7</c:v>
                      </c:pt>
                      <c:pt idx="2138">
                        <c:v>7</c:v>
                      </c:pt>
                      <c:pt idx="2139">
                        <c:v>7</c:v>
                      </c:pt>
                      <c:pt idx="2140">
                        <c:v>7</c:v>
                      </c:pt>
                      <c:pt idx="2141">
                        <c:v>7</c:v>
                      </c:pt>
                      <c:pt idx="2142">
                        <c:v>7</c:v>
                      </c:pt>
                      <c:pt idx="2143">
                        <c:v>7</c:v>
                      </c:pt>
                      <c:pt idx="2144">
                        <c:v>7</c:v>
                      </c:pt>
                      <c:pt idx="2145">
                        <c:v>7</c:v>
                      </c:pt>
                      <c:pt idx="2146">
                        <c:v>7</c:v>
                      </c:pt>
                      <c:pt idx="2147">
                        <c:v>7</c:v>
                      </c:pt>
                      <c:pt idx="2148">
                        <c:v>7</c:v>
                      </c:pt>
                      <c:pt idx="2149">
                        <c:v>7</c:v>
                      </c:pt>
                      <c:pt idx="2150">
                        <c:v>7</c:v>
                      </c:pt>
                      <c:pt idx="2151">
                        <c:v>7</c:v>
                      </c:pt>
                      <c:pt idx="2152">
                        <c:v>7</c:v>
                      </c:pt>
                      <c:pt idx="2153">
                        <c:v>7</c:v>
                      </c:pt>
                      <c:pt idx="2154">
                        <c:v>7</c:v>
                      </c:pt>
                      <c:pt idx="2155">
                        <c:v>7</c:v>
                      </c:pt>
                      <c:pt idx="2156">
                        <c:v>7</c:v>
                      </c:pt>
                      <c:pt idx="2157">
                        <c:v>7</c:v>
                      </c:pt>
                      <c:pt idx="2158">
                        <c:v>7</c:v>
                      </c:pt>
                      <c:pt idx="2159">
                        <c:v>7</c:v>
                      </c:pt>
                      <c:pt idx="2160">
                        <c:v>7</c:v>
                      </c:pt>
                      <c:pt idx="2161">
                        <c:v>7</c:v>
                      </c:pt>
                      <c:pt idx="2162">
                        <c:v>7</c:v>
                      </c:pt>
                      <c:pt idx="2163">
                        <c:v>7</c:v>
                      </c:pt>
                      <c:pt idx="2164">
                        <c:v>7</c:v>
                      </c:pt>
                      <c:pt idx="2165">
                        <c:v>7</c:v>
                      </c:pt>
                      <c:pt idx="2166">
                        <c:v>7</c:v>
                      </c:pt>
                      <c:pt idx="2167">
                        <c:v>7</c:v>
                      </c:pt>
                      <c:pt idx="2168">
                        <c:v>7</c:v>
                      </c:pt>
                      <c:pt idx="2169">
                        <c:v>7</c:v>
                      </c:pt>
                      <c:pt idx="2170">
                        <c:v>7</c:v>
                      </c:pt>
                      <c:pt idx="2171">
                        <c:v>7</c:v>
                      </c:pt>
                      <c:pt idx="2172">
                        <c:v>7</c:v>
                      </c:pt>
                      <c:pt idx="2173">
                        <c:v>7</c:v>
                      </c:pt>
                      <c:pt idx="2174">
                        <c:v>7</c:v>
                      </c:pt>
                      <c:pt idx="2175">
                        <c:v>7</c:v>
                      </c:pt>
                      <c:pt idx="2176">
                        <c:v>7</c:v>
                      </c:pt>
                      <c:pt idx="2177">
                        <c:v>7</c:v>
                      </c:pt>
                      <c:pt idx="2178">
                        <c:v>7</c:v>
                      </c:pt>
                      <c:pt idx="2179">
                        <c:v>7</c:v>
                      </c:pt>
                      <c:pt idx="2180">
                        <c:v>7</c:v>
                      </c:pt>
                      <c:pt idx="2181">
                        <c:v>7</c:v>
                      </c:pt>
                      <c:pt idx="2182">
                        <c:v>7</c:v>
                      </c:pt>
                      <c:pt idx="2183">
                        <c:v>7</c:v>
                      </c:pt>
                      <c:pt idx="2184">
                        <c:v>7</c:v>
                      </c:pt>
                      <c:pt idx="2185">
                        <c:v>7</c:v>
                      </c:pt>
                      <c:pt idx="2186">
                        <c:v>7</c:v>
                      </c:pt>
                      <c:pt idx="2187">
                        <c:v>7</c:v>
                      </c:pt>
                      <c:pt idx="2188">
                        <c:v>7</c:v>
                      </c:pt>
                      <c:pt idx="2189">
                        <c:v>7</c:v>
                      </c:pt>
                      <c:pt idx="2190">
                        <c:v>7</c:v>
                      </c:pt>
                      <c:pt idx="2191">
                        <c:v>7</c:v>
                      </c:pt>
                      <c:pt idx="2192">
                        <c:v>7</c:v>
                      </c:pt>
                      <c:pt idx="2193">
                        <c:v>7</c:v>
                      </c:pt>
                      <c:pt idx="2194">
                        <c:v>7</c:v>
                      </c:pt>
                      <c:pt idx="2195">
                        <c:v>7</c:v>
                      </c:pt>
                      <c:pt idx="2196">
                        <c:v>7</c:v>
                      </c:pt>
                      <c:pt idx="2197">
                        <c:v>7</c:v>
                      </c:pt>
                      <c:pt idx="2198">
                        <c:v>7</c:v>
                      </c:pt>
                      <c:pt idx="2199">
                        <c:v>7</c:v>
                      </c:pt>
                      <c:pt idx="2200">
                        <c:v>7</c:v>
                      </c:pt>
                      <c:pt idx="2201">
                        <c:v>7</c:v>
                      </c:pt>
                      <c:pt idx="2202">
                        <c:v>7</c:v>
                      </c:pt>
                      <c:pt idx="2203">
                        <c:v>7</c:v>
                      </c:pt>
                      <c:pt idx="2204">
                        <c:v>7</c:v>
                      </c:pt>
                      <c:pt idx="2205">
                        <c:v>7</c:v>
                      </c:pt>
                      <c:pt idx="2206">
                        <c:v>7</c:v>
                      </c:pt>
                      <c:pt idx="2207">
                        <c:v>7</c:v>
                      </c:pt>
                      <c:pt idx="2208">
                        <c:v>7</c:v>
                      </c:pt>
                      <c:pt idx="2209">
                        <c:v>7</c:v>
                      </c:pt>
                      <c:pt idx="2210">
                        <c:v>7</c:v>
                      </c:pt>
                      <c:pt idx="2211">
                        <c:v>7</c:v>
                      </c:pt>
                      <c:pt idx="2212">
                        <c:v>7</c:v>
                      </c:pt>
                      <c:pt idx="2213">
                        <c:v>7</c:v>
                      </c:pt>
                      <c:pt idx="2214">
                        <c:v>7</c:v>
                      </c:pt>
                      <c:pt idx="2215">
                        <c:v>7</c:v>
                      </c:pt>
                      <c:pt idx="2216">
                        <c:v>7</c:v>
                      </c:pt>
                      <c:pt idx="2217">
                        <c:v>7</c:v>
                      </c:pt>
                      <c:pt idx="2218">
                        <c:v>7</c:v>
                      </c:pt>
                      <c:pt idx="2219">
                        <c:v>7</c:v>
                      </c:pt>
                      <c:pt idx="2220">
                        <c:v>7</c:v>
                      </c:pt>
                      <c:pt idx="2221">
                        <c:v>7</c:v>
                      </c:pt>
                      <c:pt idx="2222">
                        <c:v>7</c:v>
                      </c:pt>
                      <c:pt idx="2223">
                        <c:v>7</c:v>
                      </c:pt>
                      <c:pt idx="2224">
                        <c:v>7</c:v>
                      </c:pt>
                      <c:pt idx="2225">
                        <c:v>7</c:v>
                      </c:pt>
                      <c:pt idx="2226">
                        <c:v>7</c:v>
                      </c:pt>
                      <c:pt idx="2227">
                        <c:v>7</c:v>
                      </c:pt>
                      <c:pt idx="2228">
                        <c:v>7</c:v>
                      </c:pt>
                      <c:pt idx="2229">
                        <c:v>7</c:v>
                      </c:pt>
                      <c:pt idx="2230">
                        <c:v>7</c:v>
                      </c:pt>
                      <c:pt idx="2231">
                        <c:v>7</c:v>
                      </c:pt>
                      <c:pt idx="2232">
                        <c:v>7</c:v>
                      </c:pt>
                      <c:pt idx="2233">
                        <c:v>7</c:v>
                      </c:pt>
                      <c:pt idx="2234">
                        <c:v>7</c:v>
                      </c:pt>
                      <c:pt idx="2235">
                        <c:v>7</c:v>
                      </c:pt>
                      <c:pt idx="2236">
                        <c:v>7</c:v>
                      </c:pt>
                      <c:pt idx="2237">
                        <c:v>7</c:v>
                      </c:pt>
                      <c:pt idx="2238">
                        <c:v>7</c:v>
                      </c:pt>
                      <c:pt idx="2239">
                        <c:v>7</c:v>
                      </c:pt>
                      <c:pt idx="2240">
                        <c:v>7</c:v>
                      </c:pt>
                      <c:pt idx="2241">
                        <c:v>7</c:v>
                      </c:pt>
                      <c:pt idx="2242">
                        <c:v>7</c:v>
                      </c:pt>
                      <c:pt idx="2243">
                        <c:v>7</c:v>
                      </c:pt>
                      <c:pt idx="2244">
                        <c:v>7</c:v>
                      </c:pt>
                      <c:pt idx="2245">
                        <c:v>7</c:v>
                      </c:pt>
                      <c:pt idx="2246">
                        <c:v>7</c:v>
                      </c:pt>
                      <c:pt idx="2247">
                        <c:v>7</c:v>
                      </c:pt>
                      <c:pt idx="2248">
                        <c:v>7</c:v>
                      </c:pt>
                      <c:pt idx="2249">
                        <c:v>7</c:v>
                      </c:pt>
                      <c:pt idx="2250">
                        <c:v>7</c:v>
                      </c:pt>
                      <c:pt idx="2251">
                        <c:v>7</c:v>
                      </c:pt>
                      <c:pt idx="2252">
                        <c:v>7</c:v>
                      </c:pt>
                      <c:pt idx="2253">
                        <c:v>7</c:v>
                      </c:pt>
                      <c:pt idx="2254">
                        <c:v>7</c:v>
                      </c:pt>
                      <c:pt idx="2255">
                        <c:v>7</c:v>
                      </c:pt>
                      <c:pt idx="2256">
                        <c:v>7</c:v>
                      </c:pt>
                      <c:pt idx="2257">
                        <c:v>7</c:v>
                      </c:pt>
                      <c:pt idx="2258">
                        <c:v>7</c:v>
                      </c:pt>
                      <c:pt idx="2259">
                        <c:v>7</c:v>
                      </c:pt>
                      <c:pt idx="2260">
                        <c:v>7</c:v>
                      </c:pt>
                      <c:pt idx="2261">
                        <c:v>7</c:v>
                      </c:pt>
                      <c:pt idx="2262">
                        <c:v>7</c:v>
                      </c:pt>
                      <c:pt idx="2263">
                        <c:v>7</c:v>
                      </c:pt>
                      <c:pt idx="2264">
                        <c:v>7</c:v>
                      </c:pt>
                      <c:pt idx="2265">
                        <c:v>7</c:v>
                      </c:pt>
                      <c:pt idx="2266">
                        <c:v>7</c:v>
                      </c:pt>
                      <c:pt idx="2267">
                        <c:v>7</c:v>
                      </c:pt>
                      <c:pt idx="2268">
                        <c:v>7</c:v>
                      </c:pt>
                      <c:pt idx="2269">
                        <c:v>7</c:v>
                      </c:pt>
                      <c:pt idx="2270">
                        <c:v>7</c:v>
                      </c:pt>
                      <c:pt idx="2271">
                        <c:v>7</c:v>
                      </c:pt>
                      <c:pt idx="2272">
                        <c:v>7</c:v>
                      </c:pt>
                      <c:pt idx="2273">
                        <c:v>7</c:v>
                      </c:pt>
                      <c:pt idx="2274">
                        <c:v>7</c:v>
                      </c:pt>
                      <c:pt idx="2275">
                        <c:v>7</c:v>
                      </c:pt>
                      <c:pt idx="2276">
                        <c:v>7</c:v>
                      </c:pt>
                      <c:pt idx="2277">
                        <c:v>7</c:v>
                      </c:pt>
                      <c:pt idx="2278">
                        <c:v>7</c:v>
                      </c:pt>
                      <c:pt idx="2279">
                        <c:v>7</c:v>
                      </c:pt>
                      <c:pt idx="2280">
                        <c:v>7</c:v>
                      </c:pt>
                      <c:pt idx="2281">
                        <c:v>7</c:v>
                      </c:pt>
                      <c:pt idx="2282">
                        <c:v>7</c:v>
                      </c:pt>
                      <c:pt idx="2283">
                        <c:v>7</c:v>
                      </c:pt>
                      <c:pt idx="2284">
                        <c:v>7</c:v>
                      </c:pt>
                      <c:pt idx="2285">
                        <c:v>7</c:v>
                      </c:pt>
                      <c:pt idx="2286">
                        <c:v>7</c:v>
                      </c:pt>
                      <c:pt idx="2287">
                        <c:v>7</c:v>
                      </c:pt>
                      <c:pt idx="2288">
                        <c:v>7</c:v>
                      </c:pt>
                      <c:pt idx="2289">
                        <c:v>7</c:v>
                      </c:pt>
                      <c:pt idx="2290">
                        <c:v>7</c:v>
                      </c:pt>
                      <c:pt idx="2291">
                        <c:v>7</c:v>
                      </c:pt>
                      <c:pt idx="2292">
                        <c:v>7</c:v>
                      </c:pt>
                      <c:pt idx="2293">
                        <c:v>7</c:v>
                      </c:pt>
                      <c:pt idx="2294">
                        <c:v>7</c:v>
                      </c:pt>
                      <c:pt idx="2295">
                        <c:v>7</c:v>
                      </c:pt>
                      <c:pt idx="2296">
                        <c:v>7</c:v>
                      </c:pt>
                      <c:pt idx="2297">
                        <c:v>7</c:v>
                      </c:pt>
                      <c:pt idx="2298">
                        <c:v>7</c:v>
                      </c:pt>
                      <c:pt idx="2299">
                        <c:v>7</c:v>
                      </c:pt>
                      <c:pt idx="2300">
                        <c:v>7</c:v>
                      </c:pt>
                      <c:pt idx="2301">
                        <c:v>7</c:v>
                      </c:pt>
                      <c:pt idx="2302">
                        <c:v>7</c:v>
                      </c:pt>
                      <c:pt idx="2303">
                        <c:v>7</c:v>
                      </c:pt>
                      <c:pt idx="2304">
                        <c:v>7</c:v>
                      </c:pt>
                      <c:pt idx="2305">
                        <c:v>7</c:v>
                      </c:pt>
                      <c:pt idx="2306">
                        <c:v>7</c:v>
                      </c:pt>
                      <c:pt idx="2307">
                        <c:v>7</c:v>
                      </c:pt>
                      <c:pt idx="2308">
                        <c:v>7</c:v>
                      </c:pt>
                      <c:pt idx="2309">
                        <c:v>7</c:v>
                      </c:pt>
                      <c:pt idx="2310">
                        <c:v>7</c:v>
                      </c:pt>
                      <c:pt idx="2311">
                        <c:v>7</c:v>
                      </c:pt>
                      <c:pt idx="2312">
                        <c:v>7</c:v>
                      </c:pt>
                      <c:pt idx="2313">
                        <c:v>7</c:v>
                      </c:pt>
                      <c:pt idx="2314">
                        <c:v>7</c:v>
                      </c:pt>
                      <c:pt idx="2315">
                        <c:v>7</c:v>
                      </c:pt>
                      <c:pt idx="2316">
                        <c:v>7</c:v>
                      </c:pt>
                      <c:pt idx="2317">
                        <c:v>7</c:v>
                      </c:pt>
                      <c:pt idx="2318">
                        <c:v>7</c:v>
                      </c:pt>
                      <c:pt idx="2319">
                        <c:v>7</c:v>
                      </c:pt>
                      <c:pt idx="2320">
                        <c:v>7</c:v>
                      </c:pt>
                      <c:pt idx="2321">
                        <c:v>7</c:v>
                      </c:pt>
                      <c:pt idx="2322">
                        <c:v>7</c:v>
                      </c:pt>
                      <c:pt idx="2323">
                        <c:v>7</c:v>
                      </c:pt>
                      <c:pt idx="2324">
                        <c:v>7</c:v>
                      </c:pt>
                      <c:pt idx="2325">
                        <c:v>7</c:v>
                      </c:pt>
                      <c:pt idx="2326">
                        <c:v>7</c:v>
                      </c:pt>
                      <c:pt idx="2327">
                        <c:v>7</c:v>
                      </c:pt>
                      <c:pt idx="2328">
                        <c:v>7</c:v>
                      </c:pt>
                      <c:pt idx="2329">
                        <c:v>7</c:v>
                      </c:pt>
                      <c:pt idx="2330">
                        <c:v>7</c:v>
                      </c:pt>
                      <c:pt idx="2331">
                        <c:v>7</c:v>
                      </c:pt>
                      <c:pt idx="2332">
                        <c:v>7</c:v>
                      </c:pt>
                      <c:pt idx="2333">
                        <c:v>7</c:v>
                      </c:pt>
                      <c:pt idx="2334">
                        <c:v>7</c:v>
                      </c:pt>
                      <c:pt idx="2335">
                        <c:v>7</c:v>
                      </c:pt>
                      <c:pt idx="2336">
                        <c:v>7</c:v>
                      </c:pt>
                      <c:pt idx="2337">
                        <c:v>7</c:v>
                      </c:pt>
                      <c:pt idx="2338">
                        <c:v>7</c:v>
                      </c:pt>
                      <c:pt idx="2339">
                        <c:v>7</c:v>
                      </c:pt>
                      <c:pt idx="2340">
                        <c:v>7</c:v>
                      </c:pt>
                      <c:pt idx="2341">
                        <c:v>7</c:v>
                      </c:pt>
                      <c:pt idx="2342">
                        <c:v>7</c:v>
                      </c:pt>
                      <c:pt idx="2343">
                        <c:v>7</c:v>
                      </c:pt>
                      <c:pt idx="2344">
                        <c:v>7</c:v>
                      </c:pt>
                      <c:pt idx="2345">
                        <c:v>7</c:v>
                      </c:pt>
                      <c:pt idx="2346">
                        <c:v>7</c:v>
                      </c:pt>
                      <c:pt idx="2347">
                        <c:v>7</c:v>
                      </c:pt>
                      <c:pt idx="2348">
                        <c:v>7</c:v>
                      </c:pt>
                      <c:pt idx="2349">
                        <c:v>7</c:v>
                      </c:pt>
                      <c:pt idx="2350">
                        <c:v>7</c:v>
                      </c:pt>
                      <c:pt idx="2351">
                        <c:v>7</c:v>
                      </c:pt>
                      <c:pt idx="2352">
                        <c:v>7</c:v>
                      </c:pt>
                      <c:pt idx="2353">
                        <c:v>7</c:v>
                      </c:pt>
                      <c:pt idx="2354">
                        <c:v>7</c:v>
                      </c:pt>
                      <c:pt idx="2355">
                        <c:v>7</c:v>
                      </c:pt>
                      <c:pt idx="2356">
                        <c:v>7</c:v>
                      </c:pt>
                      <c:pt idx="2357">
                        <c:v>7</c:v>
                      </c:pt>
                      <c:pt idx="2358">
                        <c:v>7</c:v>
                      </c:pt>
                      <c:pt idx="2359">
                        <c:v>7</c:v>
                      </c:pt>
                      <c:pt idx="2360">
                        <c:v>7</c:v>
                      </c:pt>
                      <c:pt idx="2361">
                        <c:v>7</c:v>
                      </c:pt>
                      <c:pt idx="2362">
                        <c:v>7</c:v>
                      </c:pt>
                      <c:pt idx="2363">
                        <c:v>7</c:v>
                      </c:pt>
                      <c:pt idx="2364">
                        <c:v>7</c:v>
                      </c:pt>
                      <c:pt idx="2365">
                        <c:v>7</c:v>
                      </c:pt>
                      <c:pt idx="2366">
                        <c:v>7</c:v>
                      </c:pt>
                      <c:pt idx="2367">
                        <c:v>7</c:v>
                      </c:pt>
                      <c:pt idx="2368">
                        <c:v>7</c:v>
                      </c:pt>
                      <c:pt idx="2369">
                        <c:v>7</c:v>
                      </c:pt>
                      <c:pt idx="2370">
                        <c:v>7</c:v>
                      </c:pt>
                      <c:pt idx="2371">
                        <c:v>7</c:v>
                      </c:pt>
                      <c:pt idx="2372">
                        <c:v>7</c:v>
                      </c:pt>
                      <c:pt idx="2373">
                        <c:v>7</c:v>
                      </c:pt>
                      <c:pt idx="2374">
                        <c:v>7</c:v>
                      </c:pt>
                      <c:pt idx="2375">
                        <c:v>7</c:v>
                      </c:pt>
                      <c:pt idx="2376">
                        <c:v>7</c:v>
                      </c:pt>
                      <c:pt idx="2377">
                        <c:v>7</c:v>
                      </c:pt>
                      <c:pt idx="2378">
                        <c:v>7</c:v>
                      </c:pt>
                      <c:pt idx="2379">
                        <c:v>7</c:v>
                      </c:pt>
                      <c:pt idx="2380">
                        <c:v>7</c:v>
                      </c:pt>
                      <c:pt idx="2381">
                        <c:v>7</c:v>
                      </c:pt>
                      <c:pt idx="2382">
                        <c:v>7</c:v>
                      </c:pt>
                      <c:pt idx="2383">
                        <c:v>7</c:v>
                      </c:pt>
                      <c:pt idx="2384">
                        <c:v>7</c:v>
                      </c:pt>
                      <c:pt idx="2385">
                        <c:v>7</c:v>
                      </c:pt>
                      <c:pt idx="2386">
                        <c:v>7</c:v>
                      </c:pt>
                      <c:pt idx="2387">
                        <c:v>7</c:v>
                      </c:pt>
                      <c:pt idx="2388">
                        <c:v>7</c:v>
                      </c:pt>
                      <c:pt idx="2389">
                        <c:v>7</c:v>
                      </c:pt>
                      <c:pt idx="2390">
                        <c:v>7</c:v>
                      </c:pt>
                      <c:pt idx="2391">
                        <c:v>7</c:v>
                      </c:pt>
                      <c:pt idx="2392">
                        <c:v>7</c:v>
                      </c:pt>
                      <c:pt idx="2393">
                        <c:v>7</c:v>
                      </c:pt>
                      <c:pt idx="2394">
                        <c:v>7</c:v>
                      </c:pt>
                      <c:pt idx="2395">
                        <c:v>7</c:v>
                      </c:pt>
                      <c:pt idx="2396">
                        <c:v>7</c:v>
                      </c:pt>
                      <c:pt idx="2397">
                        <c:v>7</c:v>
                      </c:pt>
                      <c:pt idx="2398">
                        <c:v>7</c:v>
                      </c:pt>
                      <c:pt idx="2399">
                        <c:v>7</c:v>
                      </c:pt>
                      <c:pt idx="2400">
                        <c:v>7</c:v>
                      </c:pt>
                      <c:pt idx="2401">
                        <c:v>7</c:v>
                      </c:pt>
                      <c:pt idx="2402">
                        <c:v>7</c:v>
                      </c:pt>
                      <c:pt idx="2403">
                        <c:v>7</c:v>
                      </c:pt>
                      <c:pt idx="2404">
                        <c:v>7</c:v>
                      </c:pt>
                      <c:pt idx="2405">
                        <c:v>7</c:v>
                      </c:pt>
                      <c:pt idx="2406">
                        <c:v>7</c:v>
                      </c:pt>
                      <c:pt idx="2407">
                        <c:v>7</c:v>
                      </c:pt>
                      <c:pt idx="2408">
                        <c:v>7</c:v>
                      </c:pt>
                      <c:pt idx="2409">
                        <c:v>7</c:v>
                      </c:pt>
                      <c:pt idx="2410">
                        <c:v>7</c:v>
                      </c:pt>
                      <c:pt idx="2411">
                        <c:v>7</c:v>
                      </c:pt>
                      <c:pt idx="2412">
                        <c:v>7</c:v>
                      </c:pt>
                      <c:pt idx="2413">
                        <c:v>7</c:v>
                      </c:pt>
                      <c:pt idx="2414">
                        <c:v>7</c:v>
                      </c:pt>
                      <c:pt idx="2415">
                        <c:v>7</c:v>
                      </c:pt>
                      <c:pt idx="2416">
                        <c:v>7</c:v>
                      </c:pt>
                      <c:pt idx="2417">
                        <c:v>7</c:v>
                      </c:pt>
                      <c:pt idx="2418">
                        <c:v>7</c:v>
                      </c:pt>
                      <c:pt idx="2419">
                        <c:v>7</c:v>
                      </c:pt>
                      <c:pt idx="2420">
                        <c:v>7</c:v>
                      </c:pt>
                      <c:pt idx="2421">
                        <c:v>7</c:v>
                      </c:pt>
                      <c:pt idx="2422">
                        <c:v>7</c:v>
                      </c:pt>
                      <c:pt idx="2423">
                        <c:v>7</c:v>
                      </c:pt>
                      <c:pt idx="2424">
                        <c:v>7</c:v>
                      </c:pt>
                      <c:pt idx="2425">
                        <c:v>7</c:v>
                      </c:pt>
                      <c:pt idx="2426">
                        <c:v>7</c:v>
                      </c:pt>
                      <c:pt idx="2427">
                        <c:v>7</c:v>
                      </c:pt>
                      <c:pt idx="2428">
                        <c:v>7</c:v>
                      </c:pt>
                      <c:pt idx="2429">
                        <c:v>7</c:v>
                      </c:pt>
                      <c:pt idx="2430">
                        <c:v>7</c:v>
                      </c:pt>
                      <c:pt idx="2431">
                        <c:v>7</c:v>
                      </c:pt>
                      <c:pt idx="2432">
                        <c:v>7</c:v>
                      </c:pt>
                      <c:pt idx="2433">
                        <c:v>7</c:v>
                      </c:pt>
                      <c:pt idx="2434">
                        <c:v>7</c:v>
                      </c:pt>
                      <c:pt idx="2435">
                        <c:v>7</c:v>
                      </c:pt>
                      <c:pt idx="2436">
                        <c:v>7</c:v>
                      </c:pt>
                      <c:pt idx="2437">
                        <c:v>7</c:v>
                      </c:pt>
                      <c:pt idx="2438">
                        <c:v>7</c:v>
                      </c:pt>
                      <c:pt idx="2439">
                        <c:v>7</c:v>
                      </c:pt>
                      <c:pt idx="2440">
                        <c:v>7</c:v>
                      </c:pt>
                      <c:pt idx="2441">
                        <c:v>7</c:v>
                      </c:pt>
                      <c:pt idx="2442">
                        <c:v>7</c:v>
                      </c:pt>
                      <c:pt idx="2443">
                        <c:v>7</c:v>
                      </c:pt>
                      <c:pt idx="2444">
                        <c:v>7</c:v>
                      </c:pt>
                      <c:pt idx="2445">
                        <c:v>7</c:v>
                      </c:pt>
                      <c:pt idx="2446">
                        <c:v>7</c:v>
                      </c:pt>
                      <c:pt idx="2447">
                        <c:v>7</c:v>
                      </c:pt>
                      <c:pt idx="2448">
                        <c:v>7</c:v>
                      </c:pt>
                      <c:pt idx="2449">
                        <c:v>7</c:v>
                      </c:pt>
                      <c:pt idx="2450">
                        <c:v>7</c:v>
                      </c:pt>
                      <c:pt idx="2451">
                        <c:v>7</c:v>
                      </c:pt>
                      <c:pt idx="2452">
                        <c:v>7</c:v>
                      </c:pt>
                      <c:pt idx="2453">
                        <c:v>7</c:v>
                      </c:pt>
                      <c:pt idx="2454">
                        <c:v>7</c:v>
                      </c:pt>
                      <c:pt idx="2455">
                        <c:v>7</c:v>
                      </c:pt>
                      <c:pt idx="2456">
                        <c:v>7</c:v>
                      </c:pt>
                      <c:pt idx="2457">
                        <c:v>7</c:v>
                      </c:pt>
                      <c:pt idx="2458">
                        <c:v>7</c:v>
                      </c:pt>
                      <c:pt idx="2459">
                        <c:v>7</c:v>
                      </c:pt>
                      <c:pt idx="2460">
                        <c:v>7</c:v>
                      </c:pt>
                      <c:pt idx="2461">
                        <c:v>7</c:v>
                      </c:pt>
                      <c:pt idx="2462">
                        <c:v>7</c:v>
                      </c:pt>
                      <c:pt idx="2463">
                        <c:v>7</c:v>
                      </c:pt>
                      <c:pt idx="2464">
                        <c:v>7</c:v>
                      </c:pt>
                      <c:pt idx="2465">
                        <c:v>7</c:v>
                      </c:pt>
                      <c:pt idx="2466">
                        <c:v>7</c:v>
                      </c:pt>
                      <c:pt idx="2467">
                        <c:v>7</c:v>
                      </c:pt>
                      <c:pt idx="2468">
                        <c:v>7</c:v>
                      </c:pt>
                      <c:pt idx="2469">
                        <c:v>7</c:v>
                      </c:pt>
                      <c:pt idx="2470">
                        <c:v>7</c:v>
                      </c:pt>
                      <c:pt idx="2471">
                        <c:v>7</c:v>
                      </c:pt>
                      <c:pt idx="2472">
                        <c:v>7</c:v>
                      </c:pt>
                      <c:pt idx="2473">
                        <c:v>7</c:v>
                      </c:pt>
                      <c:pt idx="2474">
                        <c:v>7</c:v>
                      </c:pt>
                      <c:pt idx="2475">
                        <c:v>7</c:v>
                      </c:pt>
                      <c:pt idx="2476">
                        <c:v>7</c:v>
                      </c:pt>
                      <c:pt idx="2477">
                        <c:v>7</c:v>
                      </c:pt>
                      <c:pt idx="2478">
                        <c:v>7</c:v>
                      </c:pt>
                      <c:pt idx="2479">
                        <c:v>7</c:v>
                      </c:pt>
                      <c:pt idx="2480">
                        <c:v>7</c:v>
                      </c:pt>
                      <c:pt idx="2481">
                        <c:v>7</c:v>
                      </c:pt>
                      <c:pt idx="2482">
                        <c:v>7</c:v>
                      </c:pt>
                      <c:pt idx="2483">
                        <c:v>7</c:v>
                      </c:pt>
                      <c:pt idx="2484">
                        <c:v>7</c:v>
                      </c:pt>
                      <c:pt idx="2485">
                        <c:v>7</c:v>
                      </c:pt>
                      <c:pt idx="2486">
                        <c:v>7</c:v>
                      </c:pt>
                      <c:pt idx="2487">
                        <c:v>7</c:v>
                      </c:pt>
                      <c:pt idx="2488">
                        <c:v>7</c:v>
                      </c:pt>
                      <c:pt idx="2489">
                        <c:v>7</c:v>
                      </c:pt>
                      <c:pt idx="2490">
                        <c:v>7</c:v>
                      </c:pt>
                      <c:pt idx="2491">
                        <c:v>7</c:v>
                      </c:pt>
                      <c:pt idx="2492">
                        <c:v>7</c:v>
                      </c:pt>
                      <c:pt idx="2493">
                        <c:v>7</c:v>
                      </c:pt>
                      <c:pt idx="2494">
                        <c:v>7</c:v>
                      </c:pt>
                      <c:pt idx="2495">
                        <c:v>7</c:v>
                      </c:pt>
                      <c:pt idx="2496">
                        <c:v>7</c:v>
                      </c:pt>
                      <c:pt idx="2497">
                        <c:v>7</c:v>
                      </c:pt>
                      <c:pt idx="2498">
                        <c:v>7</c:v>
                      </c:pt>
                      <c:pt idx="2499">
                        <c:v>7</c:v>
                      </c:pt>
                      <c:pt idx="2500">
                        <c:v>7</c:v>
                      </c:pt>
                      <c:pt idx="2501">
                        <c:v>7</c:v>
                      </c:pt>
                      <c:pt idx="2502">
                        <c:v>7</c:v>
                      </c:pt>
                      <c:pt idx="2503">
                        <c:v>7</c:v>
                      </c:pt>
                      <c:pt idx="2504">
                        <c:v>7</c:v>
                      </c:pt>
                      <c:pt idx="2505">
                        <c:v>7</c:v>
                      </c:pt>
                      <c:pt idx="2506">
                        <c:v>7</c:v>
                      </c:pt>
                      <c:pt idx="2507">
                        <c:v>7</c:v>
                      </c:pt>
                      <c:pt idx="2508">
                        <c:v>7</c:v>
                      </c:pt>
                      <c:pt idx="2509">
                        <c:v>7</c:v>
                      </c:pt>
                      <c:pt idx="2510">
                        <c:v>7</c:v>
                      </c:pt>
                      <c:pt idx="2511">
                        <c:v>7</c:v>
                      </c:pt>
                      <c:pt idx="2512">
                        <c:v>7</c:v>
                      </c:pt>
                      <c:pt idx="2513">
                        <c:v>7</c:v>
                      </c:pt>
                      <c:pt idx="2514">
                        <c:v>7</c:v>
                      </c:pt>
                      <c:pt idx="2515">
                        <c:v>7</c:v>
                      </c:pt>
                      <c:pt idx="2516">
                        <c:v>7</c:v>
                      </c:pt>
                      <c:pt idx="2517">
                        <c:v>7</c:v>
                      </c:pt>
                      <c:pt idx="2518">
                        <c:v>7</c:v>
                      </c:pt>
                      <c:pt idx="2519">
                        <c:v>7</c:v>
                      </c:pt>
                      <c:pt idx="2520">
                        <c:v>7</c:v>
                      </c:pt>
                      <c:pt idx="2521">
                        <c:v>7</c:v>
                      </c:pt>
                      <c:pt idx="2522">
                        <c:v>7</c:v>
                      </c:pt>
                      <c:pt idx="2523">
                        <c:v>7</c:v>
                      </c:pt>
                      <c:pt idx="2524">
                        <c:v>7</c:v>
                      </c:pt>
                      <c:pt idx="2525">
                        <c:v>7</c:v>
                      </c:pt>
                      <c:pt idx="2526">
                        <c:v>7</c:v>
                      </c:pt>
                      <c:pt idx="2527">
                        <c:v>7</c:v>
                      </c:pt>
                      <c:pt idx="2528">
                        <c:v>7</c:v>
                      </c:pt>
                      <c:pt idx="2529">
                        <c:v>7</c:v>
                      </c:pt>
                      <c:pt idx="2530">
                        <c:v>7</c:v>
                      </c:pt>
                      <c:pt idx="2531">
                        <c:v>7</c:v>
                      </c:pt>
                      <c:pt idx="2532">
                        <c:v>7</c:v>
                      </c:pt>
                      <c:pt idx="2533">
                        <c:v>7</c:v>
                      </c:pt>
                      <c:pt idx="2534">
                        <c:v>7</c:v>
                      </c:pt>
                      <c:pt idx="2535">
                        <c:v>7</c:v>
                      </c:pt>
                      <c:pt idx="2536">
                        <c:v>7</c:v>
                      </c:pt>
                      <c:pt idx="2537">
                        <c:v>7</c:v>
                      </c:pt>
                      <c:pt idx="2538">
                        <c:v>7</c:v>
                      </c:pt>
                      <c:pt idx="2539">
                        <c:v>7</c:v>
                      </c:pt>
                      <c:pt idx="2540">
                        <c:v>7</c:v>
                      </c:pt>
                      <c:pt idx="2541">
                        <c:v>7</c:v>
                      </c:pt>
                      <c:pt idx="2542">
                        <c:v>7</c:v>
                      </c:pt>
                      <c:pt idx="2543">
                        <c:v>7</c:v>
                      </c:pt>
                      <c:pt idx="2544">
                        <c:v>7</c:v>
                      </c:pt>
                      <c:pt idx="2545">
                        <c:v>7</c:v>
                      </c:pt>
                      <c:pt idx="2546">
                        <c:v>7</c:v>
                      </c:pt>
                      <c:pt idx="2547">
                        <c:v>7</c:v>
                      </c:pt>
                      <c:pt idx="2548">
                        <c:v>7</c:v>
                      </c:pt>
                      <c:pt idx="2549">
                        <c:v>7</c:v>
                      </c:pt>
                      <c:pt idx="2550">
                        <c:v>7</c:v>
                      </c:pt>
                      <c:pt idx="2551">
                        <c:v>7</c:v>
                      </c:pt>
                      <c:pt idx="2552">
                        <c:v>7</c:v>
                      </c:pt>
                      <c:pt idx="2553">
                        <c:v>7</c:v>
                      </c:pt>
                      <c:pt idx="2554">
                        <c:v>7</c:v>
                      </c:pt>
                      <c:pt idx="2555">
                        <c:v>7</c:v>
                      </c:pt>
                      <c:pt idx="2556">
                        <c:v>7</c:v>
                      </c:pt>
                      <c:pt idx="2557">
                        <c:v>7</c:v>
                      </c:pt>
                      <c:pt idx="2558">
                        <c:v>7</c:v>
                      </c:pt>
                      <c:pt idx="2559">
                        <c:v>7</c:v>
                      </c:pt>
                      <c:pt idx="2560">
                        <c:v>7</c:v>
                      </c:pt>
                      <c:pt idx="2561">
                        <c:v>7</c:v>
                      </c:pt>
                      <c:pt idx="2562">
                        <c:v>7</c:v>
                      </c:pt>
                      <c:pt idx="2563">
                        <c:v>7</c:v>
                      </c:pt>
                      <c:pt idx="2564">
                        <c:v>7</c:v>
                      </c:pt>
                      <c:pt idx="2565">
                        <c:v>7</c:v>
                      </c:pt>
                      <c:pt idx="2566">
                        <c:v>7</c:v>
                      </c:pt>
                      <c:pt idx="2567">
                        <c:v>7</c:v>
                      </c:pt>
                      <c:pt idx="2568">
                        <c:v>7</c:v>
                      </c:pt>
                      <c:pt idx="2569">
                        <c:v>7</c:v>
                      </c:pt>
                      <c:pt idx="2570">
                        <c:v>7</c:v>
                      </c:pt>
                      <c:pt idx="2571">
                        <c:v>7</c:v>
                      </c:pt>
                      <c:pt idx="2572">
                        <c:v>7</c:v>
                      </c:pt>
                      <c:pt idx="2573">
                        <c:v>7</c:v>
                      </c:pt>
                      <c:pt idx="2574">
                        <c:v>7</c:v>
                      </c:pt>
                      <c:pt idx="2575">
                        <c:v>7</c:v>
                      </c:pt>
                      <c:pt idx="2576">
                        <c:v>7</c:v>
                      </c:pt>
                      <c:pt idx="2577">
                        <c:v>7</c:v>
                      </c:pt>
                      <c:pt idx="2578">
                        <c:v>7</c:v>
                      </c:pt>
                      <c:pt idx="2579">
                        <c:v>7</c:v>
                      </c:pt>
                      <c:pt idx="2580">
                        <c:v>7</c:v>
                      </c:pt>
                      <c:pt idx="2581">
                        <c:v>7</c:v>
                      </c:pt>
                      <c:pt idx="2582">
                        <c:v>7</c:v>
                      </c:pt>
                      <c:pt idx="2583">
                        <c:v>7</c:v>
                      </c:pt>
                      <c:pt idx="2584">
                        <c:v>7</c:v>
                      </c:pt>
                      <c:pt idx="2585">
                        <c:v>7</c:v>
                      </c:pt>
                      <c:pt idx="2586">
                        <c:v>7</c:v>
                      </c:pt>
                      <c:pt idx="2587">
                        <c:v>7</c:v>
                      </c:pt>
                      <c:pt idx="2588">
                        <c:v>7</c:v>
                      </c:pt>
                      <c:pt idx="2589">
                        <c:v>7</c:v>
                      </c:pt>
                      <c:pt idx="2590">
                        <c:v>7</c:v>
                      </c:pt>
                      <c:pt idx="2591">
                        <c:v>7</c:v>
                      </c:pt>
                      <c:pt idx="2592">
                        <c:v>7</c:v>
                      </c:pt>
                      <c:pt idx="2593">
                        <c:v>7</c:v>
                      </c:pt>
                      <c:pt idx="2594">
                        <c:v>7</c:v>
                      </c:pt>
                      <c:pt idx="2595">
                        <c:v>7</c:v>
                      </c:pt>
                      <c:pt idx="2596">
                        <c:v>7</c:v>
                      </c:pt>
                      <c:pt idx="2597">
                        <c:v>7</c:v>
                      </c:pt>
                      <c:pt idx="2598">
                        <c:v>7</c:v>
                      </c:pt>
                      <c:pt idx="2599">
                        <c:v>7</c:v>
                      </c:pt>
                      <c:pt idx="2600">
                        <c:v>7</c:v>
                      </c:pt>
                      <c:pt idx="2601">
                        <c:v>7</c:v>
                      </c:pt>
                      <c:pt idx="2602">
                        <c:v>7</c:v>
                      </c:pt>
                      <c:pt idx="2603">
                        <c:v>7</c:v>
                      </c:pt>
                      <c:pt idx="2604">
                        <c:v>7</c:v>
                      </c:pt>
                      <c:pt idx="2605">
                        <c:v>7</c:v>
                      </c:pt>
                      <c:pt idx="2606">
                        <c:v>7</c:v>
                      </c:pt>
                      <c:pt idx="2607">
                        <c:v>7</c:v>
                      </c:pt>
                      <c:pt idx="2608">
                        <c:v>7</c:v>
                      </c:pt>
                      <c:pt idx="2609">
                        <c:v>7</c:v>
                      </c:pt>
                      <c:pt idx="2610">
                        <c:v>7</c:v>
                      </c:pt>
                      <c:pt idx="2611">
                        <c:v>7</c:v>
                      </c:pt>
                      <c:pt idx="2612">
                        <c:v>7</c:v>
                      </c:pt>
                      <c:pt idx="2613">
                        <c:v>7</c:v>
                      </c:pt>
                      <c:pt idx="2614">
                        <c:v>7</c:v>
                      </c:pt>
                      <c:pt idx="2615">
                        <c:v>7</c:v>
                      </c:pt>
                      <c:pt idx="2616">
                        <c:v>7</c:v>
                      </c:pt>
                      <c:pt idx="2617">
                        <c:v>7</c:v>
                      </c:pt>
                      <c:pt idx="2618">
                        <c:v>7</c:v>
                      </c:pt>
                      <c:pt idx="2619">
                        <c:v>7</c:v>
                      </c:pt>
                      <c:pt idx="2620">
                        <c:v>7</c:v>
                      </c:pt>
                      <c:pt idx="2621">
                        <c:v>7</c:v>
                      </c:pt>
                      <c:pt idx="2622">
                        <c:v>7</c:v>
                      </c:pt>
                      <c:pt idx="2623">
                        <c:v>7</c:v>
                      </c:pt>
                      <c:pt idx="2624">
                        <c:v>7</c:v>
                      </c:pt>
                      <c:pt idx="2625">
                        <c:v>7</c:v>
                      </c:pt>
                      <c:pt idx="2626">
                        <c:v>7</c:v>
                      </c:pt>
                      <c:pt idx="2627">
                        <c:v>7</c:v>
                      </c:pt>
                      <c:pt idx="2628">
                        <c:v>7</c:v>
                      </c:pt>
                      <c:pt idx="2629">
                        <c:v>7</c:v>
                      </c:pt>
                      <c:pt idx="2630">
                        <c:v>7</c:v>
                      </c:pt>
                      <c:pt idx="2631">
                        <c:v>7</c:v>
                      </c:pt>
                      <c:pt idx="2632">
                        <c:v>7</c:v>
                      </c:pt>
                      <c:pt idx="2633">
                        <c:v>7</c:v>
                      </c:pt>
                      <c:pt idx="2634">
                        <c:v>7</c:v>
                      </c:pt>
                      <c:pt idx="2635">
                        <c:v>7</c:v>
                      </c:pt>
                      <c:pt idx="2636">
                        <c:v>7</c:v>
                      </c:pt>
                      <c:pt idx="2637">
                        <c:v>7</c:v>
                      </c:pt>
                      <c:pt idx="2638">
                        <c:v>7</c:v>
                      </c:pt>
                      <c:pt idx="2639">
                        <c:v>7</c:v>
                      </c:pt>
                      <c:pt idx="2640">
                        <c:v>7</c:v>
                      </c:pt>
                      <c:pt idx="2641">
                        <c:v>7</c:v>
                      </c:pt>
                      <c:pt idx="2642">
                        <c:v>7</c:v>
                      </c:pt>
                      <c:pt idx="2643">
                        <c:v>7</c:v>
                      </c:pt>
                      <c:pt idx="2644">
                        <c:v>7</c:v>
                      </c:pt>
                      <c:pt idx="2645">
                        <c:v>7</c:v>
                      </c:pt>
                      <c:pt idx="2646">
                        <c:v>7</c:v>
                      </c:pt>
                      <c:pt idx="2647">
                        <c:v>7</c:v>
                      </c:pt>
                      <c:pt idx="2648">
                        <c:v>7</c:v>
                      </c:pt>
                      <c:pt idx="2649">
                        <c:v>7</c:v>
                      </c:pt>
                      <c:pt idx="2650">
                        <c:v>7</c:v>
                      </c:pt>
                      <c:pt idx="2651">
                        <c:v>7</c:v>
                      </c:pt>
                      <c:pt idx="2652">
                        <c:v>7</c:v>
                      </c:pt>
                      <c:pt idx="2653">
                        <c:v>7</c:v>
                      </c:pt>
                      <c:pt idx="2654">
                        <c:v>7</c:v>
                      </c:pt>
                      <c:pt idx="2655">
                        <c:v>7</c:v>
                      </c:pt>
                      <c:pt idx="2656">
                        <c:v>7</c:v>
                      </c:pt>
                      <c:pt idx="2657">
                        <c:v>7</c:v>
                      </c:pt>
                      <c:pt idx="2658">
                        <c:v>7</c:v>
                      </c:pt>
                      <c:pt idx="2659">
                        <c:v>7</c:v>
                      </c:pt>
                      <c:pt idx="2660">
                        <c:v>7</c:v>
                      </c:pt>
                      <c:pt idx="2661">
                        <c:v>7</c:v>
                      </c:pt>
                      <c:pt idx="2662">
                        <c:v>7</c:v>
                      </c:pt>
                      <c:pt idx="2663">
                        <c:v>7</c:v>
                      </c:pt>
                      <c:pt idx="2664">
                        <c:v>7</c:v>
                      </c:pt>
                      <c:pt idx="2665">
                        <c:v>7</c:v>
                      </c:pt>
                      <c:pt idx="2666">
                        <c:v>7</c:v>
                      </c:pt>
                      <c:pt idx="2667">
                        <c:v>7</c:v>
                      </c:pt>
                      <c:pt idx="2668">
                        <c:v>7</c:v>
                      </c:pt>
                      <c:pt idx="2669">
                        <c:v>7</c:v>
                      </c:pt>
                      <c:pt idx="2670">
                        <c:v>7</c:v>
                      </c:pt>
                      <c:pt idx="2671">
                        <c:v>7</c:v>
                      </c:pt>
                      <c:pt idx="2672">
                        <c:v>7</c:v>
                      </c:pt>
                      <c:pt idx="2673">
                        <c:v>7</c:v>
                      </c:pt>
                      <c:pt idx="2674">
                        <c:v>7</c:v>
                      </c:pt>
                      <c:pt idx="2675">
                        <c:v>7</c:v>
                      </c:pt>
                      <c:pt idx="2676">
                        <c:v>7</c:v>
                      </c:pt>
                      <c:pt idx="2677">
                        <c:v>7</c:v>
                      </c:pt>
                      <c:pt idx="2678">
                        <c:v>7</c:v>
                      </c:pt>
                      <c:pt idx="2679">
                        <c:v>7</c:v>
                      </c:pt>
                      <c:pt idx="2680">
                        <c:v>7</c:v>
                      </c:pt>
                      <c:pt idx="2681">
                        <c:v>7</c:v>
                      </c:pt>
                      <c:pt idx="2682">
                        <c:v>7</c:v>
                      </c:pt>
                      <c:pt idx="2683">
                        <c:v>7</c:v>
                      </c:pt>
                      <c:pt idx="2684">
                        <c:v>7</c:v>
                      </c:pt>
                      <c:pt idx="2685">
                        <c:v>7</c:v>
                      </c:pt>
                      <c:pt idx="2686">
                        <c:v>7</c:v>
                      </c:pt>
                      <c:pt idx="2687">
                        <c:v>7</c:v>
                      </c:pt>
                      <c:pt idx="2688">
                        <c:v>7</c:v>
                      </c:pt>
                      <c:pt idx="2689">
                        <c:v>7</c:v>
                      </c:pt>
                      <c:pt idx="2690">
                        <c:v>7</c:v>
                      </c:pt>
                      <c:pt idx="2691">
                        <c:v>7</c:v>
                      </c:pt>
                      <c:pt idx="2692">
                        <c:v>7</c:v>
                      </c:pt>
                      <c:pt idx="2693">
                        <c:v>7</c:v>
                      </c:pt>
                      <c:pt idx="2694">
                        <c:v>7</c:v>
                      </c:pt>
                      <c:pt idx="2695">
                        <c:v>7</c:v>
                      </c:pt>
                      <c:pt idx="2696">
                        <c:v>7</c:v>
                      </c:pt>
                      <c:pt idx="2697">
                        <c:v>7</c:v>
                      </c:pt>
                      <c:pt idx="2698">
                        <c:v>7</c:v>
                      </c:pt>
                      <c:pt idx="2699">
                        <c:v>7</c:v>
                      </c:pt>
                      <c:pt idx="2700">
                        <c:v>7</c:v>
                      </c:pt>
                      <c:pt idx="2701">
                        <c:v>7</c:v>
                      </c:pt>
                      <c:pt idx="2702">
                        <c:v>7</c:v>
                      </c:pt>
                      <c:pt idx="2703">
                        <c:v>7</c:v>
                      </c:pt>
                      <c:pt idx="2704">
                        <c:v>7</c:v>
                      </c:pt>
                      <c:pt idx="2705">
                        <c:v>7</c:v>
                      </c:pt>
                      <c:pt idx="2706">
                        <c:v>7</c:v>
                      </c:pt>
                      <c:pt idx="2707">
                        <c:v>7</c:v>
                      </c:pt>
                      <c:pt idx="2708">
                        <c:v>7</c:v>
                      </c:pt>
                      <c:pt idx="2709">
                        <c:v>7</c:v>
                      </c:pt>
                      <c:pt idx="2710">
                        <c:v>7</c:v>
                      </c:pt>
                      <c:pt idx="2711">
                        <c:v>7</c:v>
                      </c:pt>
                      <c:pt idx="2712">
                        <c:v>7</c:v>
                      </c:pt>
                      <c:pt idx="2713">
                        <c:v>7</c:v>
                      </c:pt>
                      <c:pt idx="2714">
                        <c:v>7</c:v>
                      </c:pt>
                      <c:pt idx="2715">
                        <c:v>7</c:v>
                      </c:pt>
                      <c:pt idx="2716">
                        <c:v>7</c:v>
                      </c:pt>
                      <c:pt idx="2717">
                        <c:v>7</c:v>
                      </c:pt>
                      <c:pt idx="2718">
                        <c:v>7</c:v>
                      </c:pt>
                      <c:pt idx="2719">
                        <c:v>7</c:v>
                      </c:pt>
                      <c:pt idx="2720">
                        <c:v>7</c:v>
                      </c:pt>
                      <c:pt idx="2721">
                        <c:v>7</c:v>
                      </c:pt>
                      <c:pt idx="2722">
                        <c:v>7</c:v>
                      </c:pt>
                      <c:pt idx="2723">
                        <c:v>7</c:v>
                      </c:pt>
                      <c:pt idx="2724">
                        <c:v>7</c:v>
                      </c:pt>
                      <c:pt idx="2725">
                        <c:v>7</c:v>
                      </c:pt>
                      <c:pt idx="2726">
                        <c:v>7</c:v>
                      </c:pt>
                      <c:pt idx="2727">
                        <c:v>7</c:v>
                      </c:pt>
                      <c:pt idx="2728">
                        <c:v>7</c:v>
                      </c:pt>
                      <c:pt idx="2729">
                        <c:v>7</c:v>
                      </c:pt>
                      <c:pt idx="2730">
                        <c:v>7</c:v>
                      </c:pt>
                      <c:pt idx="2731">
                        <c:v>7</c:v>
                      </c:pt>
                      <c:pt idx="2732">
                        <c:v>7</c:v>
                      </c:pt>
                      <c:pt idx="2733">
                        <c:v>7</c:v>
                      </c:pt>
                      <c:pt idx="2734">
                        <c:v>7</c:v>
                      </c:pt>
                      <c:pt idx="2735">
                        <c:v>7</c:v>
                      </c:pt>
                      <c:pt idx="2736">
                        <c:v>7</c:v>
                      </c:pt>
                      <c:pt idx="2737">
                        <c:v>7</c:v>
                      </c:pt>
                      <c:pt idx="2738">
                        <c:v>7</c:v>
                      </c:pt>
                      <c:pt idx="2739">
                        <c:v>7</c:v>
                      </c:pt>
                      <c:pt idx="2740">
                        <c:v>7</c:v>
                      </c:pt>
                      <c:pt idx="2741">
                        <c:v>7</c:v>
                      </c:pt>
                      <c:pt idx="2742">
                        <c:v>7</c:v>
                      </c:pt>
                      <c:pt idx="2743">
                        <c:v>7</c:v>
                      </c:pt>
                      <c:pt idx="2744">
                        <c:v>7</c:v>
                      </c:pt>
                      <c:pt idx="2745">
                        <c:v>7</c:v>
                      </c:pt>
                      <c:pt idx="2746">
                        <c:v>7</c:v>
                      </c:pt>
                      <c:pt idx="2747">
                        <c:v>7</c:v>
                      </c:pt>
                      <c:pt idx="2748">
                        <c:v>7</c:v>
                      </c:pt>
                      <c:pt idx="2749">
                        <c:v>7</c:v>
                      </c:pt>
                      <c:pt idx="2750">
                        <c:v>7</c:v>
                      </c:pt>
                      <c:pt idx="2751">
                        <c:v>7</c:v>
                      </c:pt>
                      <c:pt idx="2752">
                        <c:v>7</c:v>
                      </c:pt>
                      <c:pt idx="2753">
                        <c:v>7</c:v>
                      </c:pt>
                      <c:pt idx="2754">
                        <c:v>7</c:v>
                      </c:pt>
                      <c:pt idx="2755">
                        <c:v>7</c:v>
                      </c:pt>
                      <c:pt idx="2756">
                        <c:v>7</c:v>
                      </c:pt>
                      <c:pt idx="2757">
                        <c:v>7</c:v>
                      </c:pt>
                      <c:pt idx="2758">
                        <c:v>7</c:v>
                      </c:pt>
                      <c:pt idx="2759">
                        <c:v>7</c:v>
                      </c:pt>
                      <c:pt idx="2760">
                        <c:v>7</c:v>
                      </c:pt>
                      <c:pt idx="2761">
                        <c:v>7</c:v>
                      </c:pt>
                      <c:pt idx="2762">
                        <c:v>7</c:v>
                      </c:pt>
                      <c:pt idx="2763">
                        <c:v>7</c:v>
                      </c:pt>
                      <c:pt idx="2764">
                        <c:v>7</c:v>
                      </c:pt>
                      <c:pt idx="2765">
                        <c:v>7</c:v>
                      </c:pt>
                      <c:pt idx="2766">
                        <c:v>7</c:v>
                      </c:pt>
                      <c:pt idx="2767">
                        <c:v>7</c:v>
                      </c:pt>
                      <c:pt idx="2768">
                        <c:v>7</c:v>
                      </c:pt>
                      <c:pt idx="2769">
                        <c:v>7</c:v>
                      </c:pt>
                      <c:pt idx="2770">
                        <c:v>7</c:v>
                      </c:pt>
                      <c:pt idx="2771">
                        <c:v>7</c:v>
                      </c:pt>
                      <c:pt idx="2772">
                        <c:v>7</c:v>
                      </c:pt>
                      <c:pt idx="2773">
                        <c:v>7</c:v>
                      </c:pt>
                      <c:pt idx="2774">
                        <c:v>7</c:v>
                      </c:pt>
                      <c:pt idx="2775">
                        <c:v>7</c:v>
                      </c:pt>
                      <c:pt idx="2776">
                        <c:v>7</c:v>
                      </c:pt>
                      <c:pt idx="2777">
                        <c:v>7</c:v>
                      </c:pt>
                      <c:pt idx="2778">
                        <c:v>7</c:v>
                      </c:pt>
                      <c:pt idx="2779">
                        <c:v>7</c:v>
                      </c:pt>
                      <c:pt idx="2780">
                        <c:v>7</c:v>
                      </c:pt>
                      <c:pt idx="2781">
                        <c:v>7</c:v>
                      </c:pt>
                      <c:pt idx="2782">
                        <c:v>7</c:v>
                      </c:pt>
                      <c:pt idx="2783">
                        <c:v>7</c:v>
                      </c:pt>
                      <c:pt idx="2784">
                        <c:v>7</c:v>
                      </c:pt>
                      <c:pt idx="2785">
                        <c:v>7</c:v>
                      </c:pt>
                      <c:pt idx="2786">
                        <c:v>7</c:v>
                      </c:pt>
                      <c:pt idx="2787">
                        <c:v>7</c:v>
                      </c:pt>
                      <c:pt idx="2788">
                        <c:v>7</c:v>
                      </c:pt>
                      <c:pt idx="2789">
                        <c:v>7</c:v>
                      </c:pt>
                      <c:pt idx="2790">
                        <c:v>7</c:v>
                      </c:pt>
                      <c:pt idx="2791">
                        <c:v>7</c:v>
                      </c:pt>
                      <c:pt idx="2792">
                        <c:v>7</c:v>
                      </c:pt>
                      <c:pt idx="2793">
                        <c:v>7</c:v>
                      </c:pt>
                      <c:pt idx="2794">
                        <c:v>7</c:v>
                      </c:pt>
                      <c:pt idx="2795">
                        <c:v>7</c:v>
                      </c:pt>
                      <c:pt idx="2796">
                        <c:v>7</c:v>
                      </c:pt>
                      <c:pt idx="2797">
                        <c:v>7</c:v>
                      </c:pt>
                      <c:pt idx="2798">
                        <c:v>7</c:v>
                      </c:pt>
                      <c:pt idx="2799">
                        <c:v>7</c:v>
                      </c:pt>
                      <c:pt idx="2800">
                        <c:v>7</c:v>
                      </c:pt>
                      <c:pt idx="2801">
                        <c:v>7</c:v>
                      </c:pt>
                      <c:pt idx="2802">
                        <c:v>7</c:v>
                      </c:pt>
                      <c:pt idx="2803">
                        <c:v>7</c:v>
                      </c:pt>
                      <c:pt idx="2804">
                        <c:v>7</c:v>
                      </c:pt>
                      <c:pt idx="2805">
                        <c:v>7</c:v>
                      </c:pt>
                      <c:pt idx="2806">
                        <c:v>7</c:v>
                      </c:pt>
                      <c:pt idx="2807">
                        <c:v>7</c:v>
                      </c:pt>
                      <c:pt idx="2808">
                        <c:v>7</c:v>
                      </c:pt>
                      <c:pt idx="2809">
                        <c:v>7</c:v>
                      </c:pt>
                      <c:pt idx="2810">
                        <c:v>7</c:v>
                      </c:pt>
                      <c:pt idx="2811">
                        <c:v>7</c:v>
                      </c:pt>
                      <c:pt idx="2812">
                        <c:v>7</c:v>
                      </c:pt>
                      <c:pt idx="2813">
                        <c:v>7</c:v>
                      </c:pt>
                      <c:pt idx="2814">
                        <c:v>7</c:v>
                      </c:pt>
                      <c:pt idx="2815">
                        <c:v>7</c:v>
                      </c:pt>
                      <c:pt idx="2816">
                        <c:v>7</c:v>
                      </c:pt>
                      <c:pt idx="2817">
                        <c:v>7</c:v>
                      </c:pt>
                      <c:pt idx="2818">
                        <c:v>7</c:v>
                      </c:pt>
                      <c:pt idx="2819">
                        <c:v>7</c:v>
                      </c:pt>
                      <c:pt idx="2820">
                        <c:v>7</c:v>
                      </c:pt>
                      <c:pt idx="2821">
                        <c:v>7</c:v>
                      </c:pt>
                      <c:pt idx="2822">
                        <c:v>7</c:v>
                      </c:pt>
                      <c:pt idx="2823">
                        <c:v>7</c:v>
                      </c:pt>
                      <c:pt idx="2824">
                        <c:v>7</c:v>
                      </c:pt>
                      <c:pt idx="2825">
                        <c:v>7</c:v>
                      </c:pt>
                      <c:pt idx="2826">
                        <c:v>7</c:v>
                      </c:pt>
                      <c:pt idx="2827">
                        <c:v>7</c:v>
                      </c:pt>
                      <c:pt idx="2828">
                        <c:v>7</c:v>
                      </c:pt>
                      <c:pt idx="2829">
                        <c:v>7</c:v>
                      </c:pt>
                      <c:pt idx="2830">
                        <c:v>7</c:v>
                      </c:pt>
                      <c:pt idx="2831">
                        <c:v>7</c:v>
                      </c:pt>
                      <c:pt idx="2832">
                        <c:v>7</c:v>
                      </c:pt>
                      <c:pt idx="2833">
                        <c:v>7</c:v>
                      </c:pt>
                      <c:pt idx="2834">
                        <c:v>7</c:v>
                      </c:pt>
                      <c:pt idx="2835">
                        <c:v>7</c:v>
                      </c:pt>
                      <c:pt idx="2836">
                        <c:v>7</c:v>
                      </c:pt>
                      <c:pt idx="2837">
                        <c:v>7</c:v>
                      </c:pt>
                      <c:pt idx="2838">
                        <c:v>7</c:v>
                      </c:pt>
                      <c:pt idx="2839">
                        <c:v>7</c:v>
                      </c:pt>
                      <c:pt idx="2840">
                        <c:v>7</c:v>
                      </c:pt>
                      <c:pt idx="2841">
                        <c:v>7</c:v>
                      </c:pt>
                      <c:pt idx="2842">
                        <c:v>7</c:v>
                      </c:pt>
                      <c:pt idx="2843">
                        <c:v>7</c:v>
                      </c:pt>
                      <c:pt idx="2844">
                        <c:v>7</c:v>
                      </c:pt>
                      <c:pt idx="2845">
                        <c:v>7</c:v>
                      </c:pt>
                      <c:pt idx="2846">
                        <c:v>7</c:v>
                      </c:pt>
                      <c:pt idx="2847">
                        <c:v>7</c:v>
                      </c:pt>
                      <c:pt idx="2848">
                        <c:v>7</c:v>
                      </c:pt>
                      <c:pt idx="2849">
                        <c:v>7</c:v>
                      </c:pt>
                      <c:pt idx="2850">
                        <c:v>7</c:v>
                      </c:pt>
                      <c:pt idx="2851">
                        <c:v>7</c:v>
                      </c:pt>
                      <c:pt idx="2852">
                        <c:v>7</c:v>
                      </c:pt>
                      <c:pt idx="2853">
                        <c:v>7</c:v>
                      </c:pt>
                      <c:pt idx="2854">
                        <c:v>7</c:v>
                      </c:pt>
                      <c:pt idx="2855">
                        <c:v>7</c:v>
                      </c:pt>
                      <c:pt idx="2856">
                        <c:v>7</c:v>
                      </c:pt>
                      <c:pt idx="2857">
                        <c:v>7</c:v>
                      </c:pt>
                      <c:pt idx="2858">
                        <c:v>7</c:v>
                      </c:pt>
                      <c:pt idx="2859">
                        <c:v>7</c:v>
                      </c:pt>
                      <c:pt idx="2860">
                        <c:v>7</c:v>
                      </c:pt>
                      <c:pt idx="2861">
                        <c:v>7</c:v>
                      </c:pt>
                      <c:pt idx="2862">
                        <c:v>7</c:v>
                      </c:pt>
                      <c:pt idx="2863">
                        <c:v>7</c:v>
                      </c:pt>
                      <c:pt idx="2864">
                        <c:v>7</c:v>
                      </c:pt>
                      <c:pt idx="2865">
                        <c:v>7</c:v>
                      </c:pt>
                      <c:pt idx="2866">
                        <c:v>7</c:v>
                      </c:pt>
                      <c:pt idx="2867">
                        <c:v>7</c:v>
                      </c:pt>
                      <c:pt idx="2868">
                        <c:v>7</c:v>
                      </c:pt>
                      <c:pt idx="2869">
                        <c:v>7</c:v>
                      </c:pt>
                      <c:pt idx="2870">
                        <c:v>7</c:v>
                      </c:pt>
                      <c:pt idx="2871">
                        <c:v>7</c:v>
                      </c:pt>
                      <c:pt idx="2872">
                        <c:v>7</c:v>
                      </c:pt>
                      <c:pt idx="2873">
                        <c:v>7</c:v>
                      </c:pt>
                      <c:pt idx="2874">
                        <c:v>7</c:v>
                      </c:pt>
                      <c:pt idx="2875">
                        <c:v>7</c:v>
                      </c:pt>
                      <c:pt idx="2876">
                        <c:v>7</c:v>
                      </c:pt>
                      <c:pt idx="2877">
                        <c:v>7</c:v>
                      </c:pt>
                      <c:pt idx="2878">
                        <c:v>7</c:v>
                      </c:pt>
                      <c:pt idx="2879">
                        <c:v>7</c:v>
                      </c:pt>
                      <c:pt idx="2880">
                        <c:v>7</c:v>
                      </c:pt>
                      <c:pt idx="2881">
                        <c:v>7</c:v>
                      </c:pt>
                      <c:pt idx="2882">
                        <c:v>7</c:v>
                      </c:pt>
                      <c:pt idx="2883">
                        <c:v>7</c:v>
                      </c:pt>
                      <c:pt idx="2884">
                        <c:v>7</c:v>
                      </c:pt>
                      <c:pt idx="2885">
                        <c:v>7</c:v>
                      </c:pt>
                      <c:pt idx="2886">
                        <c:v>7</c:v>
                      </c:pt>
                      <c:pt idx="2887">
                        <c:v>7</c:v>
                      </c:pt>
                      <c:pt idx="2888">
                        <c:v>7</c:v>
                      </c:pt>
                      <c:pt idx="2889">
                        <c:v>7</c:v>
                      </c:pt>
                      <c:pt idx="2890">
                        <c:v>7</c:v>
                      </c:pt>
                      <c:pt idx="2891">
                        <c:v>7</c:v>
                      </c:pt>
                      <c:pt idx="2892">
                        <c:v>7</c:v>
                      </c:pt>
                      <c:pt idx="2893">
                        <c:v>7</c:v>
                      </c:pt>
                      <c:pt idx="2894">
                        <c:v>7</c:v>
                      </c:pt>
                      <c:pt idx="2895">
                        <c:v>7</c:v>
                      </c:pt>
                      <c:pt idx="2896">
                        <c:v>7</c:v>
                      </c:pt>
                      <c:pt idx="2897">
                        <c:v>7</c:v>
                      </c:pt>
                      <c:pt idx="2898">
                        <c:v>7</c:v>
                      </c:pt>
                      <c:pt idx="2899">
                        <c:v>7</c:v>
                      </c:pt>
                      <c:pt idx="2900">
                        <c:v>7</c:v>
                      </c:pt>
                      <c:pt idx="2901">
                        <c:v>7</c:v>
                      </c:pt>
                      <c:pt idx="2902">
                        <c:v>7</c:v>
                      </c:pt>
                      <c:pt idx="2903">
                        <c:v>7</c:v>
                      </c:pt>
                      <c:pt idx="2904">
                        <c:v>7</c:v>
                      </c:pt>
                      <c:pt idx="2905">
                        <c:v>7</c:v>
                      </c:pt>
                      <c:pt idx="2906">
                        <c:v>7</c:v>
                      </c:pt>
                      <c:pt idx="2907">
                        <c:v>7</c:v>
                      </c:pt>
                      <c:pt idx="2908">
                        <c:v>7</c:v>
                      </c:pt>
                      <c:pt idx="2909">
                        <c:v>7</c:v>
                      </c:pt>
                      <c:pt idx="2910">
                        <c:v>7</c:v>
                      </c:pt>
                      <c:pt idx="2911">
                        <c:v>7</c:v>
                      </c:pt>
                      <c:pt idx="2912">
                        <c:v>7</c:v>
                      </c:pt>
                      <c:pt idx="2913">
                        <c:v>7</c:v>
                      </c:pt>
                      <c:pt idx="2914">
                        <c:v>7</c:v>
                      </c:pt>
                      <c:pt idx="2915">
                        <c:v>7</c:v>
                      </c:pt>
                      <c:pt idx="2916">
                        <c:v>7</c:v>
                      </c:pt>
                      <c:pt idx="2917">
                        <c:v>7</c:v>
                      </c:pt>
                      <c:pt idx="2918">
                        <c:v>7</c:v>
                      </c:pt>
                      <c:pt idx="2919">
                        <c:v>7</c:v>
                      </c:pt>
                      <c:pt idx="2920">
                        <c:v>7</c:v>
                      </c:pt>
                      <c:pt idx="2921">
                        <c:v>7</c:v>
                      </c:pt>
                      <c:pt idx="2922">
                        <c:v>7</c:v>
                      </c:pt>
                      <c:pt idx="2923">
                        <c:v>7</c:v>
                      </c:pt>
                      <c:pt idx="2924">
                        <c:v>7</c:v>
                      </c:pt>
                      <c:pt idx="2925">
                        <c:v>7</c:v>
                      </c:pt>
                      <c:pt idx="2926">
                        <c:v>7</c:v>
                      </c:pt>
                      <c:pt idx="2927">
                        <c:v>7</c:v>
                      </c:pt>
                      <c:pt idx="2928">
                        <c:v>7</c:v>
                      </c:pt>
                      <c:pt idx="2929">
                        <c:v>7</c:v>
                      </c:pt>
                      <c:pt idx="2930">
                        <c:v>7</c:v>
                      </c:pt>
                      <c:pt idx="2931">
                        <c:v>7</c:v>
                      </c:pt>
                      <c:pt idx="2932">
                        <c:v>7</c:v>
                      </c:pt>
                      <c:pt idx="2933">
                        <c:v>7</c:v>
                      </c:pt>
                      <c:pt idx="2934">
                        <c:v>7</c:v>
                      </c:pt>
                      <c:pt idx="2935">
                        <c:v>7</c:v>
                      </c:pt>
                      <c:pt idx="2936">
                        <c:v>7</c:v>
                      </c:pt>
                      <c:pt idx="2937">
                        <c:v>7</c:v>
                      </c:pt>
                      <c:pt idx="2938">
                        <c:v>7</c:v>
                      </c:pt>
                      <c:pt idx="2939">
                        <c:v>7</c:v>
                      </c:pt>
                      <c:pt idx="2940">
                        <c:v>7</c:v>
                      </c:pt>
                      <c:pt idx="2941">
                        <c:v>7</c:v>
                      </c:pt>
                      <c:pt idx="2942">
                        <c:v>7</c:v>
                      </c:pt>
                      <c:pt idx="2943">
                        <c:v>7</c:v>
                      </c:pt>
                      <c:pt idx="2944">
                        <c:v>7</c:v>
                      </c:pt>
                      <c:pt idx="2945">
                        <c:v>7</c:v>
                      </c:pt>
                      <c:pt idx="2946">
                        <c:v>7</c:v>
                      </c:pt>
                      <c:pt idx="2947">
                        <c:v>7</c:v>
                      </c:pt>
                      <c:pt idx="2948">
                        <c:v>7</c:v>
                      </c:pt>
                      <c:pt idx="2949">
                        <c:v>7</c:v>
                      </c:pt>
                      <c:pt idx="2950">
                        <c:v>7</c:v>
                      </c:pt>
                      <c:pt idx="2951">
                        <c:v>7</c:v>
                      </c:pt>
                      <c:pt idx="2952">
                        <c:v>7</c:v>
                      </c:pt>
                      <c:pt idx="2953">
                        <c:v>7</c:v>
                      </c:pt>
                      <c:pt idx="2954">
                        <c:v>7</c:v>
                      </c:pt>
                      <c:pt idx="2955">
                        <c:v>7</c:v>
                      </c:pt>
                      <c:pt idx="2956">
                        <c:v>7</c:v>
                      </c:pt>
                      <c:pt idx="2957">
                        <c:v>7</c:v>
                      </c:pt>
                      <c:pt idx="2958">
                        <c:v>7</c:v>
                      </c:pt>
                      <c:pt idx="2959">
                        <c:v>7</c:v>
                      </c:pt>
                      <c:pt idx="2960">
                        <c:v>7</c:v>
                      </c:pt>
                      <c:pt idx="2961">
                        <c:v>7</c:v>
                      </c:pt>
                      <c:pt idx="2962">
                        <c:v>7</c:v>
                      </c:pt>
                      <c:pt idx="2963">
                        <c:v>7</c:v>
                      </c:pt>
                      <c:pt idx="2964">
                        <c:v>7</c:v>
                      </c:pt>
                      <c:pt idx="2965">
                        <c:v>7</c:v>
                      </c:pt>
                      <c:pt idx="2966">
                        <c:v>7</c:v>
                      </c:pt>
                      <c:pt idx="2967">
                        <c:v>7</c:v>
                      </c:pt>
                      <c:pt idx="2968">
                        <c:v>7</c:v>
                      </c:pt>
                      <c:pt idx="2969">
                        <c:v>7</c:v>
                      </c:pt>
                      <c:pt idx="2970">
                        <c:v>7</c:v>
                      </c:pt>
                      <c:pt idx="2971">
                        <c:v>7</c:v>
                      </c:pt>
                      <c:pt idx="2972">
                        <c:v>7</c:v>
                      </c:pt>
                      <c:pt idx="2973">
                        <c:v>7</c:v>
                      </c:pt>
                      <c:pt idx="2974">
                        <c:v>7</c:v>
                      </c:pt>
                      <c:pt idx="2975">
                        <c:v>7</c:v>
                      </c:pt>
                      <c:pt idx="2976">
                        <c:v>7</c:v>
                      </c:pt>
                      <c:pt idx="2977">
                        <c:v>7</c:v>
                      </c:pt>
                      <c:pt idx="2978">
                        <c:v>7</c:v>
                      </c:pt>
                      <c:pt idx="2979">
                        <c:v>7</c:v>
                      </c:pt>
                      <c:pt idx="2980">
                        <c:v>7</c:v>
                      </c:pt>
                      <c:pt idx="2981">
                        <c:v>7</c:v>
                      </c:pt>
                      <c:pt idx="2982">
                        <c:v>7</c:v>
                      </c:pt>
                      <c:pt idx="2983">
                        <c:v>7</c:v>
                      </c:pt>
                      <c:pt idx="2984">
                        <c:v>7</c:v>
                      </c:pt>
                      <c:pt idx="2985">
                        <c:v>7</c:v>
                      </c:pt>
                      <c:pt idx="2986">
                        <c:v>7</c:v>
                      </c:pt>
                      <c:pt idx="2987">
                        <c:v>7</c:v>
                      </c:pt>
                      <c:pt idx="2988">
                        <c:v>7</c:v>
                      </c:pt>
                      <c:pt idx="2989">
                        <c:v>7</c:v>
                      </c:pt>
                      <c:pt idx="2990">
                        <c:v>7</c:v>
                      </c:pt>
                      <c:pt idx="2991">
                        <c:v>7</c:v>
                      </c:pt>
                      <c:pt idx="2992">
                        <c:v>7</c:v>
                      </c:pt>
                      <c:pt idx="2993">
                        <c:v>7</c:v>
                      </c:pt>
                      <c:pt idx="2994">
                        <c:v>7</c:v>
                      </c:pt>
                      <c:pt idx="2995">
                        <c:v>7</c:v>
                      </c:pt>
                      <c:pt idx="2996">
                        <c:v>7</c:v>
                      </c:pt>
                      <c:pt idx="2997">
                        <c:v>7</c:v>
                      </c:pt>
                      <c:pt idx="2998">
                        <c:v>7</c:v>
                      </c:pt>
                      <c:pt idx="2999">
                        <c:v>7</c:v>
                      </c:pt>
                      <c:pt idx="3000">
                        <c:v>7</c:v>
                      </c:pt>
                      <c:pt idx="3001">
                        <c:v>7</c:v>
                      </c:pt>
                      <c:pt idx="3002">
                        <c:v>7</c:v>
                      </c:pt>
                      <c:pt idx="3003">
                        <c:v>7</c:v>
                      </c:pt>
                      <c:pt idx="3004">
                        <c:v>7</c:v>
                      </c:pt>
                      <c:pt idx="3005">
                        <c:v>7</c:v>
                      </c:pt>
                      <c:pt idx="3006">
                        <c:v>7</c:v>
                      </c:pt>
                      <c:pt idx="3007">
                        <c:v>7</c:v>
                      </c:pt>
                      <c:pt idx="3008">
                        <c:v>7</c:v>
                      </c:pt>
                      <c:pt idx="3009">
                        <c:v>7</c:v>
                      </c:pt>
                      <c:pt idx="3010">
                        <c:v>7</c:v>
                      </c:pt>
                      <c:pt idx="3011">
                        <c:v>7</c:v>
                      </c:pt>
                      <c:pt idx="3012">
                        <c:v>7</c:v>
                      </c:pt>
                      <c:pt idx="3013">
                        <c:v>7</c:v>
                      </c:pt>
                      <c:pt idx="3014">
                        <c:v>7</c:v>
                      </c:pt>
                      <c:pt idx="3015">
                        <c:v>7</c:v>
                      </c:pt>
                      <c:pt idx="3016">
                        <c:v>7</c:v>
                      </c:pt>
                      <c:pt idx="3017">
                        <c:v>7</c:v>
                      </c:pt>
                      <c:pt idx="3018">
                        <c:v>7</c:v>
                      </c:pt>
                      <c:pt idx="3019">
                        <c:v>7</c:v>
                      </c:pt>
                      <c:pt idx="3020">
                        <c:v>7</c:v>
                      </c:pt>
                      <c:pt idx="3021">
                        <c:v>7</c:v>
                      </c:pt>
                      <c:pt idx="3022">
                        <c:v>7</c:v>
                      </c:pt>
                      <c:pt idx="3023">
                        <c:v>7</c:v>
                      </c:pt>
                      <c:pt idx="3024">
                        <c:v>7</c:v>
                      </c:pt>
                      <c:pt idx="3025">
                        <c:v>7</c:v>
                      </c:pt>
                      <c:pt idx="3026">
                        <c:v>7</c:v>
                      </c:pt>
                      <c:pt idx="3027">
                        <c:v>7</c:v>
                      </c:pt>
                      <c:pt idx="3028">
                        <c:v>7</c:v>
                      </c:pt>
                      <c:pt idx="3029">
                        <c:v>7</c:v>
                      </c:pt>
                      <c:pt idx="3030">
                        <c:v>7</c:v>
                      </c:pt>
                      <c:pt idx="3031">
                        <c:v>7</c:v>
                      </c:pt>
                      <c:pt idx="3032">
                        <c:v>7</c:v>
                      </c:pt>
                      <c:pt idx="3033">
                        <c:v>7</c:v>
                      </c:pt>
                      <c:pt idx="3034">
                        <c:v>7</c:v>
                      </c:pt>
                      <c:pt idx="3035">
                        <c:v>7</c:v>
                      </c:pt>
                      <c:pt idx="3036">
                        <c:v>7</c:v>
                      </c:pt>
                      <c:pt idx="3037">
                        <c:v>7</c:v>
                      </c:pt>
                      <c:pt idx="3038">
                        <c:v>7</c:v>
                      </c:pt>
                      <c:pt idx="3039">
                        <c:v>7</c:v>
                      </c:pt>
                      <c:pt idx="3040">
                        <c:v>7</c:v>
                      </c:pt>
                      <c:pt idx="3041">
                        <c:v>7</c:v>
                      </c:pt>
                      <c:pt idx="3042">
                        <c:v>7</c:v>
                      </c:pt>
                      <c:pt idx="3043">
                        <c:v>7</c:v>
                      </c:pt>
                      <c:pt idx="3044">
                        <c:v>7</c:v>
                      </c:pt>
                      <c:pt idx="3045">
                        <c:v>7</c:v>
                      </c:pt>
                      <c:pt idx="3046">
                        <c:v>7</c:v>
                      </c:pt>
                      <c:pt idx="3047">
                        <c:v>7</c:v>
                      </c:pt>
                      <c:pt idx="3048">
                        <c:v>7</c:v>
                      </c:pt>
                      <c:pt idx="3049">
                        <c:v>7</c:v>
                      </c:pt>
                      <c:pt idx="3050">
                        <c:v>7</c:v>
                      </c:pt>
                      <c:pt idx="3051">
                        <c:v>7</c:v>
                      </c:pt>
                      <c:pt idx="3052">
                        <c:v>7</c:v>
                      </c:pt>
                      <c:pt idx="3053">
                        <c:v>7</c:v>
                      </c:pt>
                      <c:pt idx="3054">
                        <c:v>7</c:v>
                      </c:pt>
                      <c:pt idx="3055">
                        <c:v>7</c:v>
                      </c:pt>
                      <c:pt idx="3056">
                        <c:v>7</c:v>
                      </c:pt>
                      <c:pt idx="3057">
                        <c:v>7</c:v>
                      </c:pt>
                      <c:pt idx="3058">
                        <c:v>7</c:v>
                      </c:pt>
                      <c:pt idx="3059">
                        <c:v>7</c:v>
                      </c:pt>
                      <c:pt idx="3060">
                        <c:v>7</c:v>
                      </c:pt>
                      <c:pt idx="3061">
                        <c:v>7</c:v>
                      </c:pt>
                      <c:pt idx="3062">
                        <c:v>7</c:v>
                      </c:pt>
                      <c:pt idx="3063">
                        <c:v>7</c:v>
                      </c:pt>
                      <c:pt idx="3064">
                        <c:v>7</c:v>
                      </c:pt>
                      <c:pt idx="3065">
                        <c:v>7</c:v>
                      </c:pt>
                      <c:pt idx="3066">
                        <c:v>7</c:v>
                      </c:pt>
                      <c:pt idx="3067">
                        <c:v>7</c:v>
                      </c:pt>
                      <c:pt idx="3068">
                        <c:v>7</c:v>
                      </c:pt>
                      <c:pt idx="3069">
                        <c:v>7</c:v>
                      </c:pt>
                      <c:pt idx="3070">
                        <c:v>7</c:v>
                      </c:pt>
                      <c:pt idx="3071">
                        <c:v>7</c:v>
                      </c:pt>
                      <c:pt idx="3072">
                        <c:v>7</c:v>
                      </c:pt>
                      <c:pt idx="3073">
                        <c:v>7</c:v>
                      </c:pt>
                      <c:pt idx="3074">
                        <c:v>7</c:v>
                      </c:pt>
                      <c:pt idx="3075">
                        <c:v>7</c:v>
                      </c:pt>
                      <c:pt idx="3076">
                        <c:v>7</c:v>
                      </c:pt>
                      <c:pt idx="3077">
                        <c:v>7</c:v>
                      </c:pt>
                      <c:pt idx="3078">
                        <c:v>7</c:v>
                      </c:pt>
                      <c:pt idx="3079">
                        <c:v>7</c:v>
                      </c:pt>
                      <c:pt idx="3080">
                        <c:v>7</c:v>
                      </c:pt>
                      <c:pt idx="3081">
                        <c:v>7</c:v>
                      </c:pt>
                      <c:pt idx="3082">
                        <c:v>7</c:v>
                      </c:pt>
                      <c:pt idx="3083">
                        <c:v>7</c:v>
                      </c:pt>
                      <c:pt idx="3084">
                        <c:v>7</c:v>
                      </c:pt>
                      <c:pt idx="3085">
                        <c:v>7</c:v>
                      </c:pt>
                      <c:pt idx="3086">
                        <c:v>7</c:v>
                      </c:pt>
                      <c:pt idx="3087">
                        <c:v>7</c:v>
                      </c:pt>
                      <c:pt idx="3088">
                        <c:v>7</c:v>
                      </c:pt>
                      <c:pt idx="3089">
                        <c:v>7</c:v>
                      </c:pt>
                      <c:pt idx="3090">
                        <c:v>7</c:v>
                      </c:pt>
                      <c:pt idx="3091">
                        <c:v>7</c:v>
                      </c:pt>
                      <c:pt idx="3092">
                        <c:v>7</c:v>
                      </c:pt>
                      <c:pt idx="3093">
                        <c:v>7</c:v>
                      </c:pt>
                      <c:pt idx="3094">
                        <c:v>7</c:v>
                      </c:pt>
                      <c:pt idx="3095">
                        <c:v>7</c:v>
                      </c:pt>
                      <c:pt idx="3096">
                        <c:v>7</c:v>
                      </c:pt>
                      <c:pt idx="3097">
                        <c:v>7</c:v>
                      </c:pt>
                      <c:pt idx="3098">
                        <c:v>7</c:v>
                      </c:pt>
                      <c:pt idx="3099">
                        <c:v>7</c:v>
                      </c:pt>
                      <c:pt idx="3100">
                        <c:v>7</c:v>
                      </c:pt>
                      <c:pt idx="3101">
                        <c:v>7</c:v>
                      </c:pt>
                      <c:pt idx="3102">
                        <c:v>7</c:v>
                      </c:pt>
                      <c:pt idx="3103">
                        <c:v>7</c:v>
                      </c:pt>
                      <c:pt idx="3104">
                        <c:v>7</c:v>
                      </c:pt>
                      <c:pt idx="3105">
                        <c:v>7</c:v>
                      </c:pt>
                      <c:pt idx="3106">
                        <c:v>7</c:v>
                      </c:pt>
                      <c:pt idx="3107">
                        <c:v>7</c:v>
                      </c:pt>
                      <c:pt idx="3108">
                        <c:v>7</c:v>
                      </c:pt>
                      <c:pt idx="3109">
                        <c:v>7</c:v>
                      </c:pt>
                      <c:pt idx="3110">
                        <c:v>7</c:v>
                      </c:pt>
                      <c:pt idx="3111">
                        <c:v>7</c:v>
                      </c:pt>
                      <c:pt idx="3112">
                        <c:v>7</c:v>
                      </c:pt>
                      <c:pt idx="3113">
                        <c:v>7</c:v>
                      </c:pt>
                      <c:pt idx="3114">
                        <c:v>7</c:v>
                      </c:pt>
                      <c:pt idx="3115">
                        <c:v>7</c:v>
                      </c:pt>
                      <c:pt idx="3116">
                        <c:v>7</c:v>
                      </c:pt>
                      <c:pt idx="3117">
                        <c:v>7</c:v>
                      </c:pt>
                      <c:pt idx="3118">
                        <c:v>7</c:v>
                      </c:pt>
                      <c:pt idx="3119">
                        <c:v>7</c:v>
                      </c:pt>
                      <c:pt idx="3120">
                        <c:v>7</c:v>
                      </c:pt>
                      <c:pt idx="3121">
                        <c:v>7</c:v>
                      </c:pt>
                      <c:pt idx="3122">
                        <c:v>7</c:v>
                      </c:pt>
                      <c:pt idx="3123">
                        <c:v>7</c:v>
                      </c:pt>
                      <c:pt idx="3124">
                        <c:v>7</c:v>
                      </c:pt>
                      <c:pt idx="3125">
                        <c:v>7</c:v>
                      </c:pt>
                      <c:pt idx="3126">
                        <c:v>7</c:v>
                      </c:pt>
                      <c:pt idx="3127">
                        <c:v>7</c:v>
                      </c:pt>
                      <c:pt idx="3128">
                        <c:v>7</c:v>
                      </c:pt>
                      <c:pt idx="3129">
                        <c:v>7</c:v>
                      </c:pt>
                      <c:pt idx="3130">
                        <c:v>7</c:v>
                      </c:pt>
                      <c:pt idx="3131">
                        <c:v>7</c:v>
                      </c:pt>
                      <c:pt idx="3132">
                        <c:v>7</c:v>
                      </c:pt>
                      <c:pt idx="3133">
                        <c:v>7</c:v>
                      </c:pt>
                      <c:pt idx="3134">
                        <c:v>7</c:v>
                      </c:pt>
                      <c:pt idx="3135">
                        <c:v>7</c:v>
                      </c:pt>
                      <c:pt idx="3136">
                        <c:v>7</c:v>
                      </c:pt>
                      <c:pt idx="3137">
                        <c:v>7</c:v>
                      </c:pt>
                      <c:pt idx="3138">
                        <c:v>7</c:v>
                      </c:pt>
                      <c:pt idx="3139">
                        <c:v>7</c:v>
                      </c:pt>
                      <c:pt idx="3140">
                        <c:v>7</c:v>
                      </c:pt>
                      <c:pt idx="3141">
                        <c:v>7</c:v>
                      </c:pt>
                      <c:pt idx="3142">
                        <c:v>7</c:v>
                      </c:pt>
                      <c:pt idx="3143">
                        <c:v>7</c:v>
                      </c:pt>
                      <c:pt idx="3144">
                        <c:v>7</c:v>
                      </c:pt>
                      <c:pt idx="3145">
                        <c:v>7</c:v>
                      </c:pt>
                      <c:pt idx="3146">
                        <c:v>7</c:v>
                      </c:pt>
                      <c:pt idx="3147">
                        <c:v>7</c:v>
                      </c:pt>
                      <c:pt idx="3148">
                        <c:v>7</c:v>
                      </c:pt>
                      <c:pt idx="3149">
                        <c:v>7</c:v>
                      </c:pt>
                      <c:pt idx="3150">
                        <c:v>7</c:v>
                      </c:pt>
                      <c:pt idx="3151">
                        <c:v>7</c:v>
                      </c:pt>
                      <c:pt idx="3152">
                        <c:v>7</c:v>
                      </c:pt>
                      <c:pt idx="3153">
                        <c:v>7</c:v>
                      </c:pt>
                      <c:pt idx="3154">
                        <c:v>7</c:v>
                      </c:pt>
                      <c:pt idx="3155">
                        <c:v>7</c:v>
                      </c:pt>
                      <c:pt idx="3156">
                        <c:v>7</c:v>
                      </c:pt>
                      <c:pt idx="3157">
                        <c:v>7</c:v>
                      </c:pt>
                      <c:pt idx="3158">
                        <c:v>7</c:v>
                      </c:pt>
                      <c:pt idx="3159">
                        <c:v>7</c:v>
                      </c:pt>
                      <c:pt idx="3160">
                        <c:v>7</c:v>
                      </c:pt>
                      <c:pt idx="3161">
                        <c:v>7</c:v>
                      </c:pt>
                      <c:pt idx="3162">
                        <c:v>7</c:v>
                      </c:pt>
                      <c:pt idx="3163">
                        <c:v>7</c:v>
                      </c:pt>
                      <c:pt idx="3164">
                        <c:v>7</c:v>
                      </c:pt>
                      <c:pt idx="3165">
                        <c:v>7</c:v>
                      </c:pt>
                      <c:pt idx="3166">
                        <c:v>7</c:v>
                      </c:pt>
                      <c:pt idx="3167">
                        <c:v>7</c:v>
                      </c:pt>
                      <c:pt idx="3168">
                        <c:v>7</c:v>
                      </c:pt>
                      <c:pt idx="3169">
                        <c:v>7</c:v>
                      </c:pt>
                      <c:pt idx="3170">
                        <c:v>7</c:v>
                      </c:pt>
                      <c:pt idx="3171">
                        <c:v>7</c:v>
                      </c:pt>
                      <c:pt idx="3172">
                        <c:v>7</c:v>
                      </c:pt>
                      <c:pt idx="3173">
                        <c:v>7</c:v>
                      </c:pt>
                      <c:pt idx="3174">
                        <c:v>7</c:v>
                      </c:pt>
                      <c:pt idx="3175">
                        <c:v>7</c:v>
                      </c:pt>
                      <c:pt idx="3176">
                        <c:v>7</c:v>
                      </c:pt>
                      <c:pt idx="3177">
                        <c:v>7</c:v>
                      </c:pt>
                      <c:pt idx="3178">
                        <c:v>7</c:v>
                      </c:pt>
                      <c:pt idx="3179">
                        <c:v>7</c:v>
                      </c:pt>
                      <c:pt idx="3180">
                        <c:v>7</c:v>
                      </c:pt>
                      <c:pt idx="3181">
                        <c:v>7</c:v>
                      </c:pt>
                      <c:pt idx="3182">
                        <c:v>7</c:v>
                      </c:pt>
                      <c:pt idx="3183">
                        <c:v>7</c:v>
                      </c:pt>
                      <c:pt idx="3184">
                        <c:v>7</c:v>
                      </c:pt>
                      <c:pt idx="3185">
                        <c:v>7</c:v>
                      </c:pt>
                      <c:pt idx="3186">
                        <c:v>7</c:v>
                      </c:pt>
                      <c:pt idx="3187">
                        <c:v>7</c:v>
                      </c:pt>
                      <c:pt idx="3188">
                        <c:v>7</c:v>
                      </c:pt>
                      <c:pt idx="3189">
                        <c:v>7</c:v>
                      </c:pt>
                      <c:pt idx="3190">
                        <c:v>7</c:v>
                      </c:pt>
                      <c:pt idx="3191">
                        <c:v>7</c:v>
                      </c:pt>
                      <c:pt idx="3192">
                        <c:v>7</c:v>
                      </c:pt>
                      <c:pt idx="3193">
                        <c:v>7</c:v>
                      </c:pt>
                      <c:pt idx="3194">
                        <c:v>7</c:v>
                      </c:pt>
                      <c:pt idx="3195">
                        <c:v>7</c:v>
                      </c:pt>
                      <c:pt idx="3196">
                        <c:v>7</c:v>
                      </c:pt>
                      <c:pt idx="3197">
                        <c:v>7</c:v>
                      </c:pt>
                      <c:pt idx="3198">
                        <c:v>7</c:v>
                      </c:pt>
                      <c:pt idx="3199">
                        <c:v>7</c:v>
                      </c:pt>
                      <c:pt idx="3200">
                        <c:v>7</c:v>
                      </c:pt>
                      <c:pt idx="3201">
                        <c:v>7</c:v>
                      </c:pt>
                      <c:pt idx="3202">
                        <c:v>7</c:v>
                      </c:pt>
                      <c:pt idx="3203">
                        <c:v>7</c:v>
                      </c:pt>
                      <c:pt idx="3204">
                        <c:v>7</c:v>
                      </c:pt>
                      <c:pt idx="3205">
                        <c:v>7</c:v>
                      </c:pt>
                      <c:pt idx="3206">
                        <c:v>7</c:v>
                      </c:pt>
                      <c:pt idx="3207">
                        <c:v>7</c:v>
                      </c:pt>
                      <c:pt idx="3208">
                        <c:v>7</c:v>
                      </c:pt>
                      <c:pt idx="3209">
                        <c:v>7</c:v>
                      </c:pt>
                      <c:pt idx="3210">
                        <c:v>7</c:v>
                      </c:pt>
                      <c:pt idx="3211">
                        <c:v>7</c:v>
                      </c:pt>
                      <c:pt idx="3212">
                        <c:v>7</c:v>
                      </c:pt>
                      <c:pt idx="3213">
                        <c:v>7</c:v>
                      </c:pt>
                      <c:pt idx="3214">
                        <c:v>7</c:v>
                      </c:pt>
                      <c:pt idx="3215">
                        <c:v>7</c:v>
                      </c:pt>
                      <c:pt idx="3216">
                        <c:v>7</c:v>
                      </c:pt>
                      <c:pt idx="3217">
                        <c:v>7</c:v>
                      </c:pt>
                      <c:pt idx="3218">
                        <c:v>7</c:v>
                      </c:pt>
                      <c:pt idx="3219">
                        <c:v>7</c:v>
                      </c:pt>
                      <c:pt idx="3220">
                        <c:v>7</c:v>
                      </c:pt>
                      <c:pt idx="3221">
                        <c:v>7</c:v>
                      </c:pt>
                      <c:pt idx="3222">
                        <c:v>7</c:v>
                      </c:pt>
                      <c:pt idx="3223">
                        <c:v>7</c:v>
                      </c:pt>
                      <c:pt idx="3224">
                        <c:v>7</c:v>
                      </c:pt>
                      <c:pt idx="3225">
                        <c:v>7</c:v>
                      </c:pt>
                      <c:pt idx="3226">
                        <c:v>7</c:v>
                      </c:pt>
                      <c:pt idx="3227">
                        <c:v>7</c:v>
                      </c:pt>
                      <c:pt idx="3228">
                        <c:v>7</c:v>
                      </c:pt>
                      <c:pt idx="3229">
                        <c:v>7</c:v>
                      </c:pt>
                      <c:pt idx="3230">
                        <c:v>7</c:v>
                      </c:pt>
                      <c:pt idx="3231">
                        <c:v>7</c:v>
                      </c:pt>
                      <c:pt idx="3232">
                        <c:v>7</c:v>
                      </c:pt>
                      <c:pt idx="3233">
                        <c:v>7</c:v>
                      </c:pt>
                      <c:pt idx="3234">
                        <c:v>7</c:v>
                      </c:pt>
                      <c:pt idx="3235">
                        <c:v>7</c:v>
                      </c:pt>
                      <c:pt idx="3236">
                        <c:v>7</c:v>
                      </c:pt>
                      <c:pt idx="3237">
                        <c:v>7</c:v>
                      </c:pt>
                      <c:pt idx="3238">
                        <c:v>7</c:v>
                      </c:pt>
                      <c:pt idx="3239">
                        <c:v>7</c:v>
                      </c:pt>
                      <c:pt idx="3240">
                        <c:v>7</c:v>
                      </c:pt>
                      <c:pt idx="3241">
                        <c:v>7</c:v>
                      </c:pt>
                      <c:pt idx="3242">
                        <c:v>7</c:v>
                      </c:pt>
                      <c:pt idx="3243">
                        <c:v>7</c:v>
                      </c:pt>
                      <c:pt idx="3244">
                        <c:v>7</c:v>
                      </c:pt>
                      <c:pt idx="3245">
                        <c:v>7</c:v>
                      </c:pt>
                      <c:pt idx="3246">
                        <c:v>7</c:v>
                      </c:pt>
                      <c:pt idx="3247">
                        <c:v>7</c:v>
                      </c:pt>
                      <c:pt idx="3248">
                        <c:v>7</c:v>
                      </c:pt>
                      <c:pt idx="3249">
                        <c:v>7</c:v>
                      </c:pt>
                      <c:pt idx="3250">
                        <c:v>7</c:v>
                      </c:pt>
                      <c:pt idx="3251">
                        <c:v>7</c:v>
                      </c:pt>
                      <c:pt idx="3252">
                        <c:v>7</c:v>
                      </c:pt>
                      <c:pt idx="3253">
                        <c:v>7</c:v>
                      </c:pt>
                      <c:pt idx="3254">
                        <c:v>7</c:v>
                      </c:pt>
                      <c:pt idx="3255">
                        <c:v>7</c:v>
                      </c:pt>
                      <c:pt idx="3256">
                        <c:v>7</c:v>
                      </c:pt>
                      <c:pt idx="3257">
                        <c:v>7</c:v>
                      </c:pt>
                      <c:pt idx="3258">
                        <c:v>7</c:v>
                      </c:pt>
                      <c:pt idx="3259">
                        <c:v>7</c:v>
                      </c:pt>
                      <c:pt idx="3260">
                        <c:v>7</c:v>
                      </c:pt>
                      <c:pt idx="3261">
                        <c:v>7</c:v>
                      </c:pt>
                      <c:pt idx="3262">
                        <c:v>7</c:v>
                      </c:pt>
                      <c:pt idx="3263">
                        <c:v>7</c:v>
                      </c:pt>
                      <c:pt idx="3264">
                        <c:v>7</c:v>
                      </c:pt>
                      <c:pt idx="3265">
                        <c:v>7</c:v>
                      </c:pt>
                      <c:pt idx="3266">
                        <c:v>7</c:v>
                      </c:pt>
                      <c:pt idx="3267">
                        <c:v>7</c:v>
                      </c:pt>
                      <c:pt idx="3268">
                        <c:v>7</c:v>
                      </c:pt>
                      <c:pt idx="3269">
                        <c:v>7</c:v>
                      </c:pt>
                      <c:pt idx="3270">
                        <c:v>7</c:v>
                      </c:pt>
                      <c:pt idx="3271">
                        <c:v>7</c:v>
                      </c:pt>
                      <c:pt idx="3272">
                        <c:v>7</c:v>
                      </c:pt>
                      <c:pt idx="3273">
                        <c:v>7</c:v>
                      </c:pt>
                      <c:pt idx="3274">
                        <c:v>7</c:v>
                      </c:pt>
                      <c:pt idx="3275">
                        <c:v>7</c:v>
                      </c:pt>
                      <c:pt idx="3276">
                        <c:v>7</c:v>
                      </c:pt>
                      <c:pt idx="3277">
                        <c:v>7</c:v>
                      </c:pt>
                      <c:pt idx="3278">
                        <c:v>7</c:v>
                      </c:pt>
                      <c:pt idx="3279">
                        <c:v>7</c:v>
                      </c:pt>
                      <c:pt idx="3280">
                        <c:v>7</c:v>
                      </c:pt>
                      <c:pt idx="3281">
                        <c:v>7</c:v>
                      </c:pt>
                      <c:pt idx="3282">
                        <c:v>7</c:v>
                      </c:pt>
                      <c:pt idx="3283">
                        <c:v>7</c:v>
                      </c:pt>
                      <c:pt idx="3284">
                        <c:v>7</c:v>
                      </c:pt>
                      <c:pt idx="3285">
                        <c:v>7</c:v>
                      </c:pt>
                      <c:pt idx="3286">
                        <c:v>7</c:v>
                      </c:pt>
                      <c:pt idx="3287">
                        <c:v>7</c:v>
                      </c:pt>
                      <c:pt idx="3288">
                        <c:v>7</c:v>
                      </c:pt>
                      <c:pt idx="3289">
                        <c:v>7</c:v>
                      </c:pt>
                      <c:pt idx="3290">
                        <c:v>7</c:v>
                      </c:pt>
                      <c:pt idx="3291">
                        <c:v>7</c:v>
                      </c:pt>
                      <c:pt idx="3292">
                        <c:v>7</c:v>
                      </c:pt>
                      <c:pt idx="3293">
                        <c:v>7</c:v>
                      </c:pt>
                      <c:pt idx="3294">
                        <c:v>7</c:v>
                      </c:pt>
                      <c:pt idx="3295">
                        <c:v>7</c:v>
                      </c:pt>
                      <c:pt idx="3296">
                        <c:v>7</c:v>
                      </c:pt>
                      <c:pt idx="3297">
                        <c:v>7</c:v>
                      </c:pt>
                      <c:pt idx="3298">
                        <c:v>7</c:v>
                      </c:pt>
                      <c:pt idx="3299">
                        <c:v>7</c:v>
                      </c:pt>
                      <c:pt idx="3300">
                        <c:v>7</c:v>
                      </c:pt>
                      <c:pt idx="3301">
                        <c:v>7</c:v>
                      </c:pt>
                      <c:pt idx="3302">
                        <c:v>7</c:v>
                      </c:pt>
                      <c:pt idx="3303">
                        <c:v>7</c:v>
                      </c:pt>
                      <c:pt idx="3304">
                        <c:v>7</c:v>
                      </c:pt>
                      <c:pt idx="3305">
                        <c:v>7</c:v>
                      </c:pt>
                      <c:pt idx="3306">
                        <c:v>7</c:v>
                      </c:pt>
                      <c:pt idx="3307">
                        <c:v>7</c:v>
                      </c:pt>
                      <c:pt idx="3308">
                        <c:v>7</c:v>
                      </c:pt>
                      <c:pt idx="3309">
                        <c:v>7</c:v>
                      </c:pt>
                      <c:pt idx="3310">
                        <c:v>7</c:v>
                      </c:pt>
                      <c:pt idx="3311">
                        <c:v>7</c:v>
                      </c:pt>
                      <c:pt idx="3312">
                        <c:v>7</c:v>
                      </c:pt>
                      <c:pt idx="3313">
                        <c:v>7</c:v>
                      </c:pt>
                      <c:pt idx="3314">
                        <c:v>7</c:v>
                      </c:pt>
                      <c:pt idx="3315">
                        <c:v>7</c:v>
                      </c:pt>
                      <c:pt idx="3316">
                        <c:v>7</c:v>
                      </c:pt>
                      <c:pt idx="3317">
                        <c:v>7</c:v>
                      </c:pt>
                      <c:pt idx="3318">
                        <c:v>7</c:v>
                      </c:pt>
                      <c:pt idx="3319">
                        <c:v>7</c:v>
                      </c:pt>
                      <c:pt idx="3320">
                        <c:v>7</c:v>
                      </c:pt>
                      <c:pt idx="3321">
                        <c:v>7</c:v>
                      </c:pt>
                      <c:pt idx="3322">
                        <c:v>7</c:v>
                      </c:pt>
                      <c:pt idx="3323">
                        <c:v>7</c:v>
                      </c:pt>
                      <c:pt idx="3324">
                        <c:v>7</c:v>
                      </c:pt>
                      <c:pt idx="3325">
                        <c:v>7</c:v>
                      </c:pt>
                      <c:pt idx="3326">
                        <c:v>7</c:v>
                      </c:pt>
                      <c:pt idx="3327">
                        <c:v>7</c:v>
                      </c:pt>
                      <c:pt idx="3328">
                        <c:v>7</c:v>
                      </c:pt>
                      <c:pt idx="3329">
                        <c:v>7</c:v>
                      </c:pt>
                      <c:pt idx="3330">
                        <c:v>7</c:v>
                      </c:pt>
                      <c:pt idx="3331">
                        <c:v>7</c:v>
                      </c:pt>
                      <c:pt idx="3332">
                        <c:v>7</c:v>
                      </c:pt>
                      <c:pt idx="3333">
                        <c:v>7</c:v>
                      </c:pt>
                      <c:pt idx="3334">
                        <c:v>7</c:v>
                      </c:pt>
                      <c:pt idx="3335">
                        <c:v>7</c:v>
                      </c:pt>
                      <c:pt idx="3336">
                        <c:v>7</c:v>
                      </c:pt>
                      <c:pt idx="3337">
                        <c:v>7</c:v>
                      </c:pt>
                      <c:pt idx="3338">
                        <c:v>7</c:v>
                      </c:pt>
                      <c:pt idx="3339">
                        <c:v>7</c:v>
                      </c:pt>
                      <c:pt idx="3340">
                        <c:v>7</c:v>
                      </c:pt>
                      <c:pt idx="3341">
                        <c:v>7</c:v>
                      </c:pt>
                      <c:pt idx="3342">
                        <c:v>7</c:v>
                      </c:pt>
                      <c:pt idx="3343">
                        <c:v>7</c:v>
                      </c:pt>
                      <c:pt idx="3344">
                        <c:v>7</c:v>
                      </c:pt>
                      <c:pt idx="3345">
                        <c:v>7</c:v>
                      </c:pt>
                      <c:pt idx="3346">
                        <c:v>7</c:v>
                      </c:pt>
                      <c:pt idx="3347">
                        <c:v>7</c:v>
                      </c:pt>
                      <c:pt idx="3348">
                        <c:v>7</c:v>
                      </c:pt>
                      <c:pt idx="3349">
                        <c:v>7</c:v>
                      </c:pt>
                      <c:pt idx="3350">
                        <c:v>7</c:v>
                      </c:pt>
                      <c:pt idx="3351">
                        <c:v>7</c:v>
                      </c:pt>
                      <c:pt idx="3352">
                        <c:v>7</c:v>
                      </c:pt>
                      <c:pt idx="3353">
                        <c:v>7</c:v>
                      </c:pt>
                      <c:pt idx="3354">
                        <c:v>7</c:v>
                      </c:pt>
                      <c:pt idx="3355">
                        <c:v>7</c:v>
                      </c:pt>
                      <c:pt idx="3356">
                        <c:v>7</c:v>
                      </c:pt>
                      <c:pt idx="3357">
                        <c:v>7</c:v>
                      </c:pt>
                      <c:pt idx="3358">
                        <c:v>7</c:v>
                      </c:pt>
                      <c:pt idx="3359">
                        <c:v>7</c:v>
                      </c:pt>
                      <c:pt idx="3360">
                        <c:v>7</c:v>
                      </c:pt>
                      <c:pt idx="3361">
                        <c:v>7</c:v>
                      </c:pt>
                      <c:pt idx="3362">
                        <c:v>7</c:v>
                      </c:pt>
                      <c:pt idx="3363">
                        <c:v>7</c:v>
                      </c:pt>
                      <c:pt idx="3364">
                        <c:v>7</c:v>
                      </c:pt>
                      <c:pt idx="3365">
                        <c:v>7</c:v>
                      </c:pt>
                      <c:pt idx="3366">
                        <c:v>7</c:v>
                      </c:pt>
                      <c:pt idx="3367">
                        <c:v>7</c:v>
                      </c:pt>
                      <c:pt idx="3368">
                        <c:v>7</c:v>
                      </c:pt>
                      <c:pt idx="3369">
                        <c:v>7</c:v>
                      </c:pt>
                      <c:pt idx="3370">
                        <c:v>7</c:v>
                      </c:pt>
                      <c:pt idx="3371">
                        <c:v>7</c:v>
                      </c:pt>
                      <c:pt idx="3372">
                        <c:v>7</c:v>
                      </c:pt>
                      <c:pt idx="3373">
                        <c:v>7</c:v>
                      </c:pt>
                      <c:pt idx="3374">
                        <c:v>7</c:v>
                      </c:pt>
                      <c:pt idx="3375">
                        <c:v>7</c:v>
                      </c:pt>
                      <c:pt idx="3376">
                        <c:v>7</c:v>
                      </c:pt>
                      <c:pt idx="3377">
                        <c:v>7</c:v>
                      </c:pt>
                      <c:pt idx="3378">
                        <c:v>7</c:v>
                      </c:pt>
                      <c:pt idx="3379">
                        <c:v>7</c:v>
                      </c:pt>
                      <c:pt idx="3380">
                        <c:v>7</c:v>
                      </c:pt>
                      <c:pt idx="3381">
                        <c:v>7</c:v>
                      </c:pt>
                      <c:pt idx="3382">
                        <c:v>7</c:v>
                      </c:pt>
                      <c:pt idx="3383">
                        <c:v>7</c:v>
                      </c:pt>
                      <c:pt idx="3384">
                        <c:v>7</c:v>
                      </c:pt>
                      <c:pt idx="3385">
                        <c:v>7</c:v>
                      </c:pt>
                      <c:pt idx="3386">
                        <c:v>7</c:v>
                      </c:pt>
                      <c:pt idx="3387">
                        <c:v>7</c:v>
                      </c:pt>
                      <c:pt idx="3388">
                        <c:v>7</c:v>
                      </c:pt>
                      <c:pt idx="3389">
                        <c:v>7</c:v>
                      </c:pt>
                      <c:pt idx="3390">
                        <c:v>7</c:v>
                      </c:pt>
                      <c:pt idx="3391">
                        <c:v>7</c:v>
                      </c:pt>
                      <c:pt idx="3392">
                        <c:v>7</c:v>
                      </c:pt>
                      <c:pt idx="3393">
                        <c:v>7</c:v>
                      </c:pt>
                      <c:pt idx="3394">
                        <c:v>7</c:v>
                      </c:pt>
                      <c:pt idx="3395">
                        <c:v>7</c:v>
                      </c:pt>
                      <c:pt idx="3396">
                        <c:v>7</c:v>
                      </c:pt>
                      <c:pt idx="3397">
                        <c:v>7</c:v>
                      </c:pt>
                      <c:pt idx="3398">
                        <c:v>7</c:v>
                      </c:pt>
                      <c:pt idx="3399">
                        <c:v>7</c:v>
                      </c:pt>
                      <c:pt idx="3400">
                        <c:v>7</c:v>
                      </c:pt>
                      <c:pt idx="3401">
                        <c:v>7</c:v>
                      </c:pt>
                      <c:pt idx="3402">
                        <c:v>7</c:v>
                      </c:pt>
                      <c:pt idx="3403">
                        <c:v>7</c:v>
                      </c:pt>
                      <c:pt idx="3404">
                        <c:v>7</c:v>
                      </c:pt>
                      <c:pt idx="3405">
                        <c:v>7</c:v>
                      </c:pt>
                      <c:pt idx="3406">
                        <c:v>7</c:v>
                      </c:pt>
                      <c:pt idx="3407">
                        <c:v>7</c:v>
                      </c:pt>
                      <c:pt idx="3408">
                        <c:v>7</c:v>
                      </c:pt>
                      <c:pt idx="3409">
                        <c:v>7</c:v>
                      </c:pt>
                      <c:pt idx="3410">
                        <c:v>7</c:v>
                      </c:pt>
                      <c:pt idx="3411">
                        <c:v>7</c:v>
                      </c:pt>
                      <c:pt idx="3412">
                        <c:v>7</c:v>
                      </c:pt>
                      <c:pt idx="3413">
                        <c:v>7</c:v>
                      </c:pt>
                      <c:pt idx="3414">
                        <c:v>7</c:v>
                      </c:pt>
                      <c:pt idx="3415">
                        <c:v>7</c:v>
                      </c:pt>
                      <c:pt idx="3416">
                        <c:v>7</c:v>
                      </c:pt>
                      <c:pt idx="3417">
                        <c:v>7</c:v>
                      </c:pt>
                      <c:pt idx="3418">
                        <c:v>7</c:v>
                      </c:pt>
                      <c:pt idx="3419">
                        <c:v>7</c:v>
                      </c:pt>
                      <c:pt idx="3420">
                        <c:v>7</c:v>
                      </c:pt>
                      <c:pt idx="3421">
                        <c:v>7</c:v>
                      </c:pt>
                      <c:pt idx="3422">
                        <c:v>7</c:v>
                      </c:pt>
                      <c:pt idx="3423">
                        <c:v>7</c:v>
                      </c:pt>
                      <c:pt idx="3424">
                        <c:v>7</c:v>
                      </c:pt>
                      <c:pt idx="3425">
                        <c:v>7</c:v>
                      </c:pt>
                      <c:pt idx="3426">
                        <c:v>7</c:v>
                      </c:pt>
                      <c:pt idx="3427">
                        <c:v>7</c:v>
                      </c:pt>
                      <c:pt idx="3428">
                        <c:v>7</c:v>
                      </c:pt>
                      <c:pt idx="3429">
                        <c:v>7</c:v>
                      </c:pt>
                      <c:pt idx="3430">
                        <c:v>7</c:v>
                      </c:pt>
                      <c:pt idx="3431">
                        <c:v>7</c:v>
                      </c:pt>
                      <c:pt idx="3432">
                        <c:v>7</c:v>
                      </c:pt>
                      <c:pt idx="3433">
                        <c:v>7</c:v>
                      </c:pt>
                      <c:pt idx="3434">
                        <c:v>7</c:v>
                      </c:pt>
                      <c:pt idx="3435">
                        <c:v>7</c:v>
                      </c:pt>
                      <c:pt idx="3436">
                        <c:v>7</c:v>
                      </c:pt>
                      <c:pt idx="3437">
                        <c:v>7</c:v>
                      </c:pt>
                      <c:pt idx="3438">
                        <c:v>7</c:v>
                      </c:pt>
                      <c:pt idx="3439">
                        <c:v>7</c:v>
                      </c:pt>
                      <c:pt idx="3440">
                        <c:v>7</c:v>
                      </c:pt>
                      <c:pt idx="3441">
                        <c:v>7</c:v>
                      </c:pt>
                      <c:pt idx="3442">
                        <c:v>7</c:v>
                      </c:pt>
                      <c:pt idx="3443">
                        <c:v>7</c:v>
                      </c:pt>
                      <c:pt idx="3444">
                        <c:v>7</c:v>
                      </c:pt>
                      <c:pt idx="3445">
                        <c:v>7</c:v>
                      </c:pt>
                      <c:pt idx="3446">
                        <c:v>7</c:v>
                      </c:pt>
                      <c:pt idx="3447">
                        <c:v>7</c:v>
                      </c:pt>
                      <c:pt idx="3448">
                        <c:v>7</c:v>
                      </c:pt>
                      <c:pt idx="3449">
                        <c:v>7</c:v>
                      </c:pt>
                      <c:pt idx="3450">
                        <c:v>7</c:v>
                      </c:pt>
                      <c:pt idx="3451">
                        <c:v>7</c:v>
                      </c:pt>
                      <c:pt idx="3452">
                        <c:v>7</c:v>
                      </c:pt>
                      <c:pt idx="3453">
                        <c:v>7</c:v>
                      </c:pt>
                      <c:pt idx="3454">
                        <c:v>7</c:v>
                      </c:pt>
                      <c:pt idx="3455">
                        <c:v>7</c:v>
                      </c:pt>
                      <c:pt idx="3456">
                        <c:v>7</c:v>
                      </c:pt>
                      <c:pt idx="3457">
                        <c:v>7</c:v>
                      </c:pt>
                      <c:pt idx="3458">
                        <c:v>7</c:v>
                      </c:pt>
                      <c:pt idx="3459">
                        <c:v>7</c:v>
                      </c:pt>
                      <c:pt idx="3460">
                        <c:v>7</c:v>
                      </c:pt>
                      <c:pt idx="3461">
                        <c:v>7</c:v>
                      </c:pt>
                      <c:pt idx="3462">
                        <c:v>7</c:v>
                      </c:pt>
                      <c:pt idx="3463">
                        <c:v>7</c:v>
                      </c:pt>
                      <c:pt idx="3464">
                        <c:v>7</c:v>
                      </c:pt>
                      <c:pt idx="3465">
                        <c:v>7</c:v>
                      </c:pt>
                      <c:pt idx="3466">
                        <c:v>7</c:v>
                      </c:pt>
                      <c:pt idx="3467">
                        <c:v>7</c:v>
                      </c:pt>
                      <c:pt idx="3468">
                        <c:v>7</c:v>
                      </c:pt>
                      <c:pt idx="3469">
                        <c:v>7</c:v>
                      </c:pt>
                      <c:pt idx="3470">
                        <c:v>7</c:v>
                      </c:pt>
                      <c:pt idx="3471">
                        <c:v>7</c:v>
                      </c:pt>
                      <c:pt idx="3472">
                        <c:v>7</c:v>
                      </c:pt>
                      <c:pt idx="3473">
                        <c:v>7</c:v>
                      </c:pt>
                      <c:pt idx="3474">
                        <c:v>7</c:v>
                      </c:pt>
                      <c:pt idx="3475">
                        <c:v>7</c:v>
                      </c:pt>
                      <c:pt idx="3476">
                        <c:v>7</c:v>
                      </c:pt>
                      <c:pt idx="3477">
                        <c:v>7</c:v>
                      </c:pt>
                      <c:pt idx="3478">
                        <c:v>7</c:v>
                      </c:pt>
                      <c:pt idx="3479">
                        <c:v>7</c:v>
                      </c:pt>
                      <c:pt idx="3480">
                        <c:v>7</c:v>
                      </c:pt>
                      <c:pt idx="3481">
                        <c:v>7</c:v>
                      </c:pt>
                      <c:pt idx="3482">
                        <c:v>7</c:v>
                      </c:pt>
                      <c:pt idx="3483">
                        <c:v>7</c:v>
                      </c:pt>
                      <c:pt idx="3484">
                        <c:v>7</c:v>
                      </c:pt>
                      <c:pt idx="3485">
                        <c:v>7</c:v>
                      </c:pt>
                      <c:pt idx="3486">
                        <c:v>7</c:v>
                      </c:pt>
                      <c:pt idx="3487">
                        <c:v>7</c:v>
                      </c:pt>
                      <c:pt idx="3488">
                        <c:v>7</c:v>
                      </c:pt>
                      <c:pt idx="3489">
                        <c:v>7</c:v>
                      </c:pt>
                      <c:pt idx="3490">
                        <c:v>7</c:v>
                      </c:pt>
                      <c:pt idx="3491">
                        <c:v>7</c:v>
                      </c:pt>
                      <c:pt idx="3492">
                        <c:v>7</c:v>
                      </c:pt>
                      <c:pt idx="3493">
                        <c:v>7</c:v>
                      </c:pt>
                      <c:pt idx="3494">
                        <c:v>7</c:v>
                      </c:pt>
                      <c:pt idx="3495">
                        <c:v>7</c:v>
                      </c:pt>
                      <c:pt idx="3496">
                        <c:v>7</c:v>
                      </c:pt>
                      <c:pt idx="3497">
                        <c:v>7</c:v>
                      </c:pt>
                      <c:pt idx="3498">
                        <c:v>7</c:v>
                      </c:pt>
                      <c:pt idx="3499">
                        <c:v>7</c:v>
                      </c:pt>
                      <c:pt idx="3500">
                        <c:v>7</c:v>
                      </c:pt>
                      <c:pt idx="3501">
                        <c:v>7</c:v>
                      </c:pt>
                      <c:pt idx="3502">
                        <c:v>7</c:v>
                      </c:pt>
                      <c:pt idx="3503">
                        <c:v>7</c:v>
                      </c:pt>
                      <c:pt idx="3504">
                        <c:v>7</c:v>
                      </c:pt>
                      <c:pt idx="3505">
                        <c:v>7</c:v>
                      </c:pt>
                      <c:pt idx="3506">
                        <c:v>7</c:v>
                      </c:pt>
                      <c:pt idx="3507">
                        <c:v>7</c:v>
                      </c:pt>
                      <c:pt idx="3508">
                        <c:v>7</c:v>
                      </c:pt>
                      <c:pt idx="3509">
                        <c:v>7</c:v>
                      </c:pt>
                      <c:pt idx="3510">
                        <c:v>7</c:v>
                      </c:pt>
                      <c:pt idx="3511">
                        <c:v>7</c:v>
                      </c:pt>
                      <c:pt idx="3512">
                        <c:v>7</c:v>
                      </c:pt>
                      <c:pt idx="3513">
                        <c:v>7</c:v>
                      </c:pt>
                      <c:pt idx="3514">
                        <c:v>7</c:v>
                      </c:pt>
                      <c:pt idx="3515">
                        <c:v>7</c:v>
                      </c:pt>
                      <c:pt idx="3516">
                        <c:v>7</c:v>
                      </c:pt>
                      <c:pt idx="3517">
                        <c:v>7</c:v>
                      </c:pt>
                      <c:pt idx="3518">
                        <c:v>7</c:v>
                      </c:pt>
                      <c:pt idx="3519">
                        <c:v>7</c:v>
                      </c:pt>
                      <c:pt idx="3520">
                        <c:v>7</c:v>
                      </c:pt>
                      <c:pt idx="3521">
                        <c:v>7</c:v>
                      </c:pt>
                      <c:pt idx="3522">
                        <c:v>7</c:v>
                      </c:pt>
                      <c:pt idx="3523">
                        <c:v>7</c:v>
                      </c:pt>
                      <c:pt idx="3524">
                        <c:v>7</c:v>
                      </c:pt>
                      <c:pt idx="3525">
                        <c:v>7</c:v>
                      </c:pt>
                      <c:pt idx="3526">
                        <c:v>7</c:v>
                      </c:pt>
                      <c:pt idx="3527">
                        <c:v>7</c:v>
                      </c:pt>
                      <c:pt idx="3528">
                        <c:v>7</c:v>
                      </c:pt>
                      <c:pt idx="3529">
                        <c:v>7</c:v>
                      </c:pt>
                      <c:pt idx="3530">
                        <c:v>7</c:v>
                      </c:pt>
                      <c:pt idx="3531">
                        <c:v>7</c:v>
                      </c:pt>
                      <c:pt idx="3532">
                        <c:v>7</c:v>
                      </c:pt>
                      <c:pt idx="3533">
                        <c:v>7</c:v>
                      </c:pt>
                      <c:pt idx="3534">
                        <c:v>7</c:v>
                      </c:pt>
                      <c:pt idx="3535">
                        <c:v>7</c:v>
                      </c:pt>
                      <c:pt idx="3536">
                        <c:v>7</c:v>
                      </c:pt>
                      <c:pt idx="3537">
                        <c:v>7</c:v>
                      </c:pt>
                      <c:pt idx="3538">
                        <c:v>7</c:v>
                      </c:pt>
                      <c:pt idx="3539">
                        <c:v>7</c:v>
                      </c:pt>
                      <c:pt idx="3540">
                        <c:v>7</c:v>
                      </c:pt>
                      <c:pt idx="3541">
                        <c:v>7</c:v>
                      </c:pt>
                      <c:pt idx="3542">
                        <c:v>7</c:v>
                      </c:pt>
                      <c:pt idx="3543">
                        <c:v>7</c:v>
                      </c:pt>
                      <c:pt idx="3544">
                        <c:v>7</c:v>
                      </c:pt>
                      <c:pt idx="3545">
                        <c:v>7</c:v>
                      </c:pt>
                      <c:pt idx="3546">
                        <c:v>7</c:v>
                      </c:pt>
                      <c:pt idx="3547">
                        <c:v>7</c:v>
                      </c:pt>
                      <c:pt idx="3548">
                        <c:v>7</c:v>
                      </c:pt>
                      <c:pt idx="3549">
                        <c:v>7</c:v>
                      </c:pt>
                      <c:pt idx="3550">
                        <c:v>7</c:v>
                      </c:pt>
                      <c:pt idx="3551">
                        <c:v>7</c:v>
                      </c:pt>
                      <c:pt idx="3552">
                        <c:v>7</c:v>
                      </c:pt>
                      <c:pt idx="3553">
                        <c:v>7</c:v>
                      </c:pt>
                      <c:pt idx="3554">
                        <c:v>7</c:v>
                      </c:pt>
                      <c:pt idx="3555">
                        <c:v>7</c:v>
                      </c:pt>
                      <c:pt idx="3556">
                        <c:v>7</c:v>
                      </c:pt>
                      <c:pt idx="3557">
                        <c:v>7</c:v>
                      </c:pt>
                      <c:pt idx="3558">
                        <c:v>7</c:v>
                      </c:pt>
                      <c:pt idx="3559">
                        <c:v>7</c:v>
                      </c:pt>
                      <c:pt idx="3560">
                        <c:v>7</c:v>
                      </c:pt>
                      <c:pt idx="3561">
                        <c:v>7</c:v>
                      </c:pt>
                      <c:pt idx="3562">
                        <c:v>7</c:v>
                      </c:pt>
                      <c:pt idx="3563">
                        <c:v>7</c:v>
                      </c:pt>
                      <c:pt idx="3564">
                        <c:v>7</c:v>
                      </c:pt>
                      <c:pt idx="3565">
                        <c:v>7</c:v>
                      </c:pt>
                      <c:pt idx="3566">
                        <c:v>7</c:v>
                      </c:pt>
                      <c:pt idx="3567">
                        <c:v>7</c:v>
                      </c:pt>
                      <c:pt idx="3568">
                        <c:v>7</c:v>
                      </c:pt>
                      <c:pt idx="3569">
                        <c:v>7</c:v>
                      </c:pt>
                      <c:pt idx="3570">
                        <c:v>7</c:v>
                      </c:pt>
                      <c:pt idx="3571">
                        <c:v>7</c:v>
                      </c:pt>
                      <c:pt idx="3572">
                        <c:v>7</c:v>
                      </c:pt>
                      <c:pt idx="3573">
                        <c:v>7</c:v>
                      </c:pt>
                      <c:pt idx="3574">
                        <c:v>7</c:v>
                      </c:pt>
                      <c:pt idx="3575">
                        <c:v>7</c:v>
                      </c:pt>
                      <c:pt idx="3576">
                        <c:v>7</c:v>
                      </c:pt>
                      <c:pt idx="3577">
                        <c:v>7</c:v>
                      </c:pt>
                      <c:pt idx="3578">
                        <c:v>7</c:v>
                      </c:pt>
                      <c:pt idx="3579">
                        <c:v>7</c:v>
                      </c:pt>
                      <c:pt idx="3580">
                        <c:v>7</c:v>
                      </c:pt>
                      <c:pt idx="3581">
                        <c:v>7</c:v>
                      </c:pt>
                      <c:pt idx="3582">
                        <c:v>7</c:v>
                      </c:pt>
                      <c:pt idx="3583">
                        <c:v>7</c:v>
                      </c:pt>
                      <c:pt idx="3584">
                        <c:v>7</c:v>
                      </c:pt>
                      <c:pt idx="3585">
                        <c:v>7</c:v>
                      </c:pt>
                      <c:pt idx="3586">
                        <c:v>7</c:v>
                      </c:pt>
                      <c:pt idx="3587">
                        <c:v>7</c:v>
                      </c:pt>
                      <c:pt idx="3588">
                        <c:v>7</c:v>
                      </c:pt>
                      <c:pt idx="3589">
                        <c:v>7</c:v>
                      </c:pt>
                      <c:pt idx="3590">
                        <c:v>7</c:v>
                      </c:pt>
                      <c:pt idx="3591">
                        <c:v>7</c:v>
                      </c:pt>
                      <c:pt idx="3592">
                        <c:v>7</c:v>
                      </c:pt>
                      <c:pt idx="3593">
                        <c:v>7</c:v>
                      </c:pt>
                      <c:pt idx="3594">
                        <c:v>7</c:v>
                      </c:pt>
                      <c:pt idx="3595">
                        <c:v>7</c:v>
                      </c:pt>
                      <c:pt idx="3596">
                        <c:v>7</c:v>
                      </c:pt>
                      <c:pt idx="3597">
                        <c:v>7</c:v>
                      </c:pt>
                      <c:pt idx="3598">
                        <c:v>7</c:v>
                      </c:pt>
                      <c:pt idx="3599">
                        <c:v>7</c:v>
                      </c:pt>
                      <c:pt idx="3600">
                        <c:v>7</c:v>
                      </c:pt>
                      <c:pt idx="3601">
                        <c:v>7</c:v>
                      </c:pt>
                      <c:pt idx="3602">
                        <c:v>7</c:v>
                      </c:pt>
                      <c:pt idx="3603">
                        <c:v>7</c:v>
                      </c:pt>
                      <c:pt idx="3604">
                        <c:v>7</c:v>
                      </c:pt>
                      <c:pt idx="3605">
                        <c:v>7</c:v>
                      </c:pt>
                      <c:pt idx="3606">
                        <c:v>7</c:v>
                      </c:pt>
                      <c:pt idx="3607">
                        <c:v>7</c:v>
                      </c:pt>
                      <c:pt idx="3608">
                        <c:v>7</c:v>
                      </c:pt>
                      <c:pt idx="3609">
                        <c:v>7</c:v>
                      </c:pt>
                      <c:pt idx="3610">
                        <c:v>7</c:v>
                      </c:pt>
                      <c:pt idx="3611">
                        <c:v>7</c:v>
                      </c:pt>
                      <c:pt idx="3612">
                        <c:v>7</c:v>
                      </c:pt>
                      <c:pt idx="3613">
                        <c:v>7</c:v>
                      </c:pt>
                      <c:pt idx="3614">
                        <c:v>7</c:v>
                      </c:pt>
                      <c:pt idx="3615">
                        <c:v>7</c:v>
                      </c:pt>
                      <c:pt idx="3616">
                        <c:v>7</c:v>
                      </c:pt>
                      <c:pt idx="3617">
                        <c:v>7</c:v>
                      </c:pt>
                      <c:pt idx="3618">
                        <c:v>7</c:v>
                      </c:pt>
                      <c:pt idx="3619">
                        <c:v>7</c:v>
                      </c:pt>
                      <c:pt idx="3620">
                        <c:v>7</c:v>
                      </c:pt>
                      <c:pt idx="3621">
                        <c:v>7</c:v>
                      </c:pt>
                      <c:pt idx="3622">
                        <c:v>7</c:v>
                      </c:pt>
                      <c:pt idx="3623">
                        <c:v>7</c:v>
                      </c:pt>
                      <c:pt idx="3624">
                        <c:v>7</c:v>
                      </c:pt>
                      <c:pt idx="3625">
                        <c:v>7</c:v>
                      </c:pt>
                      <c:pt idx="3626">
                        <c:v>7</c:v>
                      </c:pt>
                      <c:pt idx="3627">
                        <c:v>7</c:v>
                      </c:pt>
                      <c:pt idx="3628">
                        <c:v>7</c:v>
                      </c:pt>
                      <c:pt idx="3629">
                        <c:v>7</c:v>
                      </c:pt>
                      <c:pt idx="3630">
                        <c:v>7</c:v>
                      </c:pt>
                      <c:pt idx="3631">
                        <c:v>7</c:v>
                      </c:pt>
                      <c:pt idx="3632">
                        <c:v>7</c:v>
                      </c:pt>
                      <c:pt idx="3633">
                        <c:v>7</c:v>
                      </c:pt>
                      <c:pt idx="3634">
                        <c:v>7</c:v>
                      </c:pt>
                      <c:pt idx="3635">
                        <c:v>7</c:v>
                      </c:pt>
                      <c:pt idx="3636">
                        <c:v>7</c:v>
                      </c:pt>
                      <c:pt idx="3637">
                        <c:v>7</c:v>
                      </c:pt>
                      <c:pt idx="3638">
                        <c:v>7</c:v>
                      </c:pt>
                      <c:pt idx="3639">
                        <c:v>7</c:v>
                      </c:pt>
                      <c:pt idx="3640">
                        <c:v>7</c:v>
                      </c:pt>
                      <c:pt idx="3641">
                        <c:v>7</c:v>
                      </c:pt>
                      <c:pt idx="3642">
                        <c:v>7</c:v>
                      </c:pt>
                      <c:pt idx="3643">
                        <c:v>7</c:v>
                      </c:pt>
                      <c:pt idx="3644">
                        <c:v>7</c:v>
                      </c:pt>
                      <c:pt idx="3645">
                        <c:v>7</c:v>
                      </c:pt>
                      <c:pt idx="3646">
                        <c:v>7</c:v>
                      </c:pt>
                      <c:pt idx="3647">
                        <c:v>7</c:v>
                      </c:pt>
                      <c:pt idx="3648">
                        <c:v>7</c:v>
                      </c:pt>
                      <c:pt idx="3649">
                        <c:v>7</c:v>
                      </c:pt>
                      <c:pt idx="3650">
                        <c:v>7</c:v>
                      </c:pt>
                      <c:pt idx="3651">
                        <c:v>7</c:v>
                      </c:pt>
                      <c:pt idx="3652">
                        <c:v>7</c:v>
                      </c:pt>
                      <c:pt idx="3653">
                        <c:v>7</c:v>
                      </c:pt>
                      <c:pt idx="3654">
                        <c:v>7</c:v>
                      </c:pt>
                      <c:pt idx="3655">
                        <c:v>7</c:v>
                      </c:pt>
                      <c:pt idx="3656">
                        <c:v>7</c:v>
                      </c:pt>
                      <c:pt idx="3657">
                        <c:v>7</c:v>
                      </c:pt>
                      <c:pt idx="3658">
                        <c:v>7</c:v>
                      </c:pt>
                      <c:pt idx="3659">
                        <c:v>7</c:v>
                      </c:pt>
                      <c:pt idx="3660">
                        <c:v>7</c:v>
                      </c:pt>
                      <c:pt idx="3661">
                        <c:v>7</c:v>
                      </c:pt>
                      <c:pt idx="3662">
                        <c:v>7</c:v>
                      </c:pt>
                      <c:pt idx="3663">
                        <c:v>7</c:v>
                      </c:pt>
                      <c:pt idx="3664">
                        <c:v>7</c:v>
                      </c:pt>
                      <c:pt idx="3665">
                        <c:v>7</c:v>
                      </c:pt>
                      <c:pt idx="3666">
                        <c:v>7</c:v>
                      </c:pt>
                      <c:pt idx="3667">
                        <c:v>7</c:v>
                      </c:pt>
                      <c:pt idx="3668">
                        <c:v>7</c:v>
                      </c:pt>
                      <c:pt idx="3669">
                        <c:v>7</c:v>
                      </c:pt>
                      <c:pt idx="3670">
                        <c:v>7</c:v>
                      </c:pt>
                      <c:pt idx="3671">
                        <c:v>7</c:v>
                      </c:pt>
                      <c:pt idx="3672">
                        <c:v>7</c:v>
                      </c:pt>
                      <c:pt idx="3673">
                        <c:v>7</c:v>
                      </c:pt>
                      <c:pt idx="3674">
                        <c:v>7</c:v>
                      </c:pt>
                      <c:pt idx="3675">
                        <c:v>7</c:v>
                      </c:pt>
                      <c:pt idx="3676">
                        <c:v>7</c:v>
                      </c:pt>
                      <c:pt idx="3677">
                        <c:v>7</c:v>
                      </c:pt>
                      <c:pt idx="3678">
                        <c:v>7</c:v>
                      </c:pt>
                      <c:pt idx="3679">
                        <c:v>7</c:v>
                      </c:pt>
                      <c:pt idx="3680">
                        <c:v>7</c:v>
                      </c:pt>
                      <c:pt idx="3681">
                        <c:v>7</c:v>
                      </c:pt>
                      <c:pt idx="3682">
                        <c:v>7</c:v>
                      </c:pt>
                      <c:pt idx="3683">
                        <c:v>7</c:v>
                      </c:pt>
                      <c:pt idx="3684">
                        <c:v>7</c:v>
                      </c:pt>
                      <c:pt idx="3685">
                        <c:v>7</c:v>
                      </c:pt>
                      <c:pt idx="3686">
                        <c:v>7</c:v>
                      </c:pt>
                      <c:pt idx="3687">
                        <c:v>7</c:v>
                      </c:pt>
                      <c:pt idx="3688">
                        <c:v>7</c:v>
                      </c:pt>
                      <c:pt idx="3689">
                        <c:v>7</c:v>
                      </c:pt>
                      <c:pt idx="3690">
                        <c:v>7</c:v>
                      </c:pt>
                      <c:pt idx="3691">
                        <c:v>7</c:v>
                      </c:pt>
                      <c:pt idx="3692">
                        <c:v>7</c:v>
                      </c:pt>
                      <c:pt idx="3693">
                        <c:v>7</c:v>
                      </c:pt>
                      <c:pt idx="3694">
                        <c:v>7</c:v>
                      </c:pt>
                      <c:pt idx="3695">
                        <c:v>7</c:v>
                      </c:pt>
                      <c:pt idx="3696">
                        <c:v>7</c:v>
                      </c:pt>
                      <c:pt idx="3697">
                        <c:v>7</c:v>
                      </c:pt>
                      <c:pt idx="3698">
                        <c:v>7</c:v>
                      </c:pt>
                      <c:pt idx="3699">
                        <c:v>7</c:v>
                      </c:pt>
                      <c:pt idx="3700">
                        <c:v>7</c:v>
                      </c:pt>
                      <c:pt idx="3701">
                        <c:v>7</c:v>
                      </c:pt>
                      <c:pt idx="3702">
                        <c:v>7</c:v>
                      </c:pt>
                      <c:pt idx="3703">
                        <c:v>7</c:v>
                      </c:pt>
                      <c:pt idx="3704">
                        <c:v>7</c:v>
                      </c:pt>
                      <c:pt idx="3705">
                        <c:v>7</c:v>
                      </c:pt>
                      <c:pt idx="3706">
                        <c:v>7</c:v>
                      </c:pt>
                      <c:pt idx="3707">
                        <c:v>7</c:v>
                      </c:pt>
                      <c:pt idx="3708">
                        <c:v>7</c:v>
                      </c:pt>
                      <c:pt idx="3709">
                        <c:v>7</c:v>
                      </c:pt>
                      <c:pt idx="3710">
                        <c:v>7</c:v>
                      </c:pt>
                      <c:pt idx="3711">
                        <c:v>7</c:v>
                      </c:pt>
                      <c:pt idx="3712">
                        <c:v>7</c:v>
                      </c:pt>
                      <c:pt idx="3713">
                        <c:v>7</c:v>
                      </c:pt>
                      <c:pt idx="3714">
                        <c:v>7</c:v>
                      </c:pt>
                      <c:pt idx="3715">
                        <c:v>7</c:v>
                      </c:pt>
                      <c:pt idx="3716">
                        <c:v>7</c:v>
                      </c:pt>
                      <c:pt idx="3717">
                        <c:v>7</c:v>
                      </c:pt>
                      <c:pt idx="3718">
                        <c:v>7</c:v>
                      </c:pt>
                      <c:pt idx="3719">
                        <c:v>7</c:v>
                      </c:pt>
                      <c:pt idx="3720">
                        <c:v>7</c:v>
                      </c:pt>
                      <c:pt idx="3721">
                        <c:v>7</c:v>
                      </c:pt>
                      <c:pt idx="3722">
                        <c:v>7</c:v>
                      </c:pt>
                      <c:pt idx="3723">
                        <c:v>7</c:v>
                      </c:pt>
                      <c:pt idx="3724">
                        <c:v>7</c:v>
                      </c:pt>
                      <c:pt idx="3725">
                        <c:v>7</c:v>
                      </c:pt>
                      <c:pt idx="3726">
                        <c:v>7</c:v>
                      </c:pt>
                      <c:pt idx="3727">
                        <c:v>7</c:v>
                      </c:pt>
                      <c:pt idx="3728">
                        <c:v>7</c:v>
                      </c:pt>
                      <c:pt idx="3729">
                        <c:v>7</c:v>
                      </c:pt>
                      <c:pt idx="3730">
                        <c:v>7</c:v>
                      </c:pt>
                      <c:pt idx="3731">
                        <c:v>7</c:v>
                      </c:pt>
                      <c:pt idx="3732">
                        <c:v>7</c:v>
                      </c:pt>
                      <c:pt idx="3733">
                        <c:v>7</c:v>
                      </c:pt>
                      <c:pt idx="3734">
                        <c:v>7</c:v>
                      </c:pt>
                      <c:pt idx="3735">
                        <c:v>7</c:v>
                      </c:pt>
                      <c:pt idx="3736">
                        <c:v>7</c:v>
                      </c:pt>
                      <c:pt idx="3737">
                        <c:v>7</c:v>
                      </c:pt>
                      <c:pt idx="3738">
                        <c:v>7</c:v>
                      </c:pt>
                      <c:pt idx="3739">
                        <c:v>7</c:v>
                      </c:pt>
                      <c:pt idx="3740">
                        <c:v>7</c:v>
                      </c:pt>
                      <c:pt idx="3741">
                        <c:v>7</c:v>
                      </c:pt>
                      <c:pt idx="3742">
                        <c:v>7</c:v>
                      </c:pt>
                      <c:pt idx="3743">
                        <c:v>7</c:v>
                      </c:pt>
                      <c:pt idx="3744">
                        <c:v>7</c:v>
                      </c:pt>
                      <c:pt idx="3745">
                        <c:v>7</c:v>
                      </c:pt>
                      <c:pt idx="3746">
                        <c:v>7</c:v>
                      </c:pt>
                      <c:pt idx="3747">
                        <c:v>7</c:v>
                      </c:pt>
                      <c:pt idx="3748">
                        <c:v>7</c:v>
                      </c:pt>
                      <c:pt idx="3749">
                        <c:v>7</c:v>
                      </c:pt>
                      <c:pt idx="3750">
                        <c:v>7</c:v>
                      </c:pt>
                      <c:pt idx="3751">
                        <c:v>7</c:v>
                      </c:pt>
                      <c:pt idx="3752">
                        <c:v>7</c:v>
                      </c:pt>
                      <c:pt idx="3753">
                        <c:v>7</c:v>
                      </c:pt>
                      <c:pt idx="3754">
                        <c:v>7</c:v>
                      </c:pt>
                      <c:pt idx="3755">
                        <c:v>7</c:v>
                      </c:pt>
                      <c:pt idx="3756">
                        <c:v>7</c:v>
                      </c:pt>
                      <c:pt idx="3757">
                        <c:v>7</c:v>
                      </c:pt>
                      <c:pt idx="3758">
                        <c:v>7</c:v>
                      </c:pt>
                      <c:pt idx="3759">
                        <c:v>7</c:v>
                      </c:pt>
                      <c:pt idx="3760">
                        <c:v>7</c:v>
                      </c:pt>
                      <c:pt idx="3761">
                        <c:v>7</c:v>
                      </c:pt>
                      <c:pt idx="3762">
                        <c:v>7</c:v>
                      </c:pt>
                      <c:pt idx="3763">
                        <c:v>7</c:v>
                      </c:pt>
                      <c:pt idx="3764">
                        <c:v>7</c:v>
                      </c:pt>
                      <c:pt idx="3765">
                        <c:v>7</c:v>
                      </c:pt>
                      <c:pt idx="3766">
                        <c:v>7</c:v>
                      </c:pt>
                      <c:pt idx="3767">
                        <c:v>7</c:v>
                      </c:pt>
                      <c:pt idx="3768">
                        <c:v>7</c:v>
                      </c:pt>
                      <c:pt idx="3769">
                        <c:v>7</c:v>
                      </c:pt>
                      <c:pt idx="3770">
                        <c:v>7</c:v>
                      </c:pt>
                      <c:pt idx="3771">
                        <c:v>7</c:v>
                      </c:pt>
                      <c:pt idx="3772">
                        <c:v>7</c:v>
                      </c:pt>
                      <c:pt idx="3773">
                        <c:v>7</c:v>
                      </c:pt>
                      <c:pt idx="3774">
                        <c:v>7</c:v>
                      </c:pt>
                      <c:pt idx="3775">
                        <c:v>7</c:v>
                      </c:pt>
                      <c:pt idx="3776">
                        <c:v>7</c:v>
                      </c:pt>
                      <c:pt idx="3777">
                        <c:v>7</c:v>
                      </c:pt>
                      <c:pt idx="3778">
                        <c:v>7</c:v>
                      </c:pt>
                      <c:pt idx="3779">
                        <c:v>7</c:v>
                      </c:pt>
                      <c:pt idx="3780">
                        <c:v>7</c:v>
                      </c:pt>
                      <c:pt idx="3781">
                        <c:v>7</c:v>
                      </c:pt>
                      <c:pt idx="3782">
                        <c:v>7</c:v>
                      </c:pt>
                      <c:pt idx="3783">
                        <c:v>7</c:v>
                      </c:pt>
                      <c:pt idx="3784">
                        <c:v>7</c:v>
                      </c:pt>
                      <c:pt idx="3785">
                        <c:v>7</c:v>
                      </c:pt>
                      <c:pt idx="3786">
                        <c:v>7</c:v>
                      </c:pt>
                      <c:pt idx="3787">
                        <c:v>7</c:v>
                      </c:pt>
                      <c:pt idx="3788">
                        <c:v>7</c:v>
                      </c:pt>
                      <c:pt idx="3789">
                        <c:v>7</c:v>
                      </c:pt>
                      <c:pt idx="3790">
                        <c:v>7</c:v>
                      </c:pt>
                      <c:pt idx="3791">
                        <c:v>7</c:v>
                      </c:pt>
                      <c:pt idx="3792">
                        <c:v>7</c:v>
                      </c:pt>
                      <c:pt idx="3793">
                        <c:v>7</c:v>
                      </c:pt>
                      <c:pt idx="3794">
                        <c:v>7</c:v>
                      </c:pt>
                      <c:pt idx="3795">
                        <c:v>7</c:v>
                      </c:pt>
                      <c:pt idx="3796">
                        <c:v>7</c:v>
                      </c:pt>
                      <c:pt idx="3797">
                        <c:v>7</c:v>
                      </c:pt>
                      <c:pt idx="3798">
                        <c:v>7</c:v>
                      </c:pt>
                      <c:pt idx="3799">
                        <c:v>7</c:v>
                      </c:pt>
                      <c:pt idx="3800">
                        <c:v>7</c:v>
                      </c:pt>
                      <c:pt idx="3801">
                        <c:v>7</c:v>
                      </c:pt>
                      <c:pt idx="3802">
                        <c:v>7</c:v>
                      </c:pt>
                      <c:pt idx="3803">
                        <c:v>7</c:v>
                      </c:pt>
                      <c:pt idx="3804">
                        <c:v>7</c:v>
                      </c:pt>
                      <c:pt idx="3805">
                        <c:v>7</c:v>
                      </c:pt>
                      <c:pt idx="3806">
                        <c:v>7</c:v>
                      </c:pt>
                      <c:pt idx="3807">
                        <c:v>7</c:v>
                      </c:pt>
                      <c:pt idx="3808">
                        <c:v>7</c:v>
                      </c:pt>
                      <c:pt idx="3809">
                        <c:v>7</c:v>
                      </c:pt>
                      <c:pt idx="3810">
                        <c:v>7</c:v>
                      </c:pt>
                      <c:pt idx="3811">
                        <c:v>7</c:v>
                      </c:pt>
                      <c:pt idx="3812">
                        <c:v>7</c:v>
                      </c:pt>
                      <c:pt idx="3813">
                        <c:v>7</c:v>
                      </c:pt>
                      <c:pt idx="3814">
                        <c:v>7</c:v>
                      </c:pt>
                      <c:pt idx="3815">
                        <c:v>7</c:v>
                      </c:pt>
                      <c:pt idx="3816">
                        <c:v>7</c:v>
                      </c:pt>
                      <c:pt idx="3817">
                        <c:v>7</c:v>
                      </c:pt>
                      <c:pt idx="3818">
                        <c:v>7</c:v>
                      </c:pt>
                      <c:pt idx="3819">
                        <c:v>7</c:v>
                      </c:pt>
                      <c:pt idx="3820">
                        <c:v>7</c:v>
                      </c:pt>
                      <c:pt idx="3821">
                        <c:v>7</c:v>
                      </c:pt>
                      <c:pt idx="3822">
                        <c:v>7</c:v>
                      </c:pt>
                      <c:pt idx="3823">
                        <c:v>7</c:v>
                      </c:pt>
                      <c:pt idx="3824">
                        <c:v>7</c:v>
                      </c:pt>
                      <c:pt idx="3825">
                        <c:v>7</c:v>
                      </c:pt>
                      <c:pt idx="3826">
                        <c:v>7</c:v>
                      </c:pt>
                      <c:pt idx="3827">
                        <c:v>7</c:v>
                      </c:pt>
                      <c:pt idx="3828">
                        <c:v>7</c:v>
                      </c:pt>
                      <c:pt idx="3829">
                        <c:v>7</c:v>
                      </c:pt>
                      <c:pt idx="3830">
                        <c:v>7</c:v>
                      </c:pt>
                      <c:pt idx="3831">
                        <c:v>7</c:v>
                      </c:pt>
                      <c:pt idx="3832">
                        <c:v>7</c:v>
                      </c:pt>
                      <c:pt idx="3833">
                        <c:v>7</c:v>
                      </c:pt>
                      <c:pt idx="3834">
                        <c:v>7</c:v>
                      </c:pt>
                      <c:pt idx="3835">
                        <c:v>7</c:v>
                      </c:pt>
                      <c:pt idx="3836">
                        <c:v>7</c:v>
                      </c:pt>
                      <c:pt idx="3837">
                        <c:v>7</c:v>
                      </c:pt>
                      <c:pt idx="3838">
                        <c:v>7</c:v>
                      </c:pt>
                      <c:pt idx="3839">
                        <c:v>7</c:v>
                      </c:pt>
                      <c:pt idx="3840">
                        <c:v>7</c:v>
                      </c:pt>
                      <c:pt idx="3841">
                        <c:v>7</c:v>
                      </c:pt>
                      <c:pt idx="3842">
                        <c:v>7</c:v>
                      </c:pt>
                      <c:pt idx="3843">
                        <c:v>7</c:v>
                      </c:pt>
                      <c:pt idx="3844">
                        <c:v>7</c:v>
                      </c:pt>
                      <c:pt idx="3845">
                        <c:v>7</c:v>
                      </c:pt>
                      <c:pt idx="3846">
                        <c:v>7</c:v>
                      </c:pt>
                      <c:pt idx="3847">
                        <c:v>7</c:v>
                      </c:pt>
                      <c:pt idx="3848">
                        <c:v>7</c:v>
                      </c:pt>
                      <c:pt idx="3849">
                        <c:v>7</c:v>
                      </c:pt>
                      <c:pt idx="3850">
                        <c:v>7</c:v>
                      </c:pt>
                      <c:pt idx="3851">
                        <c:v>7</c:v>
                      </c:pt>
                      <c:pt idx="3852">
                        <c:v>7</c:v>
                      </c:pt>
                      <c:pt idx="3853">
                        <c:v>7</c:v>
                      </c:pt>
                      <c:pt idx="3854">
                        <c:v>7</c:v>
                      </c:pt>
                      <c:pt idx="3855">
                        <c:v>7</c:v>
                      </c:pt>
                      <c:pt idx="3856">
                        <c:v>7</c:v>
                      </c:pt>
                      <c:pt idx="3857">
                        <c:v>7</c:v>
                      </c:pt>
                      <c:pt idx="3858">
                        <c:v>7</c:v>
                      </c:pt>
                      <c:pt idx="3859">
                        <c:v>7</c:v>
                      </c:pt>
                      <c:pt idx="3860">
                        <c:v>7</c:v>
                      </c:pt>
                      <c:pt idx="3861">
                        <c:v>7</c:v>
                      </c:pt>
                      <c:pt idx="3862">
                        <c:v>7</c:v>
                      </c:pt>
                      <c:pt idx="3863">
                        <c:v>7</c:v>
                      </c:pt>
                      <c:pt idx="3864">
                        <c:v>7</c:v>
                      </c:pt>
                      <c:pt idx="3865">
                        <c:v>7</c:v>
                      </c:pt>
                      <c:pt idx="3866">
                        <c:v>7</c:v>
                      </c:pt>
                      <c:pt idx="3867">
                        <c:v>7</c:v>
                      </c:pt>
                      <c:pt idx="3868">
                        <c:v>7</c:v>
                      </c:pt>
                      <c:pt idx="3869">
                        <c:v>7</c:v>
                      </c:pt>
                      <c:pt idx="3870">
                        <c:v>7</c:v>
                      </c:pt>
                      <c:pt idx="3871">
                        <c:v>7</c:v>
                      </c:pt>
                      <c:pt idx="3872">
                        <c:v>7</c:v>
                      </c:pt>
                      <c:pt idx="3873">
                        <c:v>7</c:v>
                      </c:pt>
                      <c:pt idx="3874">
                        <c:v>7</c:v>
                      </c:pt>
                      <c:pt idx="3875">
                        <c:v>7</c:v>
                      </c:pt>
                      <c:pt idx="3876">
                        <c:v>7</c:v>
                      </c:pt>
                      <c:pt idx="3877">
                        <c:v>7</c:v>
                      </c:pt>
                      <c:pt idx="3878">
                        <c:v>7</c:v>
                      </c:pt>
                      <c:pt idx="3879">
                        <c:v>7</c:v>
                      </c:pt>
                      <c:pt idx="3880">
                        <c:v>7</c:v>
                      </c:pt>
                      <c:pt idx="3881">
                        <c:v>7</c:v>
                      </c:pt>
                      <c:pt idx="3882">
                        <c:v>7</c:v>
                      </c:pt>
                      <c:pt idx="3883">
                        <c:v>7</c:v>
                      </c:pt>
                      <c:pt idx="3884">
                        <c:v>7</c:v>
                      </c:pt>
                      <c:pt idx="3885">
                        <c:v>7</c:v>
                      </c:pt>
                      <c:pt idx="3886">
                        <c:v>7</c:v>
                      </c:pt>
                      <c:pt idx="3887">
                        <c:v>7</c:v>
                      </c:pt>
                      <c:pt idx="3888">
                        <c:v>7</c:v>
                      </c:pt>
                      <c:pt idx="3889">
                        <c:v>7</c:v>
                      </c:pt>
                      <c:pt idx="3890">
                        <c:v>7</c:v>
                      </c:pt>
                      <c:pt idx="3891">
                        <c:v>7</c:v>
                      </c:pt>
                      <c:pt idx="3892">
                        <c:v>7</c:v>
                      </c:pt>
                      <c:pt idx="3893">
                        <c:v>7</c:v>
                      </c:pt>
                      <c:pt idx="3894">
                        <c:v>7</c:v>
                      </c:pt>
                      <c:pt idx="3895">
                        <c:v>7</c:v>
                      </c:pt>
                      <c:pt idx="3896">
                        <c:v>7</c:v>
                      </c:pt>
                      <c:pt idx="3897">
                        <c:v>7</c:v>
                      </c:pt>
                      <c:pt idx="3898">
                        <c:v>7</c:v>
                      </c:pt>
                      <c:pt idx="3899">
                        <c:v>7</c:v>
                      </c:pt>
                      <c:pt idx="3900">
                        <c:v>7</c:v>
                      </c:pt>
                      <c:pt idx="3901">
                        <c:v>7</c:v>
                      </c:pt>
                      <c:pt idx="3902">
                        <c:v>7</c:v>
                      </c:pt>
                      <c:pt idx="3903">
                        <c:v>7</c:v>
                      </c:pt>
                      <c:pt idx="3904">
                        <c:v>7</c:v>
                      </c:pt>
                      <c:pt idx="3905">
                        <c:v>7</c:v>
                      </c:pt>
                      <c:pt idx="3906">
                        <c:v>7</c:v>
                      </c:pt>
                      <c:pt idx="3907">
                        <c:v>7</c:v>
                      </c:pt>
                      <c:pt idx="3908">
                        <c:v>7</c:v>
                      </c:pt>
                      <c:pt idx="3909">
                        <c:v>7</c:v>
                      </c:pt>
                      <c:pt idx="3910">
                        <c:v>7</c:v>
                      </c:pt>
                      <c:pt idx="3911">
                        <c:v>7</c:v>
                      </c:pt>
                      <c:pt idx="3912">
                        <c:v>7</c:v>
                      </c:pt>
                      <c:pt idx="3913">
                        <c:v>7</c:v>
                      </c:pt>
                      <c:pt idx="3914">
                        <c:v>7</c:v>
                      </c:pt>
                      <c:pt idx="3915">
                        <c:v>7</c:v>
                      </c:pt>
                      <c:pt idx="3916">
                        <c:v>7</c:v>
                      </c:pt>
                      <c:pt idx="3917">
                        <c:v>7</c:v>
                      </c:pt>
                      <c:pt idx="3918">
                        <c:v>7</c:v>
                      </c:pt>
                      <c:pt idx="3919">
                        <c:v>7</c:v>
                      </c:pt>
                      <c:pt idx="3920">
                        <c:v>7</c:v>
                      </c:pt>
                      <c:pt idx="3921">
                        <c:v>7</c:v>
                      </c:pt>
                      <c:pt idx="3922">
                        <c:v>7</c:v>
                      </c:pt>
                      <c:pt idx="3923">
                        <c:v>7</c:v>
                      </c:pt>
                      <c:pt idx="3924">
                        <c:v>7</c:v>
                      </c:pt>
                      <c:pt idx="3925">
                        <c:v>7</c:v>
                      </c:pt>
                      <c:pt idx="3926">
                        <c:v>7</c:v>
                      </c:pt>
                      <c:pt idx="3927">
                        <c:v>7</c:v>
                      </c:pt>
                      <c:pt idx="3928">
                        <c:v>7</c:v>
                      </c:pt>
                      <c:pt idx="3929">
                        <c:v>7</c:v>
                      </c:pt>
                      <c:pt idx="3930">
                        <c:v>7</c:v>
                      </c:pt>
                      <c:pt idx="3931">
                        <c:v>7</c:v>
                      </c:pt>
                      <c:pt idx="3932">
                        <c:v>7</c:v>
                      </c:pt>
                      <c:pt idx="3933">
                        <c:v>7</c:v>
                      </c:pt>
                      <c:pt idx="3934">
                        <c:v>7</c:v>
                      </c:pt>
                      <c:pt idx="3935">
                        <c:v>7</c:v>
                      </c:pt>
                      <c:pt idx="3936">
                        <c:v>7</c:v>
                      </c:pt>
                      <c:pt idx="3937">
                        <c:v>7</c:v>
                      </c:pt>
                      <c:pt idx="3938">
                        <c:v>7</c:v>
                      </c:pt>
                      <c:pt idx="3939">
                        <c:v>7</c:v>
                      </c:pt>
                      <c:pt idx="3940">
                        <c:v>7</c:v>
                      </c:pt>
                      <c:pt idx="3941">
                        <c:v>7</c:v>
                      </c:pt>
                      <c:pt idx="3942">
                        <c:v>7</c:v>
                      </c:pt>
                      <c:pt idx="3943">
                        <c:v>7</c:v>
                      </c:pt>
                      <c:pt idx="3944">
                        <c:v>7</c:v>
                      </c:pt>
                      <c:pt idx="3945">
                        <c:v>7</c:v>
                      </c:pt>
                      <c:pt idx="3946">
                        <c:v>7</c:v>
                      </c:pt>
                      <c:pt idx="3947">
                        <c:v>7</c:v>
                      </c:pt>
                      <c:pt idx="3948">
                        <c:v>7</c:v>
                      </c:pt>
                      <c:pt idx="3949">
                        <c:v>7</c:v>
                      </c:pt>
                      <c:pt idx="3950">
                        <c:v>7</c:v>
                      </c:pt>
                      <c:pt idx="3951">
                        <c:v>7</c:v>
                      </c:pt>
                      <c:pt idx="3952">
                        <c:v>7</c:v>
                      </c:pt>
                      <c:pt idx="3953">
                        <c:v>7</c:v>
                      </c:pt>
                      <c:pt idx="3954">
                        <c:v>7</c:v>
                      </c:pt>
                      <c:pt idx="3955">
                        <c:v>7</c:v>
                      </c:pt>
                      <c:pt idx="3956">
                        <c:v>7</c:v>
                      </c:pt>
                      <c:pt idx="3957">
                        <c:v>7</c:v>
                      </c:pt>
                      <c:pt idx="3958">
                        <c:v>7</c:v>
                      </c:pt>
                      <c:pt idx="3959">
                        <c:v>7</c:v>
                      </c:pt>
                      <c:pt idx="3960">
                        <c:v>7</c:v>
                      </c:pt>
                      <c:pt idx="3961">
                        <c:v>7</c:v>
                      </c:pt>
                      <c:pt idx="3962">
                        <c:v>7</c:v>
                      </c:pt>
                      <c:pt idx="3963">
                        <c:v>7</c:v>
                      </c:pt>
                      <c:pt idx="3964">
                        <c:v>7</c:v>
                      </c:pt>
                      <c:pt idx="3965">
                        <c:v>7</c:v>
                      </c:pt>
                      <c:pt idx="3966">
                        <c:v>7</c:v>
                      </c:pt>
                      <c:pt idx="3967">
                        <c:v>7</c:v>
                      </c:pt>
                      <c:pt idx="3968">
                        <c:v>7</c:v>
                      </c:pt>
                      <c:pt idx="3969">
                        <c:v>7</c:v>
                      </c:pt>
                      <c:pt idx="3970">
                        <c:v>7</c:v>
                      </c:pt>
                      <c:pt idx="3971">
                        <c:v>7</c:v>
                      </c:pt>
                      <c:pt idx="3972">
                        <c:v>7</c:v>
                      </c:pt>
                      <c:pt idx="3973">
                        <c:v>7</c:v>
                      </c:pt>
                      <c:pt idx="3974">
                        <c:v>7</c:v>
                      </c:pt>
                      <c:pt idx="3975">
                        <c:v>7</c:v>
                      </c:pt>
                      <c:pt idx="3976">
                        <c:v>7</c:v>
                      </c:pt>
                      <c:pt idx="3977">
                        <c:v>7</c:v>
                      </c:pt>
                      <c:pt idx="3978">
                        <c:v>7</c:v>
                      </c:pt>
                      <c:pt idx="3979">
                        <c:v>7</c:v>
                      </c:pt>
                      <c:pt idx="3980">
                        <c:v>7</c:v>
                      </c:pt>
                      <c:pt idx="3981">
                        <c:v>7</c:v>
                      </c:pt>
                      <c:pt idx="3982">
                        <c:v>7</c:v>
                      </c:pt>
                      <c:pt idx="3983">
                        <c:v>7</c:v>
                      </c:pt>
                      <c:pt idx="3984">
                        <c:v>7</c:v>
                      </c:pt>
                      <c:pt idx="3985">
                        <c:v>7</c:v>
                      </c:pt>
                      <c:pt idx="3986">
                        <c:v>7</c:v>
                      </c:pt>
                      <c:pt idx="3987">
                        <c:v>7</c:v>
                      </c:pt>
                      <c:pt idx="3988">
                        <c:v>7</c:v>
                      </c:pt>
                      <c:pt idx="3989">
                        <c:v>7</c:v>
                      </c:pt>
                      <c:pt idx="3990">
                        <c:v>7</c:v>
                      </c:pt>
                      <c:pt idx="3991">
                        <c:v>7</c:v>
                      </c:pt>
                      <c:pt idx="3992">
                        <c:v>7</c:v>
                      </c:pt>
                      <c:pt idx="3993">
                        <c:v>7</c:v>
                      </c:pt>
                      <c:pt idx="3994">
                        <c:v>7</c:v>
                      </c:pt>
                      <c:pt idx="3995">
                        <c:v>7</c:v>
                      </c:pt>
                      <c:pt idx="3996">
                        <c:v>7</c:v>
                      </c:pt>
                      <c:pt idx="3997">
                        <c:v>7</c:v>
                      </c:pt>
                      <c:pt idx="3998">
                        <c:v>7</c:v>
                      </c:pt>
                      <c:pt idx="3999">
                        <c:v>7</c:v>
                      </c:pt>
                      <c:pt idx="4000">
                        <c:v>7</c:v>
                      </c:pt>
                      <c:pt idx="4001">
                        <c:v>7</c:v>
                      </c:pt>
                      <c:pt idx="4002">
                        <c:v>7</c:v>
                      </c:pt>
                      <c:pt idx="4003">
                        <c:v>7</c:v>
                      </c:pt>
                      <c:pt idx="4004">
                        <c:v>7</c:v>
                      </c:pt>
                      <c:pt idx="4005">
                        <c:v>7</c:v>
                      </c:pt>
                      <c:pt idx="4006">
                        <c:v>7</c:v>
                      </c:pt>
                      <c:pt idx="4007">
                        <c:v>7</c:v>
                      </c:pt>
                      <c:pt idx="4008">
                        <c:v>7</c:v>
                      </c:pt>
                      <c:pt idx="4009">
                        <c:v>7</c:v>
                      </c:pt>
                      <c:pt idx="4010">
                        <c:v>7</c:v>
                      </c:pt>
                      <c:pt idx="4011">
                        <c:v>7</c:v>
                      </c:pt>
                      <c:pt idx="4012">
                        <c:v>7</c:v>
                      </c:pt>
                      <c:pt idx="4013">
                        <c:v>7</c:v>
                      </c:pt>
                      <c:pt idx="4014">
                        <c:v>7</c:v>
                      </c:pt>
                      <c:pt idx="4015">
                        <c:v>7</c:v>
                      </c:pt>
                      <c:pt idx="4016">
                        <c:v>7</c:v>
                      </c:pt>
                      <c:pt idx="4017">
                        <c:v>7</c:v>
                      </c:pt>
                      <c:pt idx="4018">
                        <c:v>7</c:v>
                      </c:pt>
                      <c:pt idx="4019">
                        <c:v>7</c:v>
                      </c:pt>
                      <c:pt idx="4020">
                        <c:v>7</c:v>
                      </c:pt>
                      <c:pt idx="4021">
                        <c:v>7</c:v>
                      </c:pt>
                      <c:pt idx="4022">
                        <c:v>7</c:v>
                      </c:pt>
                      <c:pt idx="4023">
                        <c:v>7</c:v>
                      </c:pt>
                      <c:pt idx="4024">
                        <c:v>7</c:v>
                      </c:pt>
                      <c:pt idx="4025">
                        <c:v>7</c:v>
                      </c:pt>
                      <c:pt idx="4026">
                        <c:v>7</c:v>
                      </c:pt>
                      <c:pt idx="4027">
                        <c:v>7</c:v>
                      </c:pt>
                      <c:pt idx="4028">
                        <c:v>7</c:v>
                      </c:pt>
                      <c:pt idx="4029">
                        <c:v>7</c:v>
                      </c:pt>
                      <c:pt idx="4030">
                        <c:v>7</c:v>
                      </c:pt>
                      <c:pt idx="4031">
                        <c:v>7</c:v>
                      </c:pt>
                      <c:pt idx="4032">
                        <c:v>7</c:v>
                      </c:pt>
                      <c:pt idx="4033">
                        <c:v>7</c:v>
                      </c:pt>
                      <c:pt idx="4034">
                        <c:v>7</c:v>
                      </c:pt>
                      <c:pt idx="4035">
                        <c:v>7</c:v>
                      </c:pt>
                      <c:pt idx="4036">
                        <c:v>7</c:v>
                      </c:pt>
                      <c:pt idx="4037">
                        <c:v>7</c:v>
                      </c:pt>
                      <c:pt idx="4038">
                        <c:v>7</c:v>
                      </c:pt>
                      <c:pt idx="4039">
                        <c:v>7</c:v>
                      </c:pt>
                      <c:pt idx="4040">
                        <c:v>7</c:v>
                      </c:pt>
                      <c:pt idx="4041">
                        <c:v>7</c:v>
                      </c:pt>
                      <c:pt idx="4042">
                        <c:v>7</c:v>
                      </c:pt>
                      <c:pt idx="4043">
                        <c:v>7</c:v>
                      </c:pt>
                      <c:pt idx="4044">
                        <c:v>7</c:v>
                      </c:pt>
                      <c:pt idx="4045">
                        <c:v>7</c:v>
                      </c:pt>
                      <c:pt idx="4046">
                        <c:v>7</c:v>
                      </c:pt>
                      <c:pt idx="4047">
                        <c:v>7</c:v>
                      </c:pt>
                      <c:pt idx="4048">
                        <c:v>7</c:v>
                      </c:pt>
                      <c:pt idx="4049">
                        <c:v>7</c:v>
                      </c:pt>
                      <c:pt idx="4050">
                        <c:v>7</c:v>
                      </c:pt>
                      <c:pt idx="4051">
                        <c:v>7</c:v>
                      </c:pt>
                      <c:pt idx="4052">
                        <c:v>7</c:v>
                      </c:pt>
                      <c:pt idx="4053">
                        <c:v>7</c:v>
                      </c:pt>
                      <c:pt idx="4054">
                        <c:v>7</c:v>
                      </c:pt>
                      <c:pt idx="4055">
                        <c:v>7</c:v>
                      </c:pt>
                      <c:pt idx="4056">
                        <c:v>7</c:v>
                      </c:pt>
                      <c:pt idx="4057">
                        <c:v>7</c:v>
                      </c:pt>
                      <c:pt idx="4058">
                        <c:v>7</c:v>
                      </c:pt>
                      <c:pt idx="4059">
                        <c:v>7</c:v>
                      </c:pt>
                      <c:pt idx="4060">
                        <c:v>7</c:v>
                      </c:pt>
                      <c:pt idx="4061">
                        <c:v>7</c:v>
                      </c:pt>
                      <c:pt idx="4062">
                        <c:v>7</c:v>
                      </c:pt>
                      <c:pt idx="4063">
                        <c:v>7</c:v>
                      </c:pt>
                      <c:pt idx="4064">
                        <c:v>7</c:v>
                      </c:pt>
                      <c:pt idx="4065">
                        <c:v>7</c:v>
                      </c:pt>
                      <c:pt idx="4066">
                        <c:v>7</c:v>
                      </c:pt>
                      <c:pt idx="4067">
                        <c:v>7</c:v>
                      </c:pt>
                      <c:pt idx="4068">
                        <c:v>7</c:v>
                      </c:pt>
                      <c:pt idx="4069">
                        <c:v>7</c:v>
                      </c:pt>
                      <c:pt idx="4070">
                        <c:v>7</c:v>
                      </c:pt>
                      <c:pt idx="4071">
                        <c:v>7</c:v>
                      </c:pt>
                      <c:pt idx="4072">
                        <c:v>7</c:v>
                      </c:pt>
                      <c:pt idx="4073">
                        <c:v>7</c:v>
                      </c:pt>
                      <c:pt idx="4074">
                        <c:v>7</c:v>
                      </c:pt>
                      <c:pt idx="4075">
                        <c:v>7</c:v>
                      </c:pt>
                      <c:pt idx="4076">
                        <c:v>7</c:v>
                      </c:pt>
                      <c:pt idx="4077">
                        <c:v>7</c:v>
                      </c:pt>
                      <c:pt idx="4078">
                        <c:v>7</c:v>
                      </c:pt>
                      <c:pt idx="4079">
                        <c:v>7</c:v>
                      </c:pt>
                      <c:pt idx="4080">
                        <c:v>7</c:v>
                      </c:pt>
                      <c:pt idx="4081">
                        <c:v>7</c:v>
                      </c:pt>
                      <c:pt idx="4082">
                        <c:v>7</c:v>
                      </c:pt>
                      <c:pt idx="4083">
                        <c:v>7</c:v>
                      </c:pt>
                      <c:pt idx="4084">
                        <c:v>7</c:v>
                      </c:pt>
                      <c:pt idx="4085">
                        <c:v>7</c:v>
                      </c:pt>
                      <c:pt idx="4086">
                        <c:v>7</c:v>
                      </c:pt>
                      <c:pt idx="4087">
                        <c:v>7</c:v>
                      </c:pt>
                      <c:pt idx="4088">
                        <c:v>7</c:v>
                      </c:pt>
                      <c:pt idx="4089">
                        <c:v>7</c:v>
                      </c:pt>
                      <c:pt idx="4090">
                        <c:v>7</c:v>
                      </c:pt>
                      <c:pt idx="4091">
                        <c:v>7</c:v>
                      </c:pt>
                      <c:pt idx="4092">
                        <c:v>7</c:v>
                      </c:pt>
                      <c:pt idx="4093">
                        <c:v>7</c:v>
                      </c:pt>
                      <c:pt idx="4094">
                        <c:v>7</c:v>
                      </c:pt>
                      <c:pt idx="4095">
                        <c:v>7</c:v>
                      </c:pt>
                      <c:pt idx="4096">
                        <c:v>7</c:v>
                      </c:pt>
                      <c:pt idx="4097">
                        <c:v>7</c:v>
                      </c:pt>
                      <c:pt idx="4098">
                        <c:v>7</c:v>
                      </c:pt>
                      <c:pt idx="4099">
                        <c:v>7</c:v>
                      </c:pt>
                      <c:pt idx="4100">
                        <c:v>7</c:v>
                      </c:pt>
                      <c:pt idx="4101">
                        <c:v>7</c:v>
                      </c:pt>
                      <c:pt idx="4102">
                        <c:v>7</c:v>
                      </c:pt>
                      <c:pt idx="4103">
                        <c:v>7</c:v>
                      </c:pt>
                      <c:pt idx="4104">
                        <c:v>7</c:v>
                      </c:pt>
                      <c:pt idx="4105">
                        <c:v>7</c:v>
                      </c:pt>
                      <c:pt idx="4106">
                        <c:v>7</c:v>
                      </c:pt>
                      <c:pt idx="4107">
                        <c:v>7</c:v>
                      </c:pt>
                      <c:pt idx="4108">
                        <c:v>7</c:v>
                      </c:pt>
                      <c:pt idx="4109">
                        <c:v>7</c:v>
                      </c:pt>
                      <c:pt idx="4110">
                        <c:v>7</c:v>
                      </c:pt>
                      <c:pt idx="4111">
                        <c:v>7</c:v>
                      </c:pt>
                      <c:pt idx="4112">
                        <c:v>7</c:v>
                      </c:pt>
                      <c:pt idx="4113">
                        <c:v>7</c:v>
                      </c:pt>
                      <c:pt idx="4114">
                        <c:v>7</c:v>
                      </c:pt>
                      <c:pt idx="4115">
                        <c:v>7</c:v>
                      </c:pt>
                      <c:pt idx="4116">
                        <c:v>7</c:v>
                      </c:pt>
                      <c:pt idx="4117">
                        <c:v>7</c:v>
                      </c:pt>
                      <c:pt idx="4118">
                        <c:v>7</c:v>
                      </c:pt>
                      <c:pt idx="4119">
                        <c:v>7</c:v>
                      </c:pt>
                      <c:pt idx="4120">
                        <c:v>7</c:v>
                      </c:pt>
                      <c:pt idx="4121">
                        <c:v>7</c:v>
                      </c:pt>
                      <c:pt idx="4122">
                        <c:v>7</c:v>
                      </c:pt>
                      <c:pt idx="4123">
                        <c:v>7</c:v>
                      </c:pt>
                      <c:pt idx="4124">
                        <c:v>7</c:v>
                      </c:pt>
                      <c:pt idx="4125">
                        <c:v>7</c:v>
                      </c:pt>
                      <c:pt idx="4126">
                        <c:v>7</c:v>
                      </c:pt>
                      <c:pt idx="4127">
                        <c:v>7</c:v>
                      </c:pt>
                      <c:pt idx="4128">
                        <c:v>7</c:v>
                      </c:pt>
                      <c:pt idx="4129">
                        <c:v>7</c:v>
                      </c:pt>
                      <c:pt idx="4130">
                        <c:v>7</c:v>
                      </c:pt>
                      <c:pt idx="4131">
                        <c:v>7</c:v>
                      </c:pt>
                      <c:pt idx="4132">
                        <c:v>7</c:v>
                      </c:pt>
                      <c:pt idx="4133">
                        <c:v>7</c:v>
                      </c:pt>
                      <c:pt idx="4134">
                        <c:v>7</c:v>
                      </c:pt>
                      <c:pt idx="4135">
                        <c:v>7</c:v>
                      </c:pt>
                      <c:pt idx="4136">
                        <c:v>7</c:v>
                      </c:pt>
                      <c:pt idx="4137">
                        <c:v>7</c:v>
                      </c:pt>
                      <c:pt idx="4138">
                        <c:v>7</c:v>
                      </c:pt>
                      <c:pt idx="4139">
                        <c:v>7</c:v>
                      </c:pt>
                      <c:pt idx="4140">
                        <c:v>7</c:v>
                      </c:pt>
                      <c:pt idx="4141">
                        <c:v>7</c:v>
                      </c:pt>
                      <c:pt idx="4142">
                        <c:v>7</c:v>
                      </c:pt>
                      <c:pt idx="4143">
                        <c:v>7</c:v>
                      </c:pt>
                      <c:pt idx="4144">
                        <c:v>7</c:v>
                      </c:pt>
                      <c:pt idx="4145">
                        <c:v>7</c:v>
                      </c:pt>
                      <c:pt idx="4146">
                        <c:v>7</c:v>
                      </c:pt>
                      <c:pt idx="4147">
                        <c:v>7</c:v>
                      </c:pt>
                      <c:pt idx="4148">
                        <c:v>7</c:v>
                      </c:pt>
                      <c:pt idx="4149">
                        <c:v>7</c:v>
                      </c:pt>
                      <c:pt idx="4150">
                        <c:v>7</c:v>
                      </c:pt>
                      <c:pt idx="4151">
                        <c:v>7</c:v>
                      </c:pt>
                      <c:pt idx="4152">
                        <c:v>7</c:v>
                      </c:pt>
                      <c:pt idx="4153">
                        <c:v>7</c:v>
                      </c:pt>
                      <c:pt idx="4154">
                        <c:v>7</c:v>
                      </c:pt>
                      <c:pt idx="4155">
                        <c:v>7</c:v>
                      </c:pt>
                      <c:pt idx="4156">
                        <c:v>7</c:v>
                      </c:pt>
                      <c:pt idx="4157">
                        <c:v>7</c:v>
                      </c:pt>
                      <c:pt idx="4158">
                        <c:v>7</c:v>
                      </c:pt>
                      <c:pt idx="4159">
                        <c:v>7</c:v>
                      </c:pt>
                      <c:pt idx="4160">
                        <c:v>7</c:v>
                      </c:pt>
                      <c:pt idx="4161">
                        <c:v>7</c:v>
                      </c:pt>
                      <c:pt idx="4162">
                        <c:v>7</c:v>
                      </c:pt>
                      <c:pt idx="4163">
                        <c:v>7</c:v>
                      </c:pt>
                      <c:pt idx="4164">
                        <c:v>7</c:v>
                      </c:pt>
                      <c:pt idx="4165">
                        <c:v>7</c:v>
                      </c:pt>
                      <c:pt idx="4166">
                        <c:v>7</c:v>
                      </c:pt>
                      <c:pt idx="4167">
                        <c:v>7</c:v>
                      </c:pt>
                      <c:pt idx="4168">
                        <c:v>7</c:v>
                      </c:pt>
                      <c:pt idx="4169">
                        <c:v>7</c:v>
                      </c:pt>
                      <c:pt idx="4170">
                        <c:v>7</c:v>
                      </c:pt>
                      <c:pt idx="4171">
                        <c:v>7</c:v>
                      </c:pt>
                      <c:pt idx="4172">
                        <c:v>7</c:v>
                      </c:pt>
                      <c:pt idx="4173">
                        <c:v>7</c:v>
                      </c:pt>
                      <c:pt idx="4174">
                        <c:v>7</c:v>
                      </c:pt>
                      <c:pt idx="4175">
                        <c:v>7</c:v>
                      </c:pt>
                      <c:pt idx="4176">
                        <c:v>7</c:v>
                      </c:pt>
                      <c:pt idx="4177">
                        <c:v>7</c:v>
                      </c:pt>
                      <c:pt idx="4178">
                        <c:v>7</c:v>
                      </c:pt>
                      <c:pt idx="4179">
                        <c:v>7</c:v>
                      </c:pt>
                      <c:pt idx="4180">
                        <c:v>7</c:v>
                      </c:pt>
                      <c:pt idx="4181">
                        <c:v>7</c:v>
                      </c:pt>
                      <c:pt idx="4182">
                        <c:v>7</c:v>
                      </c:pt>
                      <c:pt idx="4183">
                        <c:v>7</c:v>
                      </c:pt>
                      <c:pt idx="4184">
                        <c:v>7</c:v>
                      </c:pt>
                      <c:pt idx="4185">
                        <c:v>7</c:v>
                      </c:pt>
                      <c:pt idx="4186">
                        <c:v>7</c:v>
                      </c:pt>
                      <c:pt idx="4187">
                        <c:v>7</c:v>
                      </c:pt>
                      <c:pt idx="4188">
                        <c:v>7</c:v>
                      </c:pt>
                      <c:pt idx="4189">
                        <c:v>7</c:v>
                      </c:pt>
                      <c:pt idx="4190">
                        <c:v>7</c:v>
                      </c:pt>
                      <c:pt idx="4191">
                        <c:v>7</c:v>
                      </c:pt>
                      <c:pt idx="4192">
                        <c:v>7</c:v>
                      </c:pt>
                      <c:pt idx="4193">
                        <c:v>7</c:v>
                      </c:pt>
                      <c:pt idx="4194">
                        <c:v>7</c:v>
                      </c:pt>
                      <c:pt idx="4195">
                        <c:v>7</c:v>
                      </c:pt>
                      <c:pt idx="4196">
                        <c:v>7</c:v>
                      </c:pt>
                      <c:pt idx="4197">
                        <c:v>7</c:v>
                      </c:pt>
                      <c:pt idx="4198">
                        <c:v>7</c:v>
                      </c:pt>
                      <c:pt idx="4199">
                        <c:v>7</c:v>
                      </c:pt>
                      <c:pt idx="4200">
                        <c:v>7</c:v>
                      </c:pt>
                      <c:pt idx="4201">
                        <c:v>7</c:v>
                      </c:pt>
                      <c:pt idx="4202">
                        <c:v>7</c:v>
                      </c:pt>
                      <c:pt idx="4203">
                        <c:v>7</c:v>
                      </c:pt>
                      <c:pt idx="4204">
                        <c:v>7</c:v>
                      </c:pt>
                      <c:pt idx="4205">
                        <c:v>7</c:v>
                      </c:pt>
                      <c:pt idx="4206">
                        <c:v>7</c:v>
                      </c:pt>
                      <c:pt idx="4207">
                        <c:v>7</c:v>
                      </c:pt>
                      <c:pt idx="4208">
                        <c:v>7</c:v>
                      </c:pt>
                      <c:pt idx="4209">
                        <c:v>7</c:v>
                      </c:pt>
                      <c:pt idx="4210">
                        <c:v>7</c:v>
                      </c:pt>
                      <c:pt idx="4211">
                        <c:v>7</c:v>
                      </c:pt>
                      <c:pt idx="4212">
                        <c:v>7</c:v>
                      </c:pt>
                      <c:pt idx="4213">
                        <c:v>7</c:v>
                      </c:pt>
                      <c:pt idx="4214">
                        <c:v>7</c:v>
                      </c:pt>
                      <c:pt idx="4215">
                        <c:v>7</c:v>
                      </c:pt>
                      <c:pt idx="4216">
                        <c:v>7</c:v>
                      </c:pt>
                      <c:pt idx="4217">
                        <c:v>7</c:v>
                      </c:pt>
                      <c:pt idx="4218">
                        <c:v>7</c:v>
                      </c:pt>
                      <c:pt idx="4219">
                        <c:v>7</c:v>
                      </c:pt>
                      <c:pt idx="4220">
                        <c:v>7</c:v>
                      </c:pt>
                      <c:pt idx="4221">
                        <c:v>7</c:v>
                      </c:pt>
                      <c:pt idx="4222">
                        <c:v>7</c:v>
                      </c:pt>
                      <c:pt idx="4223">
                        <c:v>7</c:v>
                      </c:pt>
                      <c:pt idx="4224">
                        <c:v>7</c:v>
                      </c:pt>
                      <c:pt idx="4225">
                        <c:v>7</c:v>
                      </c:pt>
                      <c:pt idx="4226">
                        <c:v>7</c:v>
                      </c:pt>
                      <c:pt idx="4227">
                        <c:v>7</c:v>
                      </c:pt>
                      <c:pt idx="4228">
                        <c:v>7</c:v>
                      </c:pt>
                      <c:pt idx="4229">
                        <c:v>7</c:v>
                      </c:pt>
                      <c:pt idx="4230">
                        <c:v>7</c:v>
                      </c:pt>
                      <c:pt idx="4231">
                        <c:v>7</c:v>
                      </c:pt>
                      <c:pt idx="4232">
                        <c:v>7</c:v>
                      </c:pt>
                      <c:pt idx="4233">
                        <c:v>7</c:v>
                      </c:pt>
                      <c:pt idx="4234">
                        <c:v>7</c:v>
                      </c:pt>
                      <c:pt idx="4235">
                        <c:v>7</c:v>
                      </c:pt>
                      <c:pt idx="4236">
                        <c:v>7</c:v>
                      </c:pt>
                      <c:pt idx="4237">
                        <c:v>7</c:v>
                      </c:pt>
                      <c:pt idx="4238">
                        <c:v>7</c:v>
                      </c:pt>
                      <c:pt idx="4239">
                        <c:v>7</c:v>
                      </c:pt>
                      <c:pt idx="4240">
                        <c:v>7</c:v>
                      </c:pt>
                      <c:pt idx="4241">
                        <c:v>7</c:v>
                      </c:pt>
                      <c:pt idx="4242">
                        <c:v>7</c:v>
                      </c:pt>
                      <c:pt idx="4243">
                        <c:v>7</c:v>
                      </c:pt>
                      <c:pt idx="4244">
                        <c:v>7</c:v>
                      </c:pt>
                      <c:pt idx="4245">
                        <c:v>7</c:v>
                      </c:pt>
                      <c:pt idx="4246">
                        <c:v>7</c:v>
                      </c:pt>
                      <c:pt idx="4247">
                        <c:v>7</c:v>
                      </c:pt>
                      <c:pt idx="4248">
                        <c:v>7</c:v>
                      </c:pt>
                      <c:pt idx="4249">
                        <c:v>7</c:v>
                      </c:pt>
                      <c:pt idx="4250">
                        <c:v>7</c:v>
                      </c:pt>
                      <c:pt idx="4251">
                        <c:v>7</c:v>
                      </c:pt>
                      <c:pt idx="4252">
                        <c:v>7</c:v>
                      </c:pt>
                      <c:pt idx="4253">
                        <c:v>7</c:v>
                      </c:pt>
                      <c:pt idx="4254">
                        <c:v>7</c:v>
                      </c:pt>
                      <c:pt idx="4255">
                        <c:v>7</c:v>
                      </c:pt>
                      <c:pt idx="4256">
                        <c:v>7</c:v>
                      </c:pt>
                      <c:pt idx="4257">
                        <c:v>7</c:v>
                      </c:pt>
                      <c:pt idx="4258">
                        <c:v>7</c:v>
                      </c:pt>
                      <c:pt idx="4259">
                        <c:v>7</c:v>
                      </c:pt>
                      <c:pt idx="4260">
                        <c:v>7</c:v>
                      </c:pt>
                      <c:pt idx="4261">
                        <c:v>7</c:v>
                      </c:pt>
                      <c:pt idx="4262">
                        <c:v>7</c:v>
                      </c:pt>
                      <c:pt idx="4263">
                        <c:v>7</c:v>
                      </c:pt>
                      <c:pt idx="4264">
                        <c:v>7</c:v>
                      </c:pt>
                      <c:pt idx="4265">
                        <c:v>7</c:v>
                      </c:pt>
                      <c:pt idx="4266">
                        <c:v>7</c:v>
                      </c:pt>
                      <c:pt idx="4267">
                        <c:v>7</c:v>
                      </c:pt>
                      <c:pt idx="4268">
                        <c:v>7</c:v>
                      </c:pt>
                      <c:pt idx="4269">
                        <c:v>7</c:v>
                      </c:pt>
                      <c:pt idx="4270">
                        <c:v>7</c:v>
                      </c:pt>
                      <c:pt idx="4271">
                        <c:v>7</c:v>
                      </c:pt>
                      <c:pt idx="4272">
                        <c:v>7</c:v>
                      </c:pt>
                      <c:pt idx="4273">
                        <c:v>7</c:v>
                      </c:pt>
                      <c:pt idx="4274">
                        <c:v>7</c:v>
                      </c:pt>
                      <c:pt idx="4275">
                        <c:v>7</c:v>
                      </c:pt>
                      <c:pt idx="4276">
                        <c:v>7</c:v>
                      </c:pt>
                      <c:pt idx="4277">
                        <c:v>7</c:v>
                      </c:pt>
                      <c:pt idx="4278">
                        <c:v>7</c:v>
                      </c:pt>
                      <c:pt idx="4279">
                        <c:v>7</c:v>
                      </c:pt>
                      <c:pt idx="4280">
                        <c:v>7</c:v>
                      </c:pt>
                      <c:pt idx="4281">
                        <c:v>7</c:v>
                      </c:pt>
                      <c:pt idx="4282">
                        <c:v>7</c:v>
                      </c:pt>
                      <c:pt idx="4283">
                        <c:v>7</c:v>
                      </c:pt>
                      <c:pt idx="4284">
                        <c:v>7</c:v>
                      </c:pt>
                      <c:pt idx="4285">
                        <c:v>7</c:v>
                      </c:pt>
                      <c:pt idx="4286">
                        <c:v>7</c:v>
                      </c:pt>
                      <c:pt idx="4287">
                        <c:v>7</c:v>
                      </c:pt>
                      <c:pt idx="4288">
                        <c:v>7</c:v>
                      </c:pt>
                      <c:pt idx="4289">
                        <c:v>7</c:v>
                      </c:pt>
                      <c:pt idx="4290">
                        <c:v>7</c:v>
                      </c:pt>
                      <c:pt idx="4291">
                        <c:v>7</c:v>
                      </c:pt>
                      <c:pt idx="4292">
                        <c:v>7</c:v>
                      </c:pt>
                      <c:pt idx="4293">
                        <c:v>7</c:v>
                      </c:pt>
                      <c:pt idx="4294">
                        <c:v>7</c:v>
                      </c:pt>
                      <c:pt idx="4295">
                        <c:v>7</c:v>
                      </c:pt>
                      <c:pt idx="4296">
                        <c:v>7</c:v>
                      </c:pt>
                      <c:pt idx="4297">
                        <c:v>7</c:v>
                      </c:pt>
                      <c:pt idx="4298">
                        <c:v>7</c:v>
                      </c:pt>
                      <c:pt idx="4299">
                        <c:v>7</c:v>
                      </c:pt>
                      <c:pt idx="4300">
                        <c:v>7</c:v>
                      </c:pt>
                      <c:pt idx="4301">
                        <c:v>7</c:v>
                      </c:pt>
                      <c:pt idx="4302">
                        <c:v>7</c:v>
                      </c:pt>
                      <c:pt idx="4303">
                        <c:v>7</c:v>
                      </c:pt>
                      <c:pt idx="4304">
                        <c:v>7</c:v>
                      </c:pt>
                      <c:pt idx="4305">
                        <c:v>7</c:v>
                      </c:pt>
                      <c:pt idx="4306">
                        <c:v>7</c:v>
                      </c:pt>
                      <c:pt idx="4307">
                        <c:v>7</c:v>
                      </c:pt>
                      <c:pt idx="4308">
                        <c:v>7</c:v>
                      </c:pt>
                      <c:pt idx="4309">
                        <c:v>7</c:v>
                      </c:pt>
                      <c:pt idx="4310">
                        <c:v>7</c:v>
                      </c:pt>
                      <c:pt idx="4311">
                        <c:v>7</c:v>
                      </c:pt>
                      <c:pt idx="4312">
                        <c:v>7</c:v>
                      </c:pt>
                      <c:pt idx="4313">
                        <c:v>7</c:v>
                      </c:pt>
                      <c:pt idx="4314">
                        <c:v>7</c:v>
                      </c:pt>
                      <c:pt idx="4315">
                        <c:v>7</c:v>
                      </c:pt>
                      <c:pt idx="4316">
                        <c:v>7</c:v>
                      </c:pt>
                      <c:pt idx="4317">
                        <c:v>7</c:v>
                      </c:pt>
                      <c:pt idx="4318">
                        <c:v>7</c:v>
                      </c:pt>
                      <c:pt idx="4319">
                        <c:v>7</c:v>
                      </c:pt>
                      <c:pt idx="4320">
                        <c:v>7</c:v>
                      </c:pt>
                      <c:pt idx="4321">
                        <c:v>7</c:v>
                      </c:pt>
                      <c:pt idx="4322">
                        <c:v>7</c:v>
                      </c:pt>
                      <c:pt idx="4323">
                        <c:v>7</c:v>
                      </c:pt>
                      <c:pt idx="4324">
                        <c:v>7</c:v>
                      </c:pt>
                      <c:pt idx="4325">
                        <c:v>7</c:v>
                      </c:pt>
                      <c:pt idx="4326">
                        <c:v>7</c:v>
                      </c:pt>
                      <c:pt idx="4327">
                        <c:v>7</c:v>
                      </c:pt>
                      <c:pt idx="4328">
                        <c:v>7</c:v>
                      </c:pt>
                      <c:pt idx="4329">
                        <c:v>7</c:v>
                      </c:pt>
                      <c:pt idx="4330">
                        <c:v>7</c:v>
                      </c:pt>
                      <c:pt idx="4331">
                        <c:v>7</c:v>
                      </c:pt>
                      <c:pt idx="4332">
                        <c:v>7</c:v>
                      </c:pt>
                      <c:pt idx="4333">
                        <c:v>7</c:v>
                      </c:pt>
                      <c:pt idx="4334">
                        <c:v>7</c:v>
                      </c:pt>
                      <c:pt idx="4335">
                        <c:v>7</c:v>
                      </c:pt>
                      <c:pt idx="4336">
                        <c:v>7</c:v>
                      </c:pt>
                      <c:pt idx="4337">
                        <c:v>7</c:v>
                      </c:pt>
                      <c:pt idx="4338">
                        <c:v>7</c:v>
                      </c:pt>
                      <c:pt idx="4339">
                        <c:v>7</c:v>
                      </c:pt>
                      <c:pt idx="4340">
                        <c:v>7</c:v>
                      </c:pt>
                      <c:pt idx="4341">
                        <c:v>7</c:v>
                      </c:pt>
                      <c:pt idx="4342">
                        <c:v>7</c:v>
                      </c:pt>
                      <c:pt idx="4343">
                        <c:v>7</c:v>
                      </c:pt>
                      <c:pt idx="4344">
                        <c:v>7</c:v>
                      </c:pt>
                      <c:pt idx="4345">
                        <c:v>7</c:v>
                      </c:pt>
                      <c:pt idx="4346">
                        <c:v>7</c:v>
                      </c:pt>
                      <c:pt idx="4347">
                        <c:v>7</c:v>
                      </c:pt>
                      <c:pt idx="4348">
                        <c:v>7</c:v>
                      </c:pt>
                      <c:pt idx="4349">
                        <c:v>7</c:v>
                      </c:pt>
                      <c:pt idx="4350">
                        <c:v>7</c:v>
                      </c:pt>
                      <c:pt idx="4351">
                        <c:v>7</c:v>
                      </c:pt>
                      <c:pt idx="4352">
                        <c:v>7</c:v>
                      </c:pt>
                      <c:pt idx="4353">
                        <c:v>7</c:v>
                      </c:pt>
                      <c:pt idx="4354">
                        <c:v>7</c:v>
                      </c:pt>
                      <c:pt idx="4355">
                        <c:v>7</c:v>
                      </c:pt>
                      <c:pt idx="4356">
                        <c:v>7</c:v>
                      </c:pt>
                      <c:pt idx="4357">
                        <c:v>7</c:v>
                      </c:pt>
                      <c:pt idx="4358">
                        <c:v>7</c:v>
                      </c:pt>
                      <c:pt idx="4359">
                        <c:v>7</c:v>
                      </c:pt>
                      <c:pt idx="4360">
                        <c:v>7</c:v>
                      </c:pt>
                      <c:pt idx="4361">
                        <c:v>7</c:v>
                      </c:pt>
                      <c:pt idx="4362">
                        <c:v>7</c:v>
                      </c:pt>
                      <c:pt idx="4363">
                        <c:v>7</c:v>
                      </c:pt>
                      <c:pt idx="4364">
                        <c:v>7</c:v>
                      </c:pt>
                      <c:pt idx="4365">
                        <c:v>7</c:v>
                      </c:pt>
                      <c:pt idx="4366">
                        <c:v>7</c:v>
                      </c:pt>
                      <c:pt idx="4367">
                        <c:v>7</c:v>
                      </c:pt>
                      <c:pt idx="4368">
                        <c:v>7</c:v>
                      </c:pt>
                      <c:pt idx="4369">
                        <c:v>7</c:v>
                      </c:pt>
                      <c:pt idx="4370">
                        <c:v>7</c:v>
                      </c:pt>
                      <c:pt idx="4371">
                        <c:v>7</c:v>
                      </c:pt>
                      <c:pt idx="4372">
                        <c:v>7</c:v>
                      </c:pt>
                      <c:pt idx="4373">
                        <c:v>7</c:v>
                      </c:pt>
                      <c:pt idx="4374">
                        <c:v>7</c:v>
                      </c:pt>
                      <c:pt idx="4375">
                        <c:v>7</c:v>
                      </c:pt>
                      <c:pt idx="4376">
                        <c:v>7</c:v>
                      </c:pt>
                      <c:pt idx="4377">
                        <c:v>7</c:v>
                      </c:pt>
                      <c:pt idx="4378">
                        <c:v>7</c:v>
                      </c:pt>
                      <c:pt idx="4379">
                        <c:v>7</c:v>
                      </c:pt>
                      <c:pt idx="4380">
                        <c:v>7</c:v>
                      </c:pt>
                      <c:pt idx="4381">
                        <c:v>7</c:v>
                      </c:pt>
                      <c:pt idx="4382">
                        <c:v>7</c:v>
                      </c:pt>
                      <c:pt idx="4383">
                        <c:v>7</c:v>
                      </c:pt>
                      <c:pt idx="4384">
                        <c:v>7</c:v>
                      </c:pt>
                      <c:pt idx="4385">
                        <c:v>7</c:v>
                      </c:pt>
                      <c:pt idx="4386">
                        <c:v>7</c:v>
                      </c:pt>
                      <c:pt idx="4387">
                        <c:v>7</c:v>
                      </c:pt>
                      <c:pt idx="4388">
                        <c:v>7</c:v>
                      </c:pt>
                      <c:pt idx="4389">
                        <c:v>7</c:v>
                      </c:pt>
                      <c:pt idx="4390">
                        <c:v>7</c:v>
                      </c:pt>
                      <c:pt idx="4391">
                        <c:v>7</c:v>
                      </c:pt>
                      <c:pt idx="4392">
                        <c:v>7</c:v>
                      </c:pt>
                      <c:pt idx="4393">
                        <c:v>7</c:v>
                      </c:pt>
                      <c:pt idx="4394">
                        <c:v>7</c:v>
                      </c:pt>
                      <c:pt idx="4395">
                        <c:v>7</c:v>
                      </c:pt>
                      <c:pt idx="4396">
                        <c:v>7</c:v>
                      </c:pt>
                      <c:pt idx="4397">
                        <c:v>7</c:v>
                      </c:pt>
                      <c:pt idx="4398">
                        <c:v>7</c:v>
                      </c:pt>
                      <c:pt idx="4399">
                        <c:v>7</c:v>
                      </c:pt>
                      <c:pt idx="4400">
                        <c:v>7</c:v>
                      </c:pt>
                      <c:pt idx="4401">
                        <c:v>7</c:v>
                      </c:pt>
                      <c:pt idx="4402">
                        <c:v>7</c:v>
                      </c:pt>
                      <c:pt idx="4403">
                        <c:v>7</c:v>
                      </c:pt>
                      <c:pt idx="4404">
                        <c:v>7</c:v>
                      </c:pt>
                      <c:pt idx="4405">
                        <c:v>7</c:v>
                      </c:pt>
                      <c:pt idx="4406">
                        <c:v>7</c:v>
                      </c:pt>
                      <c:pt idx="4407">
                        <c:v>7</c:v>
                      </c:pt>
                      <c:pt idx="4408">
                        <c:v>7</c:v>
                      </c:pt>
                      <c:pt idx="4409">
                        <c:v>7</c:v>
                      </c:pt>
                      <c:pt idx="4410">
                        <c:v>7</c:v>
                      </c:pt>
                      <c:pt idx="4411">
                        <c:v>7</c:v>
                      </c:pt>
                      <c:pt idx="4412">
                        <c:v>7</c:v>
                      </c:pt>
                      <c:pt idx="4413">
                        <c:v>7</c:v>
                      </c:pt>
                      <c:pt idx="4414">
                        <c:v>7</c:v>
                      </c:pt>
                      <c:pt idx="4415">
                        <c:v>7</c:v>
                      </c:pt>
                      <c:pt idx="4416">
                        <c:v>7</c:v>
                      </c:pt>
                      <c:pt idx="4417">
                        <c:v>7</c:v>
                      </c:pt>
                      <c:pt idx="4418">
                        <c:v>7</c:v>
                      </c:pt>
                      <c:pt idx="4419">
                        <c:v>7</c:v>
                      </c:pt>
                      <c:pt idx="4420">
                        <c:v>7</c:v>
                      </c:pt>
                      <c:pt idx="4421">
                        <c:v>7</c:v>
                      </c:pt>
                      <c:pt idx="4422">
                        <c:v>7</c:v>
                      </c:pt>
                      <c:pt idx="4423">
                        <c:v>7</c:v>
                      </c:pt>
                      <c:pt idx="4424">
                        <c:v>7</c:v>
                      </c:pt>
                      <c:pt idx="4425">
                        <c:v>7</c:v>
                      </c:pt>
                      <c:pt idx="4426">
                        <c:v>7</c:v>
                      </c:pt>
                      <c:pt idx="4427">
                        <c:v>7</c:v>
                      </c:pt>
                      <c:pt idx="4428">
                        <c:v>7</c:v>
                      </c:pt>
                      <c:pt idx="4429">
                        <c:v>7</c:v>
                      </c:pt>
                      <c:pt idx="4430">
                        <c:v>7</c:v>
                      </c:pt>
                      <c:pt idx="4431">
                        <c:v>7</c:v>
                      </c:pt>
                      <c:pt idx="4432">
                        <c:v>7</c:v>
                      </c:pt>
                      <c:pt idx="4433">
                        <c:v>7</c:v>
                      </c:pt>
                      <c:pt idx="4434">
                        <c:v>7</c:v>
                      </c:pt>
                      <c:pt idx="4435">
                        <c:v>7</c:v>
                      </c:pt>
                      <c:pt idx="4436">
                        <c:v>7</c:v>
                      </c:pt>
                      <c:pt idx="4437">
                        <c:v>7</c:v>
                      </c:pt>
                      <c:pt idx="4438">
                        <c:v>7</c:v>
                      </c:pt>
                      <c:pt idx="4439">
                        <c:v>7</c:v>
                      </c:pt>
                      <c:pt idx="4440">
                        <c:v>7</c:v>
                      </c:pt>
                      <c:pt idx="4441">
                        <c:v>7</c:v>
                      </c:pt>
                      <c:pt idx="4442">
                        <c:v>7</c:v>
                      </c:pt>
                      <c:pt idx="4443">
                        <c:v>7</c:v>
                      </c:pt>
                      <c:pt idx="4444">
                        <c:v>7</c:v>
                      </c:pt>
                      <c:pt idx="4445">
                        <c:v>7</c:v>
                      </c:pt>
                      <c:pt idx="4446">
                        <c:v>7</c:v>
                      </c:pt>
                      <c:pt idx="4447">
                        <c:v>7</c:v>
                      </c:pt>
                      <c:pt idx="4448">
                        <c:v>7</c:v>
                      </c:pt>
                      <c:pt idx="4449">
                        <c:v>7</c:v>
                      </c:pt>
                      <c:pt idx="4450">
                        <c:v>7</c:v>
                      </c:pt>
                      <c:pt idx="4451">
                        <c:v>7</c:v>
                      </c:pt>
                      <c:pt idx="4452">
                        <c:v>7</c:v>
                      </c:pt>
                      <c:pt idx="4453">
                        <c:v>7</c:v>
                      </c:pt>
                      <c:pt idx="4454">
                        <c:v>7</c:v>
                      </c:pt>
                      <c:pt idx="4455">
                        <c:v>7</c:v>
                      </c:pt>
                      <c:pt idx="4456">
                        <c:v>7</c:v>
                      </c:pt>
                      <c:pt idx="4457">
                        <c:v>7</c:v>
                      </c:pt>
                      <c:pt idx="4458">
                        <c:v>7</c:v>
                      </c:pt>
                      <c:pt idx="4459">
                        <c:v>7</c:v>
                      </c:pt>
                      <c:pt idx="4460">
                        <c:v>7</c:v>
                      </c:pt>
                      <c:pt idx="4461">
                        <c:v>7</c:v>
                      </c:pt>
                      <c:pt idx="4462">
                        <c:v>7</c:v>
                      </c:pt>
                      <c:pt idx="4463">
                        <c:v>7</c:v>
                      </c:pt>
                      <c:pt idx="4464">
                        <c:v>7</c:v>
                      </c:pt>
                      <c:pt idx="4465">
                        <c:v>7</c:v>
                      </c:pt>
                      <c:pt idx="4466">
                        <c:v>7</c:v>
                      </c:pt>
                      <c:pt idx="4467">
                        <c:v>7</c:v>
                      </c:pt>
                      <c:pt idx="4468">
                        <c:v>7</c:v>
                      </c:pt>
                      <c:pt idx="4469">
                        <c:v>7</c:v>
                      </c:pt>
                      <c:pt idx="4470">
                        <c:v>7</c:v>
                      </c:pt>
                      <c:pt idx="4471">
                        <c:v>7</c:v>
                      </c:pt>
                      <c:pt idx="4472">
                        <c:v>7</c:v>
                      </c:pt>
                      <c:pt idx="4473">
                        <c:v>7</c:v>
                      </c:pt>
                      <c:pt idx="4474">
                        <c:v>7</c:v>
                      </c:pt>
                      <c:pt idx="4475">
                        <c:v>7</c:v>
                      </c:pt>
                      <c:pt idx="4476">
                        <c:v>7</c:v>
                      </c:pt>
                      <c:pt idx="4477">
                        <c:v>7</c:v>
                      </c:pt>
                      <c:pt idx="4478">
                        <c:v>7</c:v>
                      </c:pt>
                      <c:pt idx="4479">
                        <c:v>7</c:v>
                      </c:pt>
                      <c:pt idx="4480">
                        <c:v>7</c:v>
                      </c:pt>
                      <c:pt idx="4481">
                        <c:v>7</c:v>
                      </c:pt>
                      <c:pt idx="4482">
                        <c:v>7</c:v>
                      </c:pt>
                      <c:pt idx="4483">
                        <c:v>7</c:v>
                      </c:pt>
                      <c:pt idx="4484">
                        <c:v>7</c:v>
                      </c:pt>
                      <c:pt idx="4485">
                        <c:v>7</c:v>
                      </c:pt>
                      <c:pt idx="4486">
                        <c:v>7</c:v>
                      </c:pt>
                      <c:pt idx="4487">
                        <c:v>7</c:v>
                      </c:pt>
                      <c:pt idx="4488">
                        <c:v>7</c:v>
                      </c:pt>
                      <c:pt idx="4489">
                        <c:v>7</c:v>
                      </c:pt>
                      <c:pt idx="4490">
                        <c:v>7</c:v>
                      </c:pt>
                      <c:pt idx="4491">
                        <c:v>7</c:v>
                      </c:pt>
                      <c:pt idx="4492">
                        <c:v>7</c:v>
                      </c:pt>
                      <c:pt idx="4493">
                        <c:v>7</c:v>
                      </c:pt>
                      <c:pt idx="4494">
                        <c:v>7</c:v>
                      </c:pt>
                      <c:pt idx="4495">
                        <c:v>7</c:v>
                      </c:pt>
                      <c:pt idx="4496">
                        <c:v>7</c:v>
                      </c:pt>
                      <c:pt idx="4497">
                        <c:v>7</c:v>
                      </c:pt>
                      <c:pt idx="4498">
                        <c:v>7</c:v>
                      </c:pt>
                      <c:pt idx="4499">
                        <c:v>7</c:v>
                      </c:pt>
                      <c:pt idx="4500">
                        <c:v>7</c:v>
                      </c:pt>
                      <c:pt idx="4501">
                        <c:v>7</c:v>
                      </c:pt>
                      <c:pt idx="4502">
                        <c:v>7</c:v>
                      </c:pt>
                      <c:pt idx="4503">
                        <c:v>7</c:v>
                      </c:pt>
                      <c:pt idx="4504">
                        <c:v>7</c:v>
                      </c:pt>
                      <c:pt idx="4505">
                        <c:v>7</c:v>
                      </c:pt>
                      <c:pt idx="4506">
                        <c:v>7</c:v>
                      </c:pt>
                      <c:pt idx="4507">
                        <c:v>7</c:v>
                      </c:pt>
                      <c:pt idx="4508">
                        <c:v>7</c:v>
                      </c:pt>
                      <c:pt idx="4509">
                        <c:v>7</c:v>
                      </c:pt>
                      <c:pt idx="4510">
                        <c:v>7</c:v>
                      </c:pt>
                      <c:pt idx="4511">
                        <c:v>7</c:v>
                      </c:pt>
                      <c:pt idx="4512">
                        <c:v>7</c:v>
                      </c:pt>
                      <c:pt idx="4513">
                        <c:v>7</c:v>
                      </c:pt>
                      <c:pt idx="4514">
                        <c:v>7</c:v>
                      </c:pt>
                      <c:pt idx="4515">
                        <c:v>7</c:v>
                      </c:pt>
                      <c:pt idx="4516">
                        <c:v>7</c:v>
                      </c:pt>
                      <c:pt idx="4517">
                        <c:v>7</c:v>
                      </c:pt>
                      <c:pt idx="4518">
                        <c:v>7</c:v>
                      </c:pt>
                      <c:pt idx="4519">
                        <c:v>7</c:v>
                      </c:pt>
                      <c:pt idx="4520">
                        <c:v>7</c:v>
                      </c:pt>
                      <c:pt idx="4521">
                        <c:v>7</c:v>
                      </c:pt>
                      <c:pt idx="4522">
                        <c:v>7</c:v>
                      </c:pt>
                      <c:pt idx="4523">
                        <c:v>7</c:v>
                      </c:pt>
                      <c:pt idx="4524">
                        <c:v>7</c:v>
                      </c:pt>
                      <c:pt idx="4525">
                        <c:v>7</c:v>
                      </c:pt>
                      <c:pt idx="4526">
                        <c:v>7</c:v>
                      </c:pt>
                      <c:pt idx="4527">
                        <c:v>7</c:v>
                      </c:pt>
                      <c:pt idx="4528">
                        <c:v>7</c:v>
                      </c:pt>
                      <c:pt idx="4529">
                        <c:v>7</c:v>
                      </c:pt>
                      <c:pt idx="4530">
                        <c:v>7</c:v>
                      </c:pt>
                      <c:pt idx="4531">
                        <c:v>7</c:v>
                      </c:pt>
                      <c:pt idx="4532">
                        <c:v>7</c:v>
                      </c:pt>
                      <c:pt idx="4533">
                        <c:v>7</c:v>
                      </c:pt>
                      <c:pt idx="4534">
                        <c:v>7</c:v>
                      </c:pt>
                      <c:pt idx="4535">
                        <c:v>7</c:v>
                      </c:pt>
                      <c:pt idx="4536">
                        <c:v>7</c:v>
                      </c:pt>
                      <c:pt idx="4537">
                        <c:v>7</c:v>
                      </c:pt>
                      <c:pt idx="4538">
                        <c:v>7</c:v>
                      </c:pt>
                      <c:pt idx="4539">
                        <c:v>7</c:v>
                      </c:pt>
                      <c:pt idx="4540">
                        <c:v>7</c:v>
                      </c:pt>
                      <c:pt idx="4541">
                        <c:v>7</c:v>
                      </c:pt>
                      <c:pt idx="4542">
                        <c:v>7</c:v>
                      </c:pt>
                      <c:pt idx="4543">
                        <c:v>7</c:v>
                      </c:pt>
                      <c:pt idx="4544">
                        <c:v>7</c:v>
                      </c:pt>
                      <c:pt idx="4545">
                        <c:v>7</c:v>
                      </c:pt>
                      <c:pt idx="4546">
                        <c:v>7</c:v>
                      </c:pt>
                      <c:pt idx="4547">
                        <c:v>7</c:v>
                      </c:pt>
                      <c:pt idx="4548">
                        <c:v>7</c:v>
                      </c:pt>
                      <c:pt idx="4549">
                        <c:v>7</c:v>
                      </c:pt>
                      <c:pt idx="4550">
                        <c:v>7</c:v>
                      </c:pt>
                      <c:pt idx="4551">
                        <c:v>7</c:v>
                      </c:pt>
                      <c:pt idx="4552">
                        <c:v>7</c:v>
                      </c:pt>
                      <c:pt idx="4553">
                        <c:v>7</c:v>
                      </c:pt>
                      <c:pt idx="4554">
                        <c:v>7</c:v>
                      </c:pt>
                      <c:pt idx="4555">
                        <c:v>7</c:v>
                      </c:pt>
                      <c:pt idx="4556">
                        <c:v>7</c:v>
                      </c:pt>
                      <c:pt idx="4557">
                        <c:v>7</c:v>
                      </c:pt>
                      <c:pt idx="4558">
                        <c:v>7</c:v>
                      </c:pt>
                      <c:pt idx="4559">
                        <c:v>7</c:v>
                      </c:pt>
                      <c:pt idx="4560">
                        <c:v>7</c:v>
                      </c:pt>
                      <c:pt idx="4561">
                        <c:v>7</c:v>
                      </c:pt>
                      <c:pt idx="4562">
                        <c:v>7</c:v>
                      </c:pt>
                      <c:pt idx="4563">
                        <c:v>7</c:v>
                      </c:pt>
                      <c:pt idx="4564">
                        <c:v>7</c:v>
                      </c:pt>
                      <c:pt idx="4565">
                        <c:v>7</c:v>
                      </c:pt>
                      <c:pt idx="4566">
                        <c:v>7</c:v>
                      </c:pt>
                      <c:pt idx="4567">
                        <c:v>7</c:v>
                      </c:pt>
                      <c:pt idx="4568">
                        <c:v>7</c:v>
                      </c:pt>
                      <c:pt idx="4569">
                        <c:v>7</c:v>
                      </c:pt>
                      <c:pt idx="4570">
                        <c:v>7</c:v>
                      </c:pt>
                      <c:pt idx="4571">
                        <c:v>7</c:v>
                      </c:pt>
                      <c:pt idx="4572">
                        <c:v>7</c:v>
                      </c:pt>
                      <c:pt idx="4573">
                        <c:v>7</c:v>
                      </c:pt>
                      <c:pt idx="4574">
                        <c:v>7</c:v>
                      </c:pt>
                      <c:pt idx="4575">
                        <c:v>7</c:v>
                      </c:pt>
                      <c:pt idx="4576">
                        <c:v>7</c:v>
                      </c:pt>
                      <c:pt idx="4577">
                        <c:v>7</c:v>
                      </c:pt>
                      <c:pt idx="4578">
                        <c:v>7</c:v>
                      </c:pt>
                      <c:pt idx="4579">
                        <c:v>7</c:v>
                      </c:pt>
                      <c:pt idx="4580">
                        <c:v>7</c:v>
                      </c:pt>
                      <c:pt idx="4581">
                        <c:v>7</c:v>
                      </c:pt>
                      <c:pt idx="4582">
                        <c:v>7</c:v>
                      </c:pt>
                      <c:pt idx="4583">
                        <c:v>7</c:v>
                      </c:pt>
                      <c:pt idx="4584">
                        <c:v>7</c:v>
                      </c:pt>
                      <c:pt idx="4585">
                        <c:v>7</c:v>
                      </c:pt>
                      <c:pt idx="4586">
                        <c:v>7</c:v>
                      </c:pt>
                      <c:pt idx="4587">
                        <c:v>7</c:v>
                      </c:pt>
                      <c:pt idx="4588">
                        <c:v>7</c:v>
                      </c:pt>
                      <c:pt idx="4589">
                        <c:v>7</c:v>
                      </c:pt>
                      <c:pt idx="4590">
                        <c:v>7</c:v>
                      </c:pt>
                      <c:pt idx="4591">
                        <c:v>7</c:v>
                      </c:pt>
                      <c:pt idx="4592">
                        <c:v>7</c:v>
                      </c:pt>
                      <c:pt idx="4593">
                        <c:v>7</c:v>
                      </c:pt>
                      <c:pt idx="4594">
                        <c:v>7</c:v>
                      </c:pt>
                      <c:pt idx="4595">
                        <c:v>7</c:v>
                      </c:pt>
                      <c:pt idx="4596">
                        <c:v>7</c:v>
                      </c:pt>
                      <c:pt idx="4597">
                        <c:v>7</c:v>
                      </c:pt>
                      <c:pt idx="4598">
                        <c:v>7</c:v>
                      </c:pt>
                      <c:pt idx="4599">
                        <c:v>7</c:v>
                      </c:pt>
                      <c:pt idx="4600">
                        <c:v>7</c:v>
                      </c:pt>
                      <c:pt idx="4601">
                        <c:v>7</c:v>
                      </c:pt>
                      <c:pt idx="4602">
                        <c:v>7</c:v>
                      </c:pt>
                      <c:pt idx="4603">
                        <c:v>7</c:v>
                      </c:pt>
                      <c:pt idx="4604">
                        <c:v>7</c:v>
                      </c:pt>
                      <c:pt idx="4605">
                        <c:v>7</c:v>
                      </c:pt>
                      <c:pt idx="4606">
                        <c:v>7</c:v>
                      </c:pt>
                      <c:pt idx="4607">
                        <c:v>7</c:v>
                      </c:pt>
                      <c:pt idx="4608">
                        <c:v>7</c:v>
                      </c:pt>
                      <c:pt idx="4609">
                        <c:v>7</c:v>
                      </c:pt>
                      <c:pt idx="4610">
                        <c:v>7</c:v>
                      </c:pt>
                      <c:pt idx="4611">
                        <c:v>7</c:v>
                      </c:pt>
                      <c:pt idx="4612">
                        <c:v>7</c:v>
                      </c:pt>
                      <c:pt idx="4613">
                        <c:v>7</c:v>
                      </c:pt>
                      <c:pt idx="4614">
                        <c:v>7</c:v>
                      </c:pt>
                      <c:pt idx="4615">
                        <c:v>7</c:v>
                      </c:pt>
                      <c:pt idx="4616">
                        <c:v>7</c:v>
                      </c:pt>
                      <c:pt idx="4617">
                        <c:v>7</c:v>
                      </c:pt>
                      <c:pt idx="4618">
                        <c:v>7</c:v>
                      </c:pt>
                      <c:pt idx="4619">
                        <c:v>7</c:v>
                      </c:pt>
                      <c:pt idx="4620">
                        <c:v>7</c:v>
                      </c:pt>
                      <c:pt idx="4621">
                        <c:v>7</c:v>
                      </c:pt>
                      <c:pt idx="4622">
                        <c:v>7</c:v>
                      </c:pt>
                      <c:pt idx="4623">
                        <c:v>7</c:v>
                      </c:pt>
                      <c:pt idx="4624">
                        <c:v>7</c:v>
                      </c:pt>
                      <c:pt idx="4625">
                        <c:v>7</c:v>
                      </c:pt>
                      <c:pt idx="4626">
                        <c:v>7</c:v>
                      </c:pt>
                      <c:pt idx="4627">
                        <c:v>7</c:v>
                      </c:pt>
                      <c:pt idx="4628">
                        <c:v>7</c:v>
                      </c:pt>
                      <c:pt idx="4629">
                        <c:v>7</c:v>
                      </c:pt>
                      <c:pt idx="4630">
                        <c:v>7</c:v>
                      </c:pt>
                      <c:pt idx="4631">
                        <c:v>7</c:v>
                      </c:pt>
                      <c:pt idx="4632">
                        <c:v>7</c:v>
                      </c:pt>
                      <c:pt idx="4633">
                        <c:v>7</c:v>
                      </c:pt>
                      <c:pt idx="4634">
                        <c:v>7</c:v>
                      </c:pt>
                      <c:pt idx="4635">
                        <c:v>7</c:v>
                      </c:pt>
                      <c:pt idx="4636">
                        <c:v>7</c:v>
                      </c:pt>
                      <c:pt idx="4637">
                        <c:v>7</c:v>
                      </c:pt>
                      <c:pt idx="4638">
                        <c:v>7</c:v>
                      </c:pt>
                      <c:pt idx="4639">
                        <c:v>7</c:v>
                      </c:pt>
                      <c:pt idx="4640">
                        <c:v>7</c:v>
                      </c:pt>
                      <c:pt idx="4641">
                        <c:v>7</c:v>
                      </c:pt>
                      <c:pt idx="4642">
                        <c:v>7</c:v>
                      </c:pt>
                      <c:pt idx="4643">
                        <c:v>7</c:v>
                      </c:pt>
                      <c:pt idx="4644">
                        <c:v>7</c:v>
                      </c:pt>
                      <c:pt idx="4645">
                        <c:v>7</c:v>
                      </c:pt>
                      <c:pt idx="4646">
                        <c:v>7</c:v>
                      </c:pt>
                      <c:pt idx="4647">
                        <c:v>7</c:v>
                      </c:pt>
                      <c:pt idx="4648">
                        <c:v>7</c:v>
                      </c:pt>
                      <c:pt idx="4649">
                        <c:v>7</c:v>
                      </c:pt>
                      <c:pt idx="4650">
                        <c:v>7</c:v>
                      </c:pt>
                      <c:pt idx="4651">
                        <c:v>7</c:v>
                      </c:pt>
                      <c:pt idx="4652">
                        <c:v>7</c:v>
                      </c:pt>
                      <c:pt idx="4653">
                        <c:v>7</c:v>
                      </c:pt>
                      <c:pt idx="4654">
                        <c:v>7</c:v>
                      </c:pt>
                      <c:pt idx="4655">
                        <c:v>7</c:v>
                      </c:pt>
                      <c:pt idx="4656">
                        <c:v>7</c:v>
                      </c:pt>
                      <c:pt idx="4657">
                        <c:v>7</c:v>
                      </c:pt>
                      <c:pt idx="4658">
                        <c:v>7</c:v>
                      </c:pt>
                      <c:pt idx="4659">
                        <c:v>7</c:v>
                      </c:pt>
                      <c:pt idx="4660">
                        <c:v>7</c:v>
                      </c:pt>
                      <c:pt idx="4661">
                        <c:v>7</c:v>
                      </c:pt>
                      <c:pt idx="4662">
                        <c:v>7</c:v>
                      </c:pt>
                      <c:pt idx="4663">
                        <c:v>7</c:v>
                      </c:pt>
                      <c:pt idx="4664">
                        <c:v>7</c:v>
                      </c:pt>
                      <c:pt idx="4665">
                        <c:v>7</c:v>
                      </c:pt>
                      <c:pt idx="4666">
                        <c:v>7</c:v>
                      </c:pt>
                      <c:pt idx="4667">
                        <c:v>7</c:v>
                      </c:pt>
                      <c:pt idx="4668">
                        <c:v>7</c:v>
                      </c:pt>
                      <c:pt idx="4669">
                        <c:v>7</c:v>
                      </c:pt>
                      <c:pt idx="4670">
                        <c:v>7</c:v>
                      </c:pt>
                      <c:pt idx="4671">
                        <c:v>7</c:v>
                      </c:pt>
                      <c:pt idx="4672">
                        <c:v>7</c:v>
                      </c:pt>
                      <c:pt idx="4673">
                        <c:v>7</c:v>
                      </c:pt>
                      <c:pt idx="4674">
                        <c:v>7</c:v>
                      </c:pt>
                      <c:pt idx="4675">
                        <c:v>7</c:v>
                      </c:pt>
                      <c:pt idx="4676">
                        <c:v>7</c:v>
                      </c:pt>
                      <c:pt idx="4677">
                        <c:v>7</c:v>
                      </c:pt>
                      <c:pt idx="4678">
                        <c:v>7</c:v>
                      </c:pt>
                      <c:pt idx="4679">
                        <c:v>7</c:v>
                      </c:pt>
                      <c:pt idx="4680">
                        <c:v>7</c:v>
                      </c:pt>
                      <c:pt idx="4681">
                        <c:v>7</c:v>
                      </c:pt>
                      <c:pt idx="4682">
                        <c:v>7</c:v>
                      </c:pt>
                      <c:pt idx="4683">
                        <c:v>7</c:v>
                      </c:pt>
                      <c:pt idx="4684">
                        <c:v>7</c:v>
                      </c:pt>
                      <c:pt idx="4685">
                        <c:v>7</c:v>
                      </c:pt>
                      <c:pt idx="4686">
                        <c:v>7</c:v>
                      </c:pt>
                      <c:pt idx="4687">
                        <c:v>7</c:v>
                      </c:pt>
                      <c:pt idx="4688">
                        <c:v>7</c:v>
                      </c:pt>
                      <c:pt idx="4689">
                        <c:v>7</c:v>
                      </c:pt>
                      <c:pt idx="4690">
                        <c:v>7</c:v>
                      </c:pt>
                      <c:pt idx="4691">
                        <c:v>7</c:v>
                      </c:pt>
                      <c:pt idx="4692">
                        <c:v>7</c:v>
                      </c:pt>
                      <c:pt idx="4693">
                        <c:v>7</c:v>
                      </c:pt>
                      <c:pt idx="4694">
                        <c:v>7</c:v>
                      </c:pt>
                      <c:pt idx="4695">
                        <c:v>7</c:v>
                      </c:pt>
                      <c:pt idx="4696">
                        <c:v>7</c:v>
                      </c:pt>
                      <c:pt idx="4697">
                        <c:v>7</c:v>
                      </c:pt>
                      <c:pt idx="4698">
                        <c:v>7</c:v>
                      </c:pt>
                      <c:pt idx="4699">
                        <c:v>7</c:v>
                      </c:pt>
                      <c:pt idx="4700">
                        <c:v>7</c:v>
                      </c:pt>
                      <c:pt idx="4701">
                        <c:v>7</c:v>
                      </c:pt>
                      <c:pt idx="4702">
                        <c:v>7</c:v>
                      </c:pt>
                      <c:pt idx="4703">
                        <c:v>7</c:v>
                      </c:pt>
                      <c:pt idx="4704">
                        <c:v>7</c:v>
                      </c:pt>
                      <c:pt idx="4705">
                        <c:v>7</c:v>
                      </c:pt>
                      <c:pt idx="4706">
                        <c:v>7</c:v>
                      </c:pt>
                      <c:pt idx="4707">
                        <c:v>7</c:v>
                      </c:pt>
                      <c:pt idx="4708">
                        <c:v>7</c:v>
                      </c:pt>
                      <c:pt idx="4709">
                        <c:v>7</c:v>
                      </c:pt>
                      <c:pt idx="4710">
                        <c:v>7</c:v>
                      </c:pt>
                      <c:pt idx="4711">
                        <c:v>7</c:v>
                      </c:pt>
                      <c:pt idx="4712">
                        <c:v>7</c:v>
                      </c:pt>
                      <c:pt idx="4713">
                        <c:v>7</c:v>
                      </c:pt>
                      <c:pt idx="4714">
                        <c:v>7</c:v>
                      </c:pt>
                      <c:pt idx="4715">
                        <c:v>7</c:v>
                      </c:pt>
                      <c:pt idx="4716">
                        <c:v>7</c:v>
                      </c:pt>
                      <c:pt idx="4717">
                        <c:v>7</c:v>
                      </c:pt>
                      <c:pt idx="4718">
                        <c:v>7</c:v>
                      </c:pt>
                      <c:pt idx="4719">
                        <c:v>7</c:v>
                      </c:pt>
                      <c:pt idx="4720">
                        <c:v>7</c:v>
                      </c:pt>
                      <c:pt idx="4721">
                        <c:v>7</c:v>
                      </c:pt>
                      <c:pt idx="4722">
                        <c:v>7</c:v>
                      </c:pt>
                      <c:pt idx="4723">
                        <c:v>7</c:v>
                      </c:pt>
                      <c:pt idx="4724">
                        <c:v>7</c:v>
                      </c:pt>
                      <c:pt idx="4725">
                        <c:v>7</c:v>
                      </c:pt>
                      <c:pt idx="4726">
                        <c:v>7</c:v>
                      </c:pt>
                      <c:pt idx="4727">
                        <c:v>7</c:v>
                      </c:pt>
                      <c:pt idx="4728">
                        <c:v>7</c:v>
                      </c:pt>
                      <c:pt idx="4729">
                        <c:v>7</c:v>
                      </c:pt>
                      <c:pt idx="4730">
                        <c:v>7</c:v>
                      </c:pt>
                      <c:pt idx="4731">
                        <c:v>7</c:v>
                      </c:pt>
                      <c:pt idx="4732">
                        <c:v>7</c:v>
                      </c:pt>
                      <c:pt idx="4733">
                        <c:v>7</c:v>
                      </c:pt>
                      <c:pt idx="4734">
                        <c:v>7</c:v>
                      </c:pt>
                      <c:pt idx="4735">
                        <c:v>7</c:v>
                      </c:pt>
                      <c:pt idx="4736">
                        <c:v>7</c:v>
                      </c:pt>
                      <c:pt idx="4737">
                        <c:v>7</c:v>
                      </c:pt>
                      <c:pt idx="4738">
                        <c:v>7</c:v>
                      </c:pt>
                      <c:pt idx="4739">
                        <c:v>7</c:v>
                      </c:pt>
                      <c:pt idx="4740">
                        <c:v>7</c:v>
                      </c:pt>
                      <c:pt idx="4741">
                        <c:v>7</c:v>
                      </c:pt>
                      <c:pt idx="4742">
                        <c:v>7</c:v>
                      </c:pt>
                      <c:pt idx="4743">
                        <c:v>7</c:v>
                      </c:pt>
                      <c:pt idx="4744">
                        <c:v>7</c:v>
                      </c:pt>
                      <c:pt idx="4745">
                        <c:v>7</c:v>
                      </c:pt>
                      <c:pt idx="4746">
                        <c:v>7</c:v>
                      </c:pt>
                      <c:pt idx="4747">
                        <c:v>7</c:v>
                      </c:pt>
                      <c:pt idx="4748">
                        <c:v>7</c:v>
                      </c:pt>
                      <c:pt idx="4749">
                        <c:v>7</c:v>
                      </c:pt>
                      <c:pt idx="4750">
                        <c:v>7</c:v>
                      </c:pt>
                      <c:pt idx="4751">
                        <c:v>7</c:v>
                      </c:pt>
                      <c:pt idx="4752">
                        <c:v>7</c:v>
                      </c:pt>
                      <c:pt idx="4753">
                        <c:v>7</c:v>
                      </c:pt>
                      <c:pt idx="4754">
                        <c:v>7</c:v>
                      </c:pt>
                      <c:pt idx="4755">
                        <c:v>7</c:v>
                      </c:pt>
                      <c:pt idx="4756">
                        <c:v>7</c:v>
                      </c:pt>
                      <c:pt idx="4757">
                        <c:v>7</c:v>
                      </c:pt>
                      <c:pt idx="4758">
                        <c:v>7</c:v>
                      </c:pt>
                      <c:pt idx="4759">
                        <c:v>7</c:v>
                      </c:pt>
                      <c:pt idx="4760">
                        <c:v>7</c:v>
                      </c:pt>
                      <c:pt idx="4761">
                        <c:v>7</c:v>
                      </c:pt>
                      <c:pt idx="4762">
                        <c:v>7</c:v>
                      </c:pt>
                      <c:pt idx="4763">
                        <c:v>7</c:v>
                      </c:pt>
                      <c:pt idx="4764">
                        <c:v>7</c:v>
                      </c:pt>
                      <c:pt idx="4765">
                        <c:v>7</c:v>
                      </c:pt>
                      <c:pt idx="4766">
                        <c:v>7</c:v>
                      </c:pt>
                      <c:pt idx="4767">
                        <c:v>7</c:v>
                      </c:pt>
                      <c:pt idx="4768">
                        <c:v>7</c:v>
                      </c:pt>
                      <c:pt idx="4769">
                        <c:v>7</c:v>
                      </c:pt>
                      <c:pt idx="4770">
                        <c:v>7</c:v>
                      </c:pt>
                      <c:pt idx="4771">
                        <c:v>7</c:v>
                      </c:pt>
                      <c:pt idx="4772">
                        <c:v>7</c:v>
                      </c:pt>
                      <c:pt idx="4773">
                        <c:v>7</c:v>
                      </c:pt>
                      <c:pt idx="4774">
                        <c:v>7</c:v>
                      </c:pt>
                      <c:pt idx="4775">
                        <c:v>7</c:v>
                      </c:pt>
                      <c:pt idx="4776">
                        <c:v>7</c:v>
                      </c:pt>
                      <c:pt idx="4777">
                        <c:v>7</c:v>
                      </c:pt>
                      <c:pt idx="4778">
                        <c:v>7</c:v>
                      </c:pt>
                      <c:pt idx="4779">
                        <c:v>7</c:v>
                      </c:pt>
                      <c:pt idx="4780">
                        <c:v>7</c:v>
                      </c:pt>
                      <c:pt idx="4781">
                        <c:v>7</c:v>
                      </c:pt>
                      <c:pt idx="4782">
                        <c:v>7</c:v>
                      </c:pt>
                      <c:pt idx="4783">
                        <c:v>7</c:v>
                      </c:pt>
                      <c:pt idx="4784">
                        <c:v>7</c:v>
                      </c:pt>
                      <c:pt idx="4785">
                        <c:v>7</c:v>
                      </c:pt>
                      <c:pt idx="4786">
                        <c:v>7</c:v>
                      </c:pt>
                      <c:pt idx="4787">
                        <c:v>7</c:v>
                      </c:pt>
                      <c:pt idx="4788">
                        <c:v>7</c:v>
                      </c:pt>
                      <c:pt idx="4789">
                        <c:v>7</c:v>
                      </c:pt>
                      <c:pt idx="4790">
                        <c:v>7</c:v>
                      </c:pt>
                      <c:pt idx="4791">
                        <c:v>7</c:v>
                      </c:pt>
                      <c:pt idx="4792">
                        <c:v>7</c:v>
                      </c:pt>
                      <c:pt idx="4793">
                        <c:v>7</c:v>
                      </c:pt>
                      <c:pt idx="4794">
                        <c:v>7</c:v>
                      </c:pt>
                      <c:pt idx="4795">
                        <c:v>7</c:v>
                      </c:pt>
                      <c:pt idx="4796">
                        <c:v>7</c:v>
                      </c:pt>
                      <c:pt idx="4797">
                        <c:v>7</c:v>
                      </c:pt>
                      <c:pt idx="4798">
                        <c:v>7</c:v>
                      </c:pt>
                      <c:pt idx="4799">
                        <c:v>7</c:v>
                      </c:pt>
                      <c:pt idx="4800">
                        <c:v>7</c:v>
                      </c:pt>
                      <c:pt idx="4801">
                        <c:v>7</c:v>
                      </c:pt>
                      <c:pt idx="4802">
                        <c:v>7</c:v>
                      </c:pt>
                      <c:pt idx="4803">
                        <c:v>7</c:v>
                      </c:pt>
                      <c:pt idx="4804">
                        <c:v>7</c:v>
                      </c:pt>
                      <c:pt idx="4805">
                        <c:v>7</c:v>
                      </c:pt>
                      <c:pt idx="4806">
                        <c:v>7</c:v>
                      </c:pt>
                      <c:pt idx="4807">
                        <c:v>7</c:v>
                      </c:pt>
                      <c:pt idx="4808">
                        <c:v>7</c:v>
                      </c:pt>
                      <c:pt idx="4809">
                        <c:v>7</c:v>
                      </c:pt>
                      <c:pt idx="4810">
                        <c:v>7</c:v>
                      </c:pt>
                      <c:pt idx="4811">
                        <c:v>7</c:v>
                      </c:pt>
                      <c:pt idx="4812">
                        <c:v>7</c:v>
                      </c:pt>
                      <c:pt idx="4813">
                        <c:v>7</c:v>
                      </c:pt>
                      <c:pt idx="4814">
                        <c:v>7</c:v>
                      </c:pt>
                      <c:pt idx="4815">
                        <c:v>7</c:v>
                      </c:pt>
                      <c:pt idx="4816">
                        <c:v>7</c:v>
                      </c:pt>
                      <c:pt idx="4817">
                        <c:v>7</c:v>
                      </c:pt>
                      <c:pt idx="4818">
                        <c:v>7</c:v>
                      </c:pt>
                      <c:pt idx="4819">
                        <c:v>7</c:v>
                      </c:pt>
                      <c:pt idx="4820">
                        <c:v>7</c:v>
                      </c:pt>
                      <c:pt idx="4821">
                        <c:v>7</c:v>
                      </c:pt>
                      <c:pt idx="4822">
                        <c:v>7</c:v>
                      </c:pt>
                      <c:pt idx="4823">
                        <c:v>7</c:v>
                      </c:pt>
                      <c:pt idx="4824">
                        <c:v>7</c:v>
                      </c:pt>
                      <c:pt idx="4825">
                        <c:v>7</c:v>
                      </c:pt>
                      <c:pt idx="4826">
                        <c:v>7</c:v>
                      </c:pt>
                      <c:pt idx="4827">
                        <c:v>7</c:v>
                      </c:pt>
                      <c:pt idx="4828">
                        <c:v>7</c:v>
                      </c:pt>
                      <c:pt idx="4829">
                        <c:v>7</c:v>
                      </c:pt>
                      <c:pt idx="4830">
                        <c:v>7</c:v>
                      </c:pt>
                      <c:pt idx="4831">
                        <c:v>7</c:v>
                      </c:pt>
                      <c:pt idx="4832">
                        <c:v>7</c:v>
                      </c:pt>
                      <c:pt idx="4833">
                        <c:v>7</c:v>
                      </c:pt>
                      <c:pt idx="4834">
                        <c:v>7</c:v>
                      </c:pt>
                      <c:pt idx="4835">
                        <c:v>7</c:v>
                      </c:pt>
                      <c:pt idx="4836">
                        <c:v>7</c:v>
                      </c:pt>
                      <c:pt idx="4837">
                        <c:v>7</c:v>
                      </c:pt>
                      <c:pt idx="4838">
                        <c:v>7</c:v>
                      </c:pt>
                      <c:pt idx="4839">
                        <c:v>7</c:v>
                      </c:pt>
                      <c:pt idx="4840">
                        <c:v>7</c:v>
                      </c:pt>
                      <c:pt idx="4841">
                        <c:v>7</c:v>
                      </c:pt>
                      <c:pt idx="4842">
                        <c:v>7</c:v>
                      </c:pt>
                      <c:pt idx="4843">
                        <c:v>7</c:v>
                      </c:pt>
                      <c:pt idx="4844">
                        <c:v>7</c:v>
                      </c:pt>
                      <c:pt idx="4845">
                        <c:v>7</c:v>
                      </c:pt>
                      <c:pt idx="4846">
                        <c:v>7</c:v>
                      </c:pt>
                      <c:pt idx="4847">
                        <c:v>7</c:v>
                      </c:pt>
                      <c:pt idx="4848">
                        <c:v>7</c:v>
                      </c:pt>
                      <c:pt idx="4849">
                        <c:v>7</c:v>
                      </c:pt>
                      <c:pt idx="4850">
                        <c:v>7</c:v>
                      </c:pt>
                      <c:pt idx="4851">
                        <c:v>7</c:v>
                      </c:pt>
                      <c:pt idx="4852">
                        <c:v>7</c:v>
                      </c:pt>
                      <c:pt idx="4853">
                        <c:v>7</c:v>
                      </c:pt>
                      <c:pt idx="4854">
                        <c:v>7</c:v>
                      </c:pt>
                      <c:pt idx="4855">
                        <c:v>7</c:v>
                      </c:pt>
                      <c:pt idx="4856">
                        <c:v>7</c:v>
                      </c:pt>
                      <c:pt idx="4857">
                        <c:v>7</c:v>
                      </c:pt>
                      <c:pt idx="4858">
                        <c:v>7</c:v>
                      </c:pt>
                      <c:pt idx="4859">
                        <c:v>7</c:v>
                      </c:pt>
                      <c:pt idx="4860">
                        <c:v>7</c:v>
                      </c:pt>
                      <c:pt idx="4861">
                        <c:v>7</c:v>
                      </c:pt>
                      <c:pt idx="4862">
                        <c:v>7</c:v>
                      </c:pt>
                      <c:pt idx="4863">
                        <c:v>7</c:v>
                      </c:pt>
                      <c:pt idx="4864">
                        <c:v>7</c:v>
                      </c:pt>
                      <c:pt idx="4865">
                        <c:v>7</c:v>
                      </c:pt>
                      <c:pt idx="4866">
                        <c:v>7</c:v>
                      </c:pt>
                      <c:pt idx="4867">
                        <c:v>7</c:v>
                      </c:pt>
                      <c:pt idx="4868">
                        <c:v>7</c:v>
                      </c:pt>
                      <c:pt idx="4869">
                        <c:v>7</c:v>
                      </c:pt>
                      <c:pt idx="4870">
                        <c:v>7</c:v>
                      </c:pt>
                      <c:pt idx="4871">
                        <c:v>7</c:v>
                      </c:pt>
                      <c:pt idx="4872">
                        <c:v>7</c:v>
                      </c:pt>
                      <c:pt idx="4873">
                        <c:v>7</c:v>
                      </c:pt>
                      <c:pt idx="4874">
                        <c:v>7</c:v>
                      </c:pt>
                      <c:pt idx="4875">
                        <c:v>7</c:v>
                      </c:pt>
                      <c:pt idx="4876">
                        <c:v>7</c:v>
                      </c:pt>
                      <c:pt idx="4877">
                        <c:v>7</c:v>
                      </c:pt>
                      <c:pt idx="4878">
                        <c:v>7</c:v>
                      </c:pt>
                      <c:pt idx="4879">
                        <c:v>7</c:v>
                      </c:pt>
                      <c:pt idx="4880">
                        <c:v>7</c:v>
                      </c:pt>
                      <c:pt idx="4881">
                        <c:v>7</c:v>
                      </c:pt>
                      <c:pt idx="4882">
                        <c:v>7</c:v>
                      </c:pt>
                      <c:pt idx="4883">
                        <c:v>7</c:v>
                      </c:pt>
                      <c:pt idx="4884">
                        <c:v>7</c:v>
                      </c:pt>
                      <c:pt idx="4885">
                        <c:v>7</c:v>
                      </c:pt>
                      <c:pt idx="4886">
                        <c:v>7</c:v>
                      </c:pt>
                      <c:pt idx="4887">
                        <c:v>7</c:v>
                      </c:pt>
                      <c:pt idx="4888">
                        <c:v>7</c:v>
                      </c:pt>
                      <c:pt idx="4889">
                        <c:v>7</c:v>
                      </c:pt>
                      <c:pt idx="4890">
                        <c:v>7</c:v>
                      </c:pt>
                      <c:pt idx="4891">
                        <c:v>7</c:v>
                      </c:pt>
                      <c:pt idx="4892">
                        <c:v>7</c:v>
                      </c:pt>
                      <c:pt idx="4893">
                        <c:v>7</c:v>
                      </c:pt>
                      <c:pt idx="4894">
                        <c:v>7</c:v>
                      </c:pt>
                      <c:pt idx="4895">
                        <c:v>7</c:v>
                      </c:pt>
                      <c:pt idx="4896">
                        <c:v>7</c:v>
                      </c:pt>
                      <c:pt idx="4897">
                        <c:v>7</c:v>
                      </c:pt>
                      <c:pt idx="4898">
                        <c:v>7</c:v>
                      </c:pt>
                      <c:pt idx="4899">
                        <c:v>7</c:v>
                      </c:pt>
                      <c:pt idx="4900">
                        <c:v>7</c:v>
                      </c:pt>
                      <c:pt idx="4901">
                        <c:v>7</c:v>
                      </c:pt>
                      <c:pt idx="4902">
                        <c:v>7</c:v>
                      </c:pt>
                      <c:pt idx="4903">
                        <c:v>7</c:v>
                      </c:pt>
                      <c:pt idx="4904">
                        <c:v>7</c:v>
                      </c:pt>
                      <c:pt idx="4905">
                        <c:v>7</c:v>
                      </c:pt>
                      <c:pt idx="4906">
                        <c:v>7</c:v>
                      </c:pt>
                      <c:pt idx="4907">
                        <c:v>7</c:v>
                      </c:pt>
                      <c:pt idx="4908">
                        <c:v>7</c:v>
                      </c:pt>
                      <c:pt idx="4909">
                        <c:v>7</c:v>
                      </c:pt>
                      <c:pt idx="4910">
                        <c:v>7</c:v>
                      </c:pt>
                      <c:pt idx="4911">
                        <c:v>7</c:v>
                      </c:pt>
                      <c:pt idx="4912">
                        <c:v>7</c:v>
                      </c:pt>
                      <c:pt idx="4913">
                        <c:v>7</c:v>
                      </c:pt>
                      <c:pt idx="4914">
                        <c:v>7</c:v>
                      </c:pt>
                      <c:pt idx="4915">
                        <c:v>7</c:v>
                      </c:pt>
                      <c:pt idx="4916">
                        <c:v>7</c:v>
                      </c:pt>
                      <c:pt idx="4917">
                        <c:v>7</c:v>
                      </c:pt>
                      <c:pt idx="4918">
                        <c:v>7</c:v>
                      </c:pt>
                      <c:pt idx="4919">
                        <c:v>7</c:v>
                      </c:pt>
                      <c:pt idx="4920">
                        <c:v>7</c:v>
                      </c:pt>
                      <c:pt idx="4921">
                        <c:v>7</c:v>
                      </c:pt>
                      <c:pt idx="4922">
                        <c:v>7</c:v>
                      </c:pt>
                      <c:pt idx="4923">
                        <c:v>7</c:v>
                      </c:pt>
                      <c:pt idx="4924">
                        <c:v>7</c:v>
                      </c:pt>
                      <c:pt idx="4925">
                        <c:v>7</c:v>
                      </c:pt>
                      <c:pt idx="4926">
                        <c:v>7</c:v>
                      </c:pt>
                      <c:pt idx="4927">
                        <c:v>7</c:v>
                      </c:pt>
                      <c:pt idx="4928">
                        <c:v>7</c:v>
                      </c:pt>
                      <c:pt idx="4929">
                        <c:v>7</c:v>
                      </c:pt>
                      <c:pt idx="4930">
                        <c:v>7</c:v>
                      </c:pt>
                      <c:pt idx="4931">
                        <c:v>7</c:v>
                      </c:pt>
                      <c:pt idx="4932">
                        <c:v>7</c:v>
                      </c:pt>
                      <c:pt idx="4933">
                        <c:v>7</c:v>
                      </c:pt>
                      <c:pt idx="4934">
                        <c:v>7</c:v>
                      </c:pt>
                      <c:pt idx="4935">
                        <c:v>7</c:v>
                      </c:pt>
                      <c:pt idx="4936">
                        <c:v>7</c:v>
                      </c:pt>
                      <c:pt idx="4937">
                        <c:v>7</c:v>
                      </c:pt>
                      <c:pt idx="4938">
                        <c:v>7</c:v>
                      </c:pt>
                      <c:pt idx="4939">
                        <c:v>7</c:v>
                      </c:pt>
                      <c:pt idx="4940">
                        <c:v>7</c:v>
                      </c:pt>
                      <c:pt idx="4941">
                        <c:v>7</c:v>
                      </c:pt>
                      <c:pt idx="4942">
                        <c:v>7</c:v>
                      </c:pt>
                      <c:pt idx="4943">
                        <c:v>7</c:v>
                      </c:pt>
                      <c:pt idx="4944">
                        <c:v>7</c:v>
                      </c:pt>
                      <c:pt idx="4945">
                        <c:v>7</c:v>
                      </c:pt>
                      <c:pt idx="4946">
                        <c:v>7</c:v>
                      </c:pt>
                      <c:pt idx="4947">
                        <c:v>7</c:v>
                      </c:pt>
                      <c:pt idx="4948">
                        <c:v>7</c:v>
                      </c:pt>
                      <c:pt idx="4949">
                        <c:v>7</c:v>
                      </c:pt>
                      <c:pt idx="4950">
                        <c:v>7</c:v>
                      </c:pt>
                      <c:pt idx="4951">
                        <c:v>7</c:v>
                      </c:pt>
                      <c:pt idx="4952">
                        <c:v>7</c:v>
                      </c:pt>
                      <c:pt idx="4953">
                        <c:v>7</c:v>
                      </c:pt>
                      <c:pt idx="4954">
                        <c:v>7</c:v>
                      </c:pt>
                      <c:pt idx="4955">
                        <c:v>7</c:v>
                      </c:pt>
                      <c:pt idx="4956">
                        <c:v>7</c:v>
                      </c:pt>
                      <c:pt idx="4957">
                        <c:v>7</c:v>
                      </c:pt>
                      <c:pt idx="4958">
                        <c:v>7</c:v>
                      </c:pt>
                      <c:pt idx="4959">
                        <c:v>7</c:v>
                      </c:pt>
                      <c:pt idx="4960">
                        <c:v>7</c:v>
                      </c:pt>
                      <c:pt idx="4961">
                        <c:v>7</c:v>
                      </c:pt>
                      <c:pt idx="4962">
                        <c:v>7</c:v>
                      </c:pt>
                      <c:pt idx="4963">
                        <c:v>7</c:v>
                      </c:pt>
                      <c:pt idx="4964">
                        <c:v>7</c:v>
                      </c:pt>
                      <c:pt idx="4965">
                        <c:v>7</c:v>
                      </c:pt>
                      <c:pt idx="4966">
                        <c:v>7</c:v>
                      </c:pt>
                      <c:pt idx="4967">
                        <c:v>7</c:v>
                      </c:pt>
                      <c:pt idx="4968">
                        <c:v>7</c:v>
                      </c:pt>
                      <c:pt idx="4969">
                        <c:v>7</c:v>
                      </c:pt>
                      <c:pt idx="4970">
                        <c:v>7</c:v>
                      </c:pt>
                      <c:pt idx="4971">
                        <c:v>7</c:v>
                      </c:pt>
                      <c:pt idx="4972">
                        <c:v>7</c:v>
                      </c:pt>
                      <c:pt idx="4973">
                        <c:v>7</c:v>
                      </c:pt>
                      <c:pt idx="4974">
                        <c:v>7</c:v>
                      </c:pt>
                      <c:pt idx="4975">
                        <c:v>7</c:v>
                      </c:pt>
                      <c:pt idx="4976">
                        <c:v>7</c:v>
                      </c:pt>
                      <c:pt idx="4977">
                        <c:v>7</c:v>
                      </c:pt>
                      <c:pt idx="4978">
                        <c:v>7</c:v>
                      </c:pt>
                      <c:pt idx="4979">
                        <c:v>7</c:v>
                      </c:pt>
                      <c:pt idx="4980">
                        <c:v>7</c:v>
                      </c:pt>
                      <c:pt idx="4981">
                        <c:v>7</c:v>
                      </c:pt>
                      <c:pt idx="4982">
                        <c:v>7</c:v>
                      </c:pt>
                      <c:pt idx="4983">
                        <c:v>7</c:v>
                      </c:pt>
                      <c:pt idx="4984">
                        <c:v>7</c:v>
                      </c:pt>
                      <c:pt idx="4985">
                        <c:v>7</c:v>
                      </c:pt>
                      <c:pt idx="4986">
                        <c:v>7</c:v>
                      </c:pt>
                      <c:pt idx="4987">
                        <c:v>7</c:v>
                      </c:pt>
                      <c:pt idx="4988">
                        <c:v>7</c:v>
                      </c:pt>
                      <c:pt idx="4989">
                        <c:v>7</c:v>
                      </c:pt>
                      <c:pt idx="4990">
                        <c:v>7</c:v>
                      </c:pt>
                      <c:pt idx="4991">
                        <c:v>7</c:v>
                      </c:pt>
                      <c:pt idx="4992">
                        <c:v>7</c:v>
                      </c:pt>
                      <c:pt idx="4993">
                        <c:v>7</c:v>
                      </c:pt>
                      <c:pt idx="4994">
                        <c:v>7</c:v>
                      </c:pt>
                      <c:pt idx="4995">
                        <c:v>7</c:v>
                      </c:pt>
                      <c:pt idx="4996">
                        <c:v>7</c:v>
                      </c:pt>
                      <c:pt idx="4997">
                        <c:v>7</c:v>
                      </c:pt>
                      <c:pt idx="4998">
                        <c:v>7</c:v>
                      </c:pt>
                      <c:pt idx="4999">
                        <c:v>7</c:v>
                      </c:pt>
                      <c:pt idx="5000">
                        <c:v>7</c:v>
                      </c:pt>
                      <c:pt idx="5001">
                        <c:v>7</c:v>
                      </c:pt>
                      <c:pt idx="5002">
                        <c:v>7</c:v>
                      </c:pt>
                      <c:pt idx="5003">
                        <c:v>7</c:v>
                      </c:pt>
                      <c:pt idx="5004">
                        <c:v>7</c:v>
                      </c:pt>
                      <c:pt idx="5005">
                        <c:v>7</c:v>
                      </c:pt>
                      <c:pt idx="5006">
                        <c:v>7</c:v>
                      </c:pt>
                      <c:pt idx="5007">
                        <c:v>7</c:v>
                      </c:pt>
                      <c:pt idx="5008">
                        <c:v>7</c:v>
                      </c:pt>
                      <c:pt idx="5009">
                        <c:v>7</c:v>
                      </c:pt>
                      <c:pt idx="5010">
                        <c:v>7</c:v>
                      </c:pt>
                      <c:pt idx="5011">
                        <c:v>7</c:v>
                      </c:pt>
                      <c:pt idx="5012">
                        <c:v>7</c:v>
                      </c:pt>
                      <c:pt idx="5013">
                        <c:v>7</c:v>
                      </c:pt>
                      <c:pt idx="5014">
                        <c:v>7</c:v>
                      </c:pt>
                      <c:pt idx="5015">
                        <c:v>7</c:v>
                      </c:pt>
                      <c:pt idx="5016">
                        <c:v>7</c:v>
                      </c:pt>
                      <c:pt idx="5017">
                        <c:v>7</c:v>
                      </c:pt>
                      <c:pt idx="5018">
                        <c:v>7</c:v>
                      </c:pt>
                      <c:pt idx="5019">
                        <c:v>7</c:v>
                      </c:pt>
                      <c:pt idx="5020">
                        <c:v>7</c:v>
                      </c:pt>
                      <c:pt idx="5021">
                        <c:v>7</c:v>
                      </c:pt>
                      <c:pt idx="5022">
                        <c:v>7</c:v>
                      </c:pt>
                      <c:pt idx="5023">
                        <c:v>7</c:v>
                      </c:pt>
                      <c:pt idx="5024">
                        <c:v>7</c:v>
                      </c:pt>
                      <c:pt idx="5025">
                        <c:v>7</c:v>
                      </c:pt>
                      <c:pt idx="5026">
                        <c:v>7</c:v>
                      </c:pt>
                      <c:pt idx="5027">
                        <c:v>7</c:v>
                      </c:pt>
                      <c:pt idx="5028">
                        <c:v>7</c:v>
                      </c:pt>
                      <c:pt idx="5029">
                        <c:v>7</c:v>
                      </c:pt>
                      <c:pt idx="5030">
                        <c:v>7</c:v>
                      </c:pt>
                      <c:pt idx="5031">
                        <c:v>7</c:v>
                      </c:pt>
                      <c:pt idx="5032">
                        <c:v>7</c:v>
                      </c:pt>
                      <c:pt idx="5033">
                        <c:v>7</c:v>
                      </c:pt>
                      <c:pt idx="5034">
                        <c:v>7</c:v>
                      </c:pt>
                      <c:pt idx="5035">
                        <c:v>7</c:v>
                      </c:pt>
                      <c:pt idx="5036">
                        <c:v>7</c:v>
                      </c:pt>
                      <c:pt idx="5037">
                        <c:v>7</c:v>
                      </c:pt>
                      <c:pt idx="5038">
                        <c:v>7</c:v>
                      </c:pt>
                      <c:pt idx="5039">
                        <c:v>7</c:v>
                      </c:pt>
                      <c:pt idx="5040">
                        <c:v>7</c:v>
                      </c:pt>
                      <c:pt idx="5041">
                        <c:v>7</c:v>
                      </c:pt>
                      <c:pt idx="5042">
                        <c:v>7</c:v>
                      </c:pt>
                      <c:pt idx="5043">
                        <c:v>7</c:v>
                      </c:pt>
                      <c:pt idx="5044">
                        <c:v>7</c:v>
                      </c:pt>
                      <c:pt idx="5045">
                        <c:v>7</c:v>
                      </c:pt>
                      <c:pt idx="5046">
                        <c:v>7</c:v>
                      </c:pt>
                      <c:pt idx="5047">
                        <c:v>7</c:v>
                      </c:pt>
                      <c:pt idx="5048">
                        <c:v>7</c:v>
                      </c:pt>
                      <c:pt idx="5049">
                        <c:v>7</c:v>
                      </c:pt>
                      <c:pt idx="5050">
                        <c:v>7</c:v>
                      </c:pt>
                      <c:pt idx="5051">
                        <c:v>7</c:v>
                      </c:pt>
                      <c:pt idx="5052">
                        <c:v>7</c:v>
                      </c:pt>
                      <c:pt idx="5053">
                        <c:v>7</c:v>
                      </c:pt>
                      <c:pt idx="5054">
                        <c:v>7</c:v>
                      </c:pt>
                      <c:pt idx="5055">
                        <c:v>7</c:v>
                      </c:pt>
                      <c:pt idx="5056">
                        <c:v>7</c:v>
                      </c:pt>
                      <c:pt idx="5057">
                        <c:v>7</c:v>
                      </c:pt>
                      <c:pt idx="5058">
                        <c:v>7</c:v>
                      </c:pt>
                      <c:pt idx="5059">
                        <c:v>7</c:v>
                      </c:pt>
                      <c:pt idx="5060">
                        <c:v>7</c:v>
                      </c:pt>
                      <c:pt idx="5061">
                        <c:v>7</c:v>
                      </c:pt>
                      <c:pt idx="5062">
                        <c:v>7</c:v>
                      </c:pt>
                      <c:pt idx="5063">
                        <c:v>7</c:v>
                      </c:pt>
                      <c:pt idx="5064">
                        <c:v>7</c:v>
                      </c:pt>
                      <c:pt idx="5065">
                        <c:v>7</c:v>
                      </c:pt>
                      <c:pt idx="5066">
                        <c:v>7</c:v>
                      </c:pt>
                      <c:pt idx="5067">
                        <c:v>7</c:v>
                      </c:pt>
                      <c:pt idx="5068">
                        <c:v>7</c:v>
                      </c:pt>
                      <c:pt idx="5069">
                        <c:v>7</c:v>
                      </c:pt>
                      <c:pt idx="5070">
                        <c:v>7</c:v>
                      </c:pt>
                      <c:pt idx="5071">
                        <c:v>7</c:v>
                      </c:pt>
                      <c:pt idx="5072">
                        <c:v>7</c:v>
                      </c:pt>
                      <c:pt idx="5073">
                        <c:v>7</c:v>
                      </c:pt>
                      <c:pt idx="5074">
                        <c:v>7</c:v>
                      </c:pt>
                      <c:pt idx="5075">
                        <c:v>7</c:v>
                      </c:pt>
                      <c:pt idx="5076">
                        <c:v>7</c:v>
                      </c:pt>
                      <c:pt idx="5077">
                        <c:v>7</c:v>
                      </c:pt>
                      <c:pt idx="5078">
                        <c:v>7</c:v>
                      </c:pt>
                      <c:pt idx="5079">
                        <c:v>7</c:v>
                      </c:pt>
                      <c:pt idx="5080">
                        <c:v>7</c:v>
                      </c:pt>
                      <c:pt idx="5081">
                        <c:v>7</c:v>
                      </c:pt>
                      <c:pt idx="5082">
                        <c:v>7</c:v>
                      </c:pt>
                      <c:pt idx="5083">
                        <c:v>7</c:v>
                      </c:pt>
                      <c:pt idx="5084">
                        <c:v>7</c:v>
                      </c:pt>
                      <c:pt idx="5085">
                        <c:v>7</c:v>
                      </c:pt>
                      <c:pt idx="5086">
                        <c:v>7</c:v>
                      </c:pt>
                      <c:pt idx="5087">
                        <c:v>7</c:v>
                      </c:pt>
                      <c:pt idx="5088">
                        <c:v>7</c:v>
                      </c:pt>
                      <c:pt idx="5089">
                        <c:v>7</c:v>
                      </c:pt>
                      <c:pt idx="5090">
                        <c:v>7</c:v>
                      </c:pt>
                      <c:pt idx="5091">
                        <c:v>7</c:v>
                      </c:pt>
                      <c:pt idx="5092">
                        <c:v>7</c:v>
                      </c:pt>
                      <c:pt idx="5093">
                        <c:v>7</c:v>
                      </c:pt>
                      <c:pt idx="5094">
                        <c:v>7</c:v>
                      </c:pt>
                      <c:pt idx="5095">
                        <c:v>7</c:v>
                      </c:pt>
                      <c:pt idx="5096">
                        <c:v>7</c:v>
                      </c:pt>
                      <c:pt idx="5097">
                        <c:v>7</c:v>
                      </c:pt>
                      <c:pt idx="5098">
                        <c:v>7</c:v>
                      </c:pt>
                      <c:pt idx="5099">
                        <c:v>7</c:v>
                      </c:pt>
                      <c:pt idx="5100">
                        <c:v>7</c:v>
                      </c:pt>
                      <c:pt idx="5101">
                        <c:v>7</c:v>
                      </c:pt>
                      <c:pt idx="5102">
                        <c:v>7</c:v>
                      </c:pt>
                      <c:pt idx="5103">
                        <c:v>7</c:v>
                      </c:pt>
                      <c:pt idx="5104">
                        <c:v>7</c:v>
                      </c:pt>
                      <c:pt idx="5105">
                        <c:v>7</c:v>
                      </c:pt>
                      <c:pt idx="5106">
                        <c:v>7</c:v>
                      </c:pt>
                      <c:pt idx="5107">
                        <c:v>7</c:v>
                      </c:pt>
                      <c:pt idx="5108">
                        <c:v>7</c:v>
                      </c:pt>
                      <c:pt idx="5109">
                        <c:v>7</c:v>
                      </c:pt>
                      <c:pt idx="5110">
                        <c:v>7</c:v>
                      </c:pt>
                      <c:pt idx="5111">
                        <c:v>7</c:v>
                      </c:pt>
                      <c:pt idx="5112">
                        <c:v>7</c:v>
                      </c:pt>
                      <c:pt idx="5113">
                        <c:v>7</c:v>
                      </c:pt>
                      <c:pt idx="5114">
                        <c:v>7</c:v>
                      </c:pt>
                      <c:pt idx="5115">
                        <c:v>7</c:v>
                      </c:pt>
                      <c:pt idx="5116">
                        <c:v>7</c:v>
                      </c:pt>
                      <c:pt idx="5117">
                        <c:v>7</c:v>
                      </c:pt>
                      <c:pt idx="5118">
                        <c:v>7</c:v>
                      </c:pt>
                      <c:pt idx="5119">
                        <c:v>7</c:v>
                      </c:pt>
                      <c:pt idx="5120">
                        <c:v>7</c:v>
                      </c:pt>
                      <c:pt idx="5121">
                        <c:v>7</c:v>
                      </c:pt>
                      <c:pt idx="5122">
                        <c:v>7</c:v>
                      </c:pt>
                      <c:pt idx="5123">
                        <c:v>7</c:v>
                      </c:pt>
                      <c:pt idx="5124">
                        <c:v>7</c:v>
                      </c:pt>
                      <c:pt idx="5125">
                        <c:v>7</c:v>
                      </c:pt>
                      <c:pt idx="5126">
                        <c:v>7</c:v>
                      </c:pt>
                      <c:pt idx="5127">
                        <c:v>7</c:v>
                      </c:pt>
                      <c:pt idx="5128">
                        <c:v>7</c:v>
                      </c:pt>
                      <c:pt idx="5129">
                        <c:v>7</c:v>
                      </c:pt>
                      <c:pt idx="5130">
                        <c:v>7</c:v>
                      </c:pt>
                      <c:pt idx="5131">
                        <c:v>7</c:v>
                      </c:pt>
                      <c:pt idx="5132">
                        <c:v>7</c:v>
                      </c:pt>
                      <c:pt idx="5133">
                        <c:v>7</c:v>
                      </c:pt>
                      <c:pt idx="5134">
                        <c:v>7</c:v>
                      </c:pt>
                      <c:pt idx="5135">
                        <c:v>7</c:v>
                      </c:pt>
                      <c:pt idx="5136">
                        <c:v>7</c:v>
                      </c:pt>
                      <c:pt idx="5137">
                        <c:v>7</c:v>
                      </c:pt>
                      <c:pt idx="5138">
                        <c:v>7</c:v>
                      </c:pt>
                      <c:pt idx="5139">
                        <c:v>7</c:v>
                      </c:pt>
                      <c:pt idx="5140">
                        <c:v>7</c:v>
                      </c:pt>
                      <c:pt idx="5141">
                        <c:v>7</c:v>
                      </c:pt>
                      <c:pt idx="5142">
                        <c:v>7</c:v>
                      </c:pt>
                      <c:pt idx="5143">
                        <c:v>7</c:v>
                      </c:pt>
                      <c:pt idx="5144">
                        <c:v>7</c:v>
                      </c:pt>
                      <c:pt idx="5145">
                        <c:v>7</c:v>
                      </c:pt>
                      <c:pt idx="5146">
                        <c:v>7</c:v>
                      </c:pt>
                      <c:pt idx="5147">
                        <c:v>7</c:v>
                      </c:pt>
                      <c:pt idx="5148">
                        <c:v>7</c:v>
                      </c:pt>
                      <c:pt idx="5149">
                        <c:v>7</c:v>
                      </c:pt>
                      <c:pt idx="5150">
                        <c:v>7</c:v>
                      </c:pt>
                      <c:pt idx="5151">
                        <c:v>7</c:v>
                      </c:pt>
                      <c:pt idx="5152">
                        <c:v>7</c:v>
                      </c:pt>
                      <c:pt idx="5153">
                        <c:v>7</c:v>
                      </c:pt>
                      <c:pt idx="5154">
                        <c:v>7</c:v>
                      </c:pt>
                      <c:pt idx="5155">
                        <c:v>7</c:v>
                      </c:pt>
                      <c:pt idx="5156">
                        <c:v>7</c:v>
                      </c:pt>
                      <c:pt idx="5157">
                        <c:v>7</c:v>
                      </c:pt>
                      <c:pt idx="5158">
                        <c:v>7</c:v>
                      </c:pt>
                      <c:pt idx="5159">
                        <c:v>7</c:v>
                      </c:pt>
                      <c:pt idx="5160">
                        <c:v>7</c:v>
                      </c:pt>
                      <c:pt idx="5161">
                        <c:v>7</c:v>
                      </c:pt>
                      <c:pt idx="5162">
                        <c:v>7</c:v>
                      </c:pt>
                      <c:pt idx="5163">
                        <c:v>7</c:v>
                      </c:pt>
                      <c:pt idx="5164">
                        <c:v>7</c:v>
                      </c:pt>
                      <c:pt idx="5165">
                        <c:v>7</c:v>
                      </c:pt>
                      <c:pt idx="5166">
                        <c:v>7</c:v>
                      </c:pt>
                      <c:pt idx="5167">
                        <c:v>7</c:v>
                      </c:pt>
                      <c:pt idx="5168">
                        <c:v>7</c:v>
                      </c:pt>
                      <c:pt idx="5169">
                        <c:v>7</c:v>
                      </c:pt>
                      <c:pt idx="5170">
                        <c:v>7</c:v>
                      </c:pt>
                      <c:pt idx="5171">
                        <c:v>7</c:v>
                      </c:pt>
                      <c:pt idx="5172">
                        <c:v>7</c:v>
                      </c:pt>
                      <c:pt idx="5173">
                        <c:v>7</c:v>
                      </c:pt>
                      <c:pt idx="5174">
                        <c:v>7</c:v>
                      </c:pt>
                      <c:pt idx="5175">
                        <c:v>7</c:v>
                      </c:pt>
                      <c:pt idx="5176">
                        <c:v>7</c:v>
                      </c:pt>
                      <c:pt idx="5177">
                        <c:v>7</c:v>
                      </c:pt>
                      <c:pt idx="5178">
                        <c:v>7</c:v>
                      </c:pt>
                      <c:pt idx="5179">
                        <c:v>7</c:v>
                      </c:pt>
                      <c:pt idx="5180">
                        <c:v>7</c:v>
                      </c:pt>
                      <c:pt idx="5181">
                        <c:v>7</c:v>
                      </c:pt>
                      <c:pt idx="5182">
                        <c:v>7</c:v>
                      </c:pt>
                      <c:pt idx="5183">
                        <c:v>7</c:v>
                      </c:pt>
                      <c:pt idx="5184">
                        <c:v>7</c:v>
                      </c:pt>
                      <c:pt idx="5185">
                        <c:v>7</c:v>
                      </c:pt>
                      <c:pt idx="5186">
                        <c:v>7</c:v>
                      </c:pt>
                      <c:pt idx="5187">
                        <c:v>7</c:v>
                      </c:pt>
                      <c:pt idx="5188">
                        <c:v>7</c:v>
                      </c:pt>
                      <c:pt idx="5189">
                        <c:v>7</c:v>
                      </c:pt>
                      <c:pt idx="5190">
                        <c:v>7</c:v>
                      </c:pt>
                      <c:pt idx="5191">
                        <c:v>7</c:v>
                      </c:pt>
                      <c:pt idx="5192">
                        <c:v>7</c:v>
                      </c:pt>
                      <c:pt idx="5193">
                        <c:v>7</c:v>
                      </c:pt>
                      <c:pt idx="5194">
                        <c:v>7</c:v>
                      </c:pt>
                      <c:pt idx="5195">
                        <c:v>7</c:v>
                      </c:pt>
                      <c:pt idx="5196">
                        <c:v>7</c:v>
                      </c:pt>
                      <c:pt idx="5197">
                        <c:v>7</c:v>
                      </c:pt>
                      <c:pt idx="5198">
                        <c:v>7</c:v>
                      </c:pt>
                      <c:pt idx="5199">
                        <c:v>7</c:v>
                      </c:pt>
                      <c:pt idx="5200">
                        <c:v>7</c:v>
                      </c:pt>
                      <c:pt idx="5201">
                        <c:v>7</c:v>
                      </c:pt>
                      <c:pt idx="5202">
                        <c:v>7</c:v>
                      </c:pt>
                      <c:pt idx="5203">
                        <c:v>7</c:v>
                      </c:pt>
                      <c:pt idx="5204">
                        <c:v>7</c:v>
                      </c:pt>
                      <c:pt idx="5205">
                        <c:v>7</c:v>
                      </c:pt>
                      <c:pt idx="5206">
                        <c:v>7</c:v>
                      </c:pt>
                      <c:pt idx="5207">
                        <c:v>7</c:v>
                      </c:pt>
                      <c:pt idx="5208">
                        <c:v>7</c:v>
                      </c:pt>
                      <c:pt idx="5209">
                        <c:v>7</c:v>
                      </c:pt>
                      <c:pt idx="5210">
                        <c:v>7</c:v>
                      </c:pt>
                      <c:pt idx="5211">
                        <c:v>7</c:v>
                      </c:pt>
                      <c:pt idx="5212">
                        <c:v>7</c:v>
                      </c:pt>
                      <c:pt idx="5213">
                        <c:v>7</c:v>
                      </c:pt>
                      <c:pt idx="5214">
                        <c:v>7</c:v>
                      </c:pt>
                      <c:pt idx="5215">
                        <c:v>7</c:v>
                      </c:pt>
                      <c:pt idx="5216">
                        <c:v>7</c:v>
                      </c:pt>
                      <c:pt idx="5217">
                        <c:v>7</c:v>
                      </c:pt>
                      <c:pt idx="5218">
                        <c:v>7</c:v>
                      </c:pt>
                      <c:pt idx="5219">
                        <c:v>7</c:v>
                      </c:pt>
                      <c:pt idx="5220">
                        <c:v>7</c:v>
                      </c:pt>
                      <c:pt idx="5221">
                        <c:v>7</c:v>
                      </c:pt>
                      <c:pt idx="5222">
                        <c:v>7</c:v>
                      </c:pt>
                      <c:pt idx="5223">
                        <c:v>7</c:v>
                      </c:pt>
                      <c:pt idx="5224">
                        <c:v>7</c:v>
                      </c:pt>
                      <c:pt idx="5225">
                        <c:v>7</c:v>
                      </c:pt>
                      <c:pt idx="5226">
                        <c:v>7</c:v>
                      </c:pt>
                      <c:pt idx="5227">
                        <c:v>7</c:v>
                      </c:pt>
                      <c:pt idx="5228">
                        <c:v>7</c:v>
                      </c:pt>
                      <c:pt idx="5229">
                        <c:v>7</c:v>
                      </c:pt>
                      <c:pt idx="5230">
                        <c:v>7</c:v>
                      </c:pt>
                      <c:pt idx="5231">
                        <c:v>7</c:v>
                      </c:pt>
                      <c:pt idx="5232">
                        <c:v>7</c:v>
                      </c:pt>
                      <c:pt idx="5233">
                        <c:v>7</c:v>
                      </c:pt>
                      <c:pt idx="5234">
                        <c:v>7</c:v>
                      </c:pt>
                      <c:pt idx="5235">
                        <c:v>7</c:v>
                      </c:pt>
                      <c:pt idx="5236">
                        <c:v>7</c:v>
                      </c:pt>
                      <c:pt idx="5237">
                        <c:v>7</c:v>
                      </c:pt>
                      <c:pt idx="5238">
                        <c:v>7</c:v>
                      </c:pt>
                      <c:pt idx="5239">
                        <c:v>7</c:v>
                      </c:pt>
                      <c:pt idx="5240">
                        <c:v>7</c:v>
                      </c:pt>
                      <c:pt idx="5241">
                        <c:v>7</c:v>
                      </c:pt>
                      <c:pt idx="5242">
                        <c:v>7</c:v>
                      </c:pt>
                      <c:pt idx="5243">
                        <c:v>7</c:v>
                      </c:pt>
                      <c:pt idx="5244">
                        <c:v>7</c:v>
                      </c:pt>
                      <c:pt idx="5245">
                        <c:v>7</c:v>
                      </c:pt>
                      <c:pt idx="5246">
                        <c:v>7</c:v>
                      </c:pt>
                      <c:pt idx="5247">
                        <c:v>7</c:v>
                      </c:pt>
                      <c:pt idx="5248">
                        <c:v>7</c:v>
                      </c:pt>
                      <c:pt idx="5249">
                        <c:v>7</c:v>
                      </c:pt>
                      <c:pt idx="5250">
                        <c:v>7</c:v>
                      </c:pt>
                      <c:pt idx="5251">
                        <c:v>7</c:v>
                      </c:pt>
                      <c:pt idx="5252">
                        <c:v>7</c:v>
                      </c:pt>
                      <c:pt idx="5253">
                        <c:v>7</c:v>
                      </c:pt>
                      <c:pt idx="5254">
                        <c:v>7</c:v>
                      </c:pt>
                      <c:pt idx="5255">
                        <c:v>7</c:v>
                      </c:pt>
                      <c:pt idx="5256">
                        <c:v>7</c:v>
                      </c:pt>
                      <c:pt idx="5257">
                        <c:v>7</c:v>
                      </c:pt>
                      <c:pt idx="5258">
                        <c:v>7</c:v>
                      </c:pt>
                      <c:pt idx="5259">
                        <c:v>7</c:v>
                      </c:pt>
                      <c:pt idx="5260">
                        <c:v>7</c:v>
                      </c:pt>
                      <c:pt idx="5261">
                        <c:v>7</c:v>
                      </c:pt>
                      <c:pt idx="5262">
                        <c:v>7</c:v>
                      </c:pt>
                      <c:pt idx="5263">
                        <c:v>7</c:v>
                      </c:pt>
                      <c:pt idx="5264">
                        <c:v>7</c:v>
                      </c:pt>
                      <c:pt idx="5265">
                        <c:v>7</c:v>
                      </c:pt>
                      <c:pt idx="5266">
                        <c:v>7</c:v>
                      </c:pt>
                      <c:pt idx="5267">
                        <c:v>7</c:v>
                      </c:pt>
                      <c:pt idx="5268">
                        <c:v>7</c:v>
                      </c:pt>
                      <c:pt idx="5269">
                        <c:v>7</c:v>
                      </c:pt>
                      <c:pt idx="5270">
                        <c:v>7</c:v>
                      </c:pt>
                      <c:pt idx="5271">
                        <c:v>7</c:v>
                      </c:pt>
                      <c:pt idx="5272">
                        <c:v>7</c:v>
                      </c:pt>
                      <c:pt idx="5273">
                        <c:v>7</c:v>
                      </c:pt>
                      <c:pt idx="5274">
                        <c:v>7</c:v>
                      </c:pt>
                      <c:pt idx="5275">
                        <c:v>7</c:v>
                      </c:pt>
                      <c:pt idx="5276">
                        <c:v>7</c:v>
                      </c:pt>
                      <c:pt idx="5277">
                        <c:v>7</c:v>
                      </c:pt>
                      <c:pt idx="5278">
                        <c:v>7</c:v>
                      </c:pt>
                      <c:pt idx="5279">
                        <c:v>7</c:v>
                      </c:pt>
                      <c:pt idx="5280">
                        <c:v>7</c:v>
                      </c:pt>
                      <c:pt idx="5281">
                        <c:v>7</c:v>
                      </c:pt>
                      <c:pt idx="5282">
                        <c:v>7</c:v>
                      </c:pt>
                      <c:pt idx="5283">
                        <c:v>7</c:v>
                      </c:pt>
                      <c:pt idx="5284">
                        <c:v>7</c:v>
                      </c:pt>
                      <c:pt idx="5285">
                        <c:v>7</c:v>
                      </c:pt>
                      <c:pt idx="5286">
                        <c:v>7</c:v>
                      </c:pt>
                      <c:pt idx="5287">
                        <c:v>7</c:v>
                      </c:pt>
                      <c:pt idx="5288">
                        <c:v>7</c:v>
                      </c:pt>
                      <c:pt idx="5289">
                        <c:v>7</c:v>
                      </c:pt>
                      <c:pt idx="5290">
                        <c:v>7</c:v>
                      </c:pt>
                      <c:pt idx="5291">
                        <c:v>7</c:v>
                      </c:pt>
                      <c:pt idx="5292">
                        <c:v>7</c:v>
                      </c:pt>
                      <c:pt idx="5293">
                        <c:v>7</c:v>
                      </c:pt>
                      <c:pt idx="5294">
                        <c:v>7</c:v>
                      </c:pt>
                      <c:pt idx="5295">
                        <c:v>7</c:v>
                      </c:pt>
                      <c:pt idx="5296">
                        <c:v>7</c:v>
                      </c:pt>
                      <c:pt idx="5297">
                        <c:v>7</c:v>
                      </c:pt>
                      <c:pt idx="5298">
                        <c:v>7</c:v>
                      </c:pt>
                      <c:pt idx="5299">
                        <c:v>7</c:v>
                      </c:pt>
                      <c:pt idx="5300">
                        <c:v>7</c:v>
                      </c:pt>
                      <c:pt idx="5301">
                        <c:v>7</c:v>
                      </c:pt>
                      <c:pt idx="5302">
                        <c:v>7</c:v>
                      </c:pt>
                      <c:pt idx="5303">
                        <c:v>7</c:v>
                      </c:pt>
                      <c:pt idx="5304">
                        <c:v>7</c:v>
                      </c:pt>
                      <c:pt idx="5305">
                        <c:v>7</c:v>
                      </c:pt>
                      <c:pt idx="5306">
                        <c:v>7</c:v>
                      </c:pt>
                      <c:pt idx="5307">
                        <c:v>7</c:v>
                      </c:pt>
                      <c:pt idx="5308">
                        <c:v>7</c:v>
                      </c:pt>
                      <c:pt idx="5309">
                        <c:v>7</c:v>
                      </c:pt>
                      <c:pt idx="5310">
                        <c:v>7</c:v>
                      </c:pt>
                      <c:pt idx="5311">
                        <c:v>7</c:v>
                      </c:pt>
                      <c:pt idx="5312">
                        <c:v>7</c:v>
                      </c:pt>
                      <c:pt idx="5313">
                        <c:v>7</c:v>
                      </c:pt>
                      <c:pt idx="5314">
                        <c:v>7</c:v>
                      </c:pt>
                      <c:pt idx="5315">
                        <c:v>7</c:v>
                      </c:pt>
                      <c:pt idx="5316">
                        <c:v>7</c:v>
                      </c:pt>
                      <c:pt idx="5317">
                        <c:v>7</c:v>
                      </c:pt>
                      <c:pt idx="5318">
                        <c:v>7</c:v>
                      </c:pt>
                      <c:pt idx="5319">
                        <c:v>7</c:v>
                      </c:pt>
                      <c:pt idx="5320">
                        <c:v>7</c:v>
                      </c:pt>
                      <c:pt idx="5321">
                        <c:v>7</c:v>
                      </c:pt>
                      <c:pt idx="5322">
                        <c:v>7</c:v>
                      </c:pt>
                      <c:pt idx="5323">
                        <c:v>7</c:v>
                      </c:pt>
                      <c:pt idx="5324">
                        <c:v>7</c:v>
                      </c:pt>
                      <c:pt idx="5325">
                        <c:v>7</c:v>
                      </c:pt>
                      <c:pt idx="5326">
                        <c:v>7</c:v>
                      </c:pt>
                      <c:pt idx="5327">
                        <c:v>7</c:v>
                      </c:pt>
                      <c:pt idx="5328">
                        <c:v>7</c:v>
                      </c:pt>
                      <c:pt idx="5329">
                        <c:v>7</c:v>
                      </c:pt>
                      <c:pt idx="5330">
                        <c:v>7</c:v>
                      </c:pt>
                      <c:pt idx="5331">
                        <c:v>7</c:v>
                      </c:pt>
                      <c:pt idx="5332">
                        <c:v>7</c:v>
                      </c:pt>
                      <c:pt idx="5333">
                        <c:v>7</c:v>
                      </c:pt>
                      <c:pt idx="5334">
                        <c:v>7</c:v>
                      </c:pt>
                      <c:pt idx="5335">
                        <c:v>7</c:v>
                      </c:pt>
                      <c:pt idx="5336">
                        <c:v>7</c:v>
                      </c:pt>
                      <c:pt idx="5337">
                        <c:v>7</c:v>
                      </c:pt>
                      <c:pt idx="5338">
                        <c:v>7</c:v>
                      </c:pt>
                      <c:pt idx="5339">
                        <c:v>7</c:v>
                      </c:pt>
                      <c:pt idx="5340">
                        <c:v>7</c:v>
                      </c:pt>
                      <c:pt idx="5341">
                        <c:v>7</c:v>
                      </c:pt>
                      <c:pt idx="5342">
                        <c:v>7</c:v>
                      </c:pt>
                      <c:pt idx="5343">
                        <c:v>7</c:v>
                      </c:pt>
                      <c:pt idx="5344">
                        <c:v>7</c:v>
                      </c:pt>
                      <c:pt idx="5345">
                        <c:v>7</c:v>
                      </c:pt>
                      <c:pt idx="5346">
                        <c:v>7</c:v>
                      </c:pt>
                      <c:pt idx="5347">
                        <c:v>7</c:v>
                      </c:pt>
                      <c:pt idx="5348">
                        <c:v>7</c:v>
                      </c:pt>
                      <c:pt idx="5349">
                        <c:v>7</c:v>
                      </c:pt>
                      <c:pt idx="5350">
                        <c:v>7</c:v>
                      </c:pt>
                      <c:pt idx="5351">
                        <c:v>7</c:v>
                      </c:pt>
                      <c:pt idx="5352">
                        <c:v>7</c:v>
                      </c:pt>
                      <c:pt idx="5353">
                        <c:v>7</c:v>
                      </c:pt>
                      <c:pt idx="5354">
                        <c:v>7</c:v>
                      </c:pt>
                      <c:pt idx="5355">
                        <c:v>7</c:v>
                      </c:pt>
                      <c:pt idx="5356">
                        <c:v>7</c:v>
                      </c:pt>
                      <c:pt idx="5357">
                        <c:v>7</c:v>
                      </c:pt>
                      <c:pt idx="5358">
                        <c:v>7</c:v>
                      </c:pt>
                      <c:pt idx="5359">
                        <c:v>7</c:v>
                      </c:pt>
                      <c:pt idx="5360">
                        <c:v>7</c:v>
                      </c:pt>
                      <c:pt idx="5361">
                        <c:v>7</c:v>
                      </c:pt>
                      <c:pt idx="5362">
                        <c:v>7</c:v>
                      </c:pt>
                      <c:pt idx="5363">
                        <c:v>7</c:v>
                      </c:pt>
                      <c:pt idx="5364">
                        <c:v>7</c:v>
                      </c:pt>
                      <c:pt idx="5365">
                        <c:v>7</c:v>
                      </c:pt>
                      <c:pt idx="5366">
                        <c:v>7</c:v>
                      </c:pt>
                      <c:pt idx="5367">
                        <c:v>7</c:v>
                      </c:pt>
                      <c:pt idx="5368">
                        <c:v>7</c:v>
                      </c:pt>
                      <c:pt idx="5369">
                        <c:v>7</c:v>
                      </c:pt>
                      <c:pt idx="5370">
                        <c:v>7</c:v>
                      </c:pt>
                      <c:pt idx="5371">
                        <c:v>7</c:v>
                      </c:pt>
                      <c:pt idx="5372">
                        <c:v>7</c:v>
                      </c:pt>
                      <c:pt idx="5373">
                        <c:v>7</c:v>
                      </c:pt>
                      <c:pt idx="5374">
                        <c:v>7</c:v>
                      </c:pt>
                      <c:pt idx="5375">
                        <c:v>7</c:v>
                      </c:pt>
                      <c:pt idx="5376">
                        <c:v>7</c:v>
                      </c:pt>
                      <c:pt idx="5377">
                        <c:v>7</c:v>
                      </c:pt>
                      <c:pt idx="5378">
                        <c:v>7</c:v>
                      </c:pt>
                      <c:pt idx="5379">
                        <c:v>7</c:v>
                      </c:pt>
                      <c:pt idx="5380">
                        <c:v>7</c:v>
                      </c:pt>
                      <c:pt idx="5381">
                        <c:v>7</c:v>
                      </c:pt>
                      <c:pt idx="5382">
                        <c:v>7</c:v>
                      </c:pt>
                      <c:pt idx="5383">
                        <c:v>7</c:v>
                      </c:pt>
                      <c:pt idx="5384">
                        <c:v>7</c:v>
                      </c:pt>
                      <c:pt idx="5385">
                        <c:v>7</c:v>
                      </c:pt>
                      <c:pt idx="5386">
                        <c:v>7</c:v>
                      </c:pt>
                      <c:pt idx="5387">
                        <c:v>7</c:v>
                      </c:pt>
                      <c:pt idx="5388">
                        <c:v>7</c:v>
                      </c:pt>
                      <c:pt idx="5389">
                        <c:v>7</c:v>
                      </c:pt>
                      <c:pt idx="5390">
                        <c:v>7</c:v>
                      </c:pt>
                      <c:pt idx="5391">
                        <c:v>7</c:v>
                      </c:pt>
                      <c:pt idx="5392">
                        <c:v>7</c:v>
                      </c:pt>
                      <c:pt idx="5393">
                        <c:v>7</c:v>
                      </c:pt>
                      <c:pt idx="5394">
                        <c:v>7</c:v>
                      </c:pt>
                      <c:pt idx="5395">
                        <c:v>7</c:v>
                      </c:pt>
                      <c:pt idx="5396">
                        <c:v>7</c:v>
                      </c:pt>
                      <c:pt idx="5397">
                        <c:v>7</c:v>
                      </c:pt>
                      <c:pt idx="5398">
                        <c:v>7</c:v>
                      </c:pt>
                      <c:pt idx="5399">
                        <c:v>7</c:v>
                      </c:pt>
                      <c:pt idx="5400">
                        <c:v>7</c:v>
                      </c:pt>
                      <c:pt idx="5401">
                        <c:v>7</c:v>
                      </c:pt>
                      <c:pt idx="5402">
                        <c:v>7</c:v>
                      </c:pt>
                      <c:pt idx="5403">
                        <c:v>7</c:v>
                      </c:pt>
                      <c:pt idx="5404">
                        <c:v>7</c:v>
                      </c:pt>
                      <c:pt idx="5405">
                        <c:v>7</c:v>
                      </c:pt>
                      <c:pt idx="5406">
                        <c:v>7</c:v>
                      </c:pt>
                      <c:pt idx="5407">
                        <c:v>7</c:v>
                      </c:pt>
                      <c:pt idx="5408">
                        <c:v>7</c:v>
                      </c:pt>
                      <c:pt idx="5409">
                        <c:v>7</c:v>
                      </c:pt>
                      <c:pt idx="5410">
                        <c:v>7</c:v>
                      </c:pt>
                      <c:pt idx="5411">
                        <c:v>7</c:v>
                      </c:pt>
                      <c:pt idx="5412">
                        <c:v>7</c:v>
                      </c:pt>
                      <c:pt idx="5413">
                        <c:v>7</c:v>
                      </c:pt>
                      <c:pt idx="5414">
                        <c:v>7</c:v>
                      </c:pt>
                      <c:pt idx="5415">
                        <c:v>7</c:v>
                      </c:pt>
                      <c:pt idx="5416">
                        <c:v>7</c:v>
                      </c:pt>
                      <c:pt idx="5417">
                        <c:v>7</c:v>
                      </c:pt>
                      <c:pt idx="5418">
                        <c:v>7</c:v>
                      </c:pt>
                      <c:pt idx="5419">
                        <c:v>7</c:v>
                      </c:pt>
                      <c:pt idx="5420">
                        <c:v>7</c:v>
                      </c:pt>
                      <c:pt idx="5421">
                        <c:v>7</c:v>
                      </c:pt>
                      <c:pt idx="5422">
                        <c:v>7</c:v>
                      </c:pt>
                      <c:pt idx="5423">
                        <c:v>7</c:v>
                      </c:pt>
                      <c:pt idx="5424">
                        <c:v>7</c:v>
                      </c:pt>
                      <c:pt idx="5425">
                        <c:v>7</c:v>
                      </c:pt>
                      <c:pt idx="5426">
                        <c:v>7</c:v>
                      </c:pt>
                      <c:pt idx="5427">
                        <c:v>7</c:v>
                      </c:pt>
                      <c:pt idx="5428">
                        <c:v>7</c:v>
                      </c:pt>
                      <c:pt idx="5429">
                        <c:v>7</c:v>
                      </c:pt>
                      <c:pt idx="5430">
                        <c:v>7</c:v>
                      </c:pt>
                      <c:pt idx="5431">
                        <c:v>7</c:v>
                      </c:pt>
                      <c:pt idx="5432">
                        <c:v>7</c:v>
                      </c:pt>
                      <c:pt idx="5433">
                        <c:v>7</c:v>
                      </c:pt>
                      <c:pt idx="5434">
                        <c:v>7</c:v>
                      </c:pt>
                      <c:pt idx="5435">
                        <c:v>7</c:v>
                      </c:pt>
                      <c:pt idx="5436">
                        <c:v>7</c:v>
                      </c:pt>
                      <c:pt idx="5437">
                        <c:v>7</c:v>
                      </c:pt>
                      <c:pt idx="5438">
                        <c:v>7</c:v>
                      </c:pt>
                      <c:pt idx="5439">
                        <c:v>7</c:v>
                      </c:pt>
                      <c:pt idx="5440">
                        <c:v>7</c:v>
                      </c:pt>
                      <c:pt idx="5441">
                        <c:v>7</c:v>
                      </c:pt>
                      <c:pt idx="5442">
                        <c:v>7</c:v>
                      </c:pt>
                      <c:pt idx="5443">
                        <c:v>7</c:v>
                      </c:pt>
                      <c:pt idx="5444">
                        <c:v>7</c:v>
                      </c:pt>
                      <c:pt idx="5445">
                        <c:v>7</c:v>
                      </c:pt>
                      <c:pt idx="5446">
                        <c:v>7</c:v>
                      </c:pt>
                      <c:pt idx="5447">
                        <c:v>7</c:v>
                      </c:pt>
                      <c:pt idx="5448">
                        <c:v>7</c:v>
                      </c:pt>
                      <c:pt idx="5449">
                        <c:v>7</c:v>
                      </c:pt>
                      <c:pt idx="5450">
                        <c:v>7</c:v>
                      </c:pt>
                      <c:pt idx="5451">
                        <c:v>7</c:v>
                      </c:pt>
                      <c:pt idx="5452">
                        <c:v>7</c:v>
                      </c:pt>
                      <c:pt idx="5453">
                        <c:v>7</c:v>
                      </c:pt>
                      <c:pt idx="5454">
                        <c:v>7</c:v>
                      </c:pt>
                      <c:pt idx="5455">
                        <c:v>7</c:v>
                      </c:pt>
                      <c:pt idx="5456">
                        <c:v>7</c:v>
                      </c:pt>
                      <c:pt idx="5457">
                        <c:v>7</c:v>
                      </c:pt>
                      <c:pt idx="5458">
                        <c:v>7</c:v>
                      </c:pt>
                      <c:pt idx="5459">
                        <c:v>7</c:v>
                      </c:pt>
                      <c:pt idx="5460">
                        <c:v>7</c:v>
                      </c:pt>
                      <c:pt idx="5461">
                        <c:v>7</c:v>
                      </c:pt>
                      <c:pt idx="5462">
                        <c:v>7</c:v>
                      </c:pt>
                      <c:pt idx="5463">
                        <c:v>7</c:v>
                      </c:pt>
                      <c:pt idx="5464">
                        <c:v>7</c:v>
                      </c:pt>
                      <c:pt idx="5465">
                        <c:v>7</c:v>
                      </c:pt>
                      <c:pt idx="5466">
                        <c:v>7</c:v>
                      </c:pt>
                      <c:pt idx="5467">
                        <c:v>7</c:v>
                      </c:pt>
                      <c:pt idx="5468">
                        <c:v>7</c:v>
                      </c:pt>
                      <c:pt idx="5469">
                        <c:v>7</c:v>
                      </c:pt>
                      <c:pt idx="5470">
                        <c:v>7</c:v>
                      </c:pt>
                      <c:pt idx="5471">
                        <c:v>7</c:v>
                      </c:pt>
                      <c:pt idx="5472">
                        <c:v>7</c:v>
                      </c:pt>
                      <c:pt idx="5473">
                        <c:v>7</c:v>
                      </c:pt>
                      <c:pt idx="5474">
                        <c:v>7</c:v>
                      </c:pt>
                      <c:pt idx="5475">
                        <c:v>7</c:v>
                      </c:pt>
                      <c:pt idx="5476">
                        <c:v>7</c:v>
                      </c:pt>
                      <c:pt idx="5477">
                        <c:v>7</c:v>
                      </c:pt>
                      <c:pt idx="5478">
                        <c:v>7</c:v>
                      </c:pt>
                      <c:pt idx="5479">
                        <c:v>7</c:v>
                      </c:pt>
                      <c:pt idx="5480">
                        <c:v>7</c:v>
                      </c:pt>
                      <c:pt idx="5481">
                        <c:v>7</c:v>
                      </c:pt>
                      <c:pt idx="5482">
                        <c:v>7</c:v>
                      </c:pt>
                      <c:pt idx="5483">
                        <c:v>7</c:v>
                      </c:pt>
                      <c:pt idx="5484">
                        <c:v>7</c:v>
                      </c:pt>
                      <c:pt idx="5485">
                        <c:v>7</c:v>
                      </c:pt>
                      <c:pt idx="5486">
                        <c:v>7</c:v>
                      </c:pt>
                      <c:pt idx="5487">
                        <c:v>7</c:v>
                      </c:pt>
                      <c:pt idx="5488">
                        <c:v>7</c:v>
                      </c:pt>
                      <c:pt idx="5489">
                        <c:v>7</c:v>
                      </c:pt>
                      <c:pt idx="5490">
                        <c:v>7</c:v>
                      </c:pt>
                      <c:pt idx="5491">
                        <c:v>7</c:v>
                      </c:pt>
                      <c:pt idx="5492">
                        <c:v>7</c:v>
                      </c:pt>
                      <c:pt idx="5493">
                        <c:v>7</c:v>
                      </c:pt>
                      <c:pt idx="5494">
                        <c:v>7</c:v>
                      </c:pt>
                      <c:pt idx="5495">
                        <c:v>7</c:v>
                      </c:pt>
                      <c:pt idx="5496">
                        <c:v>7</c:v>
                      </c:pt>
                      <c:pt idx="5497">
                        <c:v>7</c:v>
                      </c:pt>
                      <c:pt idx="5498">
                        <c:v>7</c:v>
                      </c:pt>
                      <c:pt idx="5499">
                        <c:v>7</c:v>
                      </c:pt>
                      <c:pt idx="5500">
                        <c:v>7</c:v>
                      </c:pt>
                      <c:pt idx="5501">
                        <c:v>7</c:v>
                      </c:pt>
                      <c:pt idx="5502">
                        <c:v>7</c:v>
                      </c:pt>
                      <c:pt idx="5503">
                        <c:v>7</c:v>
                      </c:pt>
                      <c:pt idx="5504">
                        <c:v>7</c:v>
                      </c:pt>
                      <c:pt idx="5505">
                        <c:v>7</c:v>
                      </c:pt>
                      <c:pt idx="5506">
                        <c:v>7</c:v>
                      </c:pt>
                      <c:pt idx="5507">
                        <c:v>7</c:v>
                      </c:pt>
                      <c:pt idx="5508">
                        <c:v>7</c:v>
                      </c:pt>
                      <c:pt idx="5509">
                        <c:v>7</c:v>
                      </c:pt>
                      <c:pt idx="5510">
                        <c:v>7</c:v>
                      </c:pt>
                      <c:pt idx="5511">
                        <c:v>7</c:v>
                      </c:pt>
                      <c:pt idx="5512">
                        <c:v>7</c:v>
                      </c:pt>
                      <c:pt idx="5513">
                        <c:v>7</c:v>
                      </c:pt>
                      <c:pt idx="5514">
                        <c:v>7</c:v>
                      </c:pt>
                      <c:pt idx="5515">
                        <c:v>7</c:v>
                      </c:pt>
                      <c:pt idx="5516">
                        <c:v>7</c:v>
                      </c:pt>
                      <c:pt idx="5517">
                        <c:v>7</c:v>
                      </c:pt>
                      <c:pt idx="5518">
                        <c:v>7</c:v>
                      </c:pt>
                      <c:pt idx="5519">
                        <c:v>7</c:v>
                      </c:pt>
                      <c:pt idx="5520">
                        <c:v>7</c:v>
                      </c:pt>
                      <c:pt idx="5521">
                        <c:v>7</c:v>
                      </c:pt>
                      <c:pt idx="5522">
                        <c:v>7</c:v>
                      </c:pt>
                      <c:pt idx="5523">
                        <c:v>7</c:v>
                      </c:pt>
                      <c:pt idx="5524">
                        <c:v>7</c:v>
                      </c:pt>
                      <c:pt idx="5525">
                        <c:v>7</c:v>
                      </c:pt>
                      <c:pt idx="5526">
                        <c:v>7</c:v>
                      </c:pt>
                      <c:pt idx="5527">
                        <c:v>7</c:v>
                      </c:pt>
                      <c:pt idx="5528">
                        <c:v>7</c:v>
                      </c:pt>
                      <c:pt idx="5529">
                        <c:v>7</c:v>
                      </c:pt>
                      <c:pt idx="5530">
                        <c:v>7</c:v>
                      </c:pt>
                      <c:pt idx="5531">
                        <c:v>7</c:v>
                      </c:pt>
                      <c:pt idx="5532">
                        <c:v>7</c:v>
                      </c:pt>
                      <c:pt idx="5533">
                        <c:v>7</c:v>
                      </c:pt>
                      <c:pt idx="5534">
                        <c:v>7</c:v>
                      </c:pt>
                      <c:pt idx="5535">
                        <c:v>7</c:v>
                      </c:pt>
                      <c:pt idx="5536">
                        <c:v>7</c:v>
                      </c:pt>
                      <c:pt idx="5537">
                        <c:v>7</c:v>
                      </c:pt>
                      <c:pt idx="5538">
                        <c:v>7</c:v>
                      </c:pt>
                      <c:pt idx="5539">
                        <c:v>7</c:v>
                      </c:pt>
                      <c:pt idx="5540">
                        <c:v>7</c:v>
                      </c:pt>
                      <c:pt idx="5541">
                        <c:v>7</c:v>
                      </c:pt>
                      <c:pt idx="5542">
                        <c:v>7</c:v>
                      </c:pt>
                      <c:pt idx="5543">
                        <c:v>7</c:v>
                      </c:pt>
                      <c:pt idx="5544">
                        <c:v>7</c:v>
                      </c:pt>
                      <c:pt idx="5545">
                        <c:v>7</c:v>
                      </c:pt>
                      <c:pt idx="5546">
                        <c:v>7</c:v>
                      </c:pt>
                      <c:pt idx="5547">
                        <c:v>7</c:v>
                      </c:pt>
                      <c:pt idx="5548">
                        <c:v>7</c:v>
                      </c:pt>
                      <c:pt idx="5549">
                        <c:v>7</c:v>
                      </c:pt>
                      <c:pt idx="5550">
                        <c:v>7</c:v>
                      </c:pt>
                      <c:pt idx="5551">
                        <c:v>7</c:v>
                      </c:pt>
                      <c:pt idx="5552">
                        <c:v>7</c:v>
                      </c:pt>
                      <c:pt idx="5553">
                        <c:v>7</c:v>
                      </c:pt>
                      <c:pt idx="5554">
                        <c:v>7</c:v>
                      </c:pt>
                      <c:pt idx="5555">
                        <c:v>7</c:v>
                      </c:pt>
                      <c:pt idx="5556">
                        <c:v>7</c:v>
                      </c:pt>
                      <c:pt idx="5557">
                        <c:v>7</c:v>
                      </c:pt>
                      <c:pt idx="5558">
                        <c:v>7</c:v>
                      </c:pt>
                      <c:pt idx="5559">
                        <c:v>7</c:v>
                      </c:pt>
                      <c:pt idx="5560">
                        <c:v>7</c:v>
                      </c:pt>
                      <c:pt idx="5561">
                        <c:v>7</c:v>
                      </c:pt>
                      <c:pt idx="5562">
                        <c:v>7</c:v>
                      </c:pt>
                      <c:pt idx="5563">
                        <c:v>7</c:v>
                      </c:pt>
                      <c:pt idx="5564">
                        <c:v>7</c:v>
                      </c:pt>
                      <c:pt idx="5565">
                        <c:v>7</c:v>
                      </c:pt>
                      <c:pt idx="5566">
                        <c:v>7</c:v>
                      </c:pt>
                      <c:pt idx="5567">
                        <c:v>7</c:v>
                      </c:pt>
                      <c:pt idx="5568">
                        <c:v>7</c:v>
                      </c:pt>
                      <c:pt idx="5569">
                        <c:v>7</c:v>
                      </c:pt>
                      <c:pt idx="5570">
                        <c:v>7</c:v>
                      </c:pt>
                      <c:pt idx="5571">
                        <c:v>7</c:v>
                      </c:pt>
                      <c:pt idx="5572">
                        <c:v>7</c:v>
                      </c:pt>
                      <c:pt idx="5573">
                        <c:v>7</c:v>
                      </c:pt>
                      <c:pt idx="5574">
                        <c:v>7</c:v>
                      </c:pt>
                      <c:pt idx="5575">
                        <c:v>7</c:v>
                      </c:pt>
                      <c:pt idx="5576">
                        <c:v>7</c:v>
                      </c:pt>
                      <c:pt idx="5577">
                        <c:v>7</c:v>
                      </c:pt>
                      <c:pt idx="5578">
                        <c:v>7</c:v>
                      </c:pt>
                      <c:pt idx="5579">
                        <c:v>7</c:v>
                      </c:pt>
                      <c:pt idx="5580">
                        <c:v>7</c:v>
                      </c:pt>
                      <c:pt idx="5581">
                        <c:v>7</c:v>
                      </c:pt>
                      <c:pt idx="5582">
                        <c:v>7</c:v>
                      </c:pt>
                      <c:pt idx="5583">
                        <c:v>7</c:v>
                      </c:pt>
                      <c:pt idx="5584">
                        <c:v>7</c:v>
                      </c:pt>
                      <c:pt idx="5585">
                        <c:v>7</c:v>
                      </c:pt>
                      <c:pt idx="5586">
                        <c:v>7</c:v>
                      </c:pt>
                      <c:pt idx="5587">
                        <c:v>7</c:v>
                      </c:pt>
                      <c:pt idx="5588">
                        <c:v>7</c:v>
                      </c:pt>
                      <c:pt idx="5589">
                        <c:v>7</c:v>
                      </c:pt>
                      <c:pt idx="5590">
                        <c:v>7</c:v>
                      </c:pt>
                      <c:pt idx="5591">
                        <c:v>7</c:v>
                      </c:pt>
                      <c:pt idx="5592">
                        <c:v>7</c:v>
                      </c:pt>
                      <c:pt idx="5593">
                        <c:v>7</c:v>
                      </c:pt>
                      <c:pt idx="5594">
                        <c:v>7</c:v>
                      </c:pt>
                      <c:pt idx="5595">
                        <c:v>7</c:v>
                      </c:pt>
                      <c:pt idx="5596">
                        <c:v>7</c:v>
                      </c:pt>
                      <c:pt idx="5597">
                        <c:v>7</c:v>
                      </c:pt>
                      <c:pt idx="5598">
                        <c:v>7</c:v>
                      </c:pt>
                      <c:pt idx="5599">
                        <c:v>7</c:v>
                      </c:pt>
                      <c:pt idx="5600">
                        <c:v>7</c:v>
                      </c:pt>
                      <c:pt idx="5601">
                        <c:v>7</c:v>
                      </c:pt>
                      <c:pt idx="5602">
                        <c:v>7</c:v>
                      </c:pt>
                      <c:pt idx="5603">
                        <c:v>7</c:v>
                      </c:pt>
                      <c:pt idx="5604">
                        <c:v>7</c:v>
                      </c:pt>
                      <c:pt idx="5605">
                        <c:v>7</c:v>
                      </c:pt>
                      <c:pt idx="5606">
                        <c:v>7</c:v>
                      </c:pt>
                      <c:pt idx="5607">
                        <c:v>7</c:v>
                      </c:pt>
                      <c:pt idx="5608">
                        <c:v>7</c:v>
                      </c:pt>
                      <c:pt idx="5609">
                        <c:v>7</c:v>
                      </c:pt>
                      <c:pt idx="5610">
                        <c:v>7</c:v>
                      </c:pt>
                      <c:pt idx="5611">
                        <c:v>7</c:v>
                      </c:pt>
                      <c:pt idx="5612">
                        <c:v>7</c:v>
                      </c:pt>
                      <c:pt idx="5613">
                        <c:v>7</c:v>
                      </c:pt>
                      <c:pt idx="5614">
                        <c:v>7</c:v>
                      </c:pt>
                      <c:pt idx="5615">
                        <c:v>7</c:v>
                      </c:pt>
                      <c:pt idx="5616">
                        <c:v>7</c:v>
                      </c:pt>
                      <c:pt idx="5617">
                        <c:v>7</c:v>
                      </c:pt>
                      <c:pt idx="5618">
                        <c:v>7</c:v>
                      </c:pt>
                      <c:pt idx="5619">
                        <c:v>7</c:v>
                      </c:pt>
                      <c:pt idx="5620">
                        <c:v>7</c:v>
                      </c:pt>
                      <c:pt idx="5621">
                        <c:v>7</c:v>
                      </c:pt>
                      <c:pt idx="5622">
                        <c:v>7</c:v>
                      </c:pt>
                      <c:pt idx="5623">
                        <c:v>7</c:v>
                      </c:pt>
                      <c:pt idx="5624">
                        <c:v>7</c:v>
                      </c:pt>
                      <c:pt idx="5625">
                        <c:v>7</c:v>
                      </c:pt>
                      <c:pt idx="5626">
                        <c:v>7</c:v>
                      </c:pt>
                      <c:pt idx="5627">
                        <c:v>7</c:v>
                      </c:pt>
                      <c:pt idx="5628">
                        <c:v>7</c:v>
                      </c:pt>
                      <c:pt idx="5629">
                        <c:v>7</c:v>
                      </c:pt>
                      <c:pt idx="5630">
                        <c:v>7</c:v>
                      </c:pt>
                      <c:pt idx="5631">
                        <c:v>7</c:v>
                      </c:pt>
                      <c:pt idx="5632">
                        <c:v>7</c:v>
                      </c:pt>
                      <c:pt idx="5633">
                        <c:v>7</c:v>
                      </c:pt>
                      <c:pt idx="5634">
                        <c:v>7</c:v>
                      </c:pt>
                      <c:pt idx="5635">
                        <c:v>7</c:v>
                      </c:pt>
                      <c:pt idx="5636">
                        <c:v>7</c:v>
                      </c:pt>
                      <c:pt idx="5637">
                        <c:v>7</c:v>
                      </c:pt>
                      <c:pt idx="5638">
                        <c:v>7</c:v>
                      </c:pt>
                      <c:pt idx="5639">
                        <c:v>7</c:v>
                      </c:pt>
                      <c:pt idx="5640">
                        <c:v>7</c:v>
                      </c:pt>
                      <c:pt idx="5641">
                        <c:v>7</c:v>
                      </c:pt>
                      <c:pt idx="5642">
                        <c:v>7</c:v>
                      </c:pt>
                      <c:pt idx="5643">
                        <c:v>7</c:v>
                      </c:pt>
                      <c:pt idx="5644">
                        <c:v>7</c:v>
                      </c:pt>
                      <c:pt idx="5645">
                        <c:v>7</c:v>
                      </c:pt>
                      <c:pt idx="5646">
                        <c:v>7</c:v>
                      </c:pt>
                      <c:pt idx="5647">
                        <c:v>7</c:v>
                      </c:pt>
                      <c:pt idx="5648">
                        <c:v>7</c:v>
                      </c:pt>
                      <c:pt idx="5649">
                        <c:v>7</c:v>
                      </c:pt>
                      <c:pt idx="5650">
                        <c:v>7</c:v>
                      </c:pt>
                      <c:pt idx="5651">
                        <c:v>7</c:v>
                      </c:pt>
                      <c:pt idx="5652">
                        <c:v>7</c:v>
                      </c:pt>
                      <c:pt idx="5653">
                        <c:v>7</c:v>
                      </c:pt>
                      <c:pt idx="5654">
                        <c:v>7</c:v>
                      </c:pt>
                      <c:pt idx="5655">
                        <c:v>7</c:v>
                      </c:pt>
                      <c:pt idx="5656">
                        <c:v>7</c:v>
                      </c:pt>
                      <c:pt idx="5657">
                        <c:v>7</c:v>
                      </c:pt>
                      <c:pt idx="5658">
                        <c:v>7</c:v>
                      </c:pt>
                      <c:pt idx="5659">
                        <c:v>7</c:v>
                      </c:pt>
                      <c:pt idx="5660">
                        <c:v>7</c:v>
                      </c:pt>
                      <c:pt idx="5661">
                        <c:v>7</c:v>
                      </c:pt>
                      <c:pt idx="5662">
                        <c:v>7</c:v>
                      </c:pt>
                      <c:pt idx="5663">
                        <c:v>7</c:v>
                      </c:pt>
                      <c:pt idx="5664">
                        <c:v>7</c:v>
                      </c:pt>
                      <c:pt idx="5665">
                        <c:v>7</c:v>
                      </c:pt>
                      <c:pt idx="5666">
                        <c:v>7</c:v>
                      </c:pt>
                      <c:pt idx="5667">
                        <c:v>7</c:v>
                      </c:pt>
                      <c:pt idx="5668">
                        <c:v>7</c:v>
                      </c:pt>
                      <c:pt idx="5669">
                        <c:v>7</c:v>
                      </c:pt>
                      <c:pt idx="5670">
                        <c:v>7</c:v>
                      </c:pt>
                      <c:pt idx="5671">
                        <c:v>7</c:v>
                      </c:pt>
                      <c:pt idx="5672">
                        <c:v>7</c:v>
                      </c:pt>
                      <c:pt idx="5673">
                        <c:v>7</c:v>
                      </c:pt>
                      <c:pt idx="5674">
                        <c:v>7</c:v>
                      </c:pt>
                      <c:pt idx="5675">
                        <c:v>7</c:v>
                      </c:pt>
                      <c:pt idx="5676">
                        <c:v>7</c:v>
                      </c:pt>
                      <c:pt idx="5677">
                        <c:v>7</c:v>
                      </c:pt>
                      <c:pt idx="5678">
                        <c:v>7</c:v>
                      </c:pt>
                      <c:pt idx="5679">
                        <c:v>7</c:v>
                      </c:pt>
                      <c:pt idx="5680">
                        <c:v>7</c:v>
                      </c:pt>
                      <c:pt idx="5681">
                        <c:v>7</c:v>
                      </c:pt>
                      <c:pt idx="5682">
                        <c:v>7</c:v>
                      </c:pt>
                      <c:pt idx="5683">
                        <c:v>7</c:v>
                      </c:pt>
                      <c:pt idx="5684">
                        <c:v>7</c:v>
                      </c:pt>
                      <c:pt idx="5685">
                        <c:v>7</c:v>
                      </c:pt>
                      <c:pt idx="5686">
                        <c:v>7</c:v>
                      </c:pt>
                      <c:pt idx="5687">
                        <c:v>7</c:v>
                      </c:pt>
                      <c:pt idx="5688">
                        <c:v>7</c:v>
                      </c:pt>
                      <c:pt idx="5689">
                        <c:v>7</c:v>
                      </c:pt>
                      <c:pt idx="5690">
                        <c:v>7</c:v>
                      </c:pt>
                      <c:pt idx="5691">
                        <c:v>7</c:v>
                      </c:pt>
                      <c:pt idx="5692">
                        <c:v>7</c:v>
                      </c:pt>
                      <c:pt idx="5693">
                        <c:v>7</c:v>
                      </c:pt>
                      <c:pt idx="5694">
                        <c:v>7</c:v>
                      </c:pt>
                      <c:pt idx="5695">
                        <c:v>7</c:v>
                      </c:pt>
                      <c:pt idx="5696">
                        <c:v>7</c:v>
                      </c:pt>
                      <c:pt idx="5697">
                        <c:v>7</c:v>
                      </c:pt>
                      <c:pt idx="5698">
                        <c:v>7</c:v>
                      </c:pt>
                      <c:pt idx="5699">
                        <c:v>7</c:v>
                      </c:pt>
                      <c:pt idx="5700">
                        <c:v>7</c:v>
                      </c:pt>
                      <c:pt idx="5701">
                        <c:v>7</c:v>
                      </c:pt>
                      <c:pt idx="5702">
                        <c:v>7</c:v>
                      </c:pt>
                      <c:pt idx="5703">
                        <c:v>7</c:v>
                      </c:pt>
                      <c:pt idx="5704">
                        <c:v>7</c:v>
                      </c:pt>
                      <c:pt idx="5705">
                        <c:v>7</c:v>
                      </c:pt>
                      <c:pt idx="5706">
                        <c:v>7</c:v>
                      </c:pt>
                      <c:pt idx="5707">
                        <c:v>7</c:v>
                      </c:pt>
                      <c:pt idx="5708">
                        <c:v>7</c:v>
                      </c:pt>
                      <c:pt idx="5709">
                        <c:v>7</c:v>
                      </c:pt>
                      <c:pt idx="5710">
                        <c:v>7</c:v>
                      </c:pt>
                      <c:pt idx="5711">
                        <c:v>7</c:v>
                      </c:pt>
                      <c:pt idx="5712">
                        <c:v>7</c:v>
                      </c:pt>
                      <c:pt idx="5713">
                        <c:v>7</c:v>
                      </c:pt>
                      <c:pt idx="5714">
                        <c:v>7</c:v>
                      </c:pt>
                      <c:pt idx="5715">
                        <c:v>7</c:v>
                      </c:pt>
                      <c:pt idx="5716">
                        <c:v>7</c:v>
                      </c:pt>
                      <c:pt idx="5717">
                        <c:v>7</c:v>
                      </c:pt>
                      <c:pt idx="5718">
                        <c:v>7</c:v>
                      </c:pt>
                      <c:pt idx="5719">
                        <c:v>7</c:v>
                      </c:pt>
                      <c:pt idx="5720">
                        <c:v>7</c:v>
                      </c:pt>
                      <c:pt idx="5721">
                        <c:v>7</c:v>
                      </c:pt>
                      <c:pt idx="5722">
                        <c:v>7</c:v>
                      </c:pt>
                      <c:pt idx="5723">
                        <c:v>7</c:v>
                      </c:pt>
                      <c:pt idx="5724">
                        <c:v>7</c:v>
                      </c:pt>
                      <c:pt idx="5725">
                        <c:v>7</c:v>
                      </c:pt>
                      <c:pt idx="5726">
                        <c:v>7</c:v>
                      </c:pt>
                      <c:pt idx="5727">
                        <c:v>7</c:v>
                      </c:pt>
                      <c:pt idx="5728">
                        <c:v>7</c:v>
                      </c:pt>
                      <c:pt idx="5729">
                        <c:v>7</c:v>
                      </c:pt>
                      <c:pt idx="5730">
                        <c:v>7</c:v>
                      </c:pt>
                      <c:pt idx="5731">
                        <c:v>7</c:v>
                      </c:pt>
                      <c:pt idx="5732">
                        <c:v>7</c:v>
                      </c:pt>
                      <c:pt idx="5733">
                        <c:v>7</c:v>
                      </c:pt>
                      <c:pt idx="5734">
                        <c:v>7</c:v>
                      </c:pt>
                      <c:pt idx="5735">
                        <c:v>7</c:v>
                      </c:pt>
                      <c:pt idx="5736">
                        <c:v>7</c:v>
                      </c:pt>
                      <c:pt idx="5737">
                        <c:v>7</c:v>
                      </c:pt>
                      <c:pt idx="5738">
                        <c:v>7</c:v>
                      </c:pt>
                      <c:pt idx="5739">
                        <c:v>7</c:v>
                      </c:pt>
                      <c:pt idx="5740">
                        <c:v>7</c:v>
                      </c:pt>
                      <c:pt idx="5741">
                        <c:v>7</c:v>
                      </c:pt>
                      <c:pt idx="5742">
                        <c:v>7</c:v>
                      </c:pt>
                      <c:pt idx="5743">
                        <c:v>7</c:v>
                      </c:pt>
                      <c:pt idx="5744">
                        <c:v>7</c:v>
                      </c:pt>
                      <c:pt idx="5745">
                        <c:v>7</c:v>
                      </c:pt>
                      <c:pt idx="5746">
                        <c:v>7</c:v>
                      </c:pt>
                      <c:pt idx="5747">
                        <c:v>7</c:v>
                      </c:pt>
                      <c:pt idx="5748">
                        <c:v>7</c:v>
                      </c:pt>
                      <c:pt idx="5749">
                        <c:v>7</c:v>
                      </c:pt>
                      <c:pt idx="5750">
                        <c:v>7</c:v>
                      </c:pt>
                      <c:pt idx="5751">
                        <c:v>7</c:v>
                      </c:pt>
                      <c:pt idx="5752">
                        <c:v>7</c:v>
                      </c:pt>
                      <c:pt idx="5753">
                        <c:v>7</c:v>
                      </c:pt>
                      <c:pt idx="5754">
                        <c:v>7</c:v>
                      </c:pt>
                      <c:pt idx="5755">
                        <c:v>7</c:v>
                      </c:pt>
                      <c:pt idx="5756">
                        <c:v>7</c:v>
                      </c:pt>
                      <c:pt idx="5757">
                        <c:v>7</c:v>
                      </c:pt>
                      <c:pt idx="5758">
                        <c:v>7</c:v>
                      </c:pt>
                      <c:pt idx="5759">
                        <c:v>7</c:v>
                      </c:pt>
                      <c:pt idx="5760">
                        <c:v>7</c:v>
                      </c:pt>
                      <c:pt idx="5761">
                        <c:v>7</c:v>
                      </c:pt>
                      <c:pt idx="5762">
                        <c:v>7</c:v>
                      </c:pt>
                      <c:pt idx="5763">
                        <c:v>7</c:v>
                      </c:pt>
                      <c:pt idx="5764">
                        <c:v>7</c:v>
                      </c:pt>
                      <c:pt idx="5765">
                        <c:v>7</c:v>
                      </c:pt>
                      <c:pt idx="5766">
                        <c:v>7</c:v>
                      </c:pt>
                      <c:pt idx="5767">
                        <c:v>7</c:v>
                      </c:pt>
                      <c:pt idx="5768">
                        <c:v>7</c:v>
                      </c:pt>
                      <c:pt idx="5769">
                        <c:v>7</c:v>
                      </c:pt>
                      <c:pt idx="5770">
                        <c:v>7</c:v>
                      </c:pt>
                      <c:pt idx="5771">
                        <c:v>7</c:v>
                      </c:pt>
                      <c:pt idx="5772">
                        <c:v>7</c:v>
                      </c:pt>
                      <c:pt idx="5773">
                        <c:v>7</c:v>
                      </c:pt>
                      <c:pt idx="5774">
                        <c:v>7</c:v>
                      </c:pt>
                      <c:pt idx="5775">
                        <c:v>7</c:v>
                      </c:pt>
                      <c:pt idx="5776">
                        <c:v>7</c:v>
                      </c:pt>
                      <c:pt idx="5777">
                        <c:v>7</c:v>
                      </c:pt>
                      <c:pt idx="5778">
                        <c:v>7</c:v>
                      </c:pt>
                      <c:pt idx="5779">
                        <c:v>7</c:v>
                      </c:pt>
                      <c:pt idx="5780">
                        <c:v>7</c:v>
                      </c:pt>
                      <c:pt idx="5781">
                        <c:v>7</c:v>
                      </c:pt>
                      <c:pt idx="5782">
                        <c:v>7</c:v>
                      </c:pt>
                      <c:pt idx="5783">
                        <c:v>7</c:v>
                      </c:pt>
                      <c:pt idx="5784">
                        <c:v>7</c:v>
                      </c:pt>
                      <c:pt idx="5785">
                        <c:v>7</c:v>
                      </c:pt>
                      <c:pt idx="5786">
                        <c:v>7</c:v>
                      </c:pt>
                      <c:pt idx="5787">
                        <c:v>7</c:v>
                      </c:pt>
                      <c:pt idx="5788">
                        <c:v>7</c:v>
                      </c:pt>
                      <c:pt idx="5789">
                        <c:v>7</c:v>
                      </c:pt>
                      <c:pt idx="5790">
                        <c:v>7</c:v>
                      </c:pt>
                      <c:pt idx="5791">
                        <c:v>7</c:v>
                      </c:pt>
                      <c:pt idx="5792">
                        <c:v>7</c:v>
                      </c:pt>
                      <c:pt idx="5793">
                        <c:v>7</c:v>
                      </c:pt>
                      <c:pt idx="5794">
                        <c:v>7</c:v>
                      </c:pt>
                      <c:pt idx="5795">
                        <c:v>7</c:v>
                      </c:pt>
                      <c:pt idx="5796">
                        <c:v>7</c:v>
                      </c:pt>
                      <c:pt idx="5797">
                        <c:v>7</c:v>
                      </c:pt>
                      <c:pt idx="5798">
                        <c:v>7</c:v>
                      </c:pt>
                      <c:pt idx="5799">
                        <c:v>7</c:v>
                      </c:pt>
                      <c:pt idx="5800">
                        <c:v>7</c:v>
                      </c:pt>
                      <c:pt idx="5801">
                        <c:v>7</c:v>
                      </c:pt>
                      <c:pt idx="5802">
                        <c:v>7</c:v>
                      </c:pt>
                      <c:pt idx="5803">
                        <c:v>7</c:v>
                      </c:pt>
                      <c:pt idx="5804">
                        <c:v>7</c:v>
                      </c:pt>
                      <c:pt idx="5805">
                        <c:v>7</c:v>
                      </c:pt>
                      <c:pt idx="5806">
                        <c:v>7</c:v>
                      </c:pt>
                      <c:pt idx="5807">
                        <c:v>7</c:v>
                      </c:pt>
                      <c:pt idx="5808">
                        <c:v>7</c:v>
                      </c:pt>
                      <c:pt idx="5809">
                        <c:v>7</c:v>
                      </c:pt>
                      <c:pt idx="5810">
                        <c:v>7</c:v>
                      </c:pt>
                      <c:pt idx="5811">
                        <c:v>7</c:v>
                      </c:pt>
                      <c:pt idx="5812">
                        <c:v>7</c:v>
                      </c:pt>
                      <c:pt idx="5813">
                        <c:v>7</c:v>
                      </c:pt>
                      <c:pt idx="5814">
                        <c:v>7</c:v>
                      </c:pt>
                      <c:pt idx="5815">
                        <c:v>7</c:v>
                      </c:pt>
                      <c:pt idx="5816">
                        <c:v>7</c:v>
                      </c:pt>
                      <c:pt idx="5817">
                        <c:v>7</c:v>
                      </c:pt>
                      <c:pt idx="5818">
                        <c:v>7</c:v>
                      </c:pt>
                      <c:pt idx="5819">
                        <c:v>7</c:v>
                      </c:pt>
                      <c:pt idx="5820">
                        <c:v>7</c:v>
                      </c:pt>
                      <c:pt idx="5821">
                        <c:v>7</c:v>
                      </c:pt>
                      <c:pt idx="5822">
                        <c:v>7</c:v>
                      </c:pt>
                      <c:pt idx="5823">
                        <c:v>7</c:v>
                      </c:pt>
                      <c:pt idx="5824">
                        <c:v>7</c:v>
                      </c:pt>
                      <c:pt idx="5825">
                        <c:v>7</c:v>
                      </c:pt>
                      <c:pt idx="5826">
                        <c:v>7</c:v>
                      </c:pt>
                      <c:pt idx="5827">
                        <c:v>7</c:v>
                      </c:pt>
                      <c:pt idx="5828">
                        <c:v>7</c:v>
                      </c:pt>
                      <c:pt idx="5829">
                        <c:v>7</c:v>
                      </c:pt>
                      <c:pt idx="5830">
                        <c:v>7</c:v>
                      </c:pt>
                      <c:pt idx="5831">
                        <c:v>7</c:v>
                      </c:pt>
                      <c:pt idx="5832">
                        <c:v>7</c:v>
                      </c:pt>
                      <c:pt idx="5833">
                        <c:v>7</c:v>
                      </c:pt>
                      <c:pt idx="5834">
                        <c:v>7</c:v>
                      </c:pt>
                      <c:pt idx="5835">
                        <c:v>7</c:v>
                      </c:pt>
                      <c:pt idx="5836">
                        <c:v>7</c:v>
                      </c:pt>
                      <c:pt idx="5837">
                        <c:v>7</c:v>
                      </c:pt>
                      <c:pt idx="5838">
                        <c:v>7</c:v>
                      </c:pt>
                      <c:pt idx="5839">
                        <c:v>7</c:v>
                      </c:pt>
                      <c:pt idx="5840">
                        <c:v>7</c:v>
                      </c:pt>
                      <c:pt idx="5841">
                        <c:v>7</c:v>
                      </c:pt>
                      <c:pt idx="5842">
                        <c:v>7</c:v>
                      </c:pt>
                      <c:pt idx="5843">
                        <c:v>7</c:v>
                      </c:pt>
                      <c:pt idx="5844">
                        <c:v>7</c:v>
                      </c:pt>
                      <c:pt idx="5845">
                        <c:v>7</c:v>
                      </c:pt>
                      <c:pt idx="5846">
                        <c:v>7</c:v>
                      </c:pt>
                      <c:pt idx="5847">
                        <c:v>7</c:v>
                      </c:pt>
                      <c:pt idx="5848">
                        <c:v>7</c:v>
                      </c:pt>
                      <c:pt idx="5849">
                        <c:v>7</c:v>
                      </c:pt>
                      <c:pt idx="5850">
                        <c:v>7</c:v>
                      </c:pt>
                      <c:pt idx="5851">
                        <c:v>7</c:v>
                      </c:pt>
                      <c:pt idx="5852">
                        <c:v>7</c:v>
                      </c:pt>
                      <c:pt idx="5853">
                        <c:v>7</c:v>
                      </c:pt>
                      <c:pt idx="5854">
                        <c:v>7</c:v>
                      </c:pt>
                      <c:pt idx="5855">
                        <c:v>7</c:v>
                      </c:pt>
                      <c:pt idx="5856">
                        <c:v>7</c:v>
                      </c:pt>
                      <c:pt idx="5857">
                        <c:v>7</c:v>
                      </c:pt>
                      <c:pt idx="5858">
                        <c:v>7</c:v>
                      </c:pt>
                      <c:pt idx="5859">
                        <c:v>7</c:v>
                      </c:pt>
                      <c:pt idx="5860">
                        <c:v>7</c:v>
                      </c:pt>
                      <c:pt idx="5861">
                        <c:v>7</c:v>
                      </c:pt>
                      <c:pt idx="5862">
                        <c:v>7</c:v>
                      </c:pt>
                      <c:pt idx="5863">
                        <c:v>7</c:v>
                      </c:pt>
                      <c:pt idx="5864">
                        <c:v>7</c:v>
                      </c:pt>
                      <c:pt idx="5865">
                        <c:v>7</c:v>
                      </c:pt>
                      <c:pt idx="5866">
                        <c:v>7</c:v>
                      </c:pt>
                      <c:pt idx="5867">
                        <c:v>7</c:v>
                      </c:pt>
                      <c:pt idx="5868">
                        <c:v>7</c:v>
                      </c:pt>
                      <c:pt idx="5869">
                        <c:v>7</c:v>
                      </c:pt>
                      <c:pt idx="5870">
                        <c:v>7</c:v>
                      </c:pt>
                      <c:pt idx="5871">
                        <c:v>7</c:v>
                      </c:pt>
                      <c:pt idx="5872">
                        <c:v>7</c:v>
                      </c:pt>
                      <c:pt idx="5873">
                        <c:v>7</c:v>
                      </c:pt>
                      <c:pt idx="5874">
                        <c:v>7</c:v>
                      </c:pt>
                      <c:pt idx="5875">
                        <c:v>7</c:v>
                      </c:pt>
                      <c:pt idx="5876">
                        <c:v>7</c:v>
                      </c:pt>
                      <c:pt idx="5877">
                        <c:v>7</c:v>
                      </c:pt>
                      <c:pt idx="5878">
                        <c:v>7</c:v>
                      </c:pt>
                      <c:pt idx="5879">
                        <c:v>7</c:v>
                      </c:pt>
                      <c:pt idx="5880">
                        <c:v>7</c:v>
                      </c:pt>
                      <c:pt idx="5881">
                        <c:v>7</c:v>
                      </c:pt>
                      <c:pt idx="5882">
                        <c:v>7</c:v>
                      </c:pt>
                      <c:pt idx="5883">
                        <c:v>7</c:v>
                      </c:pt>
                      <c:pt idx="5884">
                        <c:v>7</c:v>
                      </c:pt>
                      <c:pt idx="5885">
                        <c:v>7</c:v>
                      </c:pt>
                      <c:pt idx="5886">
                        <c:v>7</c:v>
                      </c:pt>
                      <c:pt idx="5887">
                        <c:v>7</c:v>
                      </c:pt>
                      <c:pt idx="5888">
                        <c:v>7</c:v>
                      </c:pt>
                      <c:pt idx="5889">
                        <c:v>7</c:v>
                      </c:pt>
                      <c:pt idx="5890">
                        <c:v>7</c:v>
                      </c:pt>
                      <c:pt idx="5891">
                        <c:v>7</c:v>
                      </c:pt>
                      <c:pt idx="5892">
                        <c:v>7</c:v>
                      </c:pt>
                      <c:pt idx="5893">
                        <c:v>7</c:v>
                      </c:pt>
                      <c:pt idx="5894">
                        <c:v>7</c:v>
                      </c:pt>
                      <c:pt idx="5895">
                        <c:v>7</c:v>
                      </c:pt>
                      <c:pt idx="5896">
                        <c:v>7</c:v>
                      </c:pt>
                      <c:pt idx="5897">
                        <c:v>7</c:v>
                      </c:pt>
                      <c:pt idx="5898">
                        <c:v>7</c:v>
                      </c:pt>
                      <c:pt idx="5899">
                        <c:v>7</c:v>
                      </c:pt>
                      <c:pt idx="5900">
                        <c:v>7</c:v>
                      </c:pt>
                      <c:pt idx="5901">
                        <c:v>7</c:v>
                      </c:pt>
                      <c:pt idx="5902">
                        <c:v>7</c:v>
                      </c:pt>
                      <c:pt idx="5903">
                        <c:v>7</c:v>
                      </c:pt>
                      <c:pt idx="5904">
                        <c:v>7</c:v>
                      </c:pt>
                      <c:pt idx="5905">
                        <c:v>7</c:v>
                      </c:pt>
                      <c:pt idx="5906">
                        <c:v>7</c:v>
                      </c:pt>
                      <c:pt idx="5907">
                        <c:v>7</c:v>
                      </c:pt>
                      <c:pt idx="5908">
                        <c:v>7</c:v>
                      </c:pt>
                      <c:pt idx="5909">
                        <c:v>7</c:v>
                      </c:pt>
                      <c:pt idx="5910">
                        <c:v>7</c:v>
                      </c:pt>
                      <c:pt idx="5911">
                        <c:v>7</c:v>
                      </c:pt>
                      <c:pt idx="5912">
                        <c:v>7</c:v>
                      </c:pt>
                      <c:pt idx="5913">
                        <c:v>7</c:v>
                      </c:pt>
                      <c:pt idx="5914">
                        <c:v>7</c:v>
                      </c:pt>
                      <c:pt idx="5915">
                        <c:v>7</c:v>
                      </c:pt>
                      <c:pt idx="5916">
                        <c:v>7</c:v>
                      </c:pt>
                      <c:pt idx="5917">
                        <c:v>7</c:v>
                      </c:pt>
                      <c:pt idx="5918">
                        <c:v>7</c:v>
                      </c:pt>
                      <c:pt idx="5919">
                        <c:v>7</c:v>
                      </c:pt>
                      <c:pt idx="5920">
                        <c:v>7</c:v>
                      </c:pt>
                      <c:pt idx="5921">
                        <c:v>7</c:v>
                      </c:pt>
                      <c:pt idx="5922">
                        <c:v>7</c:v>
                      </c:pt>
                      <c:pt idx="5923">
                        <c:v>7</c:v>
                      </c:pt>
                      <c:pt idx="5924">
                        <c:v>7</c:v>
                      </c:pt>
                      <c:pt idx="5925">
                        <c:v>7</c:v>
                      </c:pt>
                      <c:pt idx="5926">
                        <c:v>7</c:v>
                      </c:pt>
                      <c:pt idx="5927">
                        <c:v>7</c:v>
                      </c:pt>
                      <c:pt idx="5928">
                        <c:v>7</c:v>
                      </c:pt>
                      <c:pt idx="5929">
                        <c:v>7</c:v>
                      </c:pt>
                      <c:pt idx="5930">
                        <c:v>7</c:v>
                      </c:pt>
                      <c:pt idx="5931">
                        <c:v>7</c:v>
                      </c:pt>
                      <c:pt idx="5932">
                        <c:v>7</c:v>
                      </c:pt>
                      <c:pt idx="5933">
                        <c:v>7</c:v>
                      </c:pt>
                      <c:pt idx="5934">
                        <c:v>7</c:v>
                      </c:pt>
                      <c:pt idx="5935">
                        <c:v>7</c:v>
                      </c:pt>
                      <c:pt idx="5936">
                        <c:v>7</c:v>
                      </c:pt>
                      <c:pt idx="5937">
                        <c:v>7</c:v>
                      </c:pt>
                      <c:pt idx="5938">
                        <c:v>7</c:v>
                      </c:pt>
                      <c:pt idx="5939">
                        <c:v>7</c:v>
                      </c:pt>
                      <c:pt idx="5940">
                        <c:v>7</c:v>
                      </c:pt>
                      <c:pt idx="5941">
                        <c:v>7</c:v>
                      </c:pt>
                      <c:pt idx="5942">
                        <c:v>7</c:v>
                      </c:pt>
                      <c:pt idx="5943">
                        <c:v>7</c:v>
                      </c:pt>
                      <c:pt idx="5944">
                        <c:v>7</c:v>
                      </c:pt>
                      <c:pt idx="5945">
                        <c:v>7</c:v>
                      </c:pt>
                      <c:pt idx="5946">
                        <c:v>7</c:v>
                      </c:pt>
                      <c:pt idx="5947">
                        <c:v>7</c:v>
                      </c:pt>
                      <c:pt idx="5948">
                        <c:v>7</c:v>
                      </c:pt>
                      <c:pt idx="5949">
                        <c:v>7</c:v>
                      </c:pt>
                      <c:pt idx="5950">
                        <c:v>7</c:v>
                      </c:pt>
                      <c:pt idx="5951">
                        <c:v>7</c:v>
                      </c:pt>
                      <c:pt idx="5952">
                        <c:v>7</c:v>
                      </c:pt>
                      <c:pt idx="5953">
                        <c:v>7</c:v>
                      </c:pt>
                      <c:pt idx="5954">
                        <c:v>7</c:v>
                      </c:pt>
                      <c:pt idx="5955">
                        <c:v>7</c:v>
                      </c:pt>
                      <c:pt idx="5956">
                        <c:v>7</c:v>
                      </c:pt>
                      <c:pt idx="5957">
                        <c:v>7</c:v>
                      </c:pt>
                      <c:pt idx="5958">
                        <c:v>7</c:v>
                      </c:pt>
                      <c:pt idx="5959">
                        <c:v>7</c:v>
                      </c:pt>
                      <c:pt idx="5960">
                        <c:v>7</c:v>
                      </c:pt>
                      <c:pt idx="5961">
                        <c:v>7</c:v>
                      </c:pt>
                      <c:pt idx="5962">
                        <c:v>7</c:v>
                      </c:pt>
                      <c:pt idx="5963">
                        <c:v>7</c:v>
                      </c:pt>
                      <c:pt idx="5964">
                        <c:v>7</c:v>
                      </c:pt>
                      <c:pt idx="5965">
                        <c:v>7</c:v>
                      </c:pt>
                      <c:pt idx="5966">
                        <c:v>7</c:v>
                      </c:pt>
                      <c:pt idx="5967">
                        <c:v>7</c:v>
                      </c:pt>
                      <c:pt idx="5968">
                        <c:v>7</c:v>
                      </c:pt>
                      <c:pt idx="5969">
                        <c:v>7</c:v>
                      </c:pt>
                      <c:pt idx="5970">
                        <c:v>7</c:v>
                      </c:pt>
                      <c:pt idx="5971">
                        <c:v>7</c:v>
                      </c:pt>
                      <c:pt idx="5972">
                        <c:v>7</c:v>
                      </c:pt>
                      <c:pt idx="5973">
                        <c:v>7</c:v>
                      </c:pt>
                      <c:pt idx="5974">
                        <c:v>7</c:v>
                      </c:pt>
                      <c:pt idx="5975">
                        <c:v>7</c:v>
                      </c:pt>
                      <c:pt idx="5976">
                        <c:v>7</c:v>
                      </c:pt>
                      <c:pt idx="5977">
                        <c:v>7</c:v>
                      </c:pt>
                      <c:pt idx="5978">
                        <c:v>7</c:v>
                      </c:pt>
                      <c:pt idx="5979">
                        <c:v>7</c:v>
                      </c:pt>
                      <c:pt idx="5980">
                        <c:v>7</c:v>
                      </c:pt>
                      <c:pt idx="5981">
                        <c:v>7</c:v>
                      </c:pt>
                      <c:pt idx="5982">
                        <c:v>7</c:v>
                      </c:pt>
                      <c:pt idx="5983">
                        <c:v>7</c:v>
                      </c:pt>
                      <c:pt idx="5984">
                        <c:v>7</c:v>
                      </c:pt>
                      <c:pt idx="5985">
                        <c:v>7</c:v>
                      </c:pt>
                      <c:pt idx="5986">
                        <c:v>7</c:v>
                      </c:pt>
                      <c:pt idx="5987">
                        <c:v>7</c:v>
                      </c:pt>
                      <c:pt idx="5988">
                        <c:v>7</c:v>
                      </c:pt>
                      <c:pt idx="5989">
                        <c:v>7</c:v>
                      </c:pt>
                      <c:pt idx="5990">
                        <c:v>7</c:v>
                      </c:pt>
                      <c:pt idx="5991">
                        <c:v>7</c:v>
                      </c:pt>
                      <c:pt idx="5992">
                        <c:v>7</c:v>
                      </c:pt>
                      <c:pt idx="5993">
                        <c:v>7</c:v>
                      </c:pt>
                      <c:pt idx="5994">
                        <c:v>7</c:v>
                      </c:pt>
                      <c:pt idx="5995">
                        <c:v>7</c:v>
                      </c:pt>
                      <c:pt idx="5996">
                        <c:v>7</c:v>
                      </c:pt>
                      <c:pt idx="5997">
                        <c:v>7</c:v>
                      </c:pt>
                      <c:pt idx="5998">
                        <c:v>7</c:v>
                      </c:pt>
                      <c:pt idx="5999">
                        <c:v>7</c:v>
                      </c:pt>
                      <c:pt idx="6000">
                        <c:v>7</c:v>
                      </c:pt>
                      <c:pt idx="6001">
                        <c:v>7</c:v>
                      </c:pt>
                      <c:pt idx="6002">
                        <c:v>7</c:v>
                      </c:pt>
                      <c:pt idx="6003">
                        <c:v>7</c:v>
                      </c:pt>
                      <c:pt idx="6004">
                        <c:v>7</c:v>
                      </c:pt>
                      <c:pt idx="6005">
                        <c:v>7</c:v>
                      </c:pt>
                      <c:pt idx="6006">
                        <c:v>7</c:v>
                      </c:pt>
                      <c:pt idx="6007">
                        <c:v>7</c:v>
                      </c:pt>
                      <c:pt idx="6008">
                        <c:v>7</c:v>
                      </c:pt>
                      <c:pt idx="6009">
                        <c:v>7</c:v>
                      </c:pt>
                      <c:pt idx="6010">
                        <c:v>7</c:v>
                      </c:pt>
                      <c:pt idx="6011">
                        <c:v>7</c:v>
                      </c:pt>
                      <c:pt idx="6012">
                        <c:v>7</c:v>
                      </c:pt>
                      <c:pt idx="6013">
                        <c:v>7</c:v>
                      </c:pt>
                      <c:pt idx="6014">
                        <c:v>7</c:v>
                      </c:pt>
                      <c:pt idx="6015">
                        <c:v>7</c:v>
                      </c:pt>
                      <c:pt idx="6016">
                        <c:v>7</c:v>
                      </c:pt>
                      <c:pt idx="6017">
                        <c:v>7</c:v>
                      </c:pt>
                      <c:pt idx="6018">
                        <c:v>7</c:v>
                      </c:pt>
                      <c:pt idx="6019">
                        <c:v>7</c:v>
                      </c:pt>
                      <c:pt idx="6020">
                        <c:v>7</c:v>
                      </c:pt>
                      <c:pt idx="6021">
                        <c:v>7</c:v>
                      </c:pt>
                      <c:pt idx="6022">
                        <c:v>7</c:v>
                      </c:pt>
                      <c:pt idx="6023">
                        <c:v>7</c:v>
                      </c:pt>
                      <c:pt idx="6024">
                        <c:v>7</c:v>
                      </c:pt>
                      <c:pt idx="6025">
                        <c:v>7</c:v>
                      </c:pt>
                      <c:pt idx="6026">
                        <c:v>7</c:v>
                      </c:pt>
                      <c:pt idx="6027">
                        <c:v>7</c:v>
                      </c:pt>
                      <c:pt idx="6028">
                        <c:v>7</c:v>
                      </c:pt>
                      <c:pt idx="6029">
                        <c:v>7</c:v>
                      </c:pt>
                      <c:pt idx="6030">
                        <c:v>7</c:v>
                      </c:pt>
                      <c:pt idx="6031">
                        <c:v>7</c:v>
                      </c:pt>
                      <c:pt idx="6032">
                        <c:v>7</c:v>
                      </c:pt>
                      <c:pt idx="6033">
                        <c:v>7</c:v>
                      </c:pt>
                      <c:pt idx="6034">
                        <c:v>7</c:v>
                      </c:pt>
                      <c:pt idx="6035">
                        <c:v>7</c:v>
                      </c:pt>
                      <c:pt idx="6036">
                        <c:v>7</c:v>
                      </c:pt>
                      <c:pt idx="6037">
                        <c:v>7</c:v>
                      </c:pt>
                      <c:pt idx="6038">
                        <c:v>7</c:v>
                      </c:pt>
                      <c:pt idx="6039">
                        <c:v>7</c:v>
                      </c:pt>
                      <c:pt idx="6040">
                        <c:v>7</c:v>
                      </c:pt>
                      <c:pt idx="6041">
                        <c:v>7</c:v>
                      </c:pt>
                      <c:pt idx="6042">
                        <c:v>7</c:v>
                      </c:pt>
                      <c:pt idx="6043">
                        <c:v>7</c:v>
                      </c:pt>
                      <c:pt idx="6044">
                        <c:v>7</c:v>
                      </c:pt>
                      <c:pt idx="6045">
                        <c:v>7</c:v>
                      </c:pt>
                      <c:pt idx="6046">
                        <c:v>7</c:v>
                      </c:pt>
                      <c:pt idx="6047">
                        <c:v>7</c:v>
                      </c:pt>
                      <c:pt idx="6048">
                        <c:v>7</c:v>
                      </c:pt>
                      <c:pt idx="6049">
                        <c:v>7</c:v>
                      </c:pt>
                      <c:pt idx="6050">
                        <c:v>7</c:v>
                      </c:pt>
                      <c:pt idx="6051">
                        <c:v>7</c:v>
                      </c:pt>
                      <c:pt idx="6052">
                        <c:v>7</c:v>
                      </c:pt>
                      <c:pt idx="6053">
                        <c:v>7</c:v>
                      </c:pt>
                      <c:pt idx="6054">
                        <c:v>7</c:v>
                      </c:pt>
                      <c:pt idx="6055">
                        <c:v>7</c:v>
                      </c:pt>
                      <c:pt idx="6056">
                        <c:v>7</c:v>
                      </c:pt>
                      <c:pt idx="6057">
                        <c:v>7</c:v>
                      </c:pt>
                      <c:pt idx="6058">
                        <c:v>7</c:v>
                      </c:pt>
                      <c:pt idx="6059">
                        <c:v>7</c:v>
                      </c:pt>
                      <c:pt idx="6060">
                        <c:v>7</c:v>
                      </c:pt>
                      <c:pt idx="6061">
                        <c:v>7</c:v>
                      </c:pt>
                      <c:pt idx="6062">
                        <c:v>7</c:v>
                      </c:pt>
                      <c:pt idx="6063">
                        <c:v>7</c:v>
                      </c:pt>
                      <c:pt idx="6064">
                        <c:v>7</c:v>
                      </c:pt>
                      <c:pt idx="6065">
                        <c:v>7</c:v>
                      </c:pt>
                      <c:pt idx="6066">
                        <c:v>7</c:v>
                      </c:pt>
                      <c:pt idx="6067">
                        <c:v>7</c:v>
                      </c:pt>
                      <c:pt idx="6068">
                        <c:v>7</c:v>
                      </c:pt>
                      <c:pt idx="6069">
                        <c:v>7</c:v>
                      </c:pt>
                      <c:pt idx="6070">
                        <c:v>7</c:v>
                      </c:pt>
                      <c:pt idx="6071">
                        <c:v>7</c:v>
                      </c:pt>
                      <c:pt idx="6072">
                        <c:v>7</c:v>
                      </c:pt>
                      <c:pt idx="6073">
                        <c:v>7</c:v>
                      </c:pt>
                      <c:pt idx="6074">
                        <c:v>7</c:v>
                      </c:pt>
                      <c:pt idx="6075">
                        <c:v>7</c:v>
                      </c:pt>
                      <c:pt idx="6076">
                        <c:v>7</c:v>
                      </c:pt>
                      <c:pt idx="6077">
                        <c:v>7</c:v>
                      </c:pt>
                      <c:pt idx="6078">
                        <c:v>7</c:v>
                      </c:pt>
                      <c:pt idx="6079">
                        <c:v>7</c:v>
                      </c:pt>
                      <c:pt idx="6080">
                        <c:v>7</c:v>
                      </c:pt>
                      <c:pt idx="6081">
                        <c:v>7</c:v>
                      </c:pt>
                      <c:pt idx="6082">
                        <c:v>7</c:v>
                      </c:pt>
                      <c:pt idx="6083">
                        <c:v>7</c:v>
                      </c:pt>
                      <c:pt idx="6084">
                        <c:v>7</c:v>
                      </c:pt>
                      <c:pt idx="6085">
                        <c:v>7</c:v>
                      </c:pt>
                      <c:pt idx="6086">
                        <c:v>7</c:v>
                      </c:pt>
                      <c:pt idx="6087">
                        <c:v>7</c:v>
                      </c:pt>
                      <c:pt idx="6088">
                        <c:v>7</c:v>
                      </c:pt>
                      <c:pt idx="6089">
                        <c:v>7</c:v>
                      </c:pt>
                      <c:pt idx="6090">
                        <c:v>7</c:v>
                      </c:pt>
                      <c:pt idx="6091">
                        <c:v>7</c:v>
                      </c:pt>
                      <c:pt idx="6092">
                        <c:v>7</c:v>
                      </c:pt>
                      <c:pt idx="6093">
                        <c:v>7</c:v>
                      </c:pt>
                      <c:pt idx="6094">
                        <c:v>7</c:v>
                      </c:pt>
                      <c:pt idx="6095">
                        <c:v>7</c:v>
                      </c:pt>
                      <c:pt idx="6096">
                        <c:v>7</c:v>
                      </c:pt>
                      <c:pt idx="6097">
                        <c:v>7</c:v>
                      </c:pt>
                      <c:pt idx="6098">
                        <c:v>7</c:v>
                      </c:pt>
                      <c:pt idx="6099">
                        <c:v>7</c:v>
                      </c:pt>
                      <c:pt idx="6100">
                        <c:v>7</c:v>
                      </c:pt>
                      <c:pt idx="6101">
                        <c:v>7</c:v>
                      </c:pt>
                      <c:pt idx="6102">
                        <c:v>7</c:v>
                      </c:pt>
                      <c:pt idx="6103">
                        <c:v>7</c:v>
                      </c:pt>
                      <c:pt idx="6104">
                        <c:v>7</c:v>
                      </c:pt>
                      <c:pt idx="6105">
                        <c:v>7</c:v>
                      </c:pt>
                      <c:pt idx="6106">
                        <c:v>7</c:v>
                      </c:pt>
                      <c:pt idx="6107">
                        <c:v>7</c:v>
                      </c:pt>
                      <c:pt idx="6108">
                        <c:v>7</c:v>
                      </c:pt>
                      <c:pt idx="6109">
                        <c:v>7</c:v>
                      </c:pt>
                      <c:pt idx="6110">
                        <c:v>7</c:v>
                      </c:pt>
                      <c:pt idx="6111">
                        <c:v>7</c:v>
                      </c:pt>
                      <c:pt idx="6112">
                        <c:v>7</c:v>
                      </c:pt>
                      <c:pt idx="6113">
                        <c:v>7</c:v>
                      </c:pt>
                      <c:pt idx="6114">
                        <c:v>7</c:v>
                      </c:pt>
                      <c:pt idx="6115">
                        <c:v>7</c:v>
                      </c:pt>
                      <c:pt idx="6116">
                        <c:v>7</c:v>
                      </c:pt>
                      <c:pt idx="6117">
                        <c:v>7</c:v>
                      </c:pt>
                      <c:pt idx="6118">
                        <c:v>7</c:v>
                      </c:pt>
                      <c:pt idx="6119">
                        <c:v>7</c:v>
                      </c:pt>
                      <c:pt idx="6120">
                        <c:v>7</c:v>
                      </c:pt>
                      <c:pt idx="6121">
                        <c:v>7</c:v>
                      </c:pt>
                      <c:pt idx="6122">
                        <c:v>7</c:v>
                      </c:pt>
                      <c:pt idx="6123">
                        <c:v>7</c:v>
                      </c:pt>
                      <c:pt idx="6124">
                        <c:v>7</c:v>
                      </c:pt>
                      <c:pt idx="6125">
                        <c:v>7</c:v>
                      </c:pt>
                      <c:pt idx="6126">
                        <c:v>7</c:v>
                      </c:pt>
                      <c:pt idx="6127">
                        <c:v>7</c:v>
                      </c:pt>
                      <c:pt idx="6128">
                        <c:v>7</c:v>
                      </c:pt>
                      <c:pt idx="6129">
                        <c:v>7</c:v>
                      </c:pt>
                      <c:pt idx="6130">
                        <c:v>7</c:v>
                      </c:pt>
                      <c:pt idx="6131">
                        <c:v>7</c:v>
                      </c:pt>
                      <c:pt idx="6132">
                        <c:v>7</c:v>
                      </c:pt>
                      <c:pt idx="6133">
                        <c:v>7</c:v>
                      </c:pt>
                      <c:pt idx="6134">
                        <c:v>7</c:v>
                      </c:pt>
                      <c:pt idx="6135">
                        <c:v>7</c:v>
                      </c:pt>
                      <c:pt idx="6136">
                        <c:v>7</c:v>
                      </c:pt>
                      <c:pt idx="6137">
                        <c:v>7</c:v>
                      </c:pt>
                      <c:pt idx="6138">
                        <c:v>7</c:v>
                      </c:pt>
                      <c:pt idx="6139">
                        <c:v>7</c:v>
                      </c:pt>
                      <c:pt idx="6140">
                        <c:v>7</c:v>
                      </c:pt>
                      <c:pt idx="6141">
                        <c:v>7</c:v>
                      </c:pt>
                      <c:pt idx="6142">
                        <c:v>7</c:v>
                      </c:pt>
                      <c:pt idx="6143">
                        <c:v>7</c:v>
                      </c:pt>
                      <c:pt idx="6144">
                        <c:v>7</c:v>
                      </c:pt>
                      <c:pt idx="6145">
                        <c:v>7</c:v>
                      </c:pt>
                      <c:pt idx="6146">
                        <c:v>7</c:v>
                      </c:pt>
                      <c:pt idx="6147">
                        <c:v>7</c:v>
                      </c:pt>
                      <c:pt idx="6148">
                        <c:v>7</c:v>
                      </c:pt>
                      <c:pt idx="6149">
                        <c:v>7</c:v>
                      </c:pt>
                      <c:pt idx="6150">
                        <c:v>7</c:v>
                      </c:pt>
                      <c:pt idx="6151">
                        <c:v>7</c:v>
                      </c:pt>
                      <c:pt idx="6152">
                        <c:v>7</c:v>
                      </c:pt>
                      <c:pt idx="6153">
                        <c:v>7</c:v>
                      </c:pt>
                      <c:pt idx="6154">
                        <c:v>7</c:v>
                      </c:pt>
                      <c:pt idx="6155">
                        <c:v>7</c:v>
                      </c:pt>
                      <c:pt idx="6156">
                        <c:v>7</c:v>
                      </c:pt>
                      <c:pt idx="6157">
                        <c:v>7</c:v>
                      </c:pt>
                      <c:pt idx="6158">
                        <c:v>7</c:v>
                      </c:pt>
                      <c:pt idx="6159">
                        <c:v>7</c:v>
                      </c:pt>
                      <c:pt idx="6160">
                        <c:v>7</c:v>
                      </c:pt>
                      <c:pt idx="6161">
                        <c:v>7</c:v>
                      </c:pt>
                      <c:pt idx="6162">
                        <c:v>7</c:v>
                      </c:pt>
                      <c:pt idx="6163">
                        <c:v>7</c:v>
                      </c:pt>
                      <c:pt idx="6164">
                        <c:v>7</c:v>
                      </c:pt>
                      <c:pt idx="6165">
                        <c:v>7</c:v>
                      </c:pt>
                      <c:pt idx="6166">
                        <c:v>7</c:v>
                      </c:pt>
                      <c:pt idx="6167">
                        <c:v>7</c:v>
                      </c:pt>
                      <c:pt idx="6168">
                        <c:v>7</c:v>
                      </c:pt>
                      <c:pt idx="6169">
                        <c:v>7</c:v>
                      </c:pt>
                      <c:pt idx="6170">
                        <c:v>7</c:v>
                      </c:pt>
                      <c:pt idx="6171">
                        <c:v>7</c:v>
                      </c:pt>
                      <c:pt idx="6172">
                        <c:v>7</c:v>
                      </c:pt>
                      <c:pt idx="6173">
                        <c:v>7</c:v>
                      </c:pt>
                      <c:pt idx="6174">
                        <c:v>7</c:v>
                      </c:pt>
                      <c:pt idx="6175">
                        <c:v>7</c:v>
                      </c:pt>
                      <c:pt idx="6176">
                        <c:v>7</c:v>
                      </c:pt>
                      <c:pt idx="6177">
                        <c:v>7</c:v>
                      </c:pt>
                      <c:pt idx="6178">
                        <c:v>7</c:v>
                      </c:pt>
                      <c:pt idx="6179">
                        <c:v>7</c:v>
                      </c:pt>
                      <c:pt idx="6180">
                        <c:v>7</c:v>
                      </c:pt>
                      <c:pt idx="6181">
                        <c:v>7</c:v>
                      </c:pt>
                      <c:pt idx="6182">
                        <c:v>7</c:v>
                      </c:pt>
                      <c:pt idx="6183">
                        <c:v>7</c:v>
                      </c:pt>
                      <c:pt idx="6184">
                        <c:v>7</c:v>
                      </c:pt>
                      <c:pt idx="6185">
                        <c:v>7</c:v>
                      </c:pt>
                      <c:pt idx="6186">
                        <c:v>7</c:v>
                      </c:pt>
                      <c:pt idx="6187">
                        <c:v>7</c:v>
                      </c:pt>
                      <c:pt idx="6188">
                        <c:v>7</c:v>
                      </c:pt>
                      <c:pt idx="6189">
                        <c:v>7</c:v>
                      </c:pt>
                      <c:pt idx="6190">
                        <c:v>7</c:v>
                      </c:pt>
                      <c:pt idx="6191">
                        <c:v>7</c:v>
                      </c:pt>
                      <c:pt idx="6192">
                        <c:v>7</c:v>
                      </c:pt>
                      <c:pt idx="6193">
                        <c:v>7</c:v>
                      </c:pt>
                      <c:pt idx="6194">
                        <c:v>7</c:v>
                      </c:pt>
                      <c:pt idx="6195">
                        <c:v>7</c:v>
                      </c:pt>
                      <c:pt idx="6196">
                        <c:v>7</c:v>
                      </c:pt>
                      <c:pt idx="6197">
                        <c:v>7</c:v>
                      </c:pt>
                      <c:pt idx="6198">
                        <c:v>7</c:v>
                      </c:pt>
                      <c:pt idx="6199">
                        <c:v>7</c:v>
                      </c:pt>
                      <c:pt idx="6200">
                        <c:v>7</c:v>
                      </c:pt>
                      <c:pt idx="6201">
                        <c:v>7</c:v>
                      </c:pt>
                      <c:pt idx="6202">
                        <c:v>7</c:v>
                      </c:pt>
                      <c:pt idx="6203">
                        <c:v>7</c:v>
                      </c:pt>
                      <c:pt idx="6204">
                        <c:v>7</c:v>
                      </c:pt>
                      <c:pt idx="6205">
                        <c:v>7</c:v>
                      </c:pt>
                      <c:pt idx="6206">
                        <c:v>7</c:v>
                      </c:pt>
                      <c:pt idx="6207">
                        <c:v>7</c:v>
                      </c:pt>
                      <c:pt idx="6208">
                        <c:v>7</c:v>
                      </c:pt>
                      <c:pt idx="6209">
                        <c:v>7</c:v>
                      </c:pt>
                      <c:pt idx="6210">
                        <c:v>7</c:v>
                      </c:pt>
                      <c:pt idx="6211">
                        <c:v>7</c:v>
                      </c:pt>
                      <c:pt idx="6212">
                        <c:v>7</c:v>
                      </c:pt>
                      <c:pt idx="6213">
                        <c:v>7</c:v>
                      </c:pt>
                      <c:pt idx="6214">
                        <c:v>7</c:v>
                      </c:pt>
                      <c:pt idx="6215">
                        <c:v>7</c:v>
                      </c:pt>
                      <c:pt idx="6216">
                        <c:v>7</c:v>
                      </c:pt>
                      <c:pt idx="6217">
                        <c:v>7</c:v>
                      </c:pt>
                      <c:pt idx="6218">
                        <c:v>7</c:v>
                      </c:pt>
                      <c:pt idx="6219">
                        <c:v>7</c:v>
                      </c:pt>
                      <c:pt idx="6220">
                        <c:v>7</c:v>
                      </c:pt>
                      <c:pt idx="6221">
                        <c:v>7</c:v>
                      </c:pt>
                      <c:pt idx="6222">
                        <c:v>7</c:v>
                      </c:pt>
                      <c:pt idx="6223">
                        <c:v>7</c:v>
                      </c:pt>
                      <c:pt idx="6224">
                        <c:v>7</c:v>
                      </c:pt>
                      <c:pt idx="6225">
                        <c:v>7</c:v>
                      </c:pt>
                      <c:pt idx="6226">
                        <c:v>7</c:v>
                      </c:pt>
                      <c:pt idx="6227">
                        <c:v>7</c:v>
                      </c:pt>
                      <c:pt idx="6228">
                        <c:v>7</c:v>
                      </c:pt>
                      <c:pt idx="6229">
                        <c:v>7</c:v>
                      </c:pt>
                      <c:pt idx="6230">
                        <c:v>7</c:v>
                      </c:pt>
                      <c:pt idx="6231">
                        <c:v>7</c:v>
                      </c:pt>
                      <c:pt idx="6232">
                        <c:v>7</c:v>
                      </c:pt>
                      <c:pt idx="6233">
                        <c:v>7</c:v>
                      </c:pt>
                      <c:pt idx="6234">
                        <c:v>7</c:v>
                      </c:pt>
                      <c:pt idx="6235">
                        <c:v>7</c:v>
                      </c:pt>
                      <c:pt idx="6236">
                        <c:v>7</c:v>
                      </c:pt>
                      <c:pt idx="6237">
                        <c:v>7</c:v>
                      </c:pt>
                      <c:pt idx="6238">
                        <c:v>7</c:v>
                      </c:pt>
                      <c:pt idx="6239">
                        <c:v>7</c:v>
                      </c:pt>
                      <c:pt idx="6240">
                        <c:v>7</c:v>
                      </c:pt>
                      <c:pt idx="6241">
                        <c:v>7</c:v>
                      </c:pt>
                      <c:pt idx="6242">
                        <c:v>7</c:v>
                      </c:pt>
                      <c:pt idx="6243">
                        <c:v>7</c:v>
                      </c:pt>
                      <c:pt idx="6244">
                        <c:v>7</c:v>
                      </c:pt>
                      <c:pt idx="6245">
                        <c:v>7</c:v>
                      </c:pt>
                      <c:pt idx="6246">
                        <c:v>7</c:v>
                      </c:pt>
                      <c:pt idx="6247">
                        <c:v>7</c:v>
                      </c:pt>
                      <c:pt idx="6248">
                        <c:v>7</c:v>
                      </c:pt>
                      <c:pt idx="6249">
                        <c:v>7</c:v>
                      </c:pt>
                      <c:pt idx="6250">
                        <c:v>7</c:v>
                      </c:pt>
                      <c:pt idx="6251">
                        <c:v>7</c:v>
                      </c:pt>
                      <c:pt idx="6252">
                        <c:v>7</c:v>
                      </c:pt>
                      <c:pt idx="6253">
                        <c:v>7</c:v>
                      </c:pt>
                      <c:pt idx="6254">
                        <c:v>7</c:v>
                      </c:pt>
                      <c:pt idx="6255">
                        <c:v>7</c:v>
                      </c:pt>
                      <c:pt idx="6256">
                        <c:v>7</c:v>
                      </c:pt>
                      <c:pt idx="6257">
                        <c:v>7</c:v>
                      </c:pt>
                      <c:pt idx="6258">
                        <c:v>7</c:v>
                      </c:pt>
                      <c:pt idx="6259">
                        <c:v>7</c:v>
                      </c:pt>
                      <c:pt idx="6260">
                        <c:v>7</c:v>
                      </c:pt>
                      <c:pt idx="6261">
                        <c:v>7</c:v>
                      </c:pt>
                      <c:pt idx="6262">
                        <c:v>7</c:v>
                      </c:pt>
                      <c:pt idx="6263">
                        <c:v>7</c:v>
                      </c:pt>
                      <c:pt idx="6264">
                        <c:v>7</c:v>
                      </c:pt>
                      <c:pt idx="6265">
                        <c:v>7</c:v>
                      </c:pt>
                      <c:pt idx="6266">
                        <c:v>7</c:v>
                      </c:pt>
                      <c:pt idx="6267">
                        <c:v>7</c:v>
                      </c:pt>
                      <c:pt idx="6268">
                        <c:v>7</c:v>
                      </c:pt>
                      <c:pt idx="6269">
                        <c:v>7</c:v>
                      </c:pt>
                      <c:pt idx="6270">
                        <c:v>7</c:v>
                      </c:pt>
                      <c:pt idx="6271">
                        <c:v>7</c:v>
                      </c:pt>
                      <c:pt idx="6272">
                        <c:v>7</c:v>
                      </c:pt>
                      <c:pt idx="6273">
                        <c:v>7</c:v>
                      </c:pt>
                      <c:pt idx="6274">
                        <c:v>7</c:v>
                      </c:pt>
                      <c:pt idx="6275">
                        <c:v>7</c:v>
                      </c:pt>
                      <c:pt idx="6276">
                        <c:v>7</c:v>
                      </c:pt>
                      <c:pt idx="6277">
                        <c:v>7</c:v>
                      </c:pt>
                      <c:pt idx="6278">
                        <c:v>7</c:v>
                      </c:pt>
                      <c:pt idx="6279">
                        <c:v>7</c:v>
                      </c:pt>
                      <c:pt idx="6280">
                        <c:v>7</c:v>
                      </c:pt>
                      <c:pt idx="6281">
                        <c:v>7</c:v>
                      </c:pt>
                      <c:pt idx="6282">
                        <c:v>7</c:v>
                      </c:pt>
                      <c:pt idx="6283">
                        <c:v>7</c:v>
                      </c:pt>
                      <c:pt idx="6284">
                        <c:v>7</c:v>
                      </c:pt>
                      <c:pt idx="6285">
                        <c:v>7</c:v>
                      </c:pt>
                      <c:pt idx="6286">
                        <c:v>7</c:v>
                      </c:pt>
                      <c:pt idx="6287">
                        <c:v>7</c:v>
                      </c:pt>
                      <c:pt idx="6288">
                        <c:v>7</c:v>
                      </c:pt>
                      <c:pt idx="6289">
                        <c:v>7</c:v>
                      </c:pt>
                      <c:pt idx="6290">
                        <c:v>7</c:v>
                      </c:pt>
                      <c:pt idx="6291">
                        <c:v>7</c:v>
                      </c:pt>
                      <c:pt idx="6292">
                        <c:v>7</c:v>
                      </c:pt>
                      <c:pt idx="6293">
                        <c:v>7</c:v>
                      </c:pt>
                      <c:pt idx="6294">
                        <c:v>7</c:v>
                      </c:pt>
                      <c:pt idx="6295">
                        <c:v>7</c:v>
                      </c:pt>
                      <c:pt idx="6296">
                        <c:v>7</c:v>
                      </c:pt>
                      <c:pt idx="6297">
                        <c:v>7</c:v>
                      </c:pt>
                      <c:pt idx="6298">
                        <c:v>7</c:v>
                      </c:pt>
                      <c:pt idx="6299">
                        <c:v>7</c:v>
                      </c:pt>
                      <c:pt idx="6300">
                        <c:v>7</c:v>
                      </c:pt>
                      <c:pt idx="6301">
                        <c:v>7</c:v>
                      </c:pt>
                      <c:pt idx="6302">
                        <c:v>7</c:v>
                      </c:pt>
                      <c:pt idx="6303">
                        <c:v>7</c:v>
                      </c:pt>
                      <c:pt idx="6304">
                        <c:v>7</c:v>
                      </c:pt>
                      <c:pt idx="6305">
                        <c:v>7</c:v>
                      </c:pt>
                      <c:pt idx="6306">
                        <c:v>7</c:v>
                      </c:pt>
                      <c:pt idx="6307">
                        <c:v>7</c:v>
                      </c:pt>
                      <c:pt idx="6308">
                        <c:v>7</c:v>
                      </c:pt>
                      <c:pt idx="6309">
                        <c:v>7</c:v>
                      </c:pt>
                      <c:pt idx="6310">
                        <c:v>7</c:v>
                      </c:pt>
                      <c:pt idx="6311">
                        <c:v>7</c:v>
                      </c:pt>
                      <c:pt idx="6312">
                        <c:v>7</c:v>
                      </c:pt>
                      <c:pt idx="6313">
                        <c:v>7</c:v>
                      </c:pt>
                      <c:pt idx="6314">
                        <c:v>7</c:v>
                      </c:pt>
                      <c:pt idx="6315">
                        <c:v>7</c:v>
                      </c:pt>
                      <c:pt idx="6316">
                        <c:v>7</c:v>
                      </c:pt>
                      <c:pt idx="6317">
                        <c:v>7</c:v>
                      </c:pt>
                      <c:pt idx="6318">
                        <c:v>7</c:v>
                      </c:pt>
                      <c:pt idx="6319">
                        <c:v>7</c:v>
                      </c:pt>
                      <c:pt idx="6320">
                        <c:v>7</c:v>
                      </c:pt>
                      <c:pt idx="6321">
                        <c:v>7</c:v>
                      </c:pt>
                      <c:pt idx="6322">
                        <c:v>7</c:v>
                      </c:pt>
                      <c:pt idx="6323">
                        <c:v>7</c:v>
                      </c:pt>
                      <c:pt idx="6324">
                        <c:v>7</c:v>
                      </c:pt>
                      <c:pt idx="6325">
                        <c:v>7</c:v>
                      </c:pt>
                      <c:pt idx="6326">
                        <c:v>7</c:v>
                      </c:pt>
                      <c:pt idx="6327">
                        <c:v>7</c:v>
                      </c:pt>
                      <c:pt idx="6328">
                        <c:v>7</c:v>
                      </c:pt>
                      <c:pt idx="6329">
                        <c:v>7</c:v>
                      </c:pt>
                      <c:pt idx="6330">
                        <c:v>7</c:v>
                      </c:pt>
                      <c:pt idx="6331">
                        <c:v>7</c:v>
                      </c:pt>
                      <c:pt idx="6332">
                        <c:v>7</c:v>
                      </c:pt>
                      <c:pt idx="6333">
                        <c:v>7</c:v>
                      </c:pt>
                      <c:pt idx="6334">
                        <c:v>7</c:v>
                      </c:pt>
                      <c:pt idx="6335">
                        <c:v>7</c:v>
                      </c:pt>
                      <c:pt idx="6336">
                        <c:v>7</c:v>
                      </c:pt>
                      <c:pt idx="6337">
                        <c:v>7</c:v>
                      </c:pt>
                      <c:pt idx="6338">
                        <c:v>7</c:v>
                      </c:pt>
                      <c:pt idx="6339">
                        <c:v>7</c:v>
                      </c:pt>
                      <c:pt idx="6340">
                        <c:v>7</c:v>
                      </c:pt>
                      <c:pt idx="6341">
                        <c:v>7</c:v>
                      </c:pt>
                      <c:pt idx="6342">
                        <c:v>7</c:v>
                      </c:pt>
                      <c:pt idx="6343">
                        <c:v>7</c:v>
                      </c:pt>
                      <c:pt idx="6344">
                        <c:v>7</c:v>
                      </c:pt>
                      <c:pt idx="6345">
                        <c:v>7</c:v>
                      </c:pt>
                      <c:pt idx="6346">
                        <c:v>7</c:v>
                      </c:pt>
                      <c:pt idx="6347">
                        <c:v>7</c:v>
                      </c:pt>
                      <c:pt idx="6348">
                        <c:v>7</c:v>
                      </c:pt>
                      <c:pt idx="6349">
                        <c:v>7</c:v>
                      </c:pt>
                      <c:pt idx="6350">
                        <c:v>7</c:v>
                      </c:pt>
                      <c:pt idx="6351">
                        <c:v>7</c:v>
                      </c:pt>
                      <c:pt idx="6352">
                        <c:v>7</c:v>
                      </c:pt>
                      <c:pt idx="6353">
                        <c:v>7</c:v>
                      </c:pt>
                      <c:pt idx="6354">
                        <c:v>7</c:v>
                      </c:pt>
                      <c:pt idx="6355">
                        <c:v>7</c:v>
                      </c:pt>
                      <c:pt idx="6356">
                        <c:v>7</c:v>
                      </c:pt>
                      <c:pt idx="6357">
                        <c:v>7</c:v>
                      </c:pt>
                      <c:pt idx="6358">
                        <c:v>7</c:v>
                      </c:pt>
                      <c:pt idx="6359">
                        <c:v>7</c:v>
                      </c:pt>
                      <c:pt idx="6360">
                        <c:v>7</c:v>
                      </c:pt>
                      <c:pt idx="6361">
                        <c:v>7</c:v>
                      </c:pt>
                      <c:pt idx="6362">
                        <c:v>7</c:v>
                      </c:pt>
                      <c:pt idx="6363">
                        <c:v>7</c:v>
                      </c:pt>
                      <c:pt idx="6364">
                        <c:v>7</c:v>
                      </c:pt>
                      <c:pt idx="6365">
                        <c:v>7</c:v>
                      </c:pt>
                      <c:pt idx="6366">
                        <c:v>7</c:v>
                      </c:pt>
                      <c:pt idx="6367">
                        <c:v>7</c:v>
                      </c:pt>
                      <c:pt idx="6368">
                        <c:v>7</c:v>
                      </c:pt>
                      <c:pt idx="6369">
                        <c:v>7</c:v>
                      </c:pt>
                      <c:pt idx="6370">
                        <c:v>7</c:v>
                      </c:pt>
                      <c:pt idx="6371">
                        <c:v>7</c:v>
                      </c:pt>
                      <c:pt idx="6372">
                        <c:v>7</c:v>
                      </c:pt>
                      <c:pt idx="6373">
                        <c:v>7</c:v>
                      </c:pt>
                      <c:pt idx="6374">
                        <c:v>7</c:v>
                      </c:pt>
                      <c:pt idx="6375">
                        <c:v>7</c:v>
                      </c:pt>
                      <c:pt idx="6376">
                        <c:v>7</c:v>
                      </c:pt>
                      <c:pt idx="6377">
                        <c:v>7</c:v>
                      </c:pt>
                      <c:pt idx="6378">
                        <c:v>7</c:v>
                      </c:pt>
                      <c:pt idx="6379">
                        <c:v>7</c:v>
                      </c:pt>
                      <c:pt idx="6380">
                        <c:v>7</c:v>
                      </c:pt>
                      <c:pt idx="6381">
                        <c:v>7</c:v>
                      </c:pt>
                      <c:pt idx="6382">
                        <c:v>7</c:v>
                      </c:pt>
                      <c:pt idx="6383">
                        <c:v>7</c:v>
                      </c:pt>
                      <c:pt idx="6384">
                        <c:v>7</c:v>
                      </c:pt>
                      <c:pt idx="6385">
                        <c:v>7</c:v>
                      </c:pt>
                      <c:pt idx="6386">
                        <c:v>7</c:v>
                      </c:pt>
                      <c:pt idx="6387">
                        <c:v>7</c:v>
                      </c:pt>
                      <c:pt idx="6388">
                        <c:v>7</c:v>
                      </c:pt>
                      <c:pt idx="6389">
                        <c:v>7</c:v>
                      </c:pt>
                      <c:pt idx="6390">
                        <c:v>7</c:v>
                      </c:pt>
                      <c:pt idx="6391">
                        <c:v>7</c:v>
                      </c:pt>
                      <c:pt idx="6392">
                        <c:v>7</c:v>
                      </c:pt>
                      <c:pt idx="6393">
                        <c:v>7</c:v>
                      </c:pt>
                      <c:pt idx="6394">
                        <c:v>7</c:v>
                      </c:pt>
                      <c:pt idx="6395">
                        <c:v>7</c:v>
                      </c:pt>
                      <c:pt idx="6396">
                        <c:v>7</c:v>
                      </c:pt>
                      <c:pt idx="6397">
                        <c:v>7</c:v>
                      </c:pt>
                      <c:pt idx="6398">
                        <c:v>7</c:v>
                      </c:pt>
                      <c:pt idx="6399">
                        <c:v>7</c:v>
                      </c:pt>
                      <c:pt idx="6400">
                        <c:v>7</c:v>
                      </c:pt>
                      <c:pt idx="6401">
                        <c:v>7</c:v>
                      </c:pt>
                      <c:pt idx="6402">
                        <c:v>7</c:v>
                      </c:pt>
                      <c:pt idx="6403">
                        <c:v>7</c:v>
                      </c:pt>
                      <c:pt idx="6404">
                        <c:v>7</c:v>
                      </c:pt>
                      <c:pt idx="6405">
                        <c:v>7</c:v>
                      </c:pt>
                      <c:pt idx="6406">
                        <c:v>7</c:v>
                      </c:pt>
                      <c:pt idx="6407">
                        <c:v>7</c:v>
                      </c:pt>
                      <c:pt idx="6408">
                        <c:v>7</c:v>
                      </c:pt>
                      <c:pt idx="6409">
                        <c:v>7</c:v>
                      </c:pt>
                      <c:pt idx="6410">
                        <c:v>7</c:v>
                      </c:pt>
                      <c:pt idx="6411">
                        <c:v>7</c:v>
                      </c:pt>
                      <c:pt idx="6412">
                        <c:v>7</c:v>
                      </c:pt>
                      <c:pt idx="6413">
                        <c:v>7</c:v>
                      </c:pt>
                      <c:pt idx="6414">
                        <c:v>7</c:v>
                      </c:pt>
                      <c:pt idx="6415">
                        <c:v>7</c:v>
                      </c:pt>
                      <c:pt idx="6416">
                        <c:v>7</c:v>
                      </c:pt>
                      <c:pt idx="6417">
                        <c:v>7</c:v>
                      </c:pt>
                      <c:pt idx="6418">
                        <c:v>7</c:v>
                      </c:pt>
                      <c:pt idx="6419">
                        <c:v>7</c:v>
                      </c:pt>
                      <c:pt idx="6420">
                        <c:v>7</c:v>
                      </c:pt>
                      <c:pt idx="6421">
                        <c:v>7</c:v>
                      </c:pt>
                      <c:pt idx="6422">
                        <c:v>7</c:v>
                      </c:pt>
                      <c:pt idx="6423">
                        <c:v>7</c:v>
                      </c:pt>
                      <c:pt idx="6424">
                        <c:v>7</c:v>
                      </c:pt>
                      <c:pt idx="6425">
                        <c:v>7</c:v>
                      </c:pt>
                      <c:pt idx="6426">
                        <c:v>7</c:v>
                      </c:pt>
                      <c:pt idx="6427">
                        <c:v>7</c:v>
                      </c:pt>
                      <c:pt idx="6428">
                        <c:v>7</c:v>
                      </c:pt>
                      <c:pt idx="6429">
                        <c:v>7</c:v>
                      </c:pt>
                      <c:pt idx="6430">
                        <c:v>7</c:v>
                      </c:pt>
                      <c:pt idx="6431">
                        <c:v>7</c:v>
                      </c:pt>
                      <c:pt idx="6432">
                        <c:v>7</c:v>
                      </c:pt>
                      <c:pt idx="6433">
                        <c:v>7</c:v>
                      </c:pt>
                      <c:pt idx="6434">
                        <c:v>7</c:v>
                      </c:pt>
                      <c:pt idx="6435">
                        <c:v>7</c:v>
                      </c:pt>
                      <c:pt idx="6436">
                        <c:v>7</c:v>
                      </c:pt>
                      <c:pt idx="6437">
                        <c:v>7</c:v>
                      </c:pt>
                      <c:pt idx="6438">
                        <c:v>7</c:v>
                      </c:pt>
                      <c:pt idx="6439">
                        <c:v>7</c:v>
                      </c:pt>
                      <c:pt idx="6440">
                        <c:v>7</c:v>
                      </c:pt>
                      <c:pt idx="6441">
                        <c:v>7</c:v>
                      </c:pt>
                      <c:pt idx="6442">
                        <c:v>7</c:v>
                      </c:pt>
                      <c:pt idx="6443">
                        <c:v>7</c:v>
                      </c:pt>
                      <c:pt idx="6444">
                        <c:v>7</c:v>
                      </c:pt>
                      <c:pt idx="6445">
                        <c:v>7</c:v>
                      </c:pt>
                      <c:pt idx="6446">
                        <c:v>7</c:v>
                      </c:pt>
                      <c:pt idx="6447">
                        <c:v>7</c:v>
                      </c:pt>
                      <c:pt idx="6448">
                        <c:v>7</c:v>
                      </c:pt>
                      <c:pt idx="6449">
                        <c:v>7</c:v>
                      </c:pt>
                      <c:pt idx="6450">
                        <c:v>7</c:v>
                      </c:pt>
                      <c:pt idx="6451">
                        <c:v>7</c:v>
                      </c:pt>
                      <c:pt idx="6452">
                        <c:v>7</c:v>
                      </c:pt>
                      <c:pt idx="6453">
                        <c:v>7</c:v>
                      </c:pt>
                      <c:pt idx="6454">
                        <c:v>7</c:v>
                      </c:pt>
                      <c:pt idx="6455">
                        <c:v>7</c:v>
                      </c:pt>
                      <c:pt idx="6456">
                        <c:v>7</c:v>
                      </c:pt>
                      <c:pt idx="6457">
                        <c:v>7</c:v>
                      </c:pt>
                      <c:pt idx="6458">
                        <c:v>7</c:v>
                      </c:pt>
                      <c:pt idx="6459">
                        <c:v>7</c:v>
                      </c:pt>
                      <c:pt idx="6460">
                        <c:v>7</c:v>
                      </c:pt>
                      <c:pt idx="6461">
                        <c:v>7</c:v>
                      </c:pt>
                      <c:pt idx="6462">
                        <c:v>7</c:v>
                      </c:pt>
                      <c:pt idx="6463">
                        <c:v>7</c:v>
                      </c:pt>
                      <c:pt idx="6464">
                        <c:v>7</c:v>
                      </c:pt>
                      <c:pt idx="6465">
                        <c:v>7</c:v>
                      </c:pt>
                      <c:pt idx="6466">
                        <c:v>7</c:v>
                      </c:pt>
                      <c:pt idx="6467">
                        <c:v>7</c:v>
                      </c:pt>
                      <c:pt idx="6468">
                        <c:v>7</c:v>
                      </c:pt>
                      <c:pt idx="6469">
                        <c:v>7</c:v>
                      </c:pt>
                      <c:pt idx="6470">
                        <c:v>7</c:v>
                      </c:pt>
                      <c:pt idx="6471">
                        <c:v>7</c:v>
                      </c:pt>
                      <c:pt idx="6472">
                        <c:v>7</c:v>
                      </c:pt>
                      <c:pt idx="6473">
                        <c:v>7</c:v>
                      </c:pt>
                      <c:pt idx="6474">
                        <c:v>7</c:v>
                      </c:pt>
                      <c:pt idx="6475">
                        <c:v>7</c:v>
                      </c:pt>
                      <c:pt idx="6476">
                        <c:v>7</c:v>
                      </c:pt>
                      <c:pt idx="6477">
                        <c:v>7</c:v>
                      </c:pt>
                      <c:pt idx="6478">
                        <c:v>7</c:v>
                      </c:pt>
                      <c:pt idx="6479">
                        <c:v>7</c:v>
                      </c:pt>
                      <c:pt idx="6480">
                        <c:v>7</c:v>
                      </c:pt>
                      <c:pt idx="6481">
                        <c:v>7</c:v>
                      </c:pt>
                      <c:pt idx="6482">
                        <c:v>7</c:v>
                      </c:pt>
                      <c:pt idx="6483">
                        <c:v>7</c:v>
                      </c:pt>
                      <c:pt idx="6484">
                        <c:v>7</c:v>
                      </c:pt>
                      <c:pt idx="6485">
                        <c:v>7</c:v>
                      </c:pt>
                      <c:pt idx="6486">
                        <c:v>7</c:v>
                      </c:pt>
                      <c:pt idx="6487">
                        <c:v>7</c:v>
                      </c:pt>
                      <c:pt idx="6488">
                        <c:v>7</c:v>
                      </c:pt>
                      <c:pt idx="6489">
                        <c:v>7</c:v>
                      </c:pt>
                      <c:pt idx="6490">
                        <c:v>7</c:v>
                      </c:pt>
                      <c:pt idx="6491">
                        <c:v>7</c:v>
                      </c:pt>
                      <c:pt idx="6492">
                        <c:v>7</c:v>
                      </c:pt>
                      <c:pt idx="6493">
                        <c:v>7</c:v>
                      </c:pt>
                      <c:pt idx="6494">
                        <c:v>7</c:v>
                      </c:pt>
                      <c:pt idx="6495">
                        <c:v>7</c:v>
                      </c:pt>
                      <c:pt idx="6496">
                        <c:v>7</c:v>
                      </c:pt>
                      <c:pt idx="6497">
                        <c:v>7</c:v>
                      </c:pt>
                      <c:pt idx="6498">
                        <c:v>7</c:v>
                      </c:pt>
                      <c:pt idx="6499">
                        <c:v>7</c:v>
                      </c:pt>
                      <c:pt idx="6500">
                        <c:v>7</c:v>
                      </c:pt>
                      <c:pt idx="6501">
                        <c:v>7</c:v>
                      </c:pt>
                      <c:pt idx="6502">
                        <c:v>7</c:v>
                      </c:pt>
                      <c:pt idx="6503">
                        <c:v>7</c:v>
                      </c:pt>
                      <c:pt idx="6504">
                        <c:v>7</c:v>
                      </c:pt>
                      <c:pt idx="6505">
                        <c:v>7</c:v>
                      </c:pt>
                      <c:pt idx="6506">
                        <c:v>7</c:v>
                      </c:pt>
                      <c:pt idx="6507">
                        <c:v>7</c:v>
                      </c:pt>
                      <c:pt idx="6508">
                        <c:v>7</c:v>
                      </c:pt>
                      <c:pt idx="6509">
                        <c:v>7</c:v>
                      </c:pt>
                      <c:pt idx="6510">
                        <c:v>7</c:v>
                      </c:pt>
                      <c:pt idx="6511">
                        <c:v>7</c:v>
                      </c:pt>
                      <c:pt idx="6512">
                        <c:v>7</c:v>
                      </c:pt>
                      <c:pt idx="6513">
                        <c:v>7</c:v>
                      </c:pt>
                      <c:pt idx="6514">
                        <c:v>7</c:v>
                      </c:pt>
                      <c:pt idx="6515">
                        <c:v>7</c:v>
                      </c:pt>
                      <c:pt idx="6516">
                        <c:v>7</c:v>
                      </c:pt>
                      <c:pt idx="6517">
                        <c:v>7</c:v>
                      </c:pt>
                      <c:pt idx="6518">
                        <c:v>7</c:v>
                      </c:pt>
                      <c:pt idx="6519">
                        <c:v>7</c:v>
                      </c:pt>
                      <c:pt idx="6520">
                        <c:v>7</c:v>
                      </c:pt>
                      <c:pt idx="6521">
                        <c:v>7</c:v>
                      </c:pt>
                      <c:pt idx="6522">
                        <c:v>7</c:v>
                      </c:pt>
                      <c:pt idx="6523">
                        <c:v>7</c:v>
                      </c:pt>
                      <c:pt idx="6524">
                        <c:v>7</c:v>
                      </c:pt>
                      <c:pt idx="6525">
                        <c:v>7</c:v>
                      </c:pt>
                      <c:pt idx="6526">
                        <c:v>7</c:v>
                      </c:pt>
                      <c:pt idx="6527">
                        <c:v>7</c:v>
                      </c:pt>
                      <c:pt idx="6528">
                        <c:v>7</c:v>
                      </c:pt>
                      <c:pt idx="6529">
                        <c:v>7</c:v>
                      </c:pt>
                      <c:pt idx="6530">
                        <c:v>7</c:v>
                      </c:pt>
                      <c:pt idx="6531">
                        <c:v>7</c:v>
                      </c:pt>
                      <c:pt idx="6532">
                        <c:v>7</c:v>
                      </c:pt>
                      <c:pt idx="6533">
                        <c:v>7</c:v>
                      </c:pt>
                      <c:pt idx="6534">
                        <c:v>7</c:v>
                      </c:pt>
                      <c:pt idx="6535">
                        <c:v>7</c:v>
                      </c:pt>
                      <c:pt idx="6536">
                        <c:v>7</c:v>
                      </c:pt>
                      <c:pt idx="6537">
                        <c:v>7</c:v>
                      </c:pt>
                      <c:pt idx="6538">
                        <c:v>7</c:v>
                      </c:pt>
                      <c:pt idx="6539">
                        <c:v>7</c:v>
                      </c:pt>
                      <c:pt idx="6540">
                        <c:v>7</c:v>
                      </c:pt>
                      <c:pt idx="6541">
                        <c:v>7</c:v>
                      </c:pt>
                      <c:pt idx="6542">
                        <c:v>7</c:v>
                      </c:pt>
                      <c:pt idx="6543">
                        <c:v>7</c:v>
                      </c:pt>
                      <c:pt idx="6544">
                        <c:v>7</c:v>
                      </c:pt>
                      <c:pt idx="6545">
                        <c:v>7</c:v>
                      </c:pt>
                      <c:pt idx="6546">
                        <c:v>7</c:v>
                      </c:pt>
                      <c:pt idx="6547">
                        <c:v>7</c:v>
                      </c:pt>
                      <c:pt idx="6548">
                        <c:v>7</c:v>
                      </c:pt>
                      <c:pt idx="6549">
                        <c:v>7</c:v>
                      </c:pt>
                      <c:pt idx="6550">
                        <c:v>7</c:v>
                      </c:pt>
                      <c:pt idx="6551">
                        <c:v>7</c:v>
                      </c:pt>
                      <c:pt idx="6552">
                        <c:v>7</c:v>
                      </c:pt>
                      <c:pt idx="6553">
                        <c:v>7</c:v>
                      </c:pt>
                      <c:pt idx="6554">
                        <c:v>7</c:v>
                      </c:pt>
                      <c:pt idx="6555">
                        <c:v>7</c:v>
                      </c:pt>
                      <c:pt idx="6556">
                        <c:v>7</c:v>
                      </c:pt>
                      <c:pt idx="6557">
                        <c:v>7</c:v>
                      </c:pt>
                      <c:pt idx="6558">
                        <c:v>7</c:v>
                      </c:pt>
                      <c:pt idx="6559">
                        <c:v>7</c:v>
                      </c:pt>
                      <c:pt idx="6560">
                        <c:v>7</c:v>
                      </c:pt>
                      <c:pt idx="6561">
                        <c:v>7</c:v>
                      </c:pt>
                      <c:pt idx="6562">
                        <c:v>7</c:v>
                      </c:pt>
                      <c:pt idx="6563">
                        <c:v>7</c:v>
                      </c:pt>
                      <c:pt idx="6564">
                        <c:v>7</c:v>
                      </c:pt>
                      <c:pt idx="6565">
                        <c:v>7</c:v>
                      </c:pt>
                      <c:pt idx="6566">
                        <c:v>7</c:v>
                      </c:pt>
                      <c:pt idx="6567">
                        <c:v>7</c:v>
                      </c:pt>
                      <c:pt idx="6568">
                        <c:v>7</c:v>
                      </c:pt>
                      <c:pt idx="6569">
                        <c:v>7</c:v>
                      </c:pt>
                      <c:pt idx="6570">
                        <c:v>7</c:v>
                      </c:pt>
                      <c:pt idx="6571">
                        <c:v>7</c:v>
                      </c:pt>
                      <c:pt idx="6572">
                        <c:v>7</c:v>
                      </c:pt>
                      <c:pt idx="6573">
                        <c:v>7</c:v>
                      </c:pt>
                      <c:pt idx="6574">
                        <c:v>7</c:v>
                      </c:pt>
                      <c:pt idx="6575">
                        <c:v>7</c:v>
                      </c:pt>
                      <c:pt idx="6576">
                        <c:v>7</c:v>
                      </c:pt>
                      <c:pt idx="6577">
                        <c:v>7</c:v>
                      </c:pt>
                      <c:pt idx="6578">
                        <c:v>7</c:v>
                      </c:pt>
                      <c:pt idx="6579">
                        <c:v>7</c:v>
                      </c:pt>
                      <c:pt idx="6580">
                        <c:v>7</c:v>
                      </c:pt>
                      <c:pt idx="6581">
                        <c:v>7</c:v>
                      </c:pt>
                      <c:pt idx="6582">
                        <c:v>7</c:v>
                      </c:pt>
                      <c:pt idx="6583">
                        <c:v>7</c:v>
                      </c:pt>
                      <c:pt idx="6584">
                        <c:v>7</c:v>
                      </c:pt>
                      <c:pt idx="6585">
                        <c:v>7</c:v>
                      </c:pt>
                      <c:pt idx="6586">
                        <c:v>7</c:v>
                      </c:pt>
                      <c:pt idx="6587">
                        <c:v>7</c:v>
                      </c:pt>
                      <c:pt idx="6588">
                        <c:v>7</c:v>
                      </c:pt>
                      <c:pt idx="6589">
                        <c:v>7</c:v>
                      </c:pt>
                      <c:pt idx="6590">
                        <c:v>7</c:v>
                      </c:pt>
                      <c:pt idx="6591">
                        <c:v>7</c:v>
                      </c:pt>
                      <c:pt idx="6592">
                        <c:v>7</c:v>
                      </c:pt>
                      <c:pt idx="6593">
                        <c:v>7</c:v>
                      </c:pt>
                      <c:pt idx="6594">
                        <c:v>7</c:v>
                      </c:pt>
                      <c:pt idx="6595">
                        <c:v>7</c:v>
                      </c:pt>
                      <c:pt idx="6596">
                        <c:v>7</c:v>
                      </c:pt>
                      <c:pt idx="6597">
                        <c:v>7</c:v>
                      </c:pt>
                      <c:pt idx="6598">
                        <c:v>7</c:v>
                      </c:pt>
                      <c:pt idx="6599">
                        <c:v>7</c:v>
                      </c:pt>
                      <c:pt idx="6600">
                        <c:v>7</c:v>
                      </c:pt>
                      <c:pt idx="6601">
                        <c:v>7</c:v>
                      </c:pt>
                      <c:pt idx="6602">
                        <c:v>7</c:v>
                      </c:pt>
                      <c:pt idx="6603">
                        <c:v>7</c:v>
                      </c:pt>
                      <c:pt idx="6604">
                        <c:v>7</c:v>
                      </c:pt>
                      <c:pt idx="6605">
                        <c:v>7</c:v>
                      </c:pt>
                      <c:pt idx="6606">
                        <c:v>7</c:v>
                      </c:pt>
                      <c:pt idx="6607">
                        <c:v>7</c:v>
                      </c:pt>
                      <c:pt idx="6608">
                        <c:v>7</c:v>
                      </c:pt>
                      <c:pt idx="6609">
                        <c:v>7</c:v>
                      </c:pt>
                      <c:pt idx="6610">
                        <c:v>7</c:v>
                      </c:pt>
                      <c:pt idx="6611">
                        <c:v>7</c:v>
                      </c:pt>
                      <c:pt idx="6612">
                        <c:v>7</c:v>
                      </c:pt>
                      <c:pt idx="6613">
                        <c:v>7</c:v>
                      </c:pt>
                      <c:pt idx="6614">
                        <c:v>7</c:v>
                      </c:pt>
                      <c:pt idx="6615">
                        <c:v>7</c:v>
                      </c:pt>
                      <c:pt idx="6616">
                        <c:v>7</c:v>
                      </c:pt>
                      <c:pt idx="6617">
                        <c:v>7</c:v>
                      </c:pt>
                      <c:pt idx="6618">
                        <c:v>7</c:v>
                      </c:pt>
                      <c:pt idx="6619">
                        <c:v>7</c:v>
                      </c:pt>
                      <c:pt idx="6620">
                        <c:v>7</c:v>
                      </c:pt>
                      <c:pt idx="6621">
                        <c:v>7</c:v>
                      </c:pt>
                      <c:pt idx="6622">
                        <c:v>7</c:v>
                      </c:pt>
                      <c:pt idx="6623">
                        <c:v>7</c:v>
                      </c:pt>
                      <c:pt idx="6624">
                        <c:v>7</c:v>
                      </c:pt>
                      <c:pt idx="6625">
                        <c:v>7</c:v>
                      </c:pt>
                      <c:pt idx="6626">
                        <c:v>7</c:v>
                      </c:pt>
                      <c:pt idx="6627">
                        <c:v>7</c:v>
                      </c:pt>
                      <c:pt idx="6628">
                        <c:v>7</c:v>
                      </c:pt>
                      <c:pt idx="6629">
                        <c:v>7</c:v>
                      </c:pt>
                      <c:pt idx="6630">
                        <c:v>7</c:v>
                      </c:pt>
                      <c:pt idx="6631">
                        <c:v>7</c:v>
                      </c:pt>
                      <c:pt idx="6632">
                        <c:v>7</c:v>
                      </c:pt>
                      <c:pt idx="6633">
                        <c:v>7</c:v>
                      </c:pt>
                      <c:pt idx="6634">
                        <c:v>7</c:v>
                      </c:pt>
                      <c:pt idx="6635">
                        <c:v>7</c:v>
                      </c:pt>
                      <c:pt idx="6636">
                        <c:v>7</c:v>
                      </c:pt>
                      <c:pt idx="6637">
                        <c:v>7</c:v>
                      </c:pt>
                      <c:pt idx="6638">
                        <c:v>7</c:v>
                      </c:pt>
                      <c:pt idx="6639">
                        <c:v>7</c:v>
                      </c:pt>
                      <c:pt idx="6640">
                        <c:v>7</c:v>
                      </c:pt>
                      <c:pt idx="6641">
                        <c:v>7</c:v>
                      </c:pt>
                      <c:pt idx="6642">
                        <c:v>7</c:v>
                      </c:pt>
                      <c:pt idx="6643">
                        <c:v>7</c:v>
                      </c:pt>
                      <c:pt idx="6644">
                        <c:v>7</c:v>
                      </c:pt>
                      <c:pt idx="6645">
                        <c:v>7</c:v>
                      </c:pt>
                      <c:pt idx="6646">
                        <c:v>7</c:v>
                      </c:pt>
                      <c:pt idx="6647">
                        <c:v>7</c:v>
                      </c:pt>
                      <c:pt idx="6648">
                        <c:v>7</c:v>
                      </c:pt>
                      <c:pt idx="6649">
                        <c:v>7</c:v>
                      </c:pt>
                      <c:pt idx="6650">
                        <c:v>7</c:v>
                      </c:pt>
                      <c:pt idx="6651">
                        <c:v>7</c:v>
                      </c:pt>
                      <c:pt idx="6652">
                        <c:v>7</c:v>
                      </c:pt>
                      <c:pt idx="6653">
                        <c:v>7</c:v>
                      </c:pt>
                      <c:pt idx="6654">
                        <c:v>7</c:v>
                      </c:pt>
                      <c:pt idx="6655">
                        <c:v>7</c:v>
                      </c:pt>
                      <c:pt idx="6656">
                        <c:v>7</c:v>
                      </c:pt>
                      <c:pt idx="6657">
                        <c:v>7</c:v>
                      </c:pt>
                      <c:pt idx="6658">
                        <c:v>7</c:v>
                      </c:pt>
                      <c:pt idx="6659">
                        <c:v>7</c:v>
                      </c:pt>
                      <c:pt idx="6660">
                        <c:v>7</c:v>
                      </c:pt>
                      <c:pt idx="6661">
                        <c:v>7</c:v>
                      </c:pt>
                      <c:pt idx="6662">
                        <c:v>7</c:v>
                      </c:pt>
                      <c:pt idx="6663">
                        <c:v>7</c:v>
                      </c:pt>
                      <c:pt idx="6664">
                        <c:v>7</c:v>
                      </c:pt>
                      <c:pt idx="6665">
                        <c:v>7</c:v>
                      </c:pt>
                      <c:pt idx="6666">
                        <c:v>7</c:v>
                      </c:pt>
                      <c:pt idx="6667">
                        <c:v>7</c:v>
                      </c:pt>
                      <c:pt idx="6668">
                        <c:v>7</c:v>
                      </c:pt>
                      <c:pt idx="6669">
                        <c:v>7</c:v>
                      </c:pt>
                      <c:pt idx="6670">
                        <c:v>7</c:v>
                      </c:pt>
                      <c:pt idx="6671">
                        <c:v>7</c:v>
                      </c:pt>
                      <c:pt idx="6672">
                        <c:v>7</c:v>
                      </c:pt>
                      <c:pt idx="6673">
                        <c:v>7</c:v>
                      </c:pt>
                      <c:pt idx="6674">
                        <c:v>7</c:v>
                      </c:pt>
                      <c:pt idx="6675">
                        <c:v>7</c:v>
                      </c:pt>
                      <c:pt idx="6676">
                        <c:v>7</c:v>
                      </c:pt>
                      <c:pt idx="6677">
                        <c:v>7</c:v>
                      </c:pt>
                      <c:pt idx="6678">
                        <c:v>7</c:v>
                      </c:pt>
                      <c:pt idx="6679">
                        <c:v>7</c:v>
                      </c:pt>
                      <c:pt idx="6680">
                        <c:v>7</c:v>
                      </c:pt>
                      <c:pt idx="6681">
                        <c:v>7</c:v>
                      </c:pt>
                      <c:pt idx="6682">
                        <c:v>7</c:v>
                      </c:pt>
                      <c:pt idx="6683">
                        <c:v>7</c:v>
                      </c:pt>
                      <c:pt idx="6684">
                        <c:v>7</c:v>
                      </c:pt>
                      <c:pt idx="6685">
                        <c:v>7</c:v>
                      </c:pt>
                      <c:pt idx="6686">
                        <c:v>7</c:v>
                      </c:pt>
                      <c:pt idx="6687">
                        <c:v>7</c:v>
                      </c:pt>
                      <c:pt idx="6688">
                        <c:v>7</c:v>
                      </c:pt>
                      <c:pt idx="6689">
                        <c:v>7</c:v>
                      </c:pt>
                      <c:pt idx="6690">
                        <c:v>7</c:v>
                      </c:pt>
                      <c:pt idx="6691">
                        <c:v>7</c:v>
                      </c:pt>
                      <c:pt idx="6692">
                        <c:v>7</c:v>
                      </c:pt>
                      <c:pt idx="6693">
                        <c:v>7</c:v>
                      </c:pt>
                      <c:pt idx="6694">
                        <c:v>7</c:v>
                      </c:pt>
                      <c:pt idx="6695">
                        <c:v>7</c:v>
                      </c:pt>
                      <c:pt idx="6696">
                        <c:v>7</c:v>
                      </c:pt>
                      <c:pt idx="6697">
                        <c:v>7</c:v>
                      </c:pt>
                      <c:pt idx="6698">
                        <c:v>7</c:v>
                      </c:pt>
                      <c:pt idx="6699">
                        <c:v>7</c:v>
                      </c:pt>
                      <c:pt idx="6700">
                        <c:v>7</c:v>
                      </c:pt>
                      <c:pt idx="6701">
                        <c:v>7</c:v>
                      </c:pt>
                      <c:pt idx="6702">
                        <c:v>7</c:v>
                      </c:pt>
                      <c:pt idx="6703">
                        <c:v>7</c:v>
                      </c:pt>
                      <c:pt idx="6704">
                        <c:v>7</c:v>
                      </c:pt>
                      <c:pt idx="6705">
                        <c:v>7</c:v>
                      </c:pt>
                      <c:pt idx="6706">
                        <c:v>7</c:v>
                      </c:pt>
                      <c:pt idx="6707">
                        <c:v>7</c:v>
                      </c:pt>
                      <c:pt idx="6708">
                        <c:v>7</c:v>
                      </c:pt>
                      <c:pt idx="6709">
                        <c:v>7</c:v>
                      </c:pt>
                      <c:pt idx="6710">
                        <c:v>7</c:v>
                      </c:pt>
                      <c:pt idx="6711">
                        <c:v>7</c:v>
                      </c:pt>
                      <c:pt idx="6712">
                        <c:v>7</c:v>
                      </c:pt>
                      <c:pt idx="6713">
                        <c:v>7</c:v>
                      </c:pt>
                      <c:pt idx="6714">
                        <c:v>7</c:v>
                      </c:pt>
                      <c:pt idx="6715">
                        <c:v>7</c:v>
                      </c:pt>
                      <c:pt idx="6716">
                        <c:v>7</c:v>
                      </c:pt>
                      <c:pt idx="6717">
                        <c:v>7</c:v>
                      </c:pt>
                      <c:pt idx="6718">
                        <c:v>7</c:v>
                      </c:pt>
                      <c:pt idx="6719">
                        <c:v>7</c:v>
                      </c:pt>
                      <c:pt idx="6720">
                        <c:v>7</c:v>
                      </c:pt>
                      <c:pt idx="6721">
                        <c:v>7</c:v>
                      </c:pt>
                      <c:pt idx="6722">
                        <c:v>7</c:v>
                      </c:pt>
                      <c:pt idx="6723">
                        <c:v>7</c:v>
                      </c:pt>
                      <c:pt idx="6724">
                        <c:v>7</c:v>
                      </c:pt>
                      <c:pt idx="6725">
                        <c:v>7</c:v>
                      </c:pt>
                      <c:pt idx="6726">
                        <c:v>7</c:v>
                      </c:pt>
                      <c:pt idx="6727">
                        <c:v>7</c:v>
                      </c:pt>
                      <c:pt idx="6728">
                        <c:v>7</c:v>
                      </c:pt>
                      <c:pt idx="6729">
                        <c:v>7</c:v>
                      </c:pt>
                      <c:pt idx="6730">
                        <c:v>7</c:v>
                      </c:pt>
                      <c:pt idx="6731">
                        <c:v>7</c:v>
                      </c:pt>
                      <c:pt idx="6732">
                        <c:v>7</c:v>
                      </c:pt>
                      <c:pt idx="6733">
                        <c:v>7</c:v>
                      </c:pt>
                      <c:pt idx="6734">
                        <c:v>7</c:v>
                      </c:pt>
                      <c:pt idx="6735">
                        <c:v>7</c:v>
                      </c:pt>
                      <c:pt idx="6736">
                        <c:v>7</c:v>
                      </c:pt>
                      <c:pt idx="6737">
                        <c:v>7</c:v>
                      </c:pt>
                      <c:pt idx="6738">
                        <c:v>7</c:v>
                      </c:pt>
                      <c:pt idx="6739">
                        <c:v>7</c:v>
                      </c:pt>
                      <c:pt idx="6740">
                        <c:v>7</c:v>
                      </c:pt>
                      <c:pt idx="6741">
                        <c:v>7</c:v>
                      </c:pt>
                      <c:pt idx="6742">
                        <c:v>7</c:v>
                      </c:pt>
                      <c:pt idx="6743">
                        <c:v>7</c:v>
                      </c:pt>
                      <c:pt idx="6744">
                        <c:v>7</c:v>
                      </c:pt>
                      <c:pt idx="6745">
                        <c:v>7</c:v>
                      </c:pt>
                      <c:pt idx="6746">
                        <c:v>7</c:v>
                      </c:pt>
                      <c:pt idx="6747">
                        <c:v>7</c:v>
                      </c:pt>
                      <c:pt idx="6748">
                        <c:v>7</c:v>
                      </c:pt>
                      <c:pt idx="6749">
                        <c:v>7</c:v>
                      </c:pt>
                      <c:pt idx="6750">
                        <c:v>7</c:v>
                      </c:pt>
                      <c:pt idx="6751">
                        <c:v>7</c:v>
                      </c:pt>
                      <c:pt idx="6752">
                        <c:v>7</c:v>
                      </c:pt>
                      <c:pt idx="6753">
                        <c:v>7</c:v>
                      </c:pt>
                      <c:pt idx="6754">
                        <c:v>7</c:v>
                      </c:pt>
                      <c:pt idx="6755">
                        <c:v>7</c:v>
                      </c:pt>
                      <c:pt idx="6756">
                        <c:v>7</c:v>
                      </c:pt>
                      <c:pt idx="6757">
                        <c:v>7</c:v>
                      </c:pt>
                      <c:pt idx="6758">
                        <c:v>7</c:v>
                      </c:pt>
                      <c:pt idx="6759">
                        <c:v>7</c:v>
                      </c:pt>
                      <c:pt idx="6760">
                        <c:v>7</c:v>
                      </c:pt>
                      <c:pt idx="6761">
                        <c:v>7</c:v>
                      </c:pt>
                      <c:pt idx="6762">
                        <c:v>7</c:v>
                      </c:pt>
                      <c:pt idx="6763">
                        <c:v>7</c:v>
                      </c:pt>
                      <c:pt idx="6764">
                        <c:v>7</c:v>
                      </c:pt>
                      <c:pt idx="6765">
                        <c:v>7</c:v>
                      </c:pt>
                      <c:pt idx="6766">
                        <c:v>7</c:v>
                      </c:pt>
                      <c:pt idx="6767">
                        <c:v>7</c:v>
                      </c:pt>
                      <c:pt idx="6768">
                        <c:v>7</c:v>
                      </c:pt>
                      <c:pt idx="6769">
                        <c:v>7</c:v>
                      </c:pt>
                      <c:pt idx="6770">
                        <c:v>7</c:v>
                      </c:pt>
                      <c:pt idx="6771">
                        <c:v>7</c:v>
                      </c:pt>
                      <c:pt idx="6772">
                        <c:v>7</c:v>
                      </c:pt>
                      <c:pt idx="6773">
                        <c:v>7</c:v>
                      </c:pt>
                      <c:pt idx="6774">
                        <c:v>7</c:v>
                      </c:pt>
                      <c:pt idx="6775">
                        <c:v>7</c:v>
                      </c:pt>
                      <c:pt idx="6776">
                        <c:v>7</c:v>
                      </c:pt>
                      <c:pt idx="6777">
                        <c:v>7</c:v>
                      </c:pt>
                      <c:pt idx="6778">
                        <c:v>7</c:v>
                      </c:pt>
                      <c:pt idx="6779">
                        <c:v>7</c:v>
                      </c:pt>
                      <c:pt idx="6780">
                        <c:v>7</c:v>
                      </c:pt>
                      <c:pt idx="6781">
                        <c:v>7</c:v>
                      </c:pt>
                      <c:pt idx="6782">
                        <c:v>7</c:v>
                      </c:pt>
                      <c:pt idx="6783">
                        <c:v>7</c:v>
                      </c:pt>
                      <c:pt idx="6784">
                        <c:v>7</c:v>
                      </c:pt>
                      <c:pt idx="6785">
                        <c:v>7</c:v>
                      </c:pt>
                      <c:pt idx="6786">
                        <c:v>7</c:v>
                      </c:pt>
                      <c:pt idx="6787">
                        <c:v>7</c:v>
                      </c:pt>
                      <c:pt idx="6788">
                        <c:v>7</c:v>
                      </c:pt>
                      <c:pt idx="6789">
                        <c:v>7</c:v>
                      </c:pt>
                      <c:pt idx="6790">
                        <c:v>7</c:v>
                      </c:pt>
                      <c:pt idx="6791">
                        <c:v>7</c:v>
                      </c:pt>
                      <c:pt idx="6792">
                        <c:v>7</c:v>
                      </c:pt>
                      <c:pt idx="6793">
                        <c:v>7</c:v>
                      </c:pt>
                      <c:pt idx="6794">
                        <c:v>7</c:v>
                      </c:pt>
                      <c:pt idx="6795">
                        <c:v>7</c:v>
                      </c:pt>
                      <c:pt idx="6796">
                        <c:v>7</c:v>
                      </c:pt>
                      <c:pt idx="6797">
                        <c:v>7</c:v>
                      </c:pt>
                      <c:pt idx="6798">
                        <c:v>7</c:v>
                      </c:pt>
                      <c:pt idx="6799">
                        <c:v>7</c:v>
                      </c:pt>
                      <c:pt idx="6800">
                        <c:v>7</c:v>
                      </c:pt>
                      <c:pt idx="6801">
                        <c:v>7</c:v>
                      </c:pt>
                      <c:pt idx="6802">
                        <c:v>7</c:v>
                      </c:pt>
                      <c:pt idx="6803">
                        <c:v>7</c:v>
                      </c:pt>
                      <c:pt idx="6804">
                        <c:v>7</c:v>
                      </c:pt>
                      <c:pt idx="6805">
                        <c:v>7</c:v>
                      </c:pt>
                      <c:pt idx="6806">
                        <c:v>7</c:v>
                      </c:pt>
                      <c:pt idx="6807">
                        <c:v>7</c:v>
                      </c:pt>
                      <c:pt idx="6808">
                        <c:v>7</c:v>
                      </c:pt>
                      <c:pt idx="6809">
                        <c:v>7</c:v>
                      </c:pt>
                      <c:pt idx="6810">
                        <c:v>7</c:v>
                      </c:pt>
                      <c:pt idx="6811">
                        <c:v>7</c:v>
                      </c:pt>
                      <c:pt idx="6812">
                        <c:v>7</c:v>
                      </c:pt>
                      <c:pt idx="6813">
                        <c:v>7</c:v>
                      </c:pt>
                      <c:pt idx="6814">
                        <c:v>7</c:v>
                      </c:pt>
                      <c:pt idx="6815">
                        <c:v>7</c:v>
                      </c:pt>
                      <c:pt idx="6816">
                        <c:v>7</c:v>
                      </c:pt>
                      <c:pt idx="6817">
                        <c:v>7</c:v>
                      </c:pt>
                      <c:pt idx="6818">
                        <c:v>7</c:v>
                      </c:pt>
                      <c:pt idx="6819">
                        <c:v>7</c:v>
                      </c:pt>
                      <c:pt idx="6820">
                        <c:v>7</c:v>
                      </c:pt>
                      <c:pt idx="6821">
                        <c:v>7</c:v>
                      </c:pt>
                      <c:pt idx="6822">
                        <c:v>7</c:v>
                      </c:pt>
                      <c:pt idx="6823">
                        <c:v>7</c:v>
                      </c:pt>
                      <c:pt idx="6824">
                        <c:v>7</c:v>
                      </c:pt>
                      <c:pt idx="6825">
                        <c:v>7</c:v>
                      </c:pt>
                      <c:pt idx="6826">
                        <c:v>7</c:v>
                      </c:pt>
                      <c:pt idx="6827">
                        <c:v>7</c:v>
                      </c:pt>
                      <c:pt idx="6828">
                        <c:v>7</c:v>
                      </c:pt>
                      <c:pt idx="6829">
                        <c:v>7</c:v>
                      </c:pt>
                      <c:pt idx="6830">
                        <c:v>7</c:v>
                      </c:pt>
                      <c:pt idx="6831">
                        <c:v>7</c:v>
                      </c:pt>
                      <c:pt idx="6832">
                        <c:v>7</c:v>
                      </c:pt>
                      <c:pt idx="6833">
                        <c:v>7</c:v>
                      </c:pt>
                      <c:pt idx="6834">
                        <c:v>7</c:v>
                      </c:pt>
                      <c:pt idx="6835">
                        <c:v>7</c:v>
                      </c:pt>
                      <c:pt idx="6836">
                        <c:v>7</c:v>
                      </c:pt>
                      <c:pt idx="6837">
                        <c:v>7</c:v>
                      </c:pt>
                      <c:pt idx="6838">
                        <c:v>7</c:v>
                      </c:pt>
                      <c:pt idx="6839">
                        <c:v>7</c:v>
                      </c:pt>
                      <c:pt idx="6840">
                        <c:v>7</c:v>
                      </c:pt>
                      <c:pt idx="6841">
                        <c:v>7</c:v>
                      </c:pt>
                      <c:pt idx="6842">
                        <c:v>7</c:v>
                      </c:pt>
                      <c:pt idx="6843">
                        <c:v>7</c:v>
                      </c:pt>
                      <c:pt idx="6844">
                        <c:v>7</c:v>
                      </c:pt>
                      <c:pt idx="6845">
                        <c:v>7</c:v>
                      </c:pt>
                      <c:pt idx="6846">
                        <c:v>7</c:v>
                      </c:pt>
                      <c:pt idx="6847">
                        <c:v>7</c:v>
                      </c:pt>
                      <c:pt idx="6848">
                        <c:v>7</c:v>
                      </c:pt>
                      <c:pt idx="6849">
                        <c:v>7</c:v>
                      </c:pt>
                      <c:pt idx="6850">
                        <c:v>7</c:v>
                      </c:pt>
                      <c:pt idx="6851">
                        <c:v>7</c:v>
                      </c:pt>
                      <c:pt idx="6852">
                        <c:v>7</c:v>
                      </c:pt>
                      <c:pt idx="6853">
                        <c:v>7</c:v>
                      </c:pt>
                      <c:pt idx="6854">
                        <c:v>7</c:v>
                      </c:pt>
                      <c:pt idx="6855">
                        <c:v>7</c:v>
                      </c:pt>
                      <c:pt idx="6856">
                        <c:v>7</c:v>
                      </c:pt>
                      <c:pt idx="6857">
                        <c:v>7</c:v>
                      </c:pt>
                      <c:pt idx="6858">
                        <c:v>7</c:v>
                      </c:pt>
                      <c:pt idx="6859">
                        <c:v>7</c:v>
                      </c:pt>
                      <c:pt idx="6860">
                        <c:v>7</c:v>
                      </c:pt>
                      <c:pt idx="6861">
                        <c:v>7</c:v>
                      </c:pt>
                      <c:pt idx="6862">
                        <c:v>7</c:v>
                      </c:pt>
                      <c:pt idx="6863">
                        <c:v>7</c:v>
                      </c:pt>
                      <c:pt idx="6864">
                        <c:v>7</c:v>
                      </c:pt>
                      <c:pt idx="6865">
                        <c:v>7</c:v>
                      </c:pt>
                      <c:pt idx="6866">
                        <c:v>7</c:v>
                      </c:pt>
                      <c:pt idx="6867">
                        <c:v>7</c:v>
                      </c:pt>
                      <c:pt idx="6868">
                        <c:v>7</c:v>
                      </c:pt>
                      <c:pt idx="6869">
                        <c:v>7</c:v>
                      </c:pt>
                      <c:pt idx="6870">
                        <c:v>7</c:v>
                      </c:pt>
                      <c:pt idx="6871">
                        <c:v>7</c:v>
                      </c:pt>
                      <c:pt idx="6872">
                        <c:v>7</c:v>
                      </c:pt>
                      <c:pt idx="6873">
                        <c:v>7</c:v>
                      </c:pt>
                      <c:pt idx="6874">
                        <c:v>7</c:v>
                      </c:pt>
                      <c:pt idx="6875">
                        <c:v>7</c:v>
                      </c:pt>
                      <c:pt idx="6876">
                        <c:v>7</c:v>
                      </c:pt>
                      <c:pt idx="6877">
                        <c:v>7</c:v>
                      </c:pt>
                      <c:pt idx="6878">
                        <c:v>7</c:v>
                      </c:pt>
                      <c:pt idx="6879">
                        <c:v>7</c:v>
                      </c:pt>
                      <c:pt idx="6880">
                        <c:v>7</c:v>
                      </c:pt>
                      <c:pt idx="6881">
                        <c:v>7</c:v>
                      </c:pt>
                      <c:pt idx="6882">
                        <c:v>7</c:v>
                      </c:pt>
                      <c:pt idx="6883">
                        <c:v>7</c:v>
                      </c:pt>
                      <c:pt idx="6884">
                        <c:v>7</c:v>
                      </c:pt>
                      <c:pt idx="6885">
                        <c:v>7</c:v>
                      </c:pt>
                      <c:pt idx="6886">
                        <c:v>7</c:v>
                      </c:pt>
                      <c:pt idx="6887">
                        <c:v>7</c:v>
                      </c:pt>
                      <c:pt idx="6888">
                        <c:v>7</c:v>
                      </c:pt>
                      <c:pt idx="6889">
                        <c:v>7</c:v>
                      </c:pt>
                      <c:pt idx="6890">
                        <c:v>7</c:v>
                      </c:pt>
                      <c:pt idx="6891">
                        <c:v>7</c:v>
                      </c:pt>
                      <c:pt idx="6892">
                        <c:v>7</c:v>
                      </c:pt>
                      <c:pt idx="6893">
                        <c:v>7</c:v>
                      </c:pt>
                      <c:pt idx="6894">
                        <c:v>7</c:v>
                      </c:pt>
                      <c:pt idx="6895">
                        <c:v>7</c:v>
                      </c:pt>
                      <c:pt idx="6896">
                        <c:v>7</c:v>
                      </c:pt>
                      <c:pt idx="6897">
                        <c:v>7</c:v>
                      </c:pt>
                      <c:pt idx="6898">
                        <c:v>7</c:v>
                      </c:pt>
                      <c:pt idx="6899">
                        <c:v>7</c:v>
                      </c:pt>
                      <c:pt idx="6900">
                        <c:v>7</c:v>
                      </c:pt>
                      <c:pt idx="6901">
                        <c:v>7</c:v>
                      </c:pt>
                      <c:pt idx="6902">
                        <c:v>7</c:v>
                      </c:pt>
                      <c:pt idx="6903">
                        <c:v>7</c:v>
                      </c:pt>
                      <c:pt idx="6904">
                        <c:v>7</c:v>
                      </c:pt>
                      <c:pt idx="6905">
                        <c:v>7</c:v>
                      </c:pt>
                      <c:pt idx="6906">
                        <c:v>7</c:v>
                      </c:pt>
                      <c:pt idx="6907">
                        <c:v>7</c:v>
                      </c:pt>
                      <c:pt idx="6908">
                        <c:v>7</c:v>
                      </c:pt>
                      <c:pt idx="6909">
                        <c:v>7</c:v>
                      </c:pt>
                      <c:pt idx="6910">
                        <c:v>7</c:v>
                      </c:pt>
                      <c:pt idx="6911">
                        <c:v>7</c:v>
                      </c:pt>
                      <c:pt idx="6912">
                        <c:v>7</c:v>
                      </c:pt>
                      <c:pt idx="6913">
                        <c:v>7</c:v>
                      </c:pt>
                      <c:pt idx="6914">
                        <c:v>7</c:v>
                      </c:pt>
                      <c:pt idx="6915">
                        <c:v>7</c:v>
                      </c:pt>
                      <c:pt idx="6916">
                        <c:v>7</c:v>
                      </c:pt>
                      <c:pt idx="6917">
                        <c:v>7</c:v>
                      </c:pt>
                      <c:pt idx="6918">
                        <c:v>7</c:v>
                      </c:pt>
                      <c:pt idx="6919">
                        <c:v>7</c:v>
                      </c:pt>
                      <c:pt idx="6920">
                        <c:v>7</c:v>
                      </c:pt>
                      <c:pt idx="6921">
                        <c:v>7</c:v>
                      </c:pt>
                      <c:pt idx="6922">
                        <c:v>7</c:v>
                      </c:pt>
                      <c:pt idx="6923">
                        <c:v>7</c:v>
                      </c:pt>
                      <c:pt idx="6924">
                        <c:v>7</c:v>
                      </c:pt>
                      <c:pt idx="6925">
                        <c:v>7</c:v>
                      </c:pt>
                      <c:pt idx="6926">
                        <c:v>7</c:v>
                      </c:pt>
                      <c:pt idx="6927">
                        <c:v>7</c:v>
                      </c:pt>
                      <c:pt idx="6928">
                        <c:v>7</c:v>
                      </c:pt>
                      <c:pt idx="6929">
                        <c:v>7</c:v>
                      </c:pt>
                      <c:pt idx="6930">
                        <c:v>7</c:v>
                      </c:pt>
                      <c:pt idx="6931">
                        <c:v>7</c:v>
                      </c:pt>
                      <c:pt idx="6932">
                        <c:v>7</c:v>
                      </c:pt>
                      <c:pt idx="6933">
                        <c:v>7</c:v>
                      </c:pt>
                      <c:pt idx="6934">
                        <c:v>7</c:v>
                      </c:pt>
                      <c:pt idx="6935">
                        <c:v>7</c:v>
                      </c:pt>
                      <c:pt idx="6936">
                        <c:v>7</c:v>
                      </c:pt>
                      <c:pt idx="6937">
                        <c:v>7</c:v>
                      </c:pt>
                      <c:pt idx="6938">
                        <c:v>7</c:v>
                      </c:pt>
                      <c:pt idx="6939">
                        <c:v>7</c:v>
                      </c:pt>
                      <c:pt idx="6940">
                        <c:v>7</c:v>
                      </c:pt>
                      <c:pt idx="6941">
                        <c:v>7</c:v>
                      </c:pt>
                      <c:pt idx="6942">
                        <c:v>7</c:v>
                      </c:pt>
                      <c:pt idx="6943">
                        <c:v>7</c:v>
                      </c:pt>
                      <c:pt idx="6944">
                        <c:v>7</c:v>
                      </c:pt>
                      <c:pt idx="6945">
                        <c:v>7</c:v>
                      </c:pt>
                      <c:pt idx="6946">
                        <c:v>7</c:v>
                      </c:pt>
                      <c:pt idx="6947">
                        <c:v>7</c:v>
                      </c:pt>
                      <c:pt idx="6948">
                        <c:v>7</c:v>
                      </c:pt>
                      <c:pt idx="6949">
                        <c:v>7</c:v>
                      </c:pt>
                      <c:pt idx="6950">
                        <c:v>7</c:v>
                      </c:pt>
                      <c:pt idx="6951">
                        <c:v>7</c:v>
                      </c:pt>
                      <c:pt idx="6952">
                        <c:v>7</c:v>
                      </c:pt>
                      <c:pt idx="6953">
                        <c:v>7</c:v>
                      </c:pt>
                      <c:pt idx="6954">
                        <c:v>7</c:v>
                      </c:pt>
                      <c:pt idx="6955">
                        <c:v>7</c:v>
                      </c:pt>
                      <c:pt idx="6956">
                        <c:v>7</c:v>
                      </c:pt>
                      <c:pt idx="6957">
                        <c:v>7</c:v>
                      </c:pt>
                      <c:pt idx="6958">
                        <c:v>7</c:v>
                      </c:pt>
                      <c:pt idx="6959">
                        <c:v>7</c:v>
                      </c:pt>
                      <c:pt idx="6960">
                        <c:v>7</c:v>
                      </c:pt>
                      <c:pt idx="6961">
                        <c:v>7</c:v>
                      </c:pt>
                      <c:pt idx="6962">
                        <c:v>7</c:v>
                      </c:pt>
                      <c:pt idx="6963">
                        <c:v>7</c:v>
                      </c:pt>
                      <c:pt idx="6964">
                        <c:v>7</c:v>
                      </c:pt>
                      <c:pt idx="6965">
                        <c:v>7</c:v>
                      </c:pt>
                      <c:pt idx="6966">
                        <c:v>7</c:v>
                      </c:pt>
                      <c:pt idx="6967">
                        <c:v>7</c:v>
                      </c:pt>
                      <c:pt idx="6968">
                        <c:v>7</c:v>
                      </c:pt>
                      <c:pt idx="6969">
                        <c:v>7</c:v>
                      </c:pt>
                      <c:pt idx="6970">
                        <c:v>7</c:v>
                      </c:pt>
                      <c:pt idx="6971">
                        <c:v>7</c:v>
                      </c:pt>
                      <c:pt idx="6972">
                        <c:v>7</c:v>
                      </c:pt>
                      <c:pt idx="6973">
                        <c:v>7</c:v>
                      </c:pt>
                      <c:pt idx="6974">
                        <c:v>7</c:v>
                      </c:pt>
                      <c:pt idx="6975">
                        <c:v>7</c:v>
                      </c:pt>
                      <c:pt idx="6976">
                        <c:v>7</c:v>
                      </c:pt>
                      <c:pt idx="6977">
                        <c:v>7</c:v>
                      </c:pt>
                      <c:pt idx="6978">
                        <c:v>7</c:v>
                      </c:pt>
                      <c:pt idx="6979">
                        <c:v>7</c:v>
                      </c:pt>
                      <c:pt idx="6980">
                        <c:v>7</c:v>
                      </c:pt>
                      <c:pt idx="6981">
                        <c:v>7</c:v>
                      </c:pt>
                      <c:pt idx="6982">
                        <c:v>7</c:v>
                      </c:pt>
                      <c:pt idx="6983">
                        <c:v>7</c:v>
                      </c:pt>
                      <c:pt idx="6984">
                        <c:v>7</c:v>
                      </c:pt>
                      <c:pt idx="6985">
                        <c:v>7</c:v>
                      </c:pt>
                      <c:pt idx="6986">
                        <c:v>7</c:v>
                      </c:pt>
                      <c:pt idx="6987">
                        <c:v>7</c:v>
                      </c:pt>
                      <c:pt idx="6988">
                        <c:v>7</c:v>
                      </c:pt>
                      <c:pt idx="6989">
                        <c:v>7</c:v>
                      </c:pt>
                      <c:pt idx="6990">
                        <c:v>7</c:v>
                      </c:pt>
                      <c:pt idx="6991">
                        <c:v>7</c:v>
                      </c:pt>
                      <c:pt idx="6992">
                        <c:v>7</c:v>
                      </c:pt>
                      <c:pt idx="6993">
                        <c:v>7</c:v>
                      </c:pt>
                      <c:pt idx="6994">
                        <c:v>7</c:v>
                      </c:pt>
                      <c:pt idx="6995">
                        <c:v>7</c:v>
                      </c:pt>
                      <c:pt idx="6996">
                        <c:v>7</c:v>
                      </c:pt>
                      <c:pt idx="6997">
                        <c:v>7</c:v>
                      </c:pt>
                      <c:pt idx="6998">
                        <c:v>7</c:v>
                      </c:pt>
                      <c:pt idx="6999">
                        <c:v>7</c:v>
                      </c:pt>
                      <c:pt idx="7000">
                        <c:v>7</c:v>
                      </c:pt>
                      <c:pt idx="7001">
                        <c:v>7</c:v>
                      </c:pt>
                      <c:pt idx="7002">
                        <c:v>7</c:v>
                      </c:pt>
                      <c:pt idx="7003">
                        <c:v>7</c:v>
                      </c:pt>
                      <c:pt idx="7004">
                        <c:v>7</c:v>
                      </c:pt>
                      <c:pt idx="7005">
                        <c:v>7</c:v>
                      </c:pt>
                      <c:pt idx="7006">
                        <c:v>7</c:v>
                      </c:pt>
                      <c:pt idx="7007">
                        <c:v>7</c:v>
                      </c:pt>
                      <c:pt idx="7008">
                        <c:v>7</c:v>
                      </c:pt>
                      <c:pt idx="7009">
                        <c:v>7</c:v>
                      </c:pt>
                      <c:pt idx="7010">
                        <c:v>7</c:v>
                      </c:pt>
                      <c:pt idx="7011">
                        <c:v>7</c:v>
                      </c:pt>
                      <c:pt idx="7012">
                        <c:v>7</c:v>
                      </c:pt>
                      <c:pt idx="7013">
                        <c:v>7</c:v>
                      </c:pt>
                      <c:pt idx="7014">
                        <c:v>7</c:v>
                      </c:pt>
                      <c:pt idx="7015">
                        <c:v>7</c:v>
                      </c:pt>
                      <c:pt idx="7016">
                        <c:v>7</c:v>
                      </c:pt>
                      <c:pt idx="7017">
                        <c:v>7</c:v>
                      </c:pt>
                      <c:pt idx="7018">
                        <c:v>7</c:v>
                      </c:pt>
                      <c:pt idx="7019">
                        <c:v>7</c:v>
                      </c:pt>
                      <c:pt idx="7020">
                        <c:v>7</c:v>
                      </c:pt>
                      <c:pt idx="7021">
                        <c:v>7</c:v>
                      </c:pt>
                      <c:pt idx="7022">
                        <c:v>7</c:v>
                      </c:pt>
                      <c:pt idx="7023">
                        <c:v>7</c:v>
                      </c:pt>
                      <c:pt idx="7024">
                        <c:v>7</c:v>
                      </c:pt>
                      <c:pt idx="7025">
                        <c:v>7</c:v>
                      </c:pt>
                      <c:pt idx="7026">
                        <c:v>7</c:v>
                      </c:pt>
                      <c:pt idx="7027">
                        <c:v>7</c:v>
                      </c:pt>
                      <c:pt idx="7028">
                        <c:v>7</c:v>
                      </c:pt>
                      <c:pt idx="7029">
                        <c:v>7</c:v>
                      </c:pt>
                      <c:pt idx="7030">
                        <c:v>7</c:v>
                      </c:pt>
                      <c:pt idx="7031">
                        <c:v>7</c:v>
                      </c:pt>
                      <c:pt idx="7032">
                        <c:v>7</c:v>
                      </c:pt>
                      <c:pt idx="7033">
                        <c:v>7</c:v>
                      </c:pt>
                      <c:pt idx="7034">
                        <c:v>7</c:v>
                      </c:pt>
                      <c:pt idx="7035">
                        <c:v>7</c:v>
                      </c:pt>
                      <c:pt idx="7036">
                        <c:v>7</c:v>
                      </c:pt>
                      <c:pt idx="7037">
                        <c:v>7</c:v>
                      </c:pt>
                      <c:pt idx="7038">
                        <c:v>7</c:v>
                      </c:pt>
                      <c:pt idx="7039">
                        <c:v>7</c:v>
                      </c:pt>
                      <c:pt idx="7040">
                        <c:v>7</c:v>
                      </c:pt>
                      <c:pt idx="7041">
                        <c:v>7</c:v>
                      </c:pt>
                      <c:pt idx="7042">
                        <c:v>7</c:v>
                      </c:pt>
                      <c:pt idx="7043">
                        <c:v>7</c:v>
                      </c:pt>
                      <c:pt idx="7044">
                        <c:v>7</c:v>
                      </c:pt>
                      <c:pt idx="7045">
                        <c:v>7</c:v>
                      </c:pt>
                      <c:pt idx="7046">
                        <c:v>7</c:v>
                      </c:pt>
                      <c:pt idx="7047">
                        <c:v>7</c:v>
                      </c:pt>
                      <c:pt idx="7048">
                        <c:v>7</c:v>
                      </c:pt>
                      <c:pt idx="7049">
                        <c:v>7</c:v>
                      </c:pt>
                      <c:pt idx="7050">
                        <c:v>7</c:v>
                      </c:pt>
                      <c:pt idx="7051">
                        <c:v>7</c:v>
                      </c:pt>
                      <c:pt idx="7052">
                        <c:v>7</c:v>
                      </c:pt>
                      <c:pt idx="7053">
                        <c:v>7</c:v>
                      </c:pt>
                      <c:pt idx="7054">
                        <c:v>7</c:v>
                      </c:pt>
                      <c:pt idx="7055">
                        <c:v>7</c:v>
                      </c:pt>
                      <c:pt idx="7056">
                        <c:v>7</c:v>
                      </c:pt>
                      <c:pt idx="7057">
                        <c:v>7</c:v>
                      </c:pt>
                      <c:pt idx="7058">
                        <c:v>7</c:v>
                      </c:pt>
                      <c:pt idx="7059">
                        <c:v>7</c:v>
                      </c:pt>
                      <c:pt idx="7060">
                        <c:v>7</c:v>
                      </c:pt>
                      <c:pt idx="7061">
                        <c:v>7</c:v>
                      </c:pt>
                      <c:pt idx="7062">
                        <c:v>7</c:v>
                      </c:pt>
                      <c:pt idx="7063">
                        <c:v>7</c:v>
                      </c:pt>
                      <c:pt idx="7064">
                        <c:v>7</c:v>
                      </c:pt>
                      <c:pt idx="7065">
                        <c:v>7</c:v>
                      </c:pt>
                      <c:pt idx="7066">
                        <c:v>7</c:v>
                      </c:pt>
                      <c:pt idx="7067">
                        <c:v>7</c:v>
                      </c:pt>
                      <c:pt idx="7068">
                        <c:v>7</c:v>
                      </c:pt>
                      <c:pt idx="7069">
                        <c:v>7</c:v>
                      </c:pt>
                      <c:pt idx="7070">
                        <c:v>7</c:v>
                      </c:pt>
                      <c:pt idx="7071">
                        <c:v>7</c:v>
                      </c:pt>
                      <c:pt idx="7072">
                        <c:v>7</c:v>
                      </c:pt>
                      <c:pt idx="7073">
                        <c:v>7</c:v>
                      </c:pt>
                      <c:pt idx="7074">
                        <c:v>7</c:v>
                      </c:pt>
                      <c:pt idx="7075">
                        <c:v>7</c:v>
                      </c:pt>
                      <c:pt idx="7076">
                        <c:v>7</c:v>
                      </c:pt>
                      <c:pt idx="7077">
                        <c:v>7</c:v>
                      </c:pt>
                      <c:pt idx="7078">
                        <c:v>7</c:v>
                      </c:pt>
                      <c:pt idx="7079">
                        <c:v>7</c:v>
                      </c:pt>
                      <c:pt idx="7080">
                        <c:v>7</c:v>
                      </c:pt>
                      <c:pt idx="7081">
                        <c:v>7</c:v>
                      </c:pt>
                      <c:pt idx="7082">
                        <c:v>7</c:v>
                      </c:pt>
                      <c:pt idx="7083">
                        <c:v>7</c:v>
                      </c:pt>
                      <c:pt idx="7084">
                        <c:v>7</c:v>
                      </c:pt>
                      <c:pt idx="7085">
                        <c:v>7</c:v>
                      </c:pt>
                      <c:pt idx="7086">
                        <c:v>7</c:v>
                      </c:pt>
                      <c:pt idx="7087">
                        <c:v>7</c:v>
                      </c:pt>
                      <c:pt idx="7088">
                        <c:v>7</c:v>
                      </c:pt>
                      <c:pt idx="7089">
                        <c:v>7</c:v>
                      </c:pt>
                      <c:pt idx="7090">
                        <c:v>7</c:v>
                      </c:pt>
                      <c:pt idx="7091">
                        <c:v>7</c:v>
                      </c:pt>
                      <c:pt idx="7092">
                        <c:v>7</c:v>
                      </c:pt>
                      <c:pt idx="7093">
                        <c:v>7</c:v>
                      </c:pt>
                      <c:pt idx="7094">
                        <c:v>7</c:v>
                      </c:pt>
                      <c:pt idx="7095">
                        <c:v>7</c:v>
                      </c:pt>
                      <c:pt idx="7096">
                        <c:v>7</c:v>
                      </c:pt>
                      <c:pt idx="7097">
                        <c:v>7</c:v>
                      </c:pt>
                      <c:pt idx="7098">
                        <c:v>7</c:v>
                      </c:pt>
                      <c:pt idx="7099">
                        <c:v>7</c:v>
                      </c:pt>
                      <c:pt idx="7100">
                        <c:v>7</c:v>
                      </c:pt>
                      <c:pt idx="7101">
                        <c:v>7</c:v>
                      </c:pt>
                      <c:pt idx="7102">
                        <c:v>7</c:v>
                      </c:pt>
                      <c:pt idx="7103">
                        <c:v>7</c:v>
                      </c:pt>
                      <c:pt idx="7104">
                        <c:v>7</c:v>
                      </c:pt>
                      <c:pt idx="7105">
                        <c:v>7</c:v>
                      </c:pt>
                      <c:pt idx="7106">
                        <c:v>7</c:v>
                      </c:pt>
                      <c:pt idx="7107">
                        <c:v>7</c:v>
                      </c:pt>
                      <c:pt idx="7108">
                        <c:v>7</c:v>
                      </c:pt>
                      <c:pt idx="7109">
                        <c:v>7</c:v>
                      </c:pt>
                      <c:pt idx="7110">
                        <c:v>7</c:v>
                      </c:pt>
                      <c:pt idx="7111">
                        <c:v>7</c:v>
                      </c:pt>
                      <c:pt idx="7112">
                        <c:v>7</c:v>
                      </c:pt>
                      <c:pt idx="7113">
                        <c:v>7</c:v>
                      </c:pt>
                      <c:pt idx="7114">
                        <c:v>7</c:v>
                      </c:pt>
                      <c:pt idx="7115">
                        <c:v>7</c:v>
                      </c:pt>
                      <c:pt idx="7116">
                        <c:v>7</c:v>
                      </c:pt>
                      <c:pt idx="7117">
                        <c:v>7</c:v>
                      </c:pt>
                      <c:pt idx="7118">
                        <c:v>7</c:v>
                      </c:pt>
                      <c:pt idx="7119">
                        <c:v>7</c:v>
                      </c:pt>
                      <c:pt idx="7120">
                        <c:v>7</c:v>
                      </c:pt>
                      <c:pt idx="7121">
                        <c:v>7</c:v>
                      </c:pt>
                      <c:pt idx="7122">
                        <c:v>7</c:v>
                      </c:pt>
                      <c:pt idx="7123">
                        <c:v>7</c:v>
                      </c:pt>
                      <c:pt idx="7124">
                        <c:v>7</c:v>
                      </c:pt>
                      <c:pt idx="7125">
                        <c:v>7</c:v>
                      </c:pt>
                      <c:pt idx="7126">
                        <c:v>7</c:v>
                      </c:pt>
                      <c:pt idx="7127">
                        <c:v>7</c:v>
                      </c:pt>
                      <c:pt idx="7128">
                        <c:v>7</c:v>
                      </c:pt>
                      <c:pt idx="7129">
                        <c:v>7</c:v>
                      </c:pt>
                      <c:pt idx="7130">
                        <c:v>7</c:v>
                      </c:pt>
                      <c:pt idx="7131">
                        <c:v>7</c:v>
                      </c:pt>
                      <c:pt idx="7132">
                        <c:v>7</c:v>
                      </c:pt>
                      <c:pt idx="7133">
                        <c:v>7</c:v>
                      </c:pt>
                      <c:pt idx="7134">
                        <c:v>7</c:v>
                      </c:pt>
                      <c:pt idx="7135">
                        <c:v>7</c:v>
                      </c:pt>
                      <c:pt idx="7136">
                        <c:v>7</c:v>
                      </c:pt>
                      <c:pt idx="7137">
                        <c:v>7</c:v>
                      </c:pt>
                      <c:pt idx="7138">
                        <c:v>7</c:v>
                      </c:pt>
                      <c:pt idx="7139">
                        <c:v>7</c:v>
                      </c:pt>
                      <c:pt idx="7140">
                        <c:v>7</c:v>
                      </c:pt>
                      <c:pt idx="7141">
                        <c:v>7</c:v>
                      </c:pt>
                      <c:pt idx="7142">
                        <c:v>7</c:v>
                      </c:pt>
                      <c:pt idx="7143">
                        <c:v>7</c:v>
                      </c:pt>
                      <c:pt idx="7144">
                        <c:v>7</c:v>
                      </c:pt>
                      <c:pt idx="7145">
                        <c:v>7</c:v>
                      </c:pt>
                      <c:pt idx="7146">
                        <c:v>7</c:v>
                      </c:pt>
                      <c:pt idx="7147">
                        <c:v>7</c:v>
                      </c:pt>
                      <c:pt idx="7148">
                        <c:v>7</c:v>
                      </c:pt>
                      <c:pt idx="7149">
                        <c:v>7</c:v>
                      </c:pt>
                      <c:pt idx="7150">
                        <c:v>7</c:v>
                      </c:pt>
                      <c:pt idx="7151">
                        <c:v>7</c:v>
                      </c:pt>
                      <c:pt idx="7152">
                        <c:v>7</c:v>
                      </c:pt>
                      <c:pt idx="7153">
                        <c:v>7</c:v>
                      </c:pt>
                      <c:pt idx="7154">
                        <c:v>7</c:v>
                      </c:pt>
                      <c:pt idx="7155">
                        <c:v>7</c:v>
                      </c:pt>
                      <c:pt idx="7156">
                        <c:v>7</c:v>
                      </c:pt>
                      <c:pt idx="7157">
                        <c:v>7</c:v>
                      </c:pt>
                      <c:pt idx="7158">
                        <c:v>7</c:v>
                      </c:pt>
                      <c:pt idx="7159">
                        <c:v>7</c:v>
                      </c:pt>
                      <c:pt idx="7160">
                        <c:v>7</c:v>
                      </c:pt>
                      <c:pt idx="7161">
                        <c:v>7</c:v>
                      </c:pt>
                      <c:pt idx="7162">
                        <c:v>7</c:v>
                      </c:pt>
                      <c:pt idx="7163">
                        <c:v>7</c:v>
                      </c:pt>
                      <c:pt idx="7164">
                        <c:v>7</c:v>
                      </c:pt>
                      <c:pt idx="7165">
                        <c:v>7</c:v>
                      </c:pt>
                      <c:pt idx="7166">
                        <c:v>7</c:v>
                      </c:pt>
                      <c:pt idx="7167">
                        <c:v>7</c:v>
                      </c:pt>
                      <c:pt idx="7168">
                        <c:v>7</c:v>
                      </c:pt>
                      <c:pt idx="7169">
                        <c:v>7</c:v>
                      </c:pt>
                      <c:pt idx="7170">
                        <c:v>7</c:v>
                      </c:pt>
                      <c:pt idx="7171">
                        <c:v>7</c:v>
                      </c:pt>
                      <c:pt idx="7172">
                        <c:v>7</c:v>
                      </c:pt>
                      <c:pt idx="7173">
                        <c:v>7</c:v>
                      </c:pt>
                      <c:pt idx="7174">
                        <c:v>7</c:v>
                      </c:pt>
                      <c:pt idx="7175">
                        <c:v>7</c:v>
                      </c:pt>
                      <c:pt idx="7176">
                        <c:v>7</c:v>
                      </c:pt>
                      <c:pt idx="7177">
                        <c:v>7</c:v>
                      </c:pt>
                      <c:pt idx="7178">
                        <c:v>7</c:v>
                      </c:pt>
                      <c:pt idx="7179">
                        <c:v>7</c:v>
                      </c:pt>
                      <c:pt idx="7180">
                        <c:v>7</c:v>
                      </c:pt>
                      <c:pt idx="7181">
                        <c:v>7</c:v>
                      </c:pt>
                      <c:pt idx="7182">
                        <c:v>7</c:v>
                      </c:pt>
                      <c:pt idx="7183">
                        <c:v>7</c:v>
                      </c:pt>
                      <c:pt idx="7184">
                        <c:v>7</c:v>
                      </c:pt>
                      <c:pt idx="7185">
                        <c:v>7</c:v>
                      </c:pt>
                      <c:pt idx="7186">
                        <c:v>7</c:v>
                      </c:pt>
                      <c:pt idx="7187">
                        <c:v>7</c:v>
                      </c:pt>
                      <c:pt idx="7188">
                        <c:v>7</c:v>
                      </c:pt>
                      <c:pt idx="7189">
                        <c:v>7</c:v>
                      </c:pt>
                      <c:pt idx="7190">
                        <c:v>7</c:v>
                      </c:pt>
                      <c:pt idx="7191">
                        <c:v>7</c:v>
                      </c:pt>
                      <c:pt idx="7192">
                        <c:v>7</c:v>
                      </c:pt>
                      <c:pt idx="7193">
                        <c:v>7</c:v>
                      </c:pt>
                      <c:pt idx="7194">
                        <c:v>7</c:v>
                      </c:pt>
                      <c:pt idx="7195">
                        <c:v>7</c:v>
                      </c:pt>
                      <c:pt idx="7196">
                        <c:v>7</c:v>
                      </c:pt>
                      <c:pt idx="7197">
                        <c:v>7</c:v>
                      </c:pt>
                      <c:pt idx="7198">
                        <c:v>7</c:v>
                      </c:pt>
                      <c:pt idx="7199">
                        <c:v>7</c:v>
                      </c:pt>
                      <c:pt idx="7200">
                        <c:v>7</c:v>
                      </c:pt>
                      <c:pt idx="7201">
                        <c:v>7</c:v>
                      </c:pt>
                      <c:pt idx="7202">
                        <c:v>7</c:v>
                      </c:pt>
                      <c:pt idx="7203">
                        <c:v>7</c:v>
                      </c:pt>
                      <c:pt idx="7204">
                        <c:v>7</c:v>
                      </c:pt>
                      <c:pt idx="7205">
                        <c:v>7</c:v>
                      </c:pt>
                      <c:pt idx="7206">
                        <c:v>7</c:v>
                      </c:pt>
                      <c:pt idx="7207">
                        <c:v>7</c:v>
                      </c:pt>
                      <c:pt idx="7208">
                        <c:v>7</c:v>
                      </c:pt>
                      <c:pt idx="7209">
                        <c:v>7</c:v>
                      </c:pt>
                      <c:pt idx="7210">
                        <c:v>7</c:v>
                      </c:pt>
                      <c:pt idx="7211">
                        <c:v>7</c:v>
                      </c:pt>
                      <c:pt idx="7212">
                        <c:v>7</c:v>
                      </c:pt>
                      <c:pt idx="7213">
                        <c:v>7</c:v>
                      </c:pt>
                      <c:pt idx="7214">
                        <c:v>7</c:v>
                      </c:pt>
                      <c:pt idx="7215">
                        <c:v>7</c:v>
                      </c:pt>
                      <c:pt idx="7216">
                        <c:v>7</c:v>
                      </c:pt>
                      <c:pt idx="7217">
                        <c:v>7</c:v>
                      </c:pt>
                      <c:pt idx="7218">
                        <c:v>7</c:v>
                      </c:pt>
                      <c:pt idx="7219">
                        <c:v>7</c:v>
                      </c:pt>
                      <c:pt idx="7220">
                        <c:v>7</c:v>
                      </c:pt>
                      <c:pt idx="7221">
                        <c:v>7</c:v>
                      </c:pt>
                      <c:pt idx="7222">
                        <c:v>7</c:v>
                      </c:pt>
                      <c:pt idx="7223">
                        <c:v>7</c:v>
                      </c:pt>
                      <c:pt idx="7224">
                        <c:v>7</c:v>
                      </c:pt>
                      <c:pt idx="7225">
                        <c:v>7</c:v>
                      </c:pt>
                      <c:pt idx="7226">
                        <c:v>7</c:v>
                      </c:pt>
                      <c:pt idx="7227">
                        <c:v>7</c:v>
                      </c:pt>
                      <c:pt idx="7228">
                        <c:v>7</c:v>
                      </c:pt>
                      <c:pt idx="7229">
                        <c:v>7</c:v>
                      </c:pt>
                      <c:pt idx="7230">
                        <c:v>7</c:v>
                      </c:pt>
                      <c:pt idx="7231">
                        <c:v>7</c:v>
                      </c:pt>
                      <c:pt idx="7232">
                        <c:v>7</c:v>
                      </c:pt>
                      <c:pt idx="7233">
                        <c:v>7</c:v>
                      </c:pt>
                      <c:pt idx="7234">
                        <c:v>7</c:v>
                      </c:pt>
                      <c:pt idx="7235">
                        <c:v>7</c:v>
                      </c:pt>
                      <c:pt idx="7236">
                        <c:v>7</c:v>
                      </c:pt>
                      <c:pt idx="7237">
                        <c:v>7</c:v>
                      </c:pt>
                      <c:pt idx="7238">
                        <c:v>7</c:v>
                      </c:pt>
                      <c:pt idx="7239">
                        <c:v>7</c:v>
                      </c:pt>
                      <c:pt idx="7240">
                        <c:v>7</c:v>
                      </c:pt>
                      <c:pt idx="7241">
                        <c:v>7</c:v>
                      </c:pt>
                      <c:pt idx="7242">
                        <c:v>7</c:v>
                      </c:pt>
                      <c:pt idx="7243">
                        <c:v>7</c:v>
                      </c:pt>
                      <c:pt idx="7244">
                        <c:v>7</c:v>
                      </c:pt>
                      <c:pt idx="7245">
                        <c:v>7</c:v>
                      </c:pt>
                      <c:pt idx="7246">
                        <c:v>7</c:v>
                      </c:pt>
                      <c:pt idx="7247">
                        <c:v>7</c:v>
                      </c:pt>
                      <c:pt idx="7248">
                        <c:v>7</c:v>
                      </c:pt>
                      <c:pt idx="7249">
                        <c:v>7</c:v>
                      </c:pt>
                      <c:pt idx="7250">
                        <c:v>7</c:v>
                      </c:pt>
                      <c:pt idx="7251">
                        <c:v>7</c:v>
                      </c:pt>
                      <c:pt idx="7252">
                        <c:v>7</c:v>
                      </c:pt>
                      <c:pt idx="7253">
                        <c:v>7</c:v>
                      </c:pt>
                      <c:pt idx="7254">
                        <c:v>7</c:v>
                      </c:pt>
                      <c:pt idx="7255">
                        <c:v>7</c:v>
                      </c:pt>
                      <c:pt idx="7256">
                        <c:v>7</c:v>
                      </c:pt>
                      <c:pt idx="7257">
                        <c:v>7</c:v>
                      </c:pt>
                      <c:pt idx="7258">
                        <c:v>7</c:v>
                      </c:pt>
                      <c:pt idx="7259">
                        <c:v>7</c:v>
                      </c:pt>
                      <c:pt idx="7260">
                        <c:v>7</c:v>
                      </c:pt>
                      <c:pt idx="7261">
                        <c:v>7</c:v>
                      </c:pt>
                      <c:pt idx="7262">
                        <c:v>7</c:v>
                      </c:pt>
                      <c:pt idx="7263">
                        <c:v>7</c:v>
                      </c:pt>
                      <c:pt idx="7264">
                        <c:v>7</c:v>
                      </c:pt>
                      <c:pt idx="7265">
                        <c:v>7</c:v>
                      </c:pt>
                      <c:pt idx="7266">
                        <c:v>7</c:v>
                      </c:pt>
                      <c:pt idx="7267">
                        <c:v>7</c:v>
                      </c:pt>
                      <c:pt idx="7268">
                        <c:v>7</c:v>
                      </c:pt>
                      <c:pt idx="7269">
                        <c:v>7</c:v>
                      </c:pt>
                      <c:pt idx="7270">
                        <c:v>7</c:v>
                      </c:pt>
                      <c:pt idx="7271">
                        <c:v>7</c:v>
                      </c:pt>
                      <c:pt idx="7272">
                        <c:v>7</c:v>
                      </c:pt>
                      <c:pt idx="7273">
                        <c:v>7</c:v>
                      </c:pt>
                      <c:pt idx="7274">
                        <c:v>7</c:v>
                      </c:pt>
                      <c:pt idx="7275">
                        <c:v>7</c:v>
                      </c:pt>
                      <c:pt idx="7276">
                        <c:v>7</c:v>
                      </c:pt>
                      <c:pt idx="7277">
                        <c:v>7</c:v>
                      </c:pt>
                      <c:pt idx="7278">
                        <c:v>7</c:v>
                      </c:pt>
                      <c:pt idx="7279">
                        <c:v>7</c:v>
                      </c:pt>
                      <c:pt idx="7280">
                        <c:v>7</c:v>
                      </c:pt>
                      <c:pt idx="7281">
                        <c:v>7</c:v>
                      </c:pt>
                      <c:pt idx="7282">
                        <c:v>7</c:v>
                      </c:pt>
                      <c:pt idx="7283">
                        <c:v>7</c:v>
                      </c:pt>
                      <c:pt idx="7284">
                        <c:v>7</c:v>
                      </c:pt>
                      <c:pt idx="7285">
                        <c:v>7</c:v>
                      </c:pt>
                      <c:pt idx="7286">
                        <c:v>7</c:v>
                      </c:pt>
                      <c:pt idx="7287">
                        <c:v>7</c:v>
                      </c:pt>
                      <c:pt idx="7288">
                        <c:v>7</c:v>
                      </c:pt>
                      <c:pt idx="7289">
                        <c:v>7</c:v>
                      </c:pt>
                      <c:pt idx="7290">
                        <c:v>7</c:v>
                      </c:pt>
                      <c:pt idx="7291">
                        <c:v>7</c:v>
                      </c:pt>
                      <c:pt idx="7292">
                        <c:v>7</c:v>
                      </c:pt>
                      <c:pt idx="7293">
                        <c:v>7</c:v>
                      </c:pt>
                      <c:pt idx="7294">
                        <c:v>7</c:v>
                      </c:pt>
                      <c:pt idx="7295">
                        <c:v>7</c:v>
                      </c:pt>
                      <c:pt idx="7296">
                        <c:v>7</c:v>
                      </c:pt>
                      <c:pt idx="7297">
                        <c:v>7</c:v>
                      </c:pt>
                      <c:pt idx="7298">
                        <c:v>7</c:v>
                      </c:pt>
                      <c:pt idx="7299">
                        <c:v>7</c:v>
                      </c:pt>
                      <c:pt idx="7300">
                        <c:v>7</c:v>
                      </c:pt>
                      <c:pt idx="7301">
                        <c:v>7</c:v>
                      </c:pt>
                      <c:pt idx="7302">
                        <c:v>7</c:v>
                      </c:pt>
                      <c:pt idx="7303">
                        <c:v>7</c:v>
                      </c:pt>
                      <c:pt idx="7304">
                        <c:v>7</c:v>
                      </c:pt>
                      <c:pt idx="7305">
                        <c:v>7</c:v>
                      </c:pt>
                      <c:pt idx="7306">
                        <c:v>7</c:v>
                      </c:pt>
                      <c:pt idx="7307">
                        <c:v>7</c:v>
                      </c:pt>
                      <c:pt idx="7308">
                        <c:v>7</c:v>
                      </c:pt>
                      <c:pt idx="7309">
                        <c:v>7</c:v>
                      </c:pt>
                      <c:pt idx="7310">
                        <c:v>7</c:v>
                      </c:pt>
                      <c:pt idx="7311">
                        <c:v>7</c:v>
                      </c:pt>
                      <c:pt idx="7312">
                        <c:v>7</c:v>
                      </c:pt>
                      <c:pt idx="7313">
                        <c:v>7</c:v>
                      </c:pt>
                      <c:pt idx="7314">
                        <c:v>7</c:v>
                      </c:pt>
                      <c:pt idx="7315">
                        <c:v>7</c:v>
                      </c:pt>
                      <c:pt idx="7316">
                        <c:v>7</c:v>
                      </c:pt>
                      <c:pt idx="7317">
                        <c:v>7</c:v>
                      </c:pt>
                      <c:pt idx="7318">
                        <c:v>7</c:v>
                      </c:pt>
                      <c:pt idx="7319">
                        <c:v>7</c:v>
                      </c:pt>
                      <c:pt idx="7320">
                        <c:v>7</c:v>
                      </c:pt>
                      <c:pt idx="7321">
                        <c:v>7</c:v>
                      </c:pt>
                      <c:pt idx="7322">
                        <c:v>7</c:v>
                      </c:pt>
                      <c:pt idx="7323">
                        <c:v>7</c:v>
                      </c:pt>
                      <c:pt idx="7324">
                        <c:v>7</c:v>
                      </c:pt>
                      <c:pt idx="7325">
                        <c:v>7</c:v>
                      </c:pt>
                      <c:pt idx="7326">
                        <c:v>7</c:v>
                      </c:pt>
                      <c:pt idx="7327">
                        <c:v>7</c:v>
                      </c:pt>
                      <c:pt idx="7328">
                        <c:v>7</c:v>
                      </c:pt>
                      <c:pt idx="7329">
                        <c:v>7</c:v>
                      </c:pt>
                      <c:pt idx="7330">
                        <c:v>7</c:v>
                      </c:pt>
                      <c:pt idx="7331">
                        <c:v>7</c:v>
                      </c:pt>
                      <c:pt idx="7332">
                        <c:v>7</c:v>
                      </c:pt>
                      <c:pt idx="7333">
                        <c:v>7</c:v>
                      </c:pt>
                      <c:pt idx="7334">
                        <c:v>7</c:v>
                      </c:pt>
                      <c:pt idx="7335">
                        <c:v>7</c:v>
                      </c:pt>
                      <c:pt idx="7336">
                        <c:v>7</c:v>
                      </c:pt>
                      <c:pt idx="7337">
                        <c:v>7</c:v>
                      </c:pt>
                      <c:pt idx="7338">
                        <c:v>7</c:v>
                      </c:pt>
                      <c:pt idx="7339">
                        <c:v>7</c:v>
                      </c:pt>
                      <c:pt idx="7340">
                        <c:v>7</c:v>
                      </c:pt>
                      <c:pt idx="7341">
                        <c:v>7</c:v>
                      </c:pt>
                      <c:pt idx="7342">
                        <c:v>7</c:v>
                      </c:pt>
                      <c:pt idx="7343">
                        <c:v>7</c:v>
                      </c:pt>
                      <c:pt idx="7344">
                        <c:v>7</c:v>
                      </c:pt>
                      <c:pt idx="7345">
                        <c:v>7</c:v>
                      </c:pt>
                      <c:pt idx="7346">
                        <c:v>7</c:v>
                      </c:pt>
                      <c:pt idx="7347">
                        <c:v>7</c:v>
                      </c:pt>
                      <c:pt idx="7348">
                        <c:v>7</c:v>
                      </c:pt>
                      <c:pt idx="7349">
                        <c:v>7</c:v>
                      </c:pt>
                      <c:pt idx="7350">
                        <c:v>7</c:v>
                      </c:pt>
                      <c:pt idx="7351">
                        <c:v>7</c:v>
                      </c:pt>
                      <c:pt idx="7352">
                        <c:v>7</c:v>
                      </c:pt>
                      <c:pt idx="7353">
                        <c:v>7</c:v>
                      </c:pt>
                      <c:pt idx="7354">
                        <c:v>7</c:v>
                      </c:pt>
                      <c:pt idx="7355">
                        <c:v>7</c:v>
                      </c:pt>
                      <c:pt idx="7356">
                        <c:v>7</c:v>
                      </c:pt>
                      <c:pt idx="7357">
                        <c:v>7</c:v>
                      </c:pt>
                      <c:pt idx="7358">
                        <c:v>7</c:v>
                      </c:pt>
                      <c:pt idx="7359">
                        <c:v>7</c:v>
                      </c:pt>
                      <c:pt idx="7360">
                        <c:v>7</c:v>
                      </c:pt>
                      <c:pt idx="7361">
                        <c:v>7</c:v>
                      </c:pt>
                      <c:pt idx="7362">
                        <c:v>7</c:v>
                      </c:pt>
                      <c:pt idx="7363">
                        <c:v>7</c:v>
                      </c:pt>
                      <c:pt idx="7364">
                        <c:v>7</c:v>
                      </c:pt>
                      <c:pt idx="7365">
                        <c:v>7</c:v>
                      </c:pt>
                      <c:pt idx="7366">
                        <c:v>7</c:v>
                      </c:pt>
                      <c:pt idx="7367">
                        <c:v>7</c:v>
                      </c:pt>
                      <c:pt idx="7368">
                        <c:v>7</c:v>
                      </c:pt>
                      <c:pt idx="7369">
                        <c:v>7</c:v>
                      </c:pt>
                      <c:pt idx="7370">
                        <c:v>7</c:v>
                      </c:pt>
                      <c:pt idx="7371">
                        <c:v>7</c:v>
                      </c:pt>
                      <c:pt idx="7372">
                        <c:v>7</c:v>
                      </c:pt>
                      <c:pt idx="7373">
                        <c:v>7</c:v>
                      </c:pt>
                      <c:pt idx="7374">
                        <c:v>7</c:v>
                      </c:pt>
                      <c:pt idx="7375">
                        <c:v>7</c:v>
                      </c:pt>
                      <c:pt idx="7376">
                        <c:v>7</c:v>
                      </c:pt>
                      <c:pt idx="7377">
                        <c:v>7</c:v>
                      </c:pt>
                      <c:pt idx="7378">
                        <c:v>7</c:v>
                      </c:pt>
                      <c:pt idx="7379">
                        <c:v>7</c:v>
                      </c:pt>
                      <c:pt idx="7380">
                        <c:v>7</c:v>
                      </c:pt>
                      <c:pt idx="7381">
                        <c:v>7</c:v>
                      </c:pt>
                      <c:pt idx="7382">
                        <c:v>7</c:v>
                      </c:pt>
                      <c:pt idx="7383">
                        <c:v>7</c:v>
                      </c:pt>
                      <c:pt idx="7384">
                        <c:v>7</c:v>
                      </c:pt>
                      <c:pt idx="7385">
                        <c:v>7</c:v>
                      </c:pt>
                      <c:pt idx="7386">
                        <c:v>7</c:v>
                      </c:pt>
                      <c:pt idx="7387">
                        <c:v>7</c:v>
                      </c:pt>
                      <c:pt idx="7388">
                        <c:v>7</c:v>
                      </c:pt>
                      <c:pt idx="7389">
                        <c:v>7</c:v>
                      </c:pt>
                      <c:pt idx="7390">
                        <c:v>7</c:v>
                      </c:pt>
                      <c:pt idx="7391">
                        <c:v>7</c:v>
                      </c:pt>
                      <c:pt idx="7392">
                        <c:v>7</c:v>
                      </c:pt>
                      <c:pt idx="7393">
                        <c:v>7</c:v>
                      </c:pt>
                      <c:pt idx="7394">
                        <c:v>7</c:v>
                      </c:pt>
                      <c:pt idx="7395">
                        <c:v>7</c:v>
                      </c:pt>
                      <c:pt idx="7396">
                        <c:v>7</c:v>
                      </c:pt>
                      <c:pt idx="7397">
                        <c:v>7</c:v>
                      </c:pt>
                      <c:pt idx="7398">
                        <c:v>7</c:v>
                      </c:pt>
                      <c:pt idx="7399">
                        <c:v>7</c:v>
                      </c:pt>
                      <c:pt idx="7400">
                        <c:v>7</c:v>
                      </c:pt>
                      <c:pt idx="7401">
                        <c:v>7</c:v>
                      </c:pt>
                      <c:pt idx="7402">
                        <c:v>7</c:v>
                      </c:pt>
                      <c:pt idx="7403">
                        <c:v>7</c:v>
                      </c:pt>
                      <c:pt idx="7404">
                        <c:v>7</c:v>
                      </c:pt>
                      <c:pt idx="7405">
                        <c:v>7</c:v>
                      </c:pt>
                      <c:pt idx="7406">
                        <c:v>7</c:v>
                      </c:pt>
                      <c:pt idx="7407">
                        <c:v>7</c:v>
                      </c:pt>
                      <c:pt idx="7408">
                        <c:v>7</c:v>
                      </c:pt>
                      <c:pt idx="7409">
                        <c:v>7</c:v>
                      </c:pt>
                      <c:pt idx="7410">
                        <c:v>7</c:v>
                      </c:pt>
                      <c:pt idx="7411">
                        <c:v>7</c:v>
                      </c:pt>
                      <c:pt idx="7412">
                        <c:v>7</c:v>
                      </c:pt>
                      <c:pt idx="7413">
                        <c:v>7</c:v>
                      </c:pt>
                      <c:pt idx="7414">
                        <c:v>7</c:v>
                      </c:pt>
                      <c:pt idx="7415">
                        <c:v>7</c:v>
                      </c:pt>
                      <c:pt idx="7416">
                        <c:v>7</c:v>
                      </c:pt>
                      <c:pt idx="7417">
                        <c:v>7</c:v>
                      </c:pt>
                      <c:pt idx="7418">
                        <c:v>7</c:v>
                      </c:pt>
                      <c:pt idx="7419">
                        <c:v>7</c:v>
                      </c:pt>
                      <c:pt idx="7420">
                        <c:v>7</c:v>
                      </c:pt>
                      <c:pt idx="7421">
                        <c:v>7</c:v>
                      </c:pt>
                      <c:pt idx="7422">
                        <c:v>7</c:v>
                      </c:pt>
                      <c:pt idx="7423">
                        <c:v>7</c:v>
                      </c:pt>
                      <c:pt idx="7424">
                        <c:v>7</c:v>
                      </c:pt>
                      <c:pt idx="7425">
                        <c:v>7</c:v>
                      </c:pt>
                      <c:pt idx="7426">
                        <c:v>7</c:v>
                      </c:pt>
                      <c:pt idx="7427">
                        <c:v>7</c:v>
                      </c:pt>
                      <c:pt idx="7428">
                        <c:v>7</c:v>
                      </c:pt>
                      <c:pt idx="7429">
                        <c:v>7</c:v>
                      </c:pt>
                      <c:pt idx="7430">
                        <c:v>7</c:v>
                      </c:pt>
                      <c:pt idx="7431">
                        <c:v>7</c:v>
                      </c:pt>
                      <c:pt idx="7432">
                        <c:v>7</c:v>
                      </c:pt>
                      <c:pt idx="7433">
                        <c:v>7</c:v>
                      </c:pt>
                      <c:pt idx="7434">
                        <c:v>7</c:v>
                      </c:pt>
                      <c:pt idx="7435">
                        <c:v>7</c:v>
                      </c:pt>
                      <c:pt idx="7436">
                        <c:v>7</c:v>
                      </c:pt>
                      <c:pt idx="7437">
                        <c:v>7</c:v>
                      </c:pt>
                      <c:pt idx="7438">
                        <c:v>7</c:v>
                      </c:pt>
                      <c:pt idx="7439">
                        <c:v>7</c:v>
                      </c:pt>
                      <c:pt idx="7440">
                        <c:v>7</c:v>
                      </c:pt>
                      <c:pt idx="7441">
                        <c:v>7</c:v>
                      </c:pt>
                      <c:pt idx="7442">
                        <c:v>7</c:v>
                      </c:pt>
                      <c:pt idx="7443">
                        <c:v>7</c:v>
                      </c:pt>
                      <c:pt idx="7444">
                        <c:v>7</c:v>
                      </c:pt>
                      <c:pt idx="7445">
                        <c:v>7</c:v>
                      </c:pt>
                      <c:pt idx="7446">
                        <c:v>7</c:v>
                      </c:pt>
                      <c:pt idx="7447">
                        <c:v>7</c:v>
                      </c:pt>
                      <c:pt idx="7448">
                        <c:v>7</c:v>
                      </c:pt>
                      <c:pt idx="7449">
                        <c:v>7</c:v>
                      </c:pt>
                      <c:pt idx="7450">
                        <c:v>7</c:v>
                      </c:pt>
                      <c:pt idx="7451">
                        <c:v>7</c:v>
                      </c:pt>
                      <c:pt idx="7452">
                        <c:v>7</c:v>
                      </c:pt>
                      <c:pt idx="7453">
                        <c:v>7</c:v>
                      </c:pt>
                      <c:pt idx="7454">
                        <c:v>7</c:v>
                      </c:pt>
                      <c:pt idx="7455">
                        <c:v>7</c:v>
                      </c:pt>
                      <c:pt idx="7456">
                        <c:v>7</c:v>
                      </c:pt>
                      <c:pt idx="7457">
                        <c:v>7</c:v>
                      </c:pt>
                      <c:pt idx="7458">
                        <c:v>7</c:v>
                      </c:pt>
                      <c:pt idx="7459">
                        <c:v>7</c:v>
                      </c:pt>
                      <c:pt idx="7460">
                        <c:v>7</c:v>
                      </c:pt>
                      <c:pt idx="7461">
                        <c:v>7</c:v>
                      </c:pt>
                      <c:pt idx="7462">
                        <c:v>7</c:v>
                      </c:pt>
                      <c:pt idx="7463">
                        <c:v>7</c:v>
                      </c:pt>
                      <c:pt idx="7464">
                        <c:v>7</c:v>
                      </c:pt>
                      <c:pt idx="7465">
                        <c:v>7</c:v>
                      </c:pt>
                      <c:pt idx="7466">
                        <c:v>7</c:v>
                      </c:pt>
                      <c:pt idx="7467">
                        <c:v>7</c:v>
                      </c:pt>
                      <c:pt idx="7468">
                        <c:v>7</c:v>
                      </c:pt>
                      <c:pt idx="7469">
                        <c:v>7</c:v>
                      </c:pt>
                      <c:pt idx="7470">
                        <c:v>7</c:v>
                      </c:pt>
                      <c:pt idx="7471">
                        <c:v>7</c:v>
                      </c:pt>
                      <c:pt idx="7472">
                        <c:v>7</c:v>
                      </c:pt>
                      <c:pt idx="7473">
                        <c:v>7</c:v>
                      </c:pt>
                      <c:pt idx="7474">
                        <c:v>7</c:v>
                      </c:pt>
                      <c:pt idx="7475">
                        <c:v>7</c:v>
                      </c:pt>
                      <c:pt idx="7476">
                        <c:v>7</c:v>
                      </c:pt>
                      <c:pt idx="7477">
                        <c:v>7</c:v>
                      </c:pt>
                      <c:pt idx="7478">
                        <c:v>7</c:v>
                      </c:pt>
                      <c:pt idx="7479">
                        <c:v>7</c:v>
                      </c:pt>
                      <c:pt idx="7480">
                        <c:v>7</c:v>
                      </c:pt>
                      <c:pt idx="7481">
                        <c:v>7</c:v>
                      </c:pt>
                      <c:pt idx="7482">
                        <c:v>7</c:v>
                      </c:pt>
                      <c:pt idx="7483">
                        <c:v>7</c:v>
                      </c:pt>
                      <c:pt idx="7484">
                        <c:v>7</c:v>
                      </c:pt>
                      <c:pt idx="7485">
                        <c:v>7</c:v>
                      </c:pt>
                      <c:pt idx="7486">
                        <c:v>7</c:v>
                      </c:pt>
                      <c:pt idx="7487">
                        <c:v>7</c:v>
                      </c:pt>
                      <c:pt idx="7488">
                        <c:v>7</c:v>
                      </c:pt>
                      <c:pt idx="7489">
                        <c:v>7</c:v>
                      </c:pt>
                      <c:pt idx="7490">
                        <c:v>7</c:v>
                      </c:pt>
                      <c:pt idx="7491">
                        <c:v>7</c:v>
                      </c:pt>
                      <c:pt idx="7492">
                        <c:v>7</c:v>
                      </c:pt>
                      <c:pt idx="7493">
                        <c:v>7</c:v>
                      </c:pt>
                      <c:pt idx="7494">
                        <c:v>7</c:v>
                      </c:pt>
                      <c:pt idx="7495">
                        <c:v>7</c:v>
                      </c:pt>
                      <c:pt idx="7496">
                        <c:v>7</c:v>
                      </c:pt>
                      <c:pt idx="7497">
                        <c:v>7</c:v>
                      </c:pt>
                      <c:pt idx="7498">
                        <c:v>7</c:v>
                      </c:pt>
                      <c:pt idx="7499">
                        <c:v>7</c:v>
                      </c:pt>
                      <c:pt idx="7500">
                        <c:v>7</c:v>
                      </c:pt>
                      <c:pt idx="7501">
                        <c:v>7</c:v>
                      </c:pt>
                      <c:pt idx="7502">
                        <c:v>7</c:v>
                      </c:pt>
                      <c:pt idx="7503">
                        <c:v>7</c:v>
                      </c:pt>
                      <c:pt idx="7504">
                        <c:v>7</c:v>
                      </c:pt>
                      <c:pt idx="7505">
                        <c:v>7</c:v>
                      </c:pt>
                      <c:pt idx="7506">
                        <c:v>7</c:v>
                      </c:pt>
                      <c:pt idx="7507">
                        <c:v>7</c:v>
                      </c:pt>
                      <c:pt idx="7508">
                        <c:v>7</c:v>
                      </c:pt>
                      <c:pt idx="7509">
                        <c:v>7</c:v>
                      </c:pt>
                      <c:pt idx="7510">
                        <c:v>7</c:v>
                      </c:pt>
                      <c:pt idx="7511">
                        <c:v>7</c:v>
                      </c:pt>
                      <c:pt idx="7512">
                        <c:v>7</c:v>
                      </c:pt>
                      <c:pt idx="7513">
                        <c:v>7</c:v>
                      </c:pt>
                      <c:pt idx="7514">
                        <c:v>7</c:v>
                      </c:pt>
                      <c:pt idx="7515">
                        <c:v>7</c:v>
                      </c:pt>
                      <c:pt idx="7516">
                        <c:v>7</c:v>
                      </c:pt>
                      <c:pt idx="7517">
                        <c:v>7</c:v>
                      </c:pt>
                      <c:pt idx="7518">
                        <c:v>7</c:v>
                      </c:pt>
                      <c:pt idx="7519">
                        <c:v>7</c:v>
                      </c:pt>
                      <c:pt idx="7520">
                        <c:v>7</c:v>
                      </c:pt>
                      <c:pt idx="7521">
                        <c:v>7</c:v>
                      </c:pt>
                      <c:pt idx="7522">
                        <c:v>7</c:v>
                      </c:pt>
                      <c:pt idx="7523">
                        <c:v>7</c:v>
                      </c:pt>
                      <c:pt idx="7524">
                        <c:v>7</c:v>
                      </c:pt>
                      <c:pt idx="7525">
                        <c:v>7</c:v>
                      </c:pt>
                      <c:pt idx="7526">
                        <c:v>7</c:v>
                      </c:pt>
                      <c:pt idx="7527">
                        <c:v>7</c:v>
                      </c:pt>
                      <c:pt idx="7528">
                        <c:v>7</c:v>
                      </c:pt>
                      <c:pt idx="7529">
                        <c:v>7</c:v>
                      </c:pt>
                      <c:pt idx="7530">
                        <c:v>7</c:v>
                      </c:pt>
                      <c:pt idx="7531">
                        <c:v>7</c:v>
                      </c:pt>
                      <c:pt idx="7532">
                        <c:v>7</c:v>
                      </c:pt>
                      <c:pt idx="7533">
                        <c:v>7</c:v>
                      </c:pt>
                      <c:pt idx="7534">
                        <c:v>7</c:v>
                      </c:pt>
                      <c:pt idx="7535">
                        <c:v>7</c:v>
                      </c:pt>
                      <c:pt idx="7536">
                        <c:v>7</c:v>
                      </c:pt>
                      <c:pt idx="7537">
                        <c:v>7</c:v>
                      </c:pt>
                      <c:pt idx="7538">
                        <c:v>7</c:v>
                      </c:pt>
                      <c:pt idx="7539">
                        <c:v>7</c:v>
                      </c:pt>
                      <c:pt idx="7540">
                        <c:v>7</c:v>
                      </c:pt>
                      <c:pt idx="7541">
                        <c:v>7</c:v>
                      </c:pt>
                      <c:pt idx="7542">
                        <c:v>7</c:v>
                      </c:pt>
                      <c:pt idx="7543">
                        <c:v>7</c:v>
                      </c:pt>
                      <c:pt idx="7544">
                        <c:v>7</c:v>
                      </c:pt>
                      <c:pt idx="7545">
                        <c:v>7</c:v>
                      </c:pt>
                      <c:pt idx="7546">
                        <c:v>7</c:v>
                      </c:pt>
                      <c:pt idx="7547">
                        <c:v>7</c:v>
                      </c:pt>
                      <c:pt idx="7548">
                        <c:v>7</c:v>
                      </c:pt>
                      <c:pt idx="7549">
                        <c:v>7</c:v>
                      </c:pt>
                      <c:pt idx="7550">
                        <c:v>7</c:v>
                      </c:pt>
                      <c:pt idx="7551">
                        <c:v>7</c:v>
                      </c:pt>
                      <c:pt idx="7552">
                        <c:v>7</c:v>
                      </c:pt>
                      <c:pt idx="7553">
                        <c:v>7</c:v>
                      </c:pt>
                      <c:pt idx="7554">
                        <c:v>7</c:v>
                      </c:pt>
                      <c:pt idx="7555">
                        <c:v>7</c:v>
                      </c:pt>
                      <c:pt idx="7556">
                        <c:v>7</c:v>
                      </c:pt>
                      <c:pt idx="7557">
                        <c:v>7</c:v>
                      </c:pt>
                      <c:pt idx="7558">
                        <c:v>7</c:v>
                      </c:pt>
                      <c:pt idx="7559">
                        <c:v>7</c:v>
                      </c:pt>
                      <c:pt idx="7560">
                        <c:v>7</c:v>
                      </c:pt>
                      <c:pt idx="7561">
                        <c:v>7</c:v>
                      </c:pt>
                      <c:pt idx="7562">
                        <c:v>7</c:v>
                      </c:pt>
                      <c:pt idx="7563">
                        <c:v>7</c:v>
                      </c:pt>
                      <c:pt idx="7564">
                        <c:v>7</c:v>
                      </c:pt>
                      <c:pt idx="7565">
                        <c:v>7</c:v>
                      </c:pt>
                      <c:pt idx="7566">
                        <c:v>7</c:v>
                      </c:pt>
                      <c:pt idx="7567">
                        <c:v>7</c:v>
                      </c:pt>
                      <c:pt idx="7568">
                        <c:v>7</c:v>
                      </c:pt>
                      <c:pt idx="7569">
                        <c:v>7</c:v>
                      </c:pt>
                      <c:pt idx="7570">
                        <c:v>7</c:v>
                      </c:pt>
                      <c:pt idx="7571">
                        <c:v>7</c:v>
                      </c:pt>
                      <c:pt idx="7572">
                        <c:v>7</c:v>
                      </c:pt>
                      <c:pt idx="7573">
                        <c:v>7</c:v>
                      </c:pt>
                      <c:pt idx="7574">
                        <c:v>7</c:v>
                      </c:pt>
                      <c:pt idx="7575">
                        <c:v>7</c:v>
                      </c:pt>
                      <c:pt idx="7576">
                        <c:v>7</c:v>
                      </c:pt>
                      <c:pt idx="7577">
                        <c:v>7</c:v>
                      </c:pt>
                      <c:pt idx="7578">
                        <c:v>7</c:v>
                      </c:pt>
                      <c:pt idx="7579">
                        <c:v>7</c:v>
                      </c:pt>
                      <c:pt idx="7580">
                        <c:v>7</c:v>
                      </c:pt>
                      <c:pt idx="7581">
                        <c:v>7</c:v>
                      </c:pt>
                      <c:pt idx="7582">
                        <c:v>7</c:v>
                      </c:pt>
                      <c:pt idx="7583">
                        <c:v>7</c:v>
                      </c:pt>
                      <c:pt idx="7584">
                        <c:v>7</c:v>
                      </c:pt>
                      <c:pt idx="7585">
                        <c:v>7</c:v>
                      </c:pt>
                      <c:pt idx="7586">
                        <c:v>7</c:v>
                      </c:pt>
                      <c:pt idx="7587">
                        <c:v>7</c:v>
                      </c:pt>
                      <c:pt idx="7588">
                        <c:v>7</c:v>
                      </c:pt>
                      <c:pt idx="7589">
                        <c:v>7</c:v>
                      </c:pt>
                      <c:pt idx="7590">
                        <c:v>7</c:v>
                      </c:pt>
                      <c:pt idx="7591">
                        <c:v>7</c:v>
                      </c:pt>
                      <c:pt idx="7592">
                        <c:v>7</c:v>
                      </c:pt>
                      <c:pt idx="7593">
                        <c:v>7</c:v>
                      </c:pt>
                      <c:pt idx="7594">
                        <c:v>7</c:v>
                      </c:pt>
                      <c:pt idx="7595">
                        <c:v>7</c:v>
                      </c:pt>
                      <c:pt idx="7596">
                        <c:v>7</c:v>
                      </c:pt>
                      <c:pt idx="7597">
                        <c:v>7</c:v>
                      </c:pt>
                      <c:pt idx="7598">
                        <c:v>7</c:v>
                      </c:pt>
                      <c:pt idx="7599">
                        <c:v>7</c:v>
                      </c:pt>
                      <c:pt idx="7600">
                        <c:v>7</c:v>
                      </c:pt>
                      <c:pt idx="7601">
                        <c:v>7</c:v>
                      </c:pt>
                      <c:pt idx="7602">
                        <c:v>7</c:v>
                      </c:pt>
                      <c:pt idx="7603">
                        <c:v>7</c:v>
                      </c:pt>
                      <c:pt idx="7604">
                        <c:v>7</c:v>
                      </c:pt>
                      <c:pt idx="7605">
                        <c:v>7</c:v>
                      </c:pt>
                      <c:pt idx="7606">
                        <c:v>7</c:v>
                      </c:pt>
                      <c:pt idx="7607">
                        <c:v>7</c:v>
                      </c:pt>
                      <c:pt idx="7608">
                        <c:v>7</c:v>
                      </c:pt>
                      <c:pt idx="7609">
                        <c:v>7</c:v>
                      </c:pt>
                      <c:pt idx="7610">
                        <c:v>7</c:v>
                      </c:pt>
                      <c:pt idx="7611">
                        <c:v>7</c:v>
                      </c:pt>
                      <c:pt idx="7612">
                        <c:v>7</c:v>
                      </c:pt>
                      <c:pt idx="7613">
                        <c:v>7</c:v>
                      </c:pt>
                      <c:pt idx="7614">
                        <c:v>7</c:v>
                      </c:pt>
                      <c:pt idx="7615">
                        <c:v>7</c:v>
                      </c:pt>
                      <c:pt idx="7616">
                        <c:v>7</c:v>
                      </c:pt>
                      <c:pt idx="7617">
                        <c:v>7</c:v>
                      </c:pt>
                      <c:pt idx="7618">
                        <c:v>7</c:v>
                      </c:pt>
                      <c:pt idx="7619">
                        <c:v>7</c:v>
                      </c:pt>
                      <c:pt idx="7620">
                        <c:v>7</c:v>
                      </c:pt>
                      <c:pt idx="7621">
                        <c:v>7</c:v>
                      </c:pt>
                      <c:pt idx="7622">
                        <c:v>7</c:v>
                      </c:pt>
                      <c:pt idx="7623">
                        <c:v>7</c:v>
                      </c:pt>
                      <c:pt idx="7624">
                        <c:v>7</c:v>
                      </c:pt>
                      <c:pt idx="7625">
                        <c:v>7</c:v>
                      </c:pt>
                      <c:pt idx="7626">
                        <c:v>7</c:v>
                      </c:pt>
                      <c:pt idx="7627">
                        <c:v>7</c:v>
                      </c:pt>
                      <c:pt idx="7628">
                        <c:v>7</c:v>
                      </c:pt>
                      <c:pt idx="7629">
                        <c:v>7</c:v>
                      </c:pt>
                      <c:pt idx="7630">
                        <c:v>7</c:v>
                      </c:pt>
                      <c:pt idx="7631">
                        <c:v>7</c:v>
                      </c:pt>
                      <c:pt idx="7632">
                        <c:v>7</c:v>
                      </c:pt>
                      <c:pt idx="7633">
                        <c:v>7</c:v>
                      </c:pt>
                      <c:pt idx="7634">
                        <c:v>7</c:v>
                      </c:pt>
                      <c:pt idx="7635">
                        <c:v>7</c:v>
                      </c:pt>
                      <c:pt idx="7636">
                        <c:v>7</c:v>
                      </c:pt>
                      <c:pt idx="7637">
                        <c:v>7</c:v>
                      </c:pt>
                      <c:pt idx="7638">
                        <c:v>7</c:v>
                      </c:pt>
                      <c:pt idx="7639">
                        <c:v>7</c:v>
                      </c:pt>
                      <c:pt idx="7640">
                        <c:v>7</c:v>
                      </c:pt>
                      <c:pt idx="7641">
                        <c:v>7</c:v>
                      </c:pt>
                      <c:pt idx="7642">
                        <c:v>7</c:v>
                      </c:pt>
                      <c:pt idx="7643">
                        <c:v>7</c:v>
                      </c:pt>
                      <c:pt idx="7644">
                        <c:v>7</c:v>
                      </c:pt>
                      <c:pt idx="7645">
                        <c:v>7</c:v>
                      </c:pt>
                      <c:pt idx="7646">
                        <c:v>7</c:v>
                      </c:pt>
                      <c:pt idx="7647">
                        <c:v>7</c:v>
                      </c:pt>
                      <c:pt idx="7648">
                        <c:v>7</c:v>
                      </c:pt>
                      <c:pt idx="7649">
                        <c:v>7</c:v>
                      </c:pt>
                      <c:pt idx="7650">
                        <c:v>7</c:v>
                      </c:pt>
                      <c:pt idx="7651">
                        <c:v>7</c:v>
                      </c:pt>
                      <c:pt idx="7652">
                        <c:v>7</c:v>
                      </c:pt>
                      <c:pt idx="7653">
                        <c:v>7</c:v>
                      </c:pt>
                      <c:pt idx="7654">
                        <c:v>7</c:v>
                      </c:pt>
                      <c:pt idx="7655">
                        <c:v>7</c:v>
                      </c:pt>
                      <c:pt idx="7656">
                        <c:v>7</c:v>
                      </c:pt>
                      <c:pt idx="7657">
                        <c:v>7</c:v>
                      </c:pt>
                      <c:pt idx="7658">
                        <c:v>7</c:v>
                      </c:pt>
                      <c:pt idx="7659">
                        <c:v>7</c:v>
                      </c:pt>
                      <c:pt idx="7660">
                        <c:v>7</c:v>
                      </c:pt>
                      <c:pt idx="7661">
                        <c:v>7</c:v>
                      </c:pt>
                      <c:pt idx="7662">
                        <c:v>7</c:v>
                      </c:pt>
                      <c:pt idx="7663">
                        <c:v>7</c:v>
                      </c:pt>
                      <c:pt idx="7664">
                        <c:v>7</c:v>
                      </c:pt>
                      <c:pt idx="7665">
                        <c:v>7</c:v>
                      </c:pt>
                      <c:pt idx="7666">
                        <c:v>7</c:v>
                      </c:pt>
                      <c:pt idx="7667">
                        <c:v>7</c:v>
                      </c:pt>
                      <c:pt idx="7668">
                        <c:v>7</c:v>
                      </c:pt>
                      <c:pt idx="7669">
                        <c:v>7</c:v>
                      </c:pt>
                      <c:pt idx="7670">
                        <c:v>7</c:v>
                      </c:pt>
                      <c:pt idx="7671">
                        <c:v>7</c:v>
                      </c:pt>
                      <c:pt idx="7672">
                        <c:v>7</c:v>
                      </c:pt>
                      <c:pt idx="7673">
                        <c:v>7</c:v>
                      </c:pt>
                      <c:pt idx="7674">
                        <c:v>7</c:v>
                      </c:pt>
                      <c:pt idx="7675">
                        <c:v>7</c:v>
                      </c:pt>
                      <c:pt idx="7676">
                        <c:v>7</c:v>
                      </c:pt>
                      <c:pt idx="7677">
                        <c:v>7</c:v>
                      </c:pt>
                      <c:pt idx="7678">
                        <c:v>7</c:v>
                      </c:pt>
                      <c:pt idx="7679">
                        <c:v>7</c:v>
                      </c:pt>
                      <c:pt idx="7680">
                        <c:v>7</c:v>
                      </c:pt>
                      <c:pt idx="7681">
                        <c:v>7</c:v>
                      </c:pt>
                      <c:pt idx="7682">
                        <c:v>7</c:v>
                      </c:pt>
                      <c:pt idx="7683">
                        <c:v>7</c:v>
                      </c:pt>
                      <c:pt idx="7684">
                        <c:v>7</c:v>
                      </c:pt>
                      <c:pt idx="7685">
                        <c:v>7</c:v>
                      </c:pt>
                      <c:pt idx="7686">
                        <c:v>7</c:v>
                      </c:pt>
                      <c:pt idx="7687">
                        <c:v>7</c:v>
                      </c:pt>
                      <c:pt idx="7688">
                        <c:v>7</c:v>
                      </c:pt>
                      <c:pt idx="7689">
                        <c:v>7</c:v>
                      </c:pt>
                      <c:pt idx="7690">
                        <c:v>7</c:v>
                      </c:pt>
                      <c:pt idx="7691">
                        <c:v>7</c:v>
                      </c:pt>
                      <c:pt idx="7692">
                        <c:v>7</c:v>
                      </c:pt>
                      <c:pt idx="7693">
                        <c:v>7</c:v>
                      </c:pt>
                      <c:pt idx="7694">
                        <c:v>7</c:v>
                      </c:pt>
                      <c:pt idx="7695">
                        <c:v>7</c:v>
                      </c:pt>
                      <c:pt idx="7696">
                        <c:v>7</c:v>
                      </c:pt>
                      <c:pt idx="7697">
                        <c:v>7</c:v>
                      </c:pt>
                      <c:pt idx="7698">
                        <c:v>7</c:v>
                      </c:pt>
                      <c:pt idx="7699">
                        <c:v>7</c:v>
                      </c:pt>
                      <c:pt idx="7700">
                        <c:v>7</c:v>
                      </c:pt>
                      <c:pt idx="7701">
                        <c:v>7</c:v>
                      </c:pt>
                      <c:pt idx="7702">
                        <c:v>7</c:v>
                      </c:pt>
                      <c:pt idx="7703">
                        <c:v>7</c:v>
                      </c:pt>
                      <c:pt idx="7704">
                        <c:v>7</c:v>
                      </c:pt>
                      <c:pt idx="7705">
                        <c:v>7</c:v>
                      </c:pt>
                      <c:pt idx="7706">
                        <c:v>7</c:v>
                      </c:pt>
                      <c:pt idx="7707">
                        <c:v>7</c:v>
                      </c:pt>
                      <c:pt idx="7708">
                        <c:v>7</c:v>
                      </c:pt>
                      <c:pt idx="7709">
                        <c:v>7</c:v>
                      </c:pt>
                      <c:pt idx="7710">
                        <c:v>7</c:v>
                      </c:pt>
                      <c:pt idx="7711">
                        <c:v>7</c:v>
                      </c:pt>
                      <c:pt idx="7712">
                        <c:v>7</c:v>
                      </c:pt>
                      <c:pt idx="7713">
                        <c:v>7</c:v>
                      </c:pt>
                      <c:pt idx="7714">
                        <c:v>7</c:v>
                      </c:pt>
                      <c:pt idx="7715">
                        <c:v>7</c:v>
                      </c:pt>
                      <c:pt idx="7716">
                        <c:v>7</c:v>
                      </c:pt>
                      <c:pt idx="7717">
                        <c:v>7</c:v>
                      </c:pt>
                      <c:pt idx="7718">
                        <c:v>7</c:v>
                      </c:pt>
                      <c:pt idx="7719">
                        <c:v>7</c:v>
                      </c:pt>
                      <c:pt idx="7720">
                        <c:v>7</c:v>
                      </c:pt>
                      <c:pt idx="7721">
                        <c:v>7</c:v>
                      </c:pt>
                      <c:pt idx="7722">
                        <c:v>7</c:v>
                      </c:pt>
                      <c:pt idx="7723">
                        <c:v>7</c:v>
                      </c:pt>
                      <c:pt idx="7724">
                        <c:v>7</c:v>
                      </c:pt>
                      <c:pt idx="7725">
                        <c:v>7</c:v>
                      </c:pt>
                      <c:pt idx="7726">
                        <c:v>7</c:v>
                      </c:pt>
                      <c:pt idx="7727">
                        <c:v>7</c:v>
                      </c:pt>
                      <c:pt idx="7728">
                        <c:v>7</c:v>
                      </c:pt>
                      <c:pt idx="7729">
                        <c:v>7</c:v>
                      </c:pt>
                      <c:pt idx="7730">
                        <c:v>7</c:v>
                      </c:pt>
                      <c:pt idx="7731">
                        <c:v>7</c:v>
                      </c:pt>
                      <c:pt idx="7732">
                        <c:v>7</c:v>
                      </c:pt>
                      <c:pt idx="7733">
                        <c:v>7</c:v>
                      </c:pt>
                      <c:pt idx="7734">
                        <c:v>7</c:v>
                      </c:pt>
                      <c:pt idx="7735">
                        <c:v>7</c:v>
                      </c:pt>
                      <c:pt idx="7736">
                        <c:v>7</c:v>
                      </c:pt>
                      <c:pt idx="7737">
                        <c:v>7</c:v>
                      </c:pt>
                      <c:pt idx="7738">
                        <c:v>7</c:v>
                      </c:pt>
                      <c:pt idx="7739">
                        <c:v>7</c:v>
                      </c:pt>
                      <c:pt idx="7740">
                        <c:v>7</c:v>
                      </c:pt>
                      <c:pt idx="7741">
                        <c:v>7</c:v>
                      </c:pt>
                      <c:pt idx="7742">
                        <c:v>7</c:v>
                      </c:pt>
                      <c:pt idx="7743">
                        <c:v>7</c:v>
                      </c:pt>
                      <c:pt idx="7744">
                        <c:v>7</c:v>
                      </c:pt>
                      <c:pt idx="7745">
                        <c:v>7</c:v>
                      </c:pt>
                      <c:pt idx="7746">
                        <c:v>7</c:v>
                      </c:pt>
                      <c:pt idx="7747">
                        <c:v>7</c:v>
                      </c:pt>
                      <c:pt idx="7748">
                        <c:v>7</c:v>
                      </c:pt>
                      <c:pt idx="7749">
                        <c:v>7</c:v>
                      </c:pt>
                      <c:pt idx="7750">
                        <c:v>7</c:v>
                      </c:pt>
                      <c:pt idx="7751">
                        <c:v>7</c:v>
                      </c:pt>
                      <c:pt idx="7752">
                        <c:v>7</c:v>
                      </c:pt>
                      <c:pt idx="7753">
                        <c:v>7</c:v>
                      </c:pt>
                      <c:pt idx="7754">
                        <c:v>7</c:v>
                      </c:pt>
                      <c:pt idx="7755">
                        <c:v>7</c:v>
                      </c:pt>
                      <c:pt idx="7756">
                        <c:v>7</c:v>
                      </c:pt>
                      <c:pt idx="7757">
                        <c:v>7</c:v>
                      </c:pt>
                      <c:pt idx="7758">
                        <c:v>7</c:v>
                      </c:pt>
                      <c:pt idx="7759">
                        <c:v>7</c:v>
                      </c:pt>
                      <c:pt idx="7760">
                        <c:v>7</c:v>
                      </c:pt>
                      <c:pt idx="7761">
                        <c:v>7</c:v>
                      </c:pt>
                      <c:pt idx="7762">
                        <c:v>7</c:v>
                      </c:pt>
                      <c:pt idx="7763">
                        <c:v>7</c:v>
                      </c:pt>
                      <c:pt idx="7764">
                        <c:v>7</c:v>
                      </c:pt>
                      <c:pt idx="7765">
                        <c:v>7</c:v>
                      </c:pt>
                      <c:pt idx="7766">
                        <c:v>7</c:v>
                      </c:pt>
                      <c:pt idx="7767">
                        <c:v>7</c:v>
                      </c:pt>
                      <c:pt idx="7768">
                        <c:v>7</c:v>
                      </c:pt>
                      <c:pt idx="7769">
                        <c:v>7</c:v>
                      </c:pt>
                      <c:pt idx="7770">
                        <c:v>7</c:v>
                      </c:pt>
                      <c:pt idx="7771">
                        <c:v>7</c:v>
                      </c:pt>
                      <c:pt idx="7772">
                        <c:v>7</c:v>
                      </c:pt>
                      <c:pt idx="7773">
                        <c:v>7</c:v>
                      </c:pt>
                      <c:pt idx="7774">
                        <c:v>7</c:v>
                      </c:pt>
                      <c:pt idx="7775">
                        <c:v>7</c:v>
                      </c:pt>
                      <c:pt idx="7776">
                        <c:v>7</c:v>
                      </c:pt>
                      <c:pt idx="7777">
                        <c:v>7</c:v>
                      </c:pt>
                      <c:pt idx="7778">
                        <c:v>7</c:v>
                      </c:pt>
                      <c:pt idx="7779">
                        <c:v>7</c:v>
                      </c:pt>
                      <c:pt idx="7780">
                        <c:v>7</c:v>
                      </c:pt>
                      <c:pt idx="7781">
                        <c:v>7</c:v>
                      </c:pt>
                      <c:pt idx="7782">
                        <c:v>7</c:v>
                      </c:pt>
                      <c:pt idx="7783">
                        <c:v>7</c:v>
                      </c:pt>
                      <c:pt idx="7784">
                        <c:v>7</c:v>
                      </c:pt>
                      <c:pt idx="7785">
                        <c:v>7</c:v>
                      </c:pt>
                      <c:pt idx="7786">
                        <c:v>7</c:v>
                      </c:pt>
                      <c:pt idx="7787">
                        <c:v>7</c:v>
                      </c:pt>
                      <c:pt idx="7788">
                        <c:v>7</c:v>
                      </c:pt>
                      <c:pt idx="7789">
                        <c:v>7</c:v>
                      </c:pt>
                      <c:pt idx="7790">
                        <c:v>7</c:v>
                      </c:pt>
                      <c:pt idx="7791">
                        <c:v>7</c:v>
                      </c:pt>
                      <c:pt idx="7792">
                        <c:v>7</c:v>
                      </c:pt>
                      <c:pt idx="7793">
                        <c:v>7</c:v>
                      </c:pt>
                      <c:pt idx="7794">
                        <c:v>7</c:v>
                      </c:pt>
                      <c:pt idx="7795">
                        <c:v>7</c:v>
                      </c:pt>
                      <c:pt idx="7796">
                        <c:v>7</c:v>
                      </c:pt>
                      <c:pt idx="7797">
                        <c:v>7</c:v>
                      </c:pt>
                      <c:pt idx="7798">
                        <c:v>7</c:v>
                      </c:pt>
                      <c:pt idx="7799">
                        <c:v>7</c:v>
                      </c:pt>
                      <c:pt idx="7800">
                        <c:v>7</c:v>
                      </c:pt>
                      <c:pt idx="7801">
                        <c:v>7</c:v>
                      </c:pt>
                      <c:pt idx="7802">
                        <c:v>7</c:v>
                      </c:pt>
                      <c:pt idx="7803">
                        <c:v>7</c:v>
                      </c:pt>
                      <c:pt idx="7804">
                        <c:v>7</c:v>
                      </c:pt>
                      <c:pt idx="7805">
                        <c:v>7</c:v>
                      </c:pt>
                      <c:pt idx="7806">
                        <c:v>7</c:v>
                      </c:pt>
                      <c:pt idx="7807">
                        <c:v>7</c:v>
                      </c:pt>
                      <c:pt idx="7808">
                        <c:v>7</c:v>
                      </c:pt>
                      <c:pt idx="7809">
                        <c:v>7</c:v>
                      </c:pt>
                      <c:pt idx="7810">
                        <c:v>7</c:v>
                      </c:pt>
                      <c:pt idx="7811">
                        <c:v>7</c:v>
                      </c:pt>
                      <c:pt idx="7812">
                        <c:v>7</c:v>
                      </c:pt>
                      <c:pt idx="7813">
                        <c:v>7</c:v>
                      </c:pt>
                      <c:pt idx="7814">
                        <c:v>7</c:v>
                      </c:pt>
                      <c:pt idx="7815">
                        <c:v>7</c:v>
                      </c:pt>
                      <c:pt idx="7816">
                        <c:v>7</c:v>
                      </c:pt>
                      <c:pt idx="7817">
                        <c:v>7</c:v>
                      </c:pt>
                      <c:pt idx="7818">
                        <c:v>7</c:v>
                      </c:pt>
                      <c:pt idx="7819">
                        <c:v>7</c:v>
                      </c:pt>
                      <c:pt idx="7820">
                        <c:v>7</c:v>
                      </c:pt>
                      <c:pt idx="7821">
                        <c:v>7</c:v>
                      </c:pt>
                      <c:pt idx="7822">
                        <c:v>7</c:v>
                      </c:pt>
                      <c:pt idx="7823">
                        <c:v>7</c:v>
                      </c:pt>
                      <c:pt idx="7824">
                        <c:v>7</c:v>
                      </c:pt>
                      <c:pt idx="7825">
                        <c:v>7</c:v>
                      </c:pt>
                      <c:pt idx="7826">
                        <c:v>7</c:v>
                      </c:pt>
                      <c:pt idx="7827">
                        <c:v>7</c:v>
                      </c:pt>
                      <c:pt idx="7828">
                        <c:v>7</c:v>
                      </c:pt>
                      <c:pt idx="7829">
                        <c:v>7</c:v>
                      </c:pt>
                      <c:pt idx="7830">
                        <c:v>7</c:v>
                      </c:pt>
                      <c:pt idx="7831">
                        <c:v>7</c:v>
                      </c:pt>
                      <c:pt idx="7832">
                        <c:v>7</c:v>
                      </c:pt>
                      <c:pt idx="7833">
                        <c:v>7</c:v>
                      </c:pt>
                      <c:pt idx="7834">
                        <c:v>7</c:v>
                      </c:pt>
                      <c:pt idx="7835">
                        <c:v>7</c:v>
                      </c:pt>
                      <c:pt idx="7836">
                        <c:v>7</c:v>
                      </c:pt>
                      <c:pt idx="7837">
                        <c:v>7</c:v>
                      </c:pt>
                      <c:pt idx="7838">
                        <c:v>7</c:v>
                      </c:pt>
                      <c:pt idx="7839">
                        <c:v>7</c:v>
                      </c:pt>
                      <c:pt idx="7840">
                        <c:v>7</c:v>
                      </c:pt>
                      <c:pt idx="7841">
                        <c:v>7</c:v>
                      </c:pt>
                      <c:pt idx="7842">
                        <c:v>7</c:v>
                      </c:pt>
                      <c:pt idx="7843">
                        <c:v>7</c:v>
                      </c:pt>
                      <c:pt idx="7844">
                        <c:v>7</c:v>
                      </c:pt>
                      <c:pt idx="7845">
                        <c:v>7</c:v>
                      </c:pt>
                      <c:pt idx="7846">
                        <c:v>7</c:v>
                      </c:pt>
                      <c:pt idx="7847">
                        <c:v>7</c:v>
                      </c:pt>
                      <c:pt idx="7848">
                        <c:v>7</c:v>
                      </c:pt>
                      <c:pt idx="7849">
                        <c:v>7</c:v>
                      </c:pt>
                      <c:pt idx="7850">
                        <c:v>7</c:v>
                      </c:pt>
                      <c:pt idx="7851">
                        <c:v>7</c:v>
                      </c:pt>
                      <c:pt idx="7852">
                        <c:v>7</c:v>
                      </c:pt>
                      <c:pt idx="7853">
                        <c:v>7</c:v>
                      </c:pt>
                      <c:pt idx="7854">
                        <c:v>7</c:v>
                      </c:pt>
                      <c:pt idx="7855">
                        <c:v>7</c:v>
                      </c:pt>
                      <c:pt idx="7856">
                        <c:v>7</c:v>
                      </c:pt>
                      <c:pt idx="7857">
                        <c:v>7</c:v>
                      </c:pt>
                      <c:pt idx="7858">
                        <c:v>7</c:v>
                      </c:pt>
                      <c:pt idx="7859">
                        <c:v>7</c:v>
                      </c:pt>
                      <c:pt idx="7860">
                        <c:v>7</c:v>
                      </c:pt>
                      <c:pt idx="7861">
                        <c:v>7</c:v>
                      </c:pt>
                      <c:pt idx="7862">
                        <c:v>7</c:v>
                      </c:pt>
                      <c:pt idx="7863">
                        <c:v>7</c:v>
                      </c:pt>
                      <c:pt idx="7864">
                        <c:v>7</c:v>
                      </c:pt>
                      <c:pt idx="7865">
                        <c:v>7</c:v>
                      </c:pt>
                      <c:pt idx="7866">
                        <c:v>7</c:v>
                      </c:pt>
                      <c:pt idx="7867">
                        <c:v>7</c:v>
                      </c:pt>
                      <c:pt idx="7868">
                        <c:v>7</c:v>
                      </c:pt>
                      <c:pt idx="7869">
                        <c:v>7</c:v>
                      </c:pt>
                      <c:pt idx="7870">
                        <c:v>7</c:v>
                      </c:pt>
                      <c:pt idx="7871">
                        <c:v>7</c:v>
                      </c:pt>
                      <c:pt idx="7872">
                        <c:v>7</c:v>
                      </c:pt>
                      <c:pt idx="7873">
                        <c:v>7</c:v>
                      </c:pt>
                      <c:pt idx="7874">
                        <c:v>7</c:v>
                      </c:pt>
                      <c:pt idx="7875">
                        <c:v>7</c:v>
                      </c:pt>
                      <c:pt idx="7876">
                        <c:v>7</c:v>
                      </c:pt>
                      <c:pt idx="7877">
                        <c:v>7</c:v>
                      </c:pt>
                      <c:pt idx="7878">
                        <c:v>7</c:v>
                      </c:pt>
                      <c:pt idx="7879">
                        <c:v>7</c:v>
                      </c:pt>
                      <c:pt idx="7880">
                        <c:v>7</c:v>
                      </c:pt>
                      <c:pt idx="7881">
                        <c:v>7</c:v>
                      </c:pt>
                      <c:pt idx="7882">
                        <c:v>7</c:v>
                      </c:pt>
                      <c:pt idx="7883">
                        <c:v>7</c:v>
                      </c:pt>
                      <c:pt idx="7884">
                        <c:v>7</c:v>
                      </c:pt>
                      <c:pt idx="7885">
                        <c:v>7</c:v>
                      </c:pt>
                      <c:pt idx="7886">
                        <c:v>7</c:v>
                      </c:pt>
                      <c:pt idx="7887">
                        <c:v>7</c:v>
                      </c:pt>
                      <c:pt idx="7888">
                        <c:v>7</c:v>
                      </c:pt>
                      <c:pt idx="7889">
                        <c:v>7</c:v>
                      </c:pt>
                      <c:pt idx="7890">
                        <c:v>7</c:v>
                      </c:pt>
                      <c:pt idx="7891">
                        <c:v>7</c:v>
                      </c:pt>
                      <c:pt idx="7892">
                        <c:v>7</c:v>
                      </c:pt>
                      <c:pt idx="7893">
                        <c:v>7</c:v>
                      </c:pt>
                      <c:pt idx="7894">
                        <c:v>7</c:v>
                      </c:pt>
                      <c:pt idx="7895">
                        <c:v>7</c:v>
                      </c:pt>
                      <c:pt idx="7896">
                        <c:v>7</c:v>
                      </c:pt>
                      <c:pt idx="7897">
                        <c:v>7</c:v>
                      </c:pt>
                      <c:pt idx="7898">
                        <c:v>7</c:v>
                      </c:pt>
                      <c:pt idx="7899">
                        <c:v>7</c:v>
                      </c:pt>
                      <c:pt idx="7900">
                        <c:v>7</c:v>
                      </c:pt>
                      <c:pt idx="7901">
                        <c:v>7</c:v>
                      </c:pt>
                      <c:pt idx="7902">
                        <c:v>7</c:v>
                      </c:pt>
                      <c:pt idx="7903">
                        <c:v>7</c:v>
                      </c:pt>
                      <c:pt idx="7904">
                        <c:v>7</c:v>
                      </c:pt>
                      <c:pt idx="7905">
                        <c:v>7</c:v>
                      </c:pt>
                      <c:pt idx="7906">
                        <c:v>7</c:v>
                      </c:pt>
                      <c:pt idx="7907">
                        <c:v>7</c:v>
                      </c:pt>
                      <c:pt idx="7908">
                        <c:v>7</c:v>
                      </c:pt>
                      <c:pt idx="7909">
                        <c:v>7</c:v>
                      </c:pt>
                      <c:pt idx="7910">
                        <c:v>7</c:v>
                      </c:pt>
                      <c:pt idx="7911">
                        <c:v>7</c:v>
                      </c:pt>
                      <c:pt idx="7912">
                        <c:v>7</c:v>
                      </c:pt>
                      <c:pt idx="7913">
                        <c:v>7</c:v>
                      </c:pt>
                      <c:pt idx="7914">
                        <c:v>7</c:v>
                      </c:pt>
                      <c:pt idx="7915">
                        <c:v>7</c:v>
                      </c:pt>
                      <c:pt idx="7916">
                        <c:v>7</c:v>
                      </c:pt>
                      <c:pt idx="7917">
                        <c:v>7</c:v>
                      </c:pt>
                      <c:pt idx="7918">
                        <c:v>7</c:v>
                      </c:pt>
                      <c:pt idx="7919">
                        <c:v>7</c:v>
                      </c:pt>
                      <c:pt idx="7920">
                        <c:v>7</c:v>
                      </c:pt>
                      <c:pt idx="7921">
                        <c:v>7</c:v>
                      </c:pt>
                      <c:pt idx="7922">
                        <c:v>7</c:v>
                      </c:pt>
                      <c:pt idx="7923">
                        <c:v>7</c:v>
                      </c:pt>
                      <c:pt idx="7924">
                        <c:v>7</c:v>
                      </c:pt>
                      <c:pt idx="7925">
                        <c:v>7</c:v>
                      </c:pt>
                      <c:pt idx="7926">
                        <c:v>7</c:v>
                      </c:pt>
                      <c:pt idx="7927">
                        <c:v>7</c:v>
                      </c:pt>
                      <c:pt idx="7928">
                        <c:v>7</c:v>
                      </c:pt>
                      <c:pt idx="7929">
                        <c:v>7</c:v>
                      </c:pt>
                      <c:pt idx="7930">
                        <c:v>7</c:v>
                      </c:pt>
                      <c:pt idx="7931">
                        <c:v>7</c:v>
                      </c:pt>
                      <c:pt idx="7932">
                        <c:v>7</c:v>
                      </c:pt>
                      <c:pt idx="7933">
                        <c:v>7</c:v>
                      </c:pt>
                      <c:pt idx="7934">
                        <c:v>7</c:v>
                      </c:pt>
                      <c:pt idx="7935">
                        <c:v>7</c:v>
                      </c:pt>
                      <c:pt idx="7936">
                        <c:v>7</c:v>
                      </c:pt>
                      <c:pt idx="7937">
                        <c:v>7</c:v>
                      </c:pt>
                      <c:pt idx="7938">
                        <c:v>7</c:v>
                      </c:pt>
                      <c:pt idx="7939">
                        <c:v>7</c:v>
                      </c:pt>
                      <c:pt idx="7940">
                        <c:v>7</c:v>
                      </c:pt>
                      <c:pt idx="7941">
                        <c:v>7</c:v>
                      </c:pt>
                      <c:pt idx="7942">
                        <c:v>7</c:v>
                      </c:pt>
                      <c:pt idx="7943">
                        <c:v>7</c:v>
                      </c:pt>
                      <c:pt idx="7944">
                        <c:v>7</c:v>
                      </c:pt>
                      <c:pt idx="7945">
                        <c:v>7</c:v>
                      </c:pt>
                      <c:pt idx="7946">
                        <c:v>7</c:v>
                      </c:pt>
                      <c:pt idx="7947">
                        <c:v>7</c:v>
                      </c:pt>
                      <c:pt idx="7948">
                        <c:v>7</c:v>
                      </c:pt>
                      <c:pt idx="7949">
                        <c:v>7</c:v>
                      </c:pt>
                      <c:pt idx="7950">
                        <c:v>7</c:v>
                      </c:pt>
                      <c:pt idx="7951">
                        <c:v>7</c:v>
                      </c:pt>
                      <c:pt idx="7952">
                        <c:v>7</c:v>
                      </c:pt>
                      <c:pt idx="7953">
                        <c:v>7</c:v>
                      </c:pt>
                      <c:pt idx="7954">
                        <c:v>7</c:v>
                      </c:pt>
                      <c:pt idx="7955">
                        <c:v>7</c:v>
                      </c:pt>
                      <c:pt idx="7956">
                        <c:v>7</c:v>
                      </c:pt>
                      <c:pt idx="7957">
                        <c:v>7</c:v>
                      </c:pt>
                      <c:pt idx="7958">
                        <c:v>7</c:v>
                      </c:pt>
                      <c:pt idx="7959">
                        <c:v>7</c:v>
                      </c:pt>
                      <c:pt idx="7960">
                        <c:v>7</c:v>
                      </c:pt>
                      <c:pt idx="7961">
                        <c:v>7</c:v>
                      </c:pt>
                      <c:pt idx="7962">
                        <c:v>7</c:v>
                      </c:pt>
                      <c:pt idx="7963">
                        <c:v>7</c:v>
                      </c:pt>
                      <c:pt idx="7964">
                        <c:v>7</c:v>
                      </c:pt>
                      <c:pt idx="7965">
                        <c:v>7</c:v>
                      </c:pt>
                      <c:pt idx="7966">
                        <c:v>7</c:v>
                      </c:pt>
                      <c:pt idx="7967">
                        <c:v>7</c:v>
                      </c:pt>
                      <c:pt idx="7968">
                        <c:v>7</c:v>
                      </c:pt>
                      <c:pt idx="7969">
                        <c:v>7</c:v>
                      </c:pt>
                      <c:pt idx="7970">
                        <c:v>7</c:v>
                      </c:pt>
                      <c:pt idx="7971">
                        <c:v>7</c:v>
                      </c:pt>
                      <c:pt idx="7972">
                        <c:v>7</c:v>
                      </c:pt>
                      <c:pt idx="7973">
                        <c:v>7</c:v>
                      </c:pt>
                      <c:pt idx="7974">
                        <c:v>7</c:v>
                      </c:pt>
                      <c:pt idx="7975">
                        <c:v>7</c:v>
                      </c:pt>
                      <c:pt idx="7976">
                        <c:v>7</c:v>
                      </c:pt>
                      <c:pt idx="7977">
                        <c:v>7</c:v>
                      </c:pt>
                      <c:pt idx="7978">
                        <c:v>7</c:v>
                      </c:pt>
                      <c:pt idx="7979">
                        <c:v>7</c:v>
                      </c:pt>
                      <c:pt idx="7980">
                        <c:v>7</c:v>
                      </c:pt>
                      <c:pt idx="7981">
                        <c:v>7</c:v>
                      </c:pt>
                      <c:pt idx="7982">
                        <c:v>7</c:v>
                      </c:pt>
                      <c:pt idx="7983">
                        <c:v>7</c:v>
                      </c:pt>
                      <c:pt idx="7984">
                        <c:v>7</c:v>
                      </c:pt>
                      <c:pt idx="7985">
                        <c:v>7</c:v>
                      </c:pt>
                      <c:pt idx="7986">
                        <c:v>7</c:v>
                      </c:pt>
                      <c:pt idx="7987">
                        <c:v>7</c:v>
                      </c:pt>
                      <c:pt idx="7988">
                        <c:v>7</c:v>
                      </c:pt>
                      <c:pt idx="7989">
                        <c:v>7</c:v>
                      </c:pt>
                      <c:pt idx="7990">
                        <c:v>7</c:v>
                      </c:pt>
                      <c:pt idx="7991">
                        <c:v>7</c:v>
                      </c:pt>
                      <c:pt idx="7992">
                        <c:v>7</c:v>
                      </c:pt>
                      <c:pt idx="7993">
                        <c:v>7</c:v>
                      </c:pt>
                      <c:pt idx="7994">
                        <c:v>7</c:v>
                      </c:pt>
                      <c:pt idx="7995">
                        <c:v>7</c:v>
                      </c:pt>
                      <c:pt idx="7996">
                        <c:v>7</c:v>
                      </c:pt>
                      <c:pt idx="7997">
                        <c:v>7</c:v>
                      </c:pt>
                      <c:pt idx="7998">
                        <c:v>7</c:v>
                      </c:pt>
                      <c:pt idx="7999">
                        <c:v>7</c:v>
                      </c:pt>
                      <c:pt idx="8000">
                        <c:v>7</c:v>
                      </c:pt>
                      <c:pt idx="8001">
                        <c:v>7</c:v>
                      </c:pt>
                      <c:pt idx="8002">
                        <c:v>7</c:v>
                      </c:pt>
                      <c:pt idx="8003">
                        <c:v>7</c:v>
                      </c:pt>
                      <c:pt idx="8004">
                        <c:v>7</c:v>
                      </c:pt>
                      <c:pt idx="8005">
                        <c:v>7</c:v>
                      </c:pt>
                      <c:pt idx="8006">
                        <c:v>7</c:v>
                      </c:pt>
                      <c:pt idx="8007">
                        <c:v>7</c:v>
                      </c:pt>
                      <c:pt idx="8008">
                        <c:v>7</c:v>
                      </c:pt>
                      <c:pt idx="8009">
                        <c:v>7</c:v>
                      </c:pt>
                      <c:pt idx="8010">
                        <c:v>7</c:v>
                      </c:pt>
                      <c:pt idx="8011">
                        <c:v>7</c:v>
                      </c:pt>
                      <c:pt idx="8012">
                        <c:v>7</c:v>
                      </c:pt>
                      <c:pt idx="8013">
                        <c:v>7</c:v>
                      </c:pt>
                      <c:pt idx="8014">
                        <c:v>7</c:v>
                      </c:pt>
                      <c:pt idx="8015">
                        <c:v>7</c:v>
                      </c:pt>
                      <c:pt idx="8016">
                        <c:v>7</c:v>
                      </c:pt>
                      <c:pt idx="8017">
                        <c:v>7</c:v>
                      </c:pt>
                      <c:pt idx="8018">
                        <c:v>7</c:v>
                      </c:pt>
                      <c:pt idx="8019">
                        <c:v>7</c:v>
                      </c:pt>
                      <c:pt idx="8020">
                        <c:v>7</c:v>
                      </c:pt>
                      <c:pt idx="8021">
                        <c:v>7</c:v>
                      </c:pt>
                      <c:pt idx="8022">
                        <c:v>7</c:v>
                      </c:pt>
                      <c:pt idx="8023">
                        <c:v>7</c:v>
                      </c:pt>
                      <c:pt idx="8024">
                        <c:v>7</c:v>
                      </c:pt>
                      <c:pt idx="8025">
                        <c:v>7</c:v>
                      </c:pt>
                      <c:pt idx="8026">
                        <c:v>7</c:v>
                      </c:pt>
                      <c:pt idx="8027">
                        <c:v>7</c:v>
                      </c:pt>
                      <c:pt idx="8028">
                        <c:v>7</c:v>
                      </c:pt>
                      <c:pt idx="8029">
                        <c:v>7</c:v>
                      </c:pt>
                      <c:pt idx="8030">
                        <c:v>7</c:v>
                      </c:pt>
                      <c:pt idx="8031">
                        <c:v>7</c:v>
                      </c:pt>
                      <c:pt idx="8032">
                        <c:v>7</c:v>
                      </c:pt>
                      <c:pt idx="8033">
                        <c:v>7</c:v>
                      </c:pt>
                      <c:pt idx="8034">
                        <c:v>7</c:v>
                      </c:pt>
                      <c:pt idx="8035">
                        <c:v>7</c:v>
                      </c:pt>
                      <c:pt idx="8036">
                        <c:v>7</c:v>
                      </c:pt>
                      <c:pt idx="8037">
                        <c:v>7</c:v>
                      </c:pt>
                      <c:pt idx="8038">
                        <c:v>7</c:v>
                      </c:pt>
                      <c:pt idx="8039">
                        <c:v>7</c:v>
                      </c:pt>
                      <c:pt idx="8040">
                        <c:v>7</c:v>
                      </c:pt>
                      <c:pt idx="8041">
                        <c:v>7</c:v>
                      </c:pt>
                      <c:pt idx="8042">
                        <c:v>7</c:v>
                      </c:pt>
                      <c:pt idx="8043">
                        <c:v>7</c:v>
                      </c:pt>
                      <c:pt idx="8044">
                        <c:v>7</c:v>
                      </c:pt>
                      <c:pt idx="8045">
                        <c:v>7</c:v>
                      </c:pt>
                      <c:pt idx="8046">
                        <c:v>7</c:v>
                      </c:pt>
                      <c:pt idx="8047">
                        <c:v>7</c:v>
                      </c:pt>
                      <c:pt idx="8048">
                        <c:v>7</c:v>
                      </c:pt>
                      <c:pt idx="8049">
                        <c:v>7</c:v>
                      </c:pt>
                      <c:pt idx="8050">
                        <c:v>7</c:v>
                      </c:pt>
                      <c:pt idx="8051">
                        <c:v>7</c:v>
                      </c:pt>
                      <c:pt idx="8052">
                        <c:v>7</c:v>
                      </c:pt>
                      <c:pt idx="8053">
                        <c:v>7</c:v>
                      </c:pt>
                      <c:pt idx="8054">
                        <c:v>7</c:v>
                      </c:pt>
                      <c:pt idx="8055">
                        <c:v>7</c:v>
                      </c:pt>
                      <c:pt idx="8056">
                        <c:v>7</c:v>
                      </c:pt>
                      <c:pt idx="8057">
                        <c:v>7</c:v>
                      </c:pt>
                      <c:pt idx="8058">
                        <c:v>7</c:v>
                      </c:pt>
                      <c:pt idx="8059">
                        <c:v>7</c:v>
                      </c:pt>
                      <c:pt idx="8060">
                        <c:v>7</c:v>
                      </c:pt>
                      <c:pt idx="8061">
                        <c:v>7</c:v>
                      </c:pt>
                      <c:pt idx="8062">
                        <c:v>7</c:v>
                      </c:pt>
                      <c:pt idx="8063">
                        <c:v>7</c:v>
                      </c:pt>
                      <c:pt idx="8064">
                        <c:v>7</c:v>
                      </c:pt>
                      <c:pt idx="8065">
                        <c:v>7</c:v>
                      </c:pt>
                      <c:pt idx="8066">
                        <c:v>7</c:v>
                      </c:pt>
                      <c:pt idx="8067">
                        <c:v>7</c:v>
                      </c:pt>
                      <c:pt idx="8068">
                        <c:v>7</c:v>
                      </c:pt>
                      <c:pt idx="8069">
                        <c:v>7</c:v>
                      </c:pt>
                      <c:pt idx="8070">
                        <c:v>7</c:v>
                      </c:pt>
                      <c:pt idx="8071">
                        <c:v>7</c:v>
                      </c:pt>
                      <c:pt idx="8072">
                        <c:v>7</c:v>
                      </c:pt>
                      <c:pt idx="8073">
                        <c:v>7</c:v>
                      </c:pt>
                      <c:pt idx="8074">
                        <c:v>7</c:v>
                      </c:pt>
                      <c:pt idx="8075">
                        <c:v>7</c:v>
                      </c:pt>
                      <c:pt idx="8076">
                        <c:v>7</c:v>
                      </c:pt>
                      <c:pt idx="8077">
                        <c:v>7</c:v>
                      </c:pt>
                      <c:pt idx="8078">
                        <c:v>7</c:v>
                      </c:pt>
                      <c:pt idx="8079">
                        <c:v>7</c:v>
                      </c:pt>
                      <c:pt idx="8080">
                        <c:v>7</c:v>
                      </c:pt>
                      <c:pt idx="8081">
                        <c:v>7</c:v>
                      </c:pt>
                      <c:pt idx="8082">
                        <c:v>7</c:v>
                      </c:pt>
                      <c:pt idx="8083">
                        <c:v>7</c:v>
                      </c:pt>
                      <c:pt idx="8084">
                        <c:v>7</c:v>
                      </c:pt>
                      <c:pt idx="8085">
                        <c:v>7</c:v>
                      </c:pt>
                      <c:pt idx="8086">
                        <c:v>7</c:v>
                      </c:pt>
                      <c:pt idx="8087">
                        <c:v>7</c:v>
                      </c:pt>
                      <c:pt idx="8088">
                        <c:v>7</c:v>
                      </c:pt>
                      <c:pt idx="8089">
                        <c:v>7</c:v>
                      </c:pt>
                      <c:pt idx="8090">
                        <c:v>7</c:v>
                      </c:pt>
                      <c:pt idx="8091">
                        <c:v>7</c:v>
                      </c:pt>
                      <c:pt idx="8092">
                        <c:v>7</c:v>
                      </c:pt>
                      <c:pt idx="8093">
                        <c:v>7</c:v>
                      </c:pt>
                      <c:pt idx="8094">
                        <c:v>7</c:v>
                      </c:pt>
                      <c:pt idx="8095">
                        <c:v>7</c:v>
                      </c:pt>
                      <c:pt idx="8096">
                        <c:v>7</c:v>
                      </c:pt>
                      <c:pt idx="8097">
                        <c:v>7</c:v>
                      </c:pt>
                      <c:pt idx="8098">
                        <c:v>7</c:v>
                      </c:pt>
                      <c:pt idx="8099">
                        <c:v>7</c:v>
                      </c:pt>
                      <c:pt idx="8100">
                        <c:v>7</c:v>
                      </c:pt>
                      <c:pt idx="8101">
                        <c:v>7</c:v>
                      </c:pt>
                      <c:pt idx="8102">
                        <c:v>7</c:v>
                      </c:pt>
                      <c:pt idx="8103">
                        <c:v>7</c:v>
                      </c:pt>
                      <c:pt idx="8104">
                        <c:v>7</c:v>
                      </c:pt>
                      <c:pt idx="8105">
                        <c:v>7</c:v>
                      </c:pt>
                      <c:pt idx="8106">
                        <c:v>7</c:v>
                      </c:pt>
                      <c:pt idx="8107">
                        <c:v>7</c:v>
                      </c:pt>
                      <c:pt idx="8108">
                        <c:v>7</c:v>
                      </c:pt>
                      <c:pt idx="8109">
                        <c:v>7</c:v>
                      </c:pt>
                      <c:pt idx="8110">
                        <c:v>7</c:v>
                      </c:pt>
                      <c:pt idx="8111">
                        <c:v>7</c:v>
                      </c:pt>
                      <c:pt idx="8112">
                        <c:v>7</c:v>
                      </c:pt>
                      <c:pt idx="8113">
                        <c:v>7</c:v>
                      </c:pt>
                      <c:pt idx="8114">
                        <c:v>7</c:v>
                      </c:pt>
                      <c:pt idx="8115">
                        <c:v>7</c:v>
                      </c:pt>
                      <c:pt idx="8116">
                        <c:v>7</c:v>
                      </c:pt>
                      <c:pt idx="8117">
                        <c:v>7</c:v>
                      </c:pt>
                      <c:pt idx="8118">
                        <c:v>7</c:v>
                      </c:pt>
                      <c:pt idx="8119">
                        <c:v>7</c:v>
                      </c:pt>
                      <c:pt idx="8120">
                        <c:v>7</c:v>
                      </c:pt>
                      <c:pt idx="8121">
                        <c:v>7</c:v>
                      </c:pt>
                      <c:pt idx="8122">
                        <c:v>7</c:v>
                      </c:pt>
                      <c:pt idx="8123">
                        <c:v>7</c:v>
                      </c:pt>
                      <c:pt idx="8124">
                        <c:v>7</c:v>
                      </c:pt>
                      <c:pt idx="8125">
                        <c:v>7</c:v>
                      </c:pt>
                      <c:pt idx="8126">
                        <c:v>7</c:v>
                      </c:pt>
                      <c:pt idx="8127">
                        <c:v>7</c:v>
                      </c:pt>
                      <c:pt idx="8128">
                        <c:v>7</c:v>
                      </c:pt>
                      <c:pt idx="8129">
                        <c:v>7</c:v>
                      </c:pt>
                      <c:pt idx="8130">
                        <c:v>7</c:v>
                      </c:pt>
                      <c:pt idx="8131">
                        <c:v>7</c:v>
                      </c:pt>
                      <c:pt idx="8132">
                        <c:v>7</c:v>
                      </c:pt>
                      <c:pt idx="8133">
                        <c:v>7</c:v>
                      </c:pt>
                      <c:pt idx="8134">
                        <c:v>7</c:v>
                      </c:pt>
                      <c:pt idx="8135">
                        <c:v>7</c:v>
                      </c:pt>
                      <c:pt idx="8136">
                        <c:v>7</c:v>
                      </c:pt>
                      <c:pt idx="8137">
                        <c:v>7</c:v>
                      </c:pt>
                      <c:pt idx="8138">
                        <c:v>7</c:v>
                      </c:pt>
                      <c:pt idx="8139">
                        <c:v>7</c:v>
                      </c:pt>
                      <c:pt idx="8140">
                        <c:v>7</c:v>
                      </c:pt>
                      <c:pt idx="8141">
                        <c:v>7</c:v>
                      </c:pt>
                      <c:pt idx="8142">
                        <c:v>7</c:v>
                      </c:pt>
                      <c:pt idx="8143">
                        <c:v>7</c:v>
                      </c:pt>
                      <c:pt idx="8144">
                        <c:v>7</c:v>
                      </c:pt>
                      <c:pt idx="8145">
                        <c:v>7</c:v>
                      </c:pt>
                      <c:pt idx="8146">
                        <c:v>7</c:v>
                      </c:pt>
                      <c:pt idx="8147">
                        <c:v>7</c:v>
                      </c:pt>
                      <c:pt idx="8148">
                        <c:v>7</c:v>
                      </c:pt>
                      <c:pt idx="8149">
                        <c:v>7</c:v>
                      </c:pt>
                      <c:pt idx="8150">
                        <c:v>7</c:v>
                      </c:pt>
                      <c:pt idx="8151">
                        <c:v>7</c:v>
                      </c:pt>
                      <c:pt idx="8152">
                        <c:v>7</c:v>
                      </c:pt>
                      <c:pt idx="8153">
                        <c:v>7</c:v>
                      </c:pt>
                      <c:pt idx="8154">
                        <c:v>7</c:v>
                      </c:pt>
                      <c:pt idx="8155">
                        <c:v>7</c:v>
                      </c:pt>
                      <c:pt idx="8156">
                        <c:v>7</c:v>
                      </c:pt>
                      <c:pt idx="8157">
                        <c:v>7</c:v>
                      </c:pt>
                      <c:pt idx="8158">
                        <c:v>7</c:v>
                      </c:pt>
                      <c:pt idx="8159">
                        <c:v>7</c:v>
                      </c:pt>
                      <c:pt idx="8160">
                        <c:v>7</c:v>
                      </c:pt>
                      <c:pt idx="8161">
                        <c:v>7</c:v>
                      </c:pt>
                      <c:pt idx="8162">
                        <c:v>7</c:v>
                      </c:pt>
                      <c:pt idx="8163">
                        <c:v>7</c:v>
                      </c:pt>
                      <c:pt idx="8164">
                        <c:v>7</c:v>
                      </c:pt>
                      <c:pt idx="8165">
                        <c:v>7</c:v>
                      </c:pt>
                      <c:pt idx="8166">
                        <c:v>7</c:v>
                      </c:pt>
                      <c:pt idx="8167">
                        <c:v>7</c:v>
                      </c:pt>
                      <c:pt idx="8168">
                        <c:v>7</c:v>
                      </c:pt>
                      <c:pt idx="8169">
                        <c:v>7</c:v>
                      </c:pt>
                      <c:pt idx="8170">
                        <c:v>7</c:v>
                      </c:pt>
                      <c:pt idx="8171">
                        <c:v>7</c:v>
                      </c:pt>
                      <c:pt idx="8172">
                        <c:v>7</c:v>
                      </c:pt>
                      <c:pt idx="8173">
                        <c:v>7</c:v>
                      </c:pt>
                      <c:pt idx="8174">
                        <c:v>7</c:v>
                      </c:pt>
                      <c:pt idx="8175">
                        <c:v>7</c:v>
                      </c:pt>
                      <c:pt idx="8176">
                        <c:v>7</c:v>
                      </c:pt>
                      <c:pt idx="8177">
                        <c:v>7</c:v>
                      </c:pt>
                      <c:pt idx="8178">
                        <c:v>7</c:v>
                      </c:pt>
                      <c:pt idx="8179">
                        <c:v>7</c:v>
                      </c:pt>
                      <c:pt idx="8180">
                        <c:v>7</c:v>
                      </c:pt>
                      <c:pt idx="8181">
                        <c:v>7</c:v>
                      </c:pt>
                      <c:pt idx="8182">
                        <c:v>7</c:v>
                      </c:pt>
                      <c:pt idx="8183">
                        <c:v>7</c:v>
                      </c:pt>
                      <c:pt idx="8184">
                        <c:v>7</c:v>
                      </c:pt>
                      <c:pt idx="8185">
                        <c:v>7</c:v>
                      </c:pt>
                      <c:pt idx="8186">
                        <c:v>7</c:v>
                      </c:pt>
                      <c:pt idx="8187">
                        <c:v>7</c:v>
                      </c:pt>
                      <c:pt idx="8188">
                        <c:v>7</c:v>
                      </c:pt>
                      <c:pt idx="8189">
                        <c:v>7</c:v>
                      </c:pt>
                      <c:pt idx="8190">
                        <c:v>7</c:v>
                      </c:pt>
                      <c:pt idx="8191">
                        <c:v>7</c:v>
                      </c:pt>
                      <c:pt idx="8192">
                        <c:v>7</c:v>
                      </c:pt>
                      <c:pt idx="8193">
                        <c:v>7</c:v>
                      </c:pt>
                      <c:pt idx="8194">
                        <c:v>7</c:v>
                      </c:pt>
                      <c:pt idx="8195">
                        <c:v>7</c:v>
                      </c:pt>
                      <c:pt idx="8196">
                        <c:v>7</c:v>
                      </c:pt>
                      <c:pt idx="8197">
                        <c:v>7</c:v>
                      </c:pt>
                      <c:pt idx="8198">
                        <c:v>7</c:v>
                      </c:pt>
                      <c:pt idx="8199">
                        <c:v>7</c:v>
                      </c:pt>
                      <c:pt idx="8200">
                        <c:v>7</c:v>
                      </c:pt>
                      <c:pt idx="8201">
                        <c:v>7</c:v>
                      </c:pt>
                      <c:pt idx="8202">
                        <c:v>7</c:v>
                      </c:pt>
                      <c:pt idx="8203">
                        <c:v>7</c:v>
                      </c:pt>
                      <c:pt idx="8204">
                        <c:v>7</c:v>
                      </c:pt>
                      <c:pt idx="8205">
                        <c:v>7</c:v>
                      </c:pt>
                      <c:pt idx="8206">
                        <c:v>7</c:v>
                      </c:pt>
                      <c:pt idx="8207">
                        <c:v>7</c:v>
                      </c:pt>
                      <c:pt idx="8208">
                        <c:v>7</c:v>
                      </c:pt>
                      <c:pt idx="8209">
                        <c:v>7</c:v>
                      </c:pt>
                      <c:pt idx="8210">
                        <c:v>7</c:v>
                      </c:pt>
                      <c:pt idx="8211">
                        <c:v>7</c:v>
                      </c:pt>
                      <c:pt idx="8212">
                        <c:v>7</c:v>
                      </c:pt>
                      <c:pt idx="8213">
                        <c:v>7</c:v>
                      </c:pt>
                      <c:pt idx="8214">
                        <c:v>7</c:v>
                      </c:pt>
                      <c:pt idx="8215">
                        <c:v>7</c:v>
                      </c:pt>
                      <c:pt idx="8216">
                        <c:v>7</c:v>
                      </c:pt>
                      <c:pt idx="8217">
                        <c:v>7</c:v>
                      </c:pt>
                      <c:pt idx="8218">
                        <c:v>7</c:v>
                      </c:pt>
                      <c:pt idx="8219">
                        <c:v>7</c:v>
                      </c:pt>
                      <c:pt idx="8220">
                        <c:v>7</c:v>
                      </c:pt>
                      <c:pt idx="8221">
                        <c:v>7</c:v>
                      </c:pt>
                      <c:pt idx="8222">
                        <c:v>7</c:v>
                      </c:pt>
                      <c:pt idx="8223">
                        <c:v>7</c:v>
                      </c:pt>
                      <c:pt idx="8224">
                        <c:v>7</c:v>
                      </c:pt>
                      <c:pt idx="8225">
                        <c:v>7</c:v>
                      </c:pt>
                      <c:pt idx="8226">
                        <c:v>7</c:v>
                      </c:pt>
                      <c:pt idx="8227">
                        <c:v>7</c:v>
                      </c:pt>
                      <c:pt idx="8228">
                        <c:v>7</c:v>
                      </c:pt>
                      <c:pt idx="8229">
                        <c:v>7</c:v>
                      </c:pt>
                      <c:pt idx="8230">
                        <c:v>7</c:v>
                      </c:pt>
                      <c:pt idx="8231">
                        <c:v>7</c:v>
                      </c:pt>
                      <c:pt idx="8232">
                        <c:v>7</c:v>
                      </c:pt>
                      <c:pt idx="8233">
                        <c:v>7</c:v>
                      </c:pt>
                      <c:pt idx="8234">
                        <c:v>7</c:v>
                      </c:pt>
                      <c:pt idx="8235">
                        <c:v>7</c:v>
                      </c:pt>
                      <c:pt idx="8236">
                        <c:v>7</c:v>
                      </c:pt>
                      <c:pt idx="8237">
                        <c:v>7</c:v>
                      </c:pt>
                      <c:pt idx="8238">
                        <c:v>7</c:v>
                      </c:pt>
                      <c:pt idx="8239">
                        <c:v>7</c:v>
                      </c:pt>
                      <c:pt idx="8240">
                        <c:v>7</c:v>
                      </c:pt>
                      <c:pt idx="8241">
                        <c:v>7</c:v>
                      </c:pt>
                      <c:pt idx="8242">
                        <c:v>7</c:v>
                      </c:pt>
                      <c:pt idx="8243">
                        <c:v>7</c:v>
                      </c:pt>
                      <c:pt idx="8244">
                        <c:v>7</c:v>
                      </c:pt>
                      <c:pt idx="8245">
                        <c:v>7</c:v>
                      </c:pt>
                      <c:pt idx="8246">
                        <c:v>7</c:v>
                      </c:pt>
                      <c:pt idx="8247">
                        <c:v>7</c:v>
                      </c:pt>
                      <c:pt idx="8248">
                        <c:v>7</c:v>
                      </c:pt>
                      <c:pt idx="8249">
                        <c:v>7</c:v>
                      </c:pt>
                      <c:pt idx="8250">
                        <c:v>7</c:v>
                      </c:pt>
                      <c:pt idx="8251">
                        <c:v>7</c:v>
                      </c:pt>
                      <c:pt idx="8252">
                        <c:v>7</c:v>
                      </c:pt>
                      <c:pt idx="8253">
                        <c:v>7</c:v>
                      </c:pt>
                      <c:pt idx="8254">
                        <c:v>7</c:v>
                      </c:pt>
                      <c:pt idx="8255">
                        <c:v>7</c:v>
                      </c:pt>
                      <c:pt idx="8256">
                        <c:v>7</c:v>
                      </c:pt>
                      <c:pt idx="8257">
                        <c:v>7</c:v>
                      </c:pt>
                      <c:pt idx="8258">
                        <c:v>7</c:v>
                      </c:pt>
                      <c:pt idx="8259">
                        <c:v>7</c:v>
                      </c:pt>
                      <c:pt idx="8260">
                        <c:v>7</c:v>
                      </c:pt>
                      <c:pt idx="8261">
                        <c:v>7</c:v>
                      </c:pt>
                      <c:pt idx="8262">
                        <c:v>7</c:v>
                      </c:pt>
                      <c:pt idx="8263">
                        <c:v>7</c:v>
                      </c:pt>
                      <c:pt idx="8264">
                        <c:v>7</c:v>
                      </c:pt>
                      <c:pt idx="8265">
                        <c:v>7</c:v>
                      </c:pt>
                      <c:pt idx="8266">
                        <c:v>7</c:v>
                      </c:pt>
                      <c:pt idx="8267">
                        <c:v>7</c:v>
                      </c:pt>
                      <c:pt idx="8268">
                        <c:v>7</c:v>
                      </c:pt>
                      <c:pt idx="8269">
                        <c:v>7</c:v>
                      </c:pt>
                      <c:pt idx="8270">
                        <c:v>7</c:v>
                      </c:pt>
                      <c:pt idx="8271">
                        <c:v>7</c:v>
                      </c:pt>
                      <c:pt idx="8272">
                        <c:v>7</c:v>
                      </c:pt>
                      <c:pt idx="8273">
                        <c:v>7</c:v>
                      </c:pt>
                      <c:pt idx="8274">
                        <c:v>7</c:v>
                      </c:pt>
                      <c:pt idx="8275">
                        <c:v>7</c:v>
                      </c:pt>
                      <c:pt idx="8276">
                        <c:v>7</c:v>
                      </c:pt>
                      <c:pt idx="8277">
                        <c:v>7</c:v>
                      </c:pt>
                      <c:pt idx="8278">
                        <c:v>7</c:v>
                      </c:pt>
                      <c:pt idx="8279">
                        <c:v>7</c:v>
                      </c:pt>
                      <c:pt idx="8280">
                        <c:v>7</c:v>
                      </c:pt>
                      <c:pt idx="8281">
                        <c:v>7</c:v>
                      </c:pt>
                      <c:pt idx="8282">
                        <c:v>7</c:v>
                      </c:pt>
                      <c:pt idx="8283">
                        <c:v>7</c:v>
                      </c:pt>
                      <c:pt idx="8284">
                        <c:v>7</c:v>
                      </c:pt>
                      <c:pt idx="8285">
                        <c:v>7</c:v>
                      </c:pt>
                      <c:pt idx="8286">
                        <c:v>7</c:v>
                      </c:pt>
                      <c:pt idx="8287">
                        <c:v>7</c:v>
                      </c:pt>
                      <c:pt idx="8288">
                        <c:v>7</c:v>
                      </c:pt>
                      <c:pt idx="8289">
                        <c:v>7</c:v>
                      </c:pt>
                      <c:pt idx="8290">
                        <c:v>7</c:v>
                      </c:pt>
                      <c:pt idx="8291">
                        <c:v>7</c:v>
                      </c:pt>
                      <c:pt idx="8292">
                        <c:v>7</c:v>
                      </c:pt>
                      <c:pt idx="8293">
                        <c:v>7</c:v>
                      </c:pt>
                      <c:pt idx="8294">
                        <c:v>7</c:v>
                      </c:pt>
                      <c:pt idx="8295">
                        <c:v>7</c:v>
                      </c:pt>
                      <c:pt idx="8296">
                        <c:v>7</c:v>
                      </c:pt>
                      <c:pt idx="8297">
                        <c:v>7</c:v>
                      </c:pt>
                      <c:pt idx="8298">
                        <c:v>7</c:v>
                      </c:pt>
                      <c:pt idx="8299">
                        <c:v>7</c:v>
                      </c:pt>
                      <c:pt idx="8300">
                        <c:v>7</c:v>
                      </c:pt>
                      <c:pt idx="8301">
                        <c:v>7</c:v>
                      </c:pt>
                      <c:pt idx="8302">
                        <c:v>7</c:v>
                      </c:pt>
                      <c:pt idx="8303">
                        <c:v>7</c:v>
                      </c:pt>
                      <c:pt idx="8304">
                        <c:v>7</c:v>
                      </c:pt>
                      <c:pt idx="8305">
                        <c:v>7</c:v>
                      </c:pt>
                      <c:pt idx="8306">
                        <c:v>7</c:v>
                      </c:pt>
                      <c:pt idx="8307">
                        <c:v>7</c:v>
                      </c:pt>
                      <c:pt idx="8308">
                        <c:v>7</c:v>
                      </c:pt>
                      <c:pt idx="8309">
                        <c:v>7</c:v>
                      </c:pt>
                      <c:pt idx="8310">
                        <c:v>7</c:v>
                      </c:pt>
                      <c:pt idx="8311">
                        <c:v>7</c:v>
                      </c:pt>
                      <c:pt idx="8312">
                        <c:v>7</c:v>
                      </c:pt>
                      <c:pt idx="8313">
                        <c:v>7</c:v>
                      </c:pt>
                      <c:pt idx="8314">
                        <c:v>7</c:v>
                      </c:pt>
                      <c:pt idx="8315">
                        <c:v>7</c:v>
                      </c:pt>
                      <c:pt idx="8316">
                        <c:v>7</c:v>
                      </c:pt>
                      <c:pt idx="8317">
                        <c:v>7</c:v>
                      </c:pt>
                      <c:pt idx="8318">
                        <c:v>7</c:v>
                      </c:pt>
                      <c:pt idx="8319">
                        <c:v>7</c:v>
                      </c:pt>
                      <c:pt idx="8320">
                        <c:v>7</c:v>
                      </c:pt>
                      <c:pt idx="8321">
                        <c:v>7</c:v>
                      </c:pt>
                      <c:pt idx="8322">
                        <c:v>7</c:v>
                      </c:pt>
                      <c:pt idx="8323">
                        <c:v>7</c:v>
                      </c:pt>
                      <c:pt idx="8324">
                        <c:v>7</c:v>
                      </c:pt>
                      <c:pt idx="8325">
                        <c:v>7</c:v>
                      </c:pt>
                      <c:pt idx="8326">
                        <c:v>7</c:v>
                      </c:pt>
                      <c:pt idx="8327">
                        <c:v>7</c:v>
                      </c:pt>
                      <c:pt idx="8328">
                        <c:v>7</c:v>
                      </c:pt>
                      <c:pt idx="8329">
                        <c:v>7</c:v>
                      </c:pt>
                      <c:pt idx="8330">
                        <c:v>7</c:v>
                      </c:pt>
                      <c:pt idx="8331">
                        <c:v>7</c:v>
                      </c:pt>
                      <c:pt idx="8332">
                        <c:v>7</c:v>
                      </c:pt>
                      <c:pt idx="8333">
                        <c:v>7</c:v>
                      </c:pt>
                      <c:pt idx="8334">
                        <c:v>7</c:v>
                      </c:pt>
                      <c:pt idx="8335">
                        <c:v>7</c:v>
                      </c:pt>
                      <c:pt idx="8336">
                        <c:v>7</c:v>
                      </c:pt>
                      <c:pt idx="8337">
                        <c:v>7</c:v>
                      </c:pt>
                      <c:pt idx="8338">
                        <c:v>7</c:v>
                      </c:pt>
                      <c:pt idx="8339">
                        <c:v>7</c:v>
                      </c:pt>
                      <c:pt idx="8340">
                        <c:v>7</c:v>
                      </c:pt>
                      <c:pt idx="8341">
                        <c:v>7</c:v>
                      </c:pt>
                      <c:pt idx="8342">
                        <c:v>7</c:v>
                      </c:pt>
                      <c:pt idx="8343">
                        <c:v>7</c:v>
                      </c:pt>
                      <c:pt idx="8344">
                        <c:v>7</c:v>
                      </c:pt>
                      <c:pt idx="8345">
                        <c:v>7</c:v>
                      </c:pt>
                      <c:pt idx="8346">
                        <c:v>7</c:v>
                      </c:pt>
                      <c:pt idx="8347">
                        <c:v>7</c:v>
                      </c:pt>
                      <c:pt idx="8348">
                        <c:v>7</c:v>
                      </c:pt>
                      <c:pt idx="8349">
                        <c:v>7</c:v>
                      </c:pt>
                      <c:pt idx="8350">
                        <c:v>7</c:v>
                      </c:pt>
                      <c:pt idx="8351">
                        <c:v>7</c:v>
                      </c:pt>
                      <c:pt idx="8352">
                        <c:v>7</c:v>
                      </c:pt>
                      <c:pt idx="8353">
                        <c:v>7</c:v>
                      </c:pt>
                      <c:pt idx="8354">
                        <c:v>7</c:v>
                      </c:pt>
                      <c:pt idx="8355">
                        <c:v>7</c:v>
                      </c:pt>
                      <c:pt idx="8356">
                        <c:v>7</c:v>
                      </c:pt>
                      <c:pt idx="8357">
                        <c:v>7</c:v>
                      </c:pt>
                      <c:pt idx="8358">
                        <c:v>7</c:v>
                      </c:pt>
                      <c:pt idx="8359">
                        <c:v>7</c:v>
                      </c:pt>
                      <c:pt idx="8360">
                        <c:v>7</c:v>
                      </c:pt>
                      <c:pt idx="8361">
                        <c:v>7</c:v>
                      </c:pt>
                      <c:pt idx="8362">
                        <c:v>7</c:v>
                      </c:pt>
                      <c:pt idx="8363">
                        <c:v>7</c:v>
                      </c:pt>
                      <c:pt idx="8364">
                        <c:v>7</c:v>
                      </c:pt>
                      <c:pt idx="8365">
                        <c:v>7</c:v>
                      </c:pt>
                      <c:pt idx="8366">
                        <c:v>7</c:v>
                      </c:pt>
                      <c:pt idx="8367">
                        <c:v>7</c:v>
                      </c:pt>
                      <c:pt idx="8368">
                        <c:v>7</c:v>
                      </c:pt>
                      <c:pt idx="8369">
                        <c:v>7</c:v>
                      </c:pt>
                      <c:pt idx="8370">
                        <c:v>7</c:v>
                      </c:pt>
                      <c:pt idx="8371">
                        <c:v>7</c:v>
                      </c:pt>
                      <c:pt idx="8372">
                        <c:v>7</c:v>
                      </c:pt>
                      <c:pt idx="8373">
                        <c:v>7</c:v>
                      </c:pt>
                      <c:pt idx="8374">
                        <c:v>7</c:v>
                      </c:pt>
                      <c:pt idx="8375">
                        <c:v>7</c:v>
                      </c:pt>
                      <c:pt idx="8376">
                        <c:v>7</c:v>
                      </c:pt>
                      <c:pt idx="8377">
                        <c:v>7</c:v>
                      </c:pt>
                      <c:pt idx="8378">
                        <c:v>7</c:v>
                      </c:pt>
                      <c:pt idx="8379">
                        <c:v>7</c:v>
                      </c:pt>
                      <c:pt idx="8380">
                        <c:v>7</c:v>
                      </c:pt>
                      <c:pt idx="8381">
                        <c:v>7</c:v>
                      </c:pt>
                      <c:pt idx="8382">
                        <c:v>7</c:v>
                      </c:pt>
                      <c:pt idx="8383">
                        <c:v>7</c:v>
                      </c:pt>
                      <c:pt idx="8384">
                        <c:v>7</c:v>
                      </c:pt>
                      <c:pt idx="8385">
                        <c:v>7</c:v>
                      </c:pt>
                      <c:pt idx="8386">
                        <c:v>7</c:v>
                      </c:pt>
                      <c:pt idx="8387">
                        <c:v>7</c:v>
                      </c:pt>
                      <c:pt idx="8388">
                        <c:v>7</c:v>
                      </c:pt>
                      <c:pt idx="8389">
                        <c:v>7</c:v>
                      </c:pt>
                      <c:pt idx="8390">
                        <c:v>7</c:v>
                      </c:pt>
                      <c:pt idx="8391">
                        <c:v>7</c:v>
                      </c:pt>
                      <c:pt idx="8392">
                        <c:v>7</c:v>
                      </c:pt>
                      <c:pt idx="8393">
                        <c:v>7</c:v>
                      </c:pt>
                      <c:pt idx="8394">
                        <c:v>7</c:v>
                      </c:pt>
                      <c:pt idx="8395">
                        <c:v>7</c:v>
                      </c:pt>
                      <c:pt idx="8396">
                        <c:v>7</c:v>
                      </c:pt>
                      <c:pt idx="8397">
                        <c:v>7</c:v>
                      </c:pt>
                      <c:pt idx="8398">
                        <c:v>7</c:v>
                      </c:pt>
                      <c:pt idx="8399">
                        <c:v>7</c:v>
                      </c:pt>
                      <c:pt idx="8400">
                        <c:v>7</c:v>
                      </c:pt>
                      <c:pt idx="8401">
                        <c:v>7</c:v>
                      </c:pt>
                      <c:pt idx="8402">
                        <c:v>7</c:v>
                      </c:pt>
                      <c:pt idx="8403">
                        <c:v>7</c:v>
                      </c:pt>
                      <c:pt idx="8404">
                        <c:v>7</c:v>
                      </c:pt>
                      <c:pt idx="8405">
                        <c:v>7</c:v>
                      </c:pt>
                      <c:pt idx="8406">
                        <c:v>7</c:v>
                      </c:pt>
                      <c:pt idx="8407">
                        <c:v>7</c:v>
                      </c:pt>
                      <c:pt idx="8408">
                        <c:v>7</c:v>
                      </c:pt>
                      <c:pt idx="8409">
                        <c:v>7</c:v>
                      </c:pt>
                      <c:pt idx="8410">
                        <c:v>7</c:v>
                      </c:pt>
                      <c:pt idx="8411">
                        <c:v>7</c:v>
                      </c:pt>
                      <c:pt idx="8412">
                        <c:v>7</c:v>
                      </c:pt>
                      <c:pt idx="8413">
                        <c:v>7</c:v>
                      </c:pt>
                      <c:pt idx="8414">
                        <c:v>7</c:v>
                      </c:pt>
                      <c:pt idx="8415">
                        <c:v>7</c:v>
                      </c:pt>
                      <c:pt idx="8416">
                        <c:v>7</c:v>
                      </c:pt>
                      <c:pt idx="8417">
                        <c:v>7</c:v>
                      </c:pt>
                      <c:pt idx="8418">
                        <c:v>7</c:v>
                      </c:pt>
                      <c:pt idx="8419">
                        <c:v>7</c:v>
                      </c:pt>
                      <c:pt idx="8420">
                        <c:v>7</c:v>
                      </c:pt>
                      <c:pt idx="8421">
                        <c:v>7</c:v>
                      </c:pt>
                      <c:pt idx="8422">
                        <c:v>7</c:v>
                      </c:pt>
                      <c:pt idx="8423">
                        <c:v>7</c:v>
                      </c:pt>
                      <c:pt idx="8424">
                        <c:v>7</c:v>
                      </c:pt>
                      <c:pt idx="8425">
                        <c:v>7</c:v>
                      </c:pt>
                      <c:pt idx="8426">
                        <c:v>7</c:v>
                      </c:pt>
                      <c:pt idx="8427">
                        <c:v>7</c:v>
                      </c:pt>
                      <c:pt idx="8428">
                        <c:v>7</c:v>
                      </c:pt>
                      <c:pt idx="8429">
                        <c:v>7</c:v>
                      </c:pt>
                      <c:pt idx="8430">
                        <c:v>7</c:v>
                      </c:pt>
                      <c:pt idx="8431">
                        <c:v>7</c:v>
                      </c:pt>
                      <c:pt idx="8432">
                        <c:v>7</c:v>
                      </c:pt>
                      <c:pt idx="8433">
                        <c:v>7</c:v>
                      </c:pt>
                      <c:pt idx="8434">
                        <c:v>7</c:v>
                      </c:pt>
                      <c:pt idx="8435">
                        <c:v>7</c:v>
                      </c:pt>
                      <c:pt idx="8436">
                        <c:v>7</c:v>
                      </c:pt>
                      <c:pt idx="8437">
                        <c:v>7</c:v>
                      </c:pt>
                      <c:pt idx="8438">
                        <c:v>7</c:v>
                      </c:pt>
                      <c:pt idx="8439">
                        <c:v>7</c:v>
                      </c:pt>
                      <c:pt idx="8440">
                        <c:v>7</c:v>
                      </c:pt>
                      <c:pt idx="8441">
                        <c:v>7</c:v>
                      </c:pt>
                      <c:pt idx="8442">
                        <c:v>7</c:v>
                      </c:pt>
                      <c:pt idx="8443">
                        <c:v>7</c:v>
                      </c:pt>
                      <c:pt idx="8444">
                        <c:v>7</c:v>
                      </c:pt>
                      <c:pt idx="8445">
                        <c:v>7</c:v>
                      </c:pt>
                      <c:pt idx="8446">
                        <c:v>7</c:v>
                      </c:pt>
                      <c:pt idx="8447">
                        <c:v>7</c:v>
                      </c:pt>
                      <c:pt idx="8448">
                        <c:v>7</c:v>
                      </c:pt>
                      <c:pt idx="8449">
                        <c:v>7</c:v>
                      </c:pt>
                      <c:pt idx="8450">
                        <c:v>7</c:v>
                      </c:pt>
                      <c:pt idx="8451">
                        <c:v>7</c:v>
                      </c:pt>
                      <c:pt idx="8452">
                        <c:v>7</c:v>
                      </c:pt>
                      <c:pt idx="8453">
                        <c:v>7</c:v>
                      </c:pt>
                      <c:pt idx="8454">
                        <c:v>7</c:v>
                      </c:pt>
                      <c:pt idx="8455">
                        <c:v>7</c:v>
                      </c:pt>
                      <c:pt idx="8456">
                        <c:v>7</c:v>
                      </c:pt>
                      <c:pt idx="8457">
                        <c:v>7</c:v>
                      </c:pt>
                      <c:pt idx="8458">
                        <c:v>7</c:v>
                      </c:pt>
                      <c:pt idx="8459">
                        <c:v>7</c:v>
                      </c:pt>
                      <c:pt idx="8460">
                        <c:v>7</c:v>
                      </c:pt>
                      <c:pt idx="8461">
                        <c:v>7</c:v>
                      </c:pt>
                      <c:pt idx="8462">
                        <c:v>7</c:v>
                      </c:pt>
                      <c:pt idx="8463">
                        <c:v>7</c:v>
                      </c:pt>
                      <c:pt idx="8464">
                        <c:v>7</c:v>
                      </c:pt>
                      <c:pt idx="8465">
                        <c:v>7</c:v>
                      </c:pt>
                      <c:pt idx="8466">
                        <c:v>7</c:v>
                      </c:pt>
                      <c:pt idx="8467">
                        <c:v>7</c:v>
                      </c:pt>
                      <c:pt idx="8468">
                        <c:v>7</c:v>
                      </c:pt>
                      <c:pt idx="8469">
                        <c:v>7</c:v>
                      </c:pt>
                      <c:pt idx="8470">
                        <c:v>7</c:v>
                      </c:pt>
                      <c:pt idx="8471">
                        <c:v>7</c:v>
                      </c:pt>
                      <c:pt idx="8472">
                        <c:v>7</c:v>
                      </c:pt>
                      <c:pt idx="8473">
                        <c:v>7</c:v>
                      </c:pt>
                      <c:pt idx="8474">
                        <c:v>7</c:v>
                      </c:pt>
                      <c:pt idx="8475">
                        <c:v>7</c:v>
                      </c:pt>
                      <c:pt idx="8476">
                        <c:v>7</c:v>
                      </c:pt>
                      <c:pt idx="8477">
                        <c:v>7</c:v>
                      </c:pt>
                      <c:pt idx="8478">
                        <c:v>7</c:v>
                      </c:pt>
                      <c:pt idx="8479">
                        <c:v>7</c:v>
                      </c:pt>
                      <c:pt idx="8480">
                        <c:v>7</c:v>
                      </c:pt>
                      <c:pt idx="8481">
                        <c:v>7</c:v>
                      </c:pt>
                      <c:pt idx="8482">
                        <c:v>7</c:v>
                      </c:pt>
                      <c:pt idx="8483">
                        <c:v>7</c:v>
                      </c:pt>
                      <c:pt idx="8484">
                        <c:v>7</c:v>
                      </c:pt>
                      <c:pt idx="8485">
                        <c:v>7</c:v>
                      </c:pt>
                      <c:pt idx="8486">
                        <c:v>7</c:v>
                      </c:pt>
                      <c:pt idx="8487">
                        <c:v>7</c:v>
                      </c:pt>
                      <c:pt idx="8488">
                        <c:v>7</c:v>
                      </c:pt>
                      <c:pt idx="8489">
                        <c:v>7</c:v>
                      </c:pt>
                      <c:pt idx="8490">
                        <c:v>7</c:v>
                      </c:pt>
                      <c:pt idx="8491">
                        <c:v>7</c:v>
                      </c:pt>
                      <c:pt idx="8492">
                        <c:v>7</c:v>
                      </c:pt>
                      <c:pt idx="8493">
                        <c:v>7</c:v>
                      </c:pt>
                      <c:pt idx="8494">
                        <c:v>7</c:v>
                      </c:pt>
                      <c:pt idx="8495">
                        <c:v>7</c:v>
                      </c:pt>
                      <c:pt idx="8496">
                        <c:v>7</c:v>
                      </c:pt>
                      <c:pt idx="8497">
                        <c:v>7</c:v>
                      </c:pt>
                      <c:pt idx="8498">
                        <c:v>7</c:v>
                      </c:pt>
                      <c:pt idx="8499">
                        <c:v>7</c:v>
                      </c:pt>
                      <c:pt idx="8500">
                        <c:v>7</c:v>
                      </c:pt>
                      <c:pt idx="8501">
                        <c:v>7</c:v>
                      </c:pt>
                      <c:pt idx="8502">
                        <c:v>7</c:v>
                      </c:pt>
                      <c:pt idx="8503">
                        <c:v>7</c:v>
                      </c:pt>
                      <c:pt idx="8504">
                        <c:v>7</c:v>
                      </c:pt>
                      <c:pt idx="8505">
                        <c:v>7</c:v>
                      </c:pt>
                      <c:pt idx="8506">
                        <c:v>7</c:v>
                      </c:pt>
                      <c:pt idx="8507">
                        <c:v>7</c:v>
                      </c:pt>
                      <c:pt idx="8508">
                        <c:v>7</c:v>
                      </c:pt>
                      <c:pt idx="8509">
                        <c:v>7</c:v>
                      </c:pt>
                      <c:pt idx="8510">
                        <c:v>7</c:v>
                      </c:pt>
                      <c:pt idx="8511">
                        <c:v>7</c:v>
                      </c:pt>
                      <c:pt idx="8512">
                        <c:v>7</c:v>
                      </c:pt>
                      <c:pt idx="8513">
                        <c:v>7</c:v>
                      </c:pt>
                      <c:pt idx="8514">
                        <c:v>7</c:v>
                      </c:pt>
                      <c:pt idx="8515">
                        <c:v>7</c:v>
                      </c:pt>
                      <c:pt idx="8516">
                        <c:v>7</c:v>
                      </c:pt>
                      <c:pt idx="8517">
                        <c:v>7</c:v>
                      </c:pt>
                      <c:pt idx="8518">
                        <c:v>7</c:v>
                      </c:pt>
                      <c:pt idx="8519">
                        <c:v>7</c:v>
                      </c:pt>
                      <c:pt idx="8520">
                        <c:v>7</c:v>
                      </c:pt>
                      <c:pt idx="8521">
                        <c:v>7</c:v>
                      </c:pt>
                      <c:pt idx="8522">
                        <c:v>7</c:v>
                      </c:pt>
                      <c:pt idx="8523">
                        <c:v>7</c:v>
                      </c:pt>
                      <c:pt idx="8524">
                        <c:v>7</c:v>
                      </c:pt>
                      <c:pt idx="8525">
                        <c:v>7</c:v>
                      </c:pt>
                      <c:pt idx="8526">
                        <c:v>7</c:v>
                      </c:pt>
                      <c:pt idx="8527">
                        <c:v>7</c:v>
                      </c:pt>
                      <c:pt idx="8528">
                        <c:v>7</c:v>
                      </c:pt>
                      <c:pt idx="8529">
                        <c:v>7</c:v>
                      </c:pt>
                      <c:pt idx="8530">
                        <c:v>7</c:v>
                      </c:pt>
                      <c:pt idx="8531">
                        <c:v>7</c:v>
                      </c:pt>
                      <c:pt idx="8532">
                        <c:v>7</c:v>
                      </c:pt>
                      <c:pt idx="8533">
                        <c:v>7</c:v>
                      </c:pt>
                      <c:pt idx="8534">
                        <c:v>7</c:v>
                      </c:pt>
                      <c:pt idx="8535">
                        <c:v>7</c:v>
                      </c:pt>
                      <c:pt idx="8536">
                        <c:v>7</c:v>
                      </c:pt>
                      <c:pt idx="8537">
                        <c:v>7</c:v>
                      </c:pt>
                      <c:pt idx="8538">
                        <c:v>7</c:v>
                      </c:pt>
                      <c:pt idx="8539">
                        <c:v>7</c:v>
                      </c:pt>
                      <c:pt idx="8540">
                        <c:v>7</c:v>
                      </c:pt>
                      <c:pt idx="8541">
                        <c:v>7</c:v>
                      </c:pt>
                      <c:pt idx="8542">
                        <c:v>7</c:v>
                      </c:pt>
                      <c:pt idx="8543">
                        <c:v>7</c:v>
                      </c:pt>
                      <c:pt idx="8544">
                        <c:v>7</c:v>
                      </c:pt>
                      <c:pt idx="8545">
                        <c:v>7</c:v>
                      </c:pt>
                      <c:pt idx="8546">
                        <c:v>7</c:v>
                      </c:pt>
                      <c:pt idx="8547">
                        <c:v>7</c:v>
                      </c:pt>
                      <c:pt idx="8548">
                        <c:v>7</c:v>
                      </c:pt>
                      <c:pt idx="8549">
                        <c:v>7</c:v>
                      </c:pt>
                      <c:pt idx="8550">
                        <c:v>7</c:v>
                      </c:pt>
                      <c:pt idx="8551">
                        <c:v>7</c:v>
                      </c:pt>
                      <c:pt idx="8552">
                        <c:v>7</c:v>
                      </c:pt>
                      <c:pt idx="8553">
                        <c:v>7</c:v>
                      </c:pt>
                      <c:pt idx="8554">
                        <c:v>7</c:v>
                      </c:pt>
                      <c:pt idx="8555">
                        <c:v>7</c:v>
                      </c:pt>
                      <c:pt idx="8556">
                        <c:v>7</c:v>
                      </c:pt>
                      <c:pt idx="8557">
                        <c:v>7</c:v>
                      </c:pt>
                      <c:pt idx="8558">
                        <c:v>7</c:v>
                      </c:pt>
                      <c:pt idx="8559">
                        <c:v>7</c:v>
                      </c:pt>
                      <c:pt idx="8560">
                        <c:v>7</c:v>
                      </c:pt>
                      <c:pt idx="8561">
                        <c:v>7</c:v>
                      </c:pt>
                      <c:pt idx="8562">
                        <c:v>7</c:v>
                      </c:pt>
                      <c:pt idx="8563">
                        <c:v>7</c:v>
                      </c:pt>
                      <c:pt idx="8564">
                        <c:v>7</c:v>
                      </c:pt>
                      <c:pt idx="8565">
                        <c:v>7</c:v>
                      </c:pt>
                      <c:pt idx="8566">
                        <c:v>7</c:v>
                      </c:pt>
                      <c:pt idx="8567">
                        <c:v>7</c:v>
                      </c:pt>
                      <c:pt idx="8568">
                        <c:v>7</c:v>
                      </c:pt>
                      <c:pt idx="8569">
                        <c:v>7</c:v>
                      </c:pt>
                      <c:pt idx="8570">
                        <c:v>7</c:v>
                      </c:pt>
                      <c:pt idx="8571">
                        <c:v>7</c:v>
                      </c:pt>
                      <c:pt idx="8572">
                        <c:v>7</c:v>
                      </c:pt>
                      <c:pt idx="8573">
                        <c:v>7</c:v>
                      </c:pt>
                      <c:pt idx="8574">
                        <c:v>7</c:v>
                      </c:pt>
                      <c:pt idx="8575">
                        <c:v>7</c:v>
                      </c:pt>
                      <c:pt idx="8576">
                        <c:v>7</c:v>
                      </c:pt>
                      <c:pt idx="8577">
                        <c:v>7</c:v>
                      </c:pt>
                      <c:pt idx="8578">
                        <c:v>7</c:v>
                      </c:pt>
                      <c:pt idx="8579">
                        <c:v>7</c:v>
                      </c:pt>
                      <c:pt idx="8580">
                        <c:v>7</c:v>
                      </c:pt>
                      <c:pt idx="8581">
                        <c:v>7</c:v>
                      </c:pt>
                      <c:pt idx="8582">
                        <c:v>7</c:v>
                      </c:pt>
                      <c:pt idx="8583">
                        <c:v>7</c:v>
                      </c:pt>
                      <c:pt idx="8584">
                        <c:v>7</c:v>
                      </c:pt>
                      <c:pt idx="8585">
                        <c:v>7</c:v>
                      </c:pt>
                      <c:pt idx="8586">
                        <c:v>7</c:v>
                      </c:pt>
                      <c:pt idx="8587">
                        <c:v>7</c:v>
                      </c:pt>
                      <c:pt idx="8588">
                        <c:v>7</c:v>
                      </c:pt>
                      <c:pt idx="8589">
                        <c:v>7</c:v>
                      </c:pt>
                      <c:pt idx="8590">
                        <c:v>7</c:v>
                      </c:pt>
                      <c:pt idx="8591">
                        <c:v>7</c:v>
                      </c:pt>
                      <c:pt idx="8592">
                        <c:v>7</c:v>
                      </c:pt>
                      <c:pt idx="8593">
                        <c:v>7</c:v>
                      </c:pt>
                      <c:pt idx="8594">
                        <c:v>7</c:v>
                      </c:pt>
                      <c:pt idx="8595">
                        <c:v>7</c:v>
                      </c:pt>
                      <c:pt idx="8596">
                        <c:v>7</c:v>
                      </c:pt>
                      <c:pt idx="8597">
                        <c:v>7</c:v>
                      </c:pt>
                      <c:pt idx="8598">
                        <c:v>7</c:v>
                      </c:pt>
                      <c:pt idx="8599">
                        <c:v>7</c:v>
                      </c:pt>
                      <c:pt idx="8600">
                        <c:v>7</c:v>
                      </c:pt>
                      <c:pt idx="8601">
                        <c:v>7</c:v>
                      </c:pt>
                      <c:pt idx="8602">
                        <c:v>7</c:v>
                      </c:pt>
                      <c:pt idx="8603">
                        <c:v>7</c:v>
                      </c:pt>
                      <c:pt idx="8604">
                        <c:v>7</c:v>
                      </c:pt>
                      <c:pt idx="8605">
                        <c:v>7</c:v>
                      </c:pt>
                      <c:pt idx="8606">
                        <c:v>7</c:v>
                      </c:pt>
                      <c:pt idx="8607">
                        <c:v>7</c:v>
                      </c:pt>
                      <c:pt idx="8608">
                        <c:v>7</c:v>
                      </c:pt>
                      <c:pt idx="8609">
                        <c:v>7</c:v>
                      </c:pt>
                      <c:pt idx="8610">
                        <c:v>7</c:v>
                      </c:pt>
                      <c:pt idx="8611">
                        <c:v>7</c:v>
                      </c:pt>
                      <c:pt idx="8612">
                        <c:v>7</c:v>
                      </c:pt>
                      <c:pt idx="8613">
                        <c:v>7</c:v>
                      </c:pt>
                      <c:pt idx="8614">
                        <c:v>7</c:v>
                      </c:pt>
                      <c:pt idx="8615">
                        <c:v>7</c:v>
                      </c:pt>
                      <c:pt idx="8616">
                        <c:v>7</c:v>
                      </c:pt>
                      <c:pt idx="8617">
                        <c:v>7</c:v>
                      </c:pt>
                      <c:pt idx="8618">
                        <c:v>7</c:v>
                      </c:pt>
                      <c:pt idx="8619">
                        <c:v>7</c:v>
                      </c:pt>
                      <c:pt idx="8620">
                        <c:v>7</c:v>
                      </c:pt>
                      <c:pt idx="8621">
                        <c:v>7</c:v>
                      </c:pt>
                      <c:pt idx="8622">
                        <c:v>7</c:v>
                      </c:pt>
                      <c:pt idx="8623">
                        <c:v>7</c:v>
                      </c:pt>
                      <c:pt idx="8624">
                        <c:v>7</c:v>
                      </c:pt>
                      <c:pt idx="8625">
                        <c:v>7</c:v>
                      </c:pt>
                      <c:pt idx="8626">
                        <c:v>7</c:v>
                      </c:pt>
                      <c:pt idx="8627">
                        <c:v>7</c:v>
                      </c:pt>
                      <c:pt idx="8628">
                        <c:v>7</c:v>
                      </c:pt>
                      <c:pt idx="8629">
                        <c:v>7</c:v>
                      </c:pt>
                      <c:pt idx="8630">
                        <c:v>7</c:v>
                      </c:pt>
                      <c:pt idx="8631">
                        <c:v>7</c:v>
                      </c:pt>
                      <c:pt idx="8632">
                        <c:v>7</c:v>
                      </c:pt>
                      <c:pt idx="8633">
                        <c:v>7</c:v>
                      </c:pt>
                      <c:pt idx="8634">
                        <c:v>7</c:v>
                      </c:pt>
                      <c:pt idx="8635">
                        <c:v>7</c:v>
                      </c:pt>
                      <c:pt idx="8636">
                        <c:v>7</c:v>
                      </c:pt>
                      <c:pt idx="8637">
                        <c:v>7</c:v>
                      </c:pt>
                      <c:pt idx="8638">
                        <c:v>7</c:v>
                      </c:pt>
                      <c:pt idx="8639">
                        <c:v>7</c:v>
                      </c:pt>
                      <c:pt idx="8640">
                        <c:v>7</c:v>
                      </c:pt>
                      <c:pt idx="8641">
                        <c:v>7</c:v>
                      </c:pt>
                      <c:pt idx="8642">
                        <c:v>7</c:v>
                      </c:pt>
                      <c:pt idx="8643">
                        <c:v>7</c:v>
                      </c:pt>
                      <c:pt idx="8644">
                        <c:v>7</c:v>
                      </c:pt>
                      <c:pt idx="8645">
                        <c:v>7</c:v>
                      </c:pt>
                      <c:pt idx="8646">
                        <c:v>7</c:v>
                      </c:pt>
                      <c:pt idx="8647">
                        <c:v>7</c:v>
                      </c:pt>
                      <c:pt idx="8648">
                        <c:v>7</c:v>
                      </c:pt>
                      <c:pt idx="8649">
                        <c:v>7</c:v>
                      </c:pt>
                      <c:pt idx="8650">
                        <c:v>7</c:v>
                      </c:pt>
                      <c:pt idx="8651">
                        <c:v>7</c:v>
                      </c:pt>
                      <c:pt idx="8652">
                        <c:v>7</c:v>
                      </c:pt>
                      <c:pt idx="8653">
                        <c:v>7</c:v>
                      </c:pt>
                      <c:pt idx="8654">
                        <c:v>7</c:v>
                      </c:pt>
                      <c:pt idx="8655">
                        <c:v>7</c:v>
                      </c:pt>
                      <c:pt idx="8656">
                        <c:v>7</c:v>
                      </c:pt>
                      <c:pt idx="8657">
                        <c:v>7</c:v>
                      </c:pt>
                      <c:pt idx="8658">
                        <c:v>7</c:v>
                      </c:pt>
                      <c:pt idx="8659">
                        <c:v>7</c:v>
                      </c:pt>
                      <c:pt idx="8660">
                        <c:v>7</c:v>
                      </c:pt>
                      <c:pt idx="8661">
                        <c:v>7</c:v>
                      </c:pt>
                      <c:pt idx="8662">
                        <c:v>7</c:v>
                      </c:pt>
                      <c:pt idx="8663">
                        <c:v>7</c:v>
                      </c:pt>
                      <c:pt idx="8664">
                        <c:v>7</c:v>
                      </c:pt>
                      <c:pt idx="8665">
                        <c:v>7</c:v>
                      </c:pt>
                      <c:pt idx="8666">
                        <c:v>7</c:v>
                      </c:pt>
                      <c:pt idx="8667">
                        <c:v>7</c:v>
                      </c:pt>
                      <c:pt idx="8668">
                        <c:v>7</c:v>
                      </c:pt>
                      <c:pt idx="8669">
                        <c:v>7</c:v>
                      </c:pt>
                      <c:pt idx="8670">
                        <c:v>7</c:v>
                      </c:pt>
                      <c:pt idx="8671">
                        <c:v>7</c:v>
                      </c:pt>
                      <c:pt idx="8672">
                        <c:v>7</c:v>
                      </c:pt>
                      <c:pt idx="8673">
                        <c:v>7</c:v>
                      </c:pt>
                      <c:pt idx="8674">
                        <c:v>7</c:v>
                      </c:pt>
                      <c:pt idx="8675">
                        <c:v>7</c:v>
                      </c:pt>
                      <c:pt idx="8676">
                        <c:v>7</c:v>
                      </c:pt>
                      <c:pt idx="8677">
                        <c:v>7</c:v>
                      </c:pt>
                      <c:pt idx="8678">
                        <c:v>7</c:v>
                      </c:pt>
                      <c:pt idx="8679">
                        <c:v>7</c:v>
                      </c:pt>
                      <c:pt idx="8680">
                        <c:v>7</c:v>
                      </c:pt>
                      <c:pt idx="8681">
                        <c:v>7</c:v>
                      </c:pt>
                      <c:pt idx="8682">
                        <c:v>7</c:v>
                      </c:pt>
                      <c:pt idx="8683">
                        <c:v>7</c:v>
                      </c:pt>
                      <c:pt idx="8684">
                        <c:v>7</c:v>
                      </c:pt>
                      <c:pt idx="8685">
                        <c:v>7</c:v>
                      </c:pt>
                      <c:pt idx="8686">
                        <c:v>7</c:v>
                      </c:pt>
                      <c:pt idx="8687">
                        <c:v>7</c:v>
                      </c:pt>
                      <c:pt idx="8688">
                        <c:v>7</c:v>
                      </c:pt>
                      <c:pt idx="8689">
                        <c:v>7</c:v>
                      </c:pt>
                      <c:pt idx="8690">
                        <c:v>7</c:v>
                      </c:pt>
                      <c:pt idx="8691">
                        <c:v>7</c:v>
                      </c:pt>
                      <c:pt idx="8692">
                        <c:v>7</c:v>
                      </c:pt>
                      <c:pt idx="8693">
                        <c:v>7</c:v>
                      </c:pt>
                      <c:pt idx="8694">
                        <c:v>7</c:v>
                      </c:pt>
                      <c:pt idx="8695">
                        <c:v>7</c:v>
                      </c:pt>
                      <c:pt idx="8696">
                        <c:v>7</c:v>
                      </c:pt>
                      <c:pt idx="8697">
                        <c:v>7</c:v>
                      </c:pt>
                      <c:pt idx="8698">
                        <c:v>7</c:v>
                      </c:pt>
                      <c:pt idx="8699">
                        <c:v>7</c:v>
                      </c:pt>
                      <c:pt idx="8700">
                        <c:v>7</c:v>
                      </c:pt>
                      <c:pt idx="8701">
                        <c:v>7</c:v>
                      </c:pt>
                      <c:pt idx="8702">
                        <c:v>7</c:v>
                      </c:pt>
                      <c:pt idx="8703">
                        <c:v>7</c:v>
                      </c:pt>
                      <c:pt idx="8704">
                        <c:v>7</c:v>
                      </c:pt>
                      <c:pt idx="8705">
                        <c:v>7</c:v>
                      </c:pt>
                      <c:pt idx="8706">
                        <c:v>7</c:v>
                      </c:pt>
                      <c:pt idx="8707">
                        <c:v>7</c:v>
                      </c:pt>
                      <c:pt idx="8708">
                        <c:v>7</c:v>
                      </c:pt>
                      <c:pt idx="8709">
                        <c:v>7</c:v>
                      </c:pt>
                      <c:pt idx="8710">
                        <c:v>7</c:v>
                      </c:pt>
                      <c:pt idx="8711">
                        <c:v>7</c:v>
                      </c:pt>
                      <c:pt idx="8712">
                        <c:v>7</c:v>
                      </c:pt>
                      <c:pt idx="8713">
                        <c:v>7</c:v>
                      </c:pt>
                      <c:pt idx="8714">
                        <c:v>7</c:v>
                      </c:pt>
                      <c:pt idx="8715">
                        <c:v>7</c:v>
                      </c:pt>
                      <c:pt idx="8716">
                        <c:v>7</c:v>
                      </c:pt>
                      <c:pt idx="8717">
                        <c:v>7</c:v>
                      </c:pt>
                      <c:pt idx="8718">
                        <c:v>7</c:v>
                      </c:pt>
                      <c:pt idx="8719">
                        <c:v>7</c:v>
                      </c:pt>
                      <c:pt idx="8720">
                        <c:v>7</c:v>
                      </c:pt>
                      <c:pt idx="8721">
                        <c:v>7</c:v>
                      </c:pt>
                      <c:pt idx="8722">
                        <c:v>7</c:v>
                      </c:pt>
                      <c:pt idx="8723">
                        <c:v>7</c:v>
                      </c:pt>
                      <c:pt idx="8724">
                        <c:v>7</c:v>
                      </c:pt>
                      <c:pt idx="8725">
                        <c:v>7</c:v>
                      </c:pt>
                      <c:pt idx="8726">
                        <c:v>7</c:v>
                      </c:pt>
                      <c:pt idx="8727">
                        <c:v>7</c:v>
                      </c:pt>
                      <c:pt idx="8728">
                        <c:v>7</c:v>
                      </c:pt>
                      <c:pt idx="8729">
                        <c:v>7</c:v>
                      </c:pt>
                      <c:pt idx="8730">
                        <c:v>7</c:v>
                      </c:pt>
                      <c:pt idx="8731">
                        <c:v>7</c:v>
                      </c:pt>
                      <c:pt idx="8732">
                        <c:v>7</c:v>
                      </c:pt>
                      <c:pt idx="8733">
                        <c:v>7</c:v>
                      </c:pt>
                      <c:pt idx="8734">
                        <c:v>7</c:v>
                      </c:pt>
                      <c:pt idx="8735">
                        <c:v>7</c:v>
                      </c:pt>
                      <c:pt idx="8736">
                        <c:v>7</c:v>
                      </c:pt>
                      <c:pt idx="8737">
                        <c:v>7</c:v>
                      </c:pt>
                      <c:pt idx="8738">
                        <c:v>7</c:v>
                      </c:pt>
                      <c:pt idx="8739">
                        <c:v>7</c:v>
                      </c:pt>
                      <c:pt idx="8740">
                        <c:v>7</c:v>
                      </c:pt>
                      <c:pt idx="8741">
                        <c:v>7</c:v>
                      </c:pt>
                      <c:pt idx="8742">
                        <c:v>7</c:v>
                      </c:pt>
                      <c:pt idx="8743">
                        <c:v>7</c:v>
                      </c:pt>
                      <c:pt idx="8744">
                        <c:v>7</c:v>
                      </c:pt>
                      <c:pt idx="8745">
                        <c:v>7</c:v>
                      </c:pt>
                      <c:pt idx="8746">
                        <c:v>7</c:v>
                      </c:pt>
                      <c:pt idx="8747">
                        <c:v>7</c:v>
                      </c:pt>
                      <c:pt idx="8748">
                        <c:v>7</c:v>
                      </c:pt>
                      <c:pt idx="8749">
                        <c:v>7</c:v>
                      </c:pt>
                      <c:pt idx="8750">
                        <c:v>7</c:v>
                      </c:pt>
                      <c:pt idx="8751">
                        <c:v>7</c:v>
                      </c:pt>
                      <c:pt idx="8752">
                        <c:v>7</c:v>
                      </c:pt>
                      <c:pt idx="8753">
                        <c:v>7</c:v>
                      </c:pt>
                      <c:pt idx="8754">
                        <c:v>7</c:v>
                      </c:pt>
                      <c:pt idx="8755">
                        <c:v>7</c:v>
                      </c:pt>
                      <c:pt idx="8756">
                        <c:v>7</c:v>
                      </c:pt>
                      <c:pt idx="8757">
                        <c:v>7</c:v>
                      </c:pt>
                      <c:pt idx="8758">
                        <c:v>7</c:v>
                      </c:pt>
                      <c:pt idx="8759">
                        <c:v>7</c:v>
                      </c:pt>
                      <c:pt idx="8760">
                        <c:v>7</c:v>
                      </c:pt>
                      <c:pt idx="8761">
                        <c:v>7</c:v>
                      </c:pt>
                      <c:pt idx="8762">
                        <c:v>7</c:v>
                      </c:pt>
                      <c:pt idx="8763">
                        <c:v>7</c:v>
                      </c:pt>
                      <c:pt idx="8764">
                        <c:v>7</c:v>
                      </c:pt>
                      <c:pt idx="8765">
                        <c:v>7</c:v>
                      </c:pt>
                      <c:pt idx="8766">
                        <c:v>7</c:v>
                      </c:pt>
                      <c:pt idx="8767">
                        <c:v>7</c:v>
                      </c:pt>
                      <c:pt idx="8768">
                        <c:v>7</c:v>
                      </c:pt>
                      <c:pt idx="8769">
                        <c:v>7</c:v>
                      </c:pt>
                      <c:pt idx="8770">
                        <c:v>7</c:v>
                      </c:pt>
                      <c:pt idx="8771">
                        <c:v>7</c:v>
                      </c:pt>
                      <c:pt idx="8772">
                        <c:v>7</c:v>
                      </c:pt>
                      <c:pt idx="8773">
                        <c:v>7</c:v>
                      </c:pt>
                      <c:pt idx="8774">
                        <c:v>7</c:v>
                      </c:pt>
                      <c:pt idx="8775">
                        <c:v>7</c:v>
                      </c:pt>
                      <c:pt idx="8776">
                        <c:v>7</c:v>
                      </c:pt>
                      <c:pt idx="8777">
                        <c:v>7</c:v>
                      </c:pt>
                      <c:pt idx="8778">
                        <c:v>7</c:v>
                      </c:pt>
                      <c:pt idx="8779">
                        <c:v>7</c:v>
                      </c:pt>
                      <c:pt idx="8780">
                        <c:v>7</c:v>
                      </c:pt>
                      <c:pt idx="8781">
                        <c:v>7</c:v>
                      </c:pt>
                      <c:pt idx="8782">
                        <c:v>7</c:v>
                      </c:pt>
                      <c:pt idx="8783">
                        <c:v>7</c:v>
                      </c:pt>
                      <c:pt idx="8784">
                        <c:v>7</c:v>
                      </c:pt>
                      <c:pt idx="8785">
                        <c:v>7</c:v>
                      </c:pt>
                      <c:pt idx="8786">
                        <c:v>7</c:v>
                      </c:pt>
                      <c:pt idx="8787">
                        <c:v>7</c:v>
                      </c:pt>
                      <c:pt idx="8788">
                        <c:v>7</c:v>
                      </c:pt>
                      <c:pt idx="8789">
                        <c:v>7</c:v>
                      </c:pt>
                      <c:pt idx="8790">
                        <c:v>7</c:v>
                      </c:pt>
                      <c:pt idx="8791">
                        <c:v>7</c:v>
                      </c:pt>
                      <c:pt idx="8792">
                        <c:v>7</c:v>
                      </c:pt>
                      <c:pt idx="8793">
                        <c:v>7</c:v>
                      </c:pt>
                      <c:pt idx="8794">
                        <c:v>7</c:v>
                      </c:pt>
                      <c:pt idx="8795">
                        <c:v>7</c:v>
                      </c:pt>
                      <c:pt idx="8796">
                        <c:v>7</c:v>
                      </c:pt>
                      <c:pt idx="8797">
                        <c:v>7</c:v>
                      </c:pt>
                      <c:pt idx="8798">
                        <c:v>7</c:v>
                      </c:pt>
                      <c:pt idx="8799">
                        <c:v>7</c:v>
                      </c:pt>
                      <c:pt idx="8800">
                        <c:v>7</c:v>
                      </c:pt>
                      <c:pt idx="8801">
                        <c:v>7</c:v>
                      </c:pt>
                      <c:pt idx="8802">
                        <c:v>7</c:v>
                      </c:pt>
                      <c:pt idx="8803">
                        <c:v>7</c:v>
                      </c:pt>
                      <c:pt idx="8804">
                        <c:v>7</c:v>
                      </c:pt>
                      <c:pt idx="8805">
                        <c:v>7</c:v>
                      </c:pt>
                      <c:pt idx="8806">
                        <c:v>7</c:v>
                      </c:pt>
                      <c:pt idx="8807">
                        <c:v>7</c:v>
                      </c:pt>
                      <c:pt idx="8808">
                        <c:v>7</c:v>
                      </c:pt>
                      <c:pt idx="8809">
                        <c:v>7</c:v>
                      </c:pt>
                      <c:pt idx="8810">
                        <c:v>7</c:v>
                      </c:pt>
                      <c:pt idx="8811">
                        <c:v>7</c:v>
                      </c:pt>
                      <c:pt idx="8812">
                        <c:v>7</c:v>
                      </c:pt>
                      <c:pt idx="8813">
                        <c:v>7</c:v>
                      </c:pt>
                      <c:pt idx="8814">
                        <c:v>7</c:v>
                      </c:pt>
                      <c:pt idx="8815">
                        <c:v>7</c:v>
                      </c:pt>
                      <c:pt idx="8816">
                        <c:v>7</c:v>
                      </c:pt>
                      <c:pt idx="8817">
                        <c:v>7</c:v>
                      </c:pt>
                      <c:pt idx="8818">
                        <c:v>7</c:v>
                      </c:pt>
                      <c:pt idx="8819">
                        <c:v>7</c:v>
                      </c:pt>
                      <c:pt idx="8820">
                        <c:v>7</c:v>
                      </c:pt>
                      <c:pt idx="8821">
                        <c:v>7</c:v>
                      </c:pt>
                      <c:pt idx="8822">
                        <c:v>7</c:v>
                      </c:pt>
                      <c:pt idx="8823">
                        <c:v>7</c:v>
                      </c:pt>
                      <c:pt idx="8824">
                        <c:v>7</c:v>
                      </c:pt>
                      <c:pt idx="8825">
                        <c:v>7</c:v>
                      </c:pt>
                      <c:pt idx="8826">
                        <c:v>7</c:v>
                      </c:pt>
                      <c:pt idx="8827">
                        <c:v>7</c:v>
                      </c:pt>
                      <c:pt idx="8828">
                        <c:v>7</c:v>
                      </c:pt>
                      <c:pt idx="8829">
                        <c:v>7</c:v>
                      </c:pt>
                      <c:pt idx="8830">
                        <c:v>7</c:v>
                      </c:pt>
                      <c:pt idx="8831">
                        <c:v>7</c:v>
                      </c:pt>
                      <c:pt idx="8832">
                        <c:v>7</c:v>
                      </c:pt>
                      <c:pt idx="8833">
                        <c:v>7</c:v>
                      </c:pt>
                      <c:pt idx="8834">
                        <c:v>7</c:v>
                      </c:pt>
                      <c:pt idx="8835">
                        <c:v>7</c:v>
                      </c:pt>
                      <c:pt idx="8836">
                        <c:v>7</c:v>
                      </c:pt>
                      <c:pt idx="8837">
                        <c:v>7</c:v>
                      </c:pt>
                      <c:pt idx="8838">
                        <c:v>7</c:v>
                      </c:pt>
                      <c:pt idx="8839">
                        <c:v>7</c:v>
                      </c:pt>
                      <c:pt idx="8840">
                        <c:v>7</c:v>
                      </c:pt>
                      <c:pt idx="8841">
                        <c:v>7</c:v>
                      </c:pt>
                      <c:pt idx="8842">
                        <c:v>7</c:v>
                      </c:pt>
                      <c:pt idx="8843">
                        <c:v>7</c:v>
                      </c:pt>
                      <c:pt idx="8844">
                        <c:v>7</c:v>
                      </c:pt>
                      <c:pt idx="8845">
                        <c:v>7</c:v>
                      </c:pt>
                      <c:pt idx="8846">
                        <c:v>7</c:v>
                      </c:pt>
                      <c:pt idx="8847">
                        <c:v>7</c:v>
                      </c:pt>
                      <c:pt idx="8848">
                        <c:v>7</c:v>
                      </c:pt>
                      <c:pt idx="8849">
                        <c:v>7</c:v>
                      </c:pt>
                      <c:pt idx="8850">
                        <c:v>7</c:v>
                      </c:pt>
                      <c:pt idx="8851">
                        <c:v>7</c:v>
                      </c:pt>
                      <c:pt idx="8852">
                        <c:v>7</c:v>
                      </c:pt>
                      <c:pt idx="8853">
                        <c:v>7</c:v>
                      </c:pt>
                      <c:pt idx="8854">
                        <c:v>7</c:v>
                      </c:pt>
                      <c:pt idx="8855">
                        <c:v>7</c:v>
                      </c:pt>
                      <c:pt idx="8856">
                        <c:v>7</c:v>
                      </c:pt>
                      <c:pt idx="8857">
                        <c:v>7</c:v>
                      </c:pt>
                      <c:pt idx="8858">
                        <c:v>7</c:v>
                      </c:pt>
                      <c:pt idx="8859">
                        <c:v>7</c:v>
                      </c:pt>
                      <c:pt idx="8860">
                        <c:v>7</c:v>
                      </c:pt>
                      <c:pt idx="8861">
                        <c:v>7</c:v>
                      </c:pt>
                      <c:pt idx="8862">
                        <c:v>7</c:v>
                      </c:pt>
                      <c:pt idx="8863">
                        <c:v>7</c:v>
                      </c:pt>
                      <c:pt idx="8864">
                        <c:v>7</c:v>
                      </c:pt>
                      <c:pt idx="8865">
                        <c:v>7</c:v>
                      </c:pt>
                      <c:pt idx="8866">
                        <c:v>7</c:v>
                      </c:pt>
                      <c:pt idx="8867">
                        <c:v>7</c:v>
                      </c:pt>
                      <c:pt idx="8868">
                        <c:v>7</c:v>
                      </c:pt>
                      <c:pt idx="8869">
                        <c:v>7</c:v>
                      </c:pt>
                      <c:pt idx="8870">
                        <c:v>7</c:v>
                      </c:pt>
                      <c:pt idx="8871">
                        <c:v>7</c:v>
                      </c:pt>
                      <c:pt idx="8872">
                        <c:v>7</c:v>
                      </c:pt>
                      <c:pt idx="8873">
                        <c:v>7</c:v>
                      </c:pt>
                      <c:pt idx="8874">
                        <c:v>7</c:v>
                      </c:pt>
                      <c:pt idx="8875">
                        <c:v>7</c:v>
                      </c:pt>
                      <c:pt idx="8876">
                        <c:v>7</c:v>
                      </c:pt>
                      <c:pt idx="8877">
                        <c:v>7</c:v>
                      </c:pt>
                      <c:pt idx="8878">
                        <c:v>7</c:v>
                      </c:pt>
                      <c:pt idx="8879">
                        <c:v>7</c:v>
                      </c:pt>
                      <c:pt idx="8880">
                        <c:v>7</c:v>
                      </c:pt>
                      <c:pt idx="8881">
                        <c:v>7</c:v>
                      </c:pt>
                      <c:pt idx="8882">
                        <c:v>7</c:v>
                      </c:pt>
                      <c:pt idx="8883">
                        <c:v>7</c:v>
                      </c:pt>
                      <c:pt idx="8884">
                        <c:v>7</c:v>
                      </c:pt>
                      <c:pt idx="8885">
                        <c:v>7</c:v>
                      </c:pt>
                      <c:pt idx="8886">
                        <c:v>7</c:v>
                      </c:pt>
                      <c:pt idx="8887">
                        <c:v>7</c:v>
                      </c:pt>
                      <c:pt idx="8888">
                        <c:v>7</c:v>
                      </c:pt>
                      <c:pt idx="8889">
                        <c:v>7</c:v>
                      </c:pt>
                      <c:pt idx="8890">
                        <c:v>7</c:v>
                      </c:pt>
                      <c:pt idx="8891">
                        <c:v>7</c:v>
                      </c:pt>
                      <c:pt idx="8892">
                        <c:v>7</c:v>
                      </c:pt>
                      <c:pt idx="8893">
                        <c:v>7</c:v>
                      </c:pt>
                      <c:pt idx="8894">
                        <c:v>7</c:v>
                      </c:pt>
                      <c:pt idx="8895">
                        <c:v>7</c:v>
                      </c:pt>
                      <c:pt idx="8896">
                        <c:v>7</c:v>
                      </c:pt>
                      <c:pt idx="8897">
                        <c:v>7</c:v>
                      </c:pt>
                      <c:pt idx="8898">
                        <c:v>7</c:v>
                      </c:pt>
                      <c:pt idx="8899">
                        <c:v>7</c:v>
                      </c:pt>
                      <c:pt idx="8900">
                        <c:v>7</c:v>
                      </c:pt>
                      <c:pt idx="8901">
                        <c:v>7</c:v>
                      </c:pt>
                      <c:pt idx="8902">
                        <c:v>7</c:v>
                      </c:pt>
                      <c:pt idx="8903">
                        <c:v>7</c:v>
                      </c:pt>
                      <c:pt idx="8904">
                        <c:v>7</c:v>
                      </c:pt>
                      <c:pt idx="8905">
                        <c:v>7</c:v>
                      </c:pt>
                      <c:pt idx="8906">
                        <c:v>7</c:v>
                      </c:pt>
                      <c:pt idx="8907">
                        <c:v>7</c:v>
                      </c:pt>
                      <c:pt idx="8908">
                        <c:v>7</c:v>
                      </c:pt>
                      <c:pt idx="8909">
                        <c:v>7</c:v>
                      </c:pt>
                      <c:pt idx="8910">
                        <c:v>7</c:v>
                      </c:pt>
                      <c:pt idx="8911">
                        <c:v>7</c:v>
                      </c:pt>
                      <c:pt idx="8912">
                        <c:v>7</c:v>
                      </c:pt>
                      <c:pt idx="8913">
                        <c:v>7</c:v>
                      </c:pt>
                      <c:pt idx="8914">
                        <c:v>7</c:v>
                      </c:pt>
                      <c:pt idx="8915">
                        <c:v>7</c:v>
                      </c:pt>
                      <c:pt idx="8916">
                        <c:v>7</c:v>
                      </c:pt>
                      <c:pt idx="8917">
                        <c:v>7</c:v>
                      </c:pt>
                      <c:pt idx="8918">
                        <c:v>7</c:v>
                      </c:pt>
                      <c:pt idx="8919">
                        <c:v>7</c:v>
                      </c:pt>
                      <c:pt idx="8920">
                        <c:v>7</c:v>
                      </c:pt>
                      <c:pt idx="8921">
                        <c:v>7</c:v>
                      </c:pt>
                      <c:pt idx="8922">
                        <c:v>7</c:v>
                      </c:pt>
                      <c:pt idx="8923">
                        <c:v>7</c:v>
                      </c:pt>
                      <c:pt idx="8924">
                        <c:v>7</c:v>
                      </c:pt>
                      <c:pt idx="8925">
                        <c:v>7</c:v>
                      </c:pt>
                      <c:pt idx="8926">
                        <c:v>7</c:v>
                      </c:pt>
                      <c:pt idx="8927">
                        <c:v>7</c:v>
                      </c:pt>
                      <c:pt idx="8928">
                        <c:v>7</c:v>
                      </c:pt>
                      <c:pt idx="8929">
                        <c:v>7</c:v>
                      </c:pt>
                      <c:pt idx="8930">
                        <c:v>7</c:v>
                      </c:pt>
                      <c:pt idx="8931">
                        <c:v>7</c:v>
                      </c:pt>
                      <c:pt idx="8932">
                        <c:v>7</c:v>
                      </c:pt>
                      <c:pt idx="8933">
                        <c:v>7</c:v>
                      </c:pt>
                      <c:pt idx="8934">
                        <c:v>7</c:v>
                      </c:pt>
                      <c:pt idx="8935">
                        <c:v>7</c:v>
                      </c:pt>
                      <c:pt idx="8936">
                        <c:v>7</c:v>
                      </c:pt>
                      <c:pt idx="8937">
                        <c:v>7</c:v>
                      </c:pt>
                      <c:pt idx="8938">
                        <c:v>7</c:v>
                      </c:pt>
                      <c:pt idx="8939">
                        <c:v>7</c:v>
                      </c:pt>
                      <c:pt idx="8940">
                        <c:v>7</c:v>
                      </c:pt>
                      <c:pt idx="8941">
                        <c:v>7</c:v>
                      </c:pt>
                      <c:pt idx="8942">
                        <c:v>7</c:v>
                      </c:pt>
                      <c:pt idx="8943">
                        <c:v>7</c:v>
                      </c:pt>
                      <c:pt idx="8944">
                        <c:v>7</c:v>
                      </c:pt>
                      <c:pt idx="8945">
                        <c:v>7</c:v>
                      </c:pt>
                      <c:pt idx="8946">
                        <c:v>7</c:v>
                      </c:pt>
                      <c:pt idx="8947">
                        <c:v>7</c:v>
                      </c:pt>
                      <c:pt idx="8948">
                        <c:v>7</c:v>
                      </c:pt>
                      <c:pt idx="8949">
                        <c:v>7</c:v>
                      </c:pt>
                      <c:pt idx="8950">
                        <c:v>7</c:v>
                      </c:pt>
                      <c:pt idx="8951">
                        <c:v>7</c:v>
                      </c:pt>
                      <c:pt idx="8952">
                        <c:v>7</c:v>
                      </c:pt>
                      <c:pt idx="8953">
                        <c:v>7</c:v>
                      </c:pt>
                      <c:pt idx="8954">
                        <c:v>7</c:v>
                      </c:pt>
                      <c:pt idx="8955">
                        <c:v>7</c:v>
                      </c:pt>
                      <c:pt idx="8956">
                        <c:v>7</c:v>
                      </c:pt>
                      <c:pt idx="8957">
                        <c:v>7</c:v>
                      </c:pt>
                      <c:pt idx="8958">
                        <c:v>7</c:v>
                      </c:pt>
                      <c:pt idx="8959">
                        <c:v>7</c:v>
                      </c:pt>
                      <c:pt idx="8960">
                        <c:v>7</c:v>
                      </c:pt>
                      <c:pt idx="8961">
                        <c:v>7</c:v>
                      </c:pt>
                      <c:pt idx="8962">
                        <c:v>7</c:v>
                      </c:pt>
                      <c:pt idx="8963">
                        <c:v>7</c:v>
                      </c:pt>
                      <c:pt idx="8964">
                        <c:v>7</c:v>
                      </c:pt>
                      <c:pt idx="8965">
                        <c:v>7</c:v>
                      </c:pt>
                      <c:pt idx="8966">
                        <c:v>7</c:v>
                      </c:pt>
                      <c:pt idx="8967">
                        <c:v>7</c:v>
                      </c:pt>
                      <c:pt idx="8968">
                        <c:v>7</c:v>
                      </c:pt>
                      <c:pt idx="8969">
                        <c:v>7</c:v>
                      </c:pt>
                      <c:pt idx="8970">
                        <c:v>7</c:v>
                      </c:pt>
                      <c:pt idx="8971">
                        <c:v>7</c:v>
                      </c:pt>
                      <c:pt idx="8972">
                        <c:v>7</c:v>
                      </c:pt>
                      <c:pt idx="8973">
                        <c:v>7</c:v>
                      </c:pt>
                      <c:pt idx="8974">
                        <c:v>7</c:v>
                      </c:pt>
                      <c:pt idx="8975">
                        <c:v>7</c:v>
                      </c:pt>
                      <c:pt idx="8976">
                        <c:v>7</c:v>
                      </c:pt>
                      <c:pt idx="8977">
                        <c:v>7</c:v>
                      </c:pt>
                      <c:pt idx="8978">
                        <c:v>7</c:v>
                      </c:pt>
                      <c:pt idx="8979">
                        <c:v>7</c:v>
                      </c:pt>
                      <c:pt idx="8980">
                        <c:v>7</c:v>
                      </c:pt>
                      <c:pt idx="8981">
                        <c:v>7</c:v>
                      </c:pt>
                      <c:pt idx="8982">
                        <c:v>7</c:v>
                      </c:pt>
                      <c:pt idx="8983">
                        <c:v>7</c:v>
                      </c:pt>
                      <c:pt idx="8984">
                        <c:v>7</c:v>
                      </c:pt>
                      <c:pt idx="8985">
                        <c:v>7</c:v>
                      </c:pt>
                      <c:pt idx="8986">
                        <c:v>7</c:v>
                      </c:pt>
                      <c:pt idx="8987">
                        <c:v>7</c:v>
                      </c:pt>
                      <c:pt idx="8988">
                        <c:v>7</c:v>
                      </c:pt>
                      <c:pt idx="8989">
                        <c:v>7</c:v>
                      </c:pt>
                      <c:pt idx="8990">
                        <c:v>7</c:v>
                      </c:pt>
                      <c:pt idx="8991">
                        <c:v>7</c:v>
                      </c:pt>
                      <c:pt idx="8992">
                        <c:v>7</c:v>
                      </c:pt>
                      <c:pt idx="8993">
                        <c:v>7</c:v>
                      </c:pt>
                      <c:pt idx="8994">
                        <c:v>7</c:v>
                      </c:pt>
                      <c:pt idx="8995">
                        <c:v>7</c:v>
                      </c:pt>
                      <c:pt idx="8996">
                        <c:v>7</c:v>
                      </c:pt>
                      <c:pt idx="8997">
                        <c:v>7</c:v>
                      </c:pt>
                      <c:pt idx="8998">
                        <c:v>7</c:v>
                      </c:pt>
                      <c:pt idx="8999">
                        <c:v>7</c:v>
                      </c:pt>
                      <c:pt idx="9000">
                        <c:v>7</c:v>
                      </c:pt>
                      <c:pt idx="9001">
                        <c:v>7</c:v>
                      </c:pt>
                      <c:pt idx="9002">
                        <c:v>7</c:v>
                      </c:pt>
                      <c:pt idx="9003">
                        <c:v>7</c:v>
                      </c:pt>
                      <c:pt idx="9004">
                        <c:v>7</c:v>
                      </c:pt>
                      <c:pt idx="9005">
                        <c:v>7</c:v>
                      </c:pt>
                      <c:pt idx="9006">
                        <c:v>7</c:v>
                      </c:pt>
                      <c:pt idx="9007">
                        <c:v>7</c:v>
                      </c:pt>
                      <c:pt idx="9008">
                        <c:v>7</c:v>
                      </c:pt>
                      <c:pt idx="9009">
                        <c:v>7</c:v>
                      </c:pt>
                      <c:pt idx="9010">
                        <c:v>7</c:v>
                      </c:pt>
                      <c:pt idx="9011">
                        <c:v>7</c:v>
                      </c:pt>
                      <c:pt idx="9012">
                        <c:v>7</c:v>
                      </c:pt>
                      <c:pt idx="9013">
                        <c:v>7</c:v>
                      </c:pt>
                      <c:pt idx="9014">
                        <c:v>7</c:v>
                      </c:pt>
                      <c:pt idx="9015">
                        <c:v>7</c:v>
                      </c:pt>
                      <c:pt idx="9016">
                        <c:v>7</c:v>
                      </c:pt>
                      <c:pt idx="9017">
                        <c:v>7</c:v>
                      </c:pt>
                      <c:pt idx="9018">
                        <c:v>7</c:v>
                      </c:pt>
                      <c:pt idx="9019">
                        <c:v>7</c:v>
                      </c:pt>
                      <c:pt idx="9020">
                        <c:v>7</c:v>
                      </c:pt>
                      <c:pt idx="9021">
                        <c:v>7</c:v>
                      </c:pt>
                      <c:pt idx="9022">
                        <c:v>7</c:v>
                      </c:pt>
                      <c:pt idx="9023">
                        <c:v>7</c:v>
                      </c:pt>
                      <c:pt idx="9024">
                        <c:v>7</c:v>
                      </c:pt>
                      <c:pt idx="9025">
                        <c:v>7</c:v>
                      </c:pt>
                      <c:pt idx="9026">
                        <c:v>7</c:v>
                      </c:pt>
                      <c:pt idx="9027">
                        <c:v>7</c:v>
                      </c:pt>
                      <c:pt idx="9028">
                        <c:v>7</c:v>
                      </c:pt>
                      <c:pt idx="9029">
                        <c:v>7</c:v>
                      </c:pt>
                      <c:pt idx="9030">
                        <c:v>7</c:v>
                      </c:pt>
                      <c:pt idx="9031">
                        <c:v>7</c:v>
                      </c:pt>
                      <c:pt idx="9032">
                        <c:v>7</c:v>
                      </c:pt>
                      <c:pt idx="9033">
                        <c:v>7</c:v>
                      </c:pt>
                      <c:pt idx="9034">
                        <c:v>7</c:v>
                      </c:pt>
                      <c:pt idx="9035">
                        <c:v>7</c:v>
                      </c:pt>
                      <c:pt idx="9036">
                        <c:v>7</c:v>
                      </c:pt>
                      <c:pt idx="9037">
                        <c:v>7</c:v>
                      </c:pt>
                      <c:pt idx="9038">
                        <c:v>7</c:v>
                      </c:pt>
                      <c:pt idx="9039">
                        <c:v>7</c:v>
                      </c:pt>
                      <c:pt idx="9040">
                        <c:v>7</c:v>
                      </c:pt>
                      <c:pt idx="9041">
                        <c:v>7</c:v>
                      </c:pt>
                      <c:pt idx="9042">
                        <c:v>7</c:v>
                      </c:pt>
                      <c:pt idx="9043">
                        <c:v>7</c:v>
                      </c:pt>
                      <c:pt idx="9044">
                        <c:v>7</c:v>
                      </c:pt>
                      <c:pt idx="9045">
                        <c:v>7</c:v>
                      </c:pt>
                      <c:pt idx="9046">
                        <c:v>7</c:v>
                      </c:pt>
                      <c:pt idx="9047">
                        <c:v>7</c:v>
                      </c:pt>
                      <c:pt idx="9048">
                        <c:v>7</c:v>
                      </c:pt>
                      <c:pt idx="9049">
                        <c:v>7</c:v>
                      </c:pt>
                      <c:pt idx="9050">
                        <c:v>7</c:v>
                      </c:pt>
                      <c:pt idx="9051">
                        <c:v>7</c:v>
                      </c:pt>
                      <c:pt idx="9052">
                        <c:v>7</c:v>
                      </c:pt>
                      <c:pt idx="9053">
                        <c:v>7</c:v>
                      </c:pt>
                      <c:pt idx="9054">
                        <c:v>7</c:v>
                      </c:pt>
                      <c:pt idx="9055">
                        <c:v>7</c:v>
                      </c:pt>
                      <c:pt idx="9056">
                        <c:v>7</c:v>
                      </c:pt>
                      <c:pt idx="9057">
                        <c:v>7</c:v>
                      </c:pt>
                      <c:pt idx="9058">
                        <c:v>7</c:v>
                      </c:pt>
                      <c:pt idx="9059">
                        <c:v>7</c:v>
                      </c:pt>
                      <c:pt idx="9060">
                        <c:v>7</c:v>
                      </c:pt>
                      <c:pt idx="9061">
                        <c:v>7</c:v>
                      </c:pt>
                      <c:pt idx="9062">
                        <c:v>7</c:v>
                      </c:pt>
                      <c:pt idx="9063">
                        <c:v>7</c:v>
                      </c:pt>
                      <c:pt idx="9064">
                        <c:v>7</c:v>
                      </c:pt>
                      <c:pt idx="9065">
                        <c:v>7</c:v>
                      </c:pt>
                      <c:pt idx="9066">
                        <c:v>7</c:v>
                      </c:pt>
                      <c:pt idx="9067">
                        <c:v>7</c:v>
                      </c:pt>
                      <c:pt idx="9068">
                        <c:v>7</c:v>
                      </c:pt>
                      <c:pt idx="9069">
                        <c:v>7</c:v>
                      </c:pt>
                      <c:pt idx="9070">
                        <c:v>7</c:v>
                      </c:pt>
                      <c:pt idx="9071">
                        <c:v>7</c:v>
                      </c:pt>
                      <c:pt idx="9072">
                        <c:v>7</c:v>
                      </c:pt>
                      <c:pt idx="9073">
                        <c:v>7</c:v>
                      </c:pt>
                      <c:pt idx="9074">
                        <c:v>7</c:v>
                      </c:pt>
                      <c:pt idx="9075">
                        <c:v>7</c:v>
                      </c:pt>
                      <c:pt idx="9076">
                        <c:v>7</c:v>
                      </c:pt>
                      <c:pt idx="9077">
                        <c:v>7</c:v>
                      </c:pt>
                      <c:pt idx="9078">
                        <c:v>7</c:v>
                      </c:pt>
                      <c:pt idx="9079">
                        <c:v>7</c:v>
                      </c:pt>
                      <c:pt idx="9080">
                        <c:v>7</c:v>
                      </c:pt>
                      <c:pt idx="9081">
                        <c:v>7</c:v>
                      </c:pt>
                      <c:pt idx="9082">
                        <c:v>7</c:v>
                      </c:pt>
                      <c:pt idx="9083">
                        <c:v>7</c:v>
                      </c:pt>
                      <c:pt idx="9084">
                        <c:v>7</c:v>
                      </c:pt>
                      <c:pt idx="9085">
                        <c:v>7</c:v>
                      </c:pt>
                      <c:pt idx="9086">
                        <c:v>7</c:v>
                      </c:pt>
                      <c:pt idx="9087">
                        <c:v>7</c:v>
                      </c:pt>
                      <c:pt idx="9088">
                        <c:v>7</c:v>
                      </c:pt>
                      <c:pt idx="9089">
                        <c:v>7</c:v>
                      </c:pt>
                      <c:pt idx="9090">
                        <c:v>7</c:v>
                      </c:pt>
                      <c:pt idx="9091">
                        <c:v>7</c:v>
                      </c:pt>
                      <c:pt idx="9092">
                        <c:v>7</c:v>
                      </c:pt>
                      <c:pt idx="9093">
                        <c:v>7</c:v>
                      </c:pt>
                      <c:pt idx="9094">
                        <c:v>7</c:v>
                      </c:pt>
                      <c:pt idx="9095">
                        <c:v>7</c:v>
                      </c:pt>
                      <c:pt idx="9096">
                        <c:v>7</c:v>
                      </c:pt>
                      <c:pt idx="9097">
                        <c:v>7</c:v>
                      </c:pt>
                      <c:pt idx="9098">
                        <c:v>7</c:v>
                      </c:pt>
                      <c:pt idx="9099">
                        <c:v>7</c:v>
                      </c:pt>
                      <c:pt idx="9100">
                        <c:v>7</c:v>
                      </c:pt>
                      <c:pt idx="9101">
                        <c:v>7</c:v>
                      </c:pt>
                      <c:pt idx="9102">
                        <c:v>7</c:v>
                      </c:pt>
                      <c:pt idx="9103">
                        <c:v>7</c:v>
                      </c:pt>
                      <c:pt idx="9104">
                        <c:v>7</c:v>
                      </c:pt>
                      <c:pt idx="9105">
                        <c:v>7</c:v>
                      </c:pt>
                      <c:pt idx="9106">
                        <c:v>7</c:v>
                      </c:pt>
                      <c:pt idx="9107">
                        <c:v>7</c:v>
                      </c:pt>
                      <c:pt idx="9108">
                        <c:v>7</c:v>
                      </c:pt>
                      <c:pt idx="9109">
                        <c:v>7</c:v>
                      </c:pt>
                      <c:pt idx="9110">
                        <c:v>7</c:v>
                      </c:pt>
                      <c:pt idx="9111">
                        <c:v>7</c:v>
                      </c:pt>
                      <c:pt idx="9112">
                        <c:v>7</c:v>
                      </c:pt>
                      <c:pt idx="9113">
                        <c:v>7</c:v>
                      </c:pt>
                      <c:pt idx="9114">
                        <c:v>7</c:v>
                      </c:pt>
                      <c:pt idx="9115">
                        <c:v>7</c:v>
                      </c:pt>
                      <c:pt idx="9116">
                        <c:v>7</c:v>
                      </c:pt>
                      <c:pt idx="9117">
                        <c:v>7</c:v>
                      </c:pt>
                      <c:pt idx="9118">
                        <c:v>7</c:v>
                      </c:pt>
                      <c:pt idx="9119">
                        <c:v>7</c:v>
                      </c:pt>
                      <c:pt idx="9120">
                        <c:v>7</c:v>
                      </c:pt>
                      <c:pt idx="9121">
                        <c:v>7</c:v>
                      </c:pt>
                      <c:pt idx="9122">
                        <c:v>7</c:v>
                      </c:pt>
                      <c:pt idx="9123">
                        <c:v>7</c:v>
                      </c:pt>
                      <c:pt idx="9124">
                        <c:v>7</c:v>
                      </c:pt>
                      <c:pt idx="9125">
                        <c:v>7</c:v>
                      </c:pt>
                      <c:pt idx="9126">
                        <c:v>7</c:v>
                      </c:pt>
                      <c:pt idx="9127">
                        <c:v>7</c:v>
                      </c:pt>
                      <c:pt idx="9128">
                        <c:v>7</c:v>
                      </c:pt>
                      <c:pt idx="9129">
                        <c:v>7</c:v>
                      </c:pt>
                      <c:pt idx="9130">
                        <c:v>7</c:v>
                      </c:pt>
                      <c:pt idx="9131">
                        <c:v>7</c:v>
                      </c:pt>
                      <c:pt idx="9132">
                        <c:v>7</c:v>
                      </c:pt>
                      <c:pt idx="9133">
                        <c:v>7</c:v>
                      </c:pt>
                      <c:pt idx="9134">
                        <c:v>7</c:v>
                      </c:pt>
                      <c:pt idx="9135">
                        <c:v>7</c:v>
                      </c:pt>
                      <c:pt idx="9136">
                        <c:v>7</c:v>
                      </c:pt>
                      <c:pt idx="9137">
                        <c:v>7</c:v>
                      </c:pt>
                      <c:pt idx="9138">
                        <c:v>7</c:v>
                      </c:pt>
                      <c:pt idx="9139">
                        <c:v>7</c:v>
                      </c:pt>
                      <c:pt idx="9140">
                        <c:v>7</c:v>
                      </c:pt>
                      <c:pt idx="9141">
                        <c:v>7</c:v>
                      </c:pt>
                      <c:pt idx="9142">
                        <c:v>7</c:v>
                      </c:pt>
                      <c:pt idx="9143">
                        <c:v>7</c:v>
                      </c:pt>
                      <c:pt idx="9144">
                        <c:v>7</c:v>
                      </c:pt>
                      <c:pt idx="9145">
                        <c:v>7</c:v>
                      </c:pt>
                      <c:pt idx="9146">
                        <c:v>7</c:v>
                      </c:pt>
                      <c:pt idx="9147">
                        <c:v>7</c:v>
                      </c:pt>
                      <c:pt idx="9148">
                        <c:v>7</c:v>
                      </c:pt>
                      <c:pt idx="9149">
                        <c:v>7</c:v>
                      </c:pt>
                      <c:pt idx="9150">
                        <c:v>7</c:v>
                      </c:pt>
                      <c:pt idx="9151">
                        <c:v>7</c:v>
                      </c:pt>
                      <c:pt idx="9152">
                        <c:v>7</c:v>
                      </c:pt>
                      <c:pt idx="9153">
                        <c:v>7</c:v>
                      </c:pt>
                      <c:pt idx="9154">
                        <c:v>7</c:v>
                      </c:pt>
                      <c:pt idx="9155">
                        <c:v>7</c:v>
                      </c:pt>
                      <c:pt idx="9156">
                        <c:v>7</c:v>
                      </c:pt>
                      <c:pt idx="9157">
                        <c:v>7</c:v>
                      </c:pt>
                      <c:pt idx="9158">
                        <c:v>7</c:v>
                      </c:pt>
                      <c:pt idx="9159">
                        <c:v>7</c:v>
                      </c:pt>
                      <c:pt idx="9160">
                        <c:v>7</c:v>
                      </c:pt>
                      <c:pt idx="9161">
                        <c:v>7</c:v>
                      </c:pt>
                      <c:pt idx="9162">
                        <c:v>7</c:v>
                      </c:pt>
                      <c:pt idx="9163">
                        <c:v>7</c:v>
                      </c:pt>
                      <c:pt idx="9164">
                        <c:v>7</c:v>
                      </c:pt>
                      <c:pt idx="9165">
                        <c:v>7</c:v>
                      </c:pt>
                      <c:pt idx="9166">
                        <c:v>7</c:v>
                      </c:pt>
                      <c:pt idx="9167">
                        <c:v>7</c:v>
                      </c:pt>
                      <c:pt idx="9168">
                        <c:v>7</c:v>
                      </c:pt>
                      <c:pt idx="9169">
                        <c:v>7</c:v>
                      </c:pt>
                      <c:pt idx="9170">
                        <c:v>7</c:v>
                      </c:pt>
                      <c:pt idx="9171">
                        <c:v>7</c:v>
                      </c:pt>
                      <c:pt idx="9172">
                        <c:v>7</c:v>
                      </c:pt>
                      <c:pt idx="9173">
                        <c:v>7</c:v>
                      </c:pt>
                      <c:pt idx="9174">
                        <c:v>7</c:v>
                      </c:pt>
                      <c:pt idx="9175">
                        <c:v>7</c:v>
                      </c:pt>
                      <c:pt idx="9176">
                        <c:v>7</c:v>
                      </c:pt>
                      <c:pt idx="9177">
                        <c:v>7</c:v>
                      </c:pt>
                      <c:pt idx="9178">
                        <c:v>7</c:v>
                      </c:pt>
                      <c:pt idx="9179">
                        <c:v>7</c:v>
                      </c:pt>
                      <c:pt idx="9180">
                        <c:v>7</c:v>
                      </c:pt>
                      <c:pt idx="9181">
                        <c:v>7</c:v>
                      </c:pt>
                      <c:pt idx="9182">
                        <c:v>7</c:v>
                      </c:pt>
                      <c:pt idx="9183">
                        <c:v>7</c:v>
                      </c:pt>
                      <c:pt idx="9184">
                        <c:v>7</c:v>
                      </c:pt>
                      <c:pt idx="9185">
                        <c:v>7</c:v>
                      </c:pt>
                      <c:pt idx="9186">
                        <c:v>7</c:v>
                      </c:pt>
                      <c:pt idx="9187">
                        <c:v>7</c:v>
                      </c:pt>
                      <c:pt idx="9188">
                        <c:v>7</c:v>
                      </c:pt>
                      <c:pt idx="9189">
                        <c:v>7</c:v>
                      </c:pt>
                      <c:pt idx="9190">
                        <c:v>7</c:v>
                      </c:pt>
                      <c:pt idx="9191">
                        <c:v>7</c:v>
                      </c:pt>
                      <c:pt idx="9192">
                        <c:v>7</c:v>
                      </c:pt>
                      <c:pt idx="9193">
                        <c:v>7</c:v>
                      </c:pt>
                      <c:pt idx="9194">
                        <c:v>7</c:v>
                      </c:pt>
                      <c:pt idx="9195">
                        <c:v>7</c:v>
                      </c:pt>
                      <c:pt idx="9196">
                        <c:v>7</c:v>
                      </c:pt>
                      <c:pt idx="9197">
                        <c:v>7</c:v>
                      </c:pt>
                      <c:pt idx="9198">
                        <c:v>7</c:v>
                      </c:pt>
                      <c:pt idx="9199">
                        <c:v>7</c:v>
                      </c:pt>
                      <c:pt idx="9200">
                        <c:v>7</c:v>
                      </c:pt>
                      <c:pt idx="9201">
                        <c:v>7</c:v>
                      </c:pt>
                      <c:pt idx="9202">
                        <c:v>7</c:v>
                      </c:pt>
                      <c:pt idx="9203">
                        <c:v>7</c:v>
                      </c:pt>
                      <c:pt idx="9204">
                        <c:v>7</c:v>
                      </c:pt>
                      <c:pt idx="9205">
                        <c:v>7</c:v>
                      </c:pt>
                      <c:pt idx="9206">
                        <c:v>7</c:v>
                      </c:pt>
                      <c:pt idx="9207">
                        <c:v>7</c:v>
                      </c:pt>
                      <c:pt idx="9208">
                        <c:v>7</c:v>
                      </c:pt>
                      <c:pt idx="9209">
                        <c:v>7</c:v>
                      </c:pt>
                      <c:pt idx="9210">
                        <c:v>7</c:v>
                      </c:pt>
                      <c:pt idx="9211">
                        <c:v>7</c:v>
                      </c:pt>
                      <c:pt idx="9212">
                        <c:v>7</c:v>
                      </c:pt>
                      <c:pt idx="9213">
                        <c:v>7</c:v>
                      </c:pt>
                      <c:pt idx="9214">
                        <c:v>7</c:v>
                      </c:pt>
                      <c:pt idx="9215">
                        <c:v>7</c:v>
                      </c:pt>
                      <c:pt idx="9216">
                        <c:v>7</c:v>
                      </c:pt>
                      <c:pt idx="9217">
                        <c:v>7</c:v>
                      </c:pt>
                      <c:pt idx="9218">
                        <c:v>7</c:v>
                      </c:pt>
                      <c:pt idx="9219">
                        <c:v>7</c:v>
                      </c:pt>
                      <c:pt idx="9220">
                        <c:v>7</c:v>
                      </c:pt>
                      <c:pt idx="9221">
                        <c:v>7</c:v>
                      </c:pt>
                      <c:pt idx="9222">
                        <c:v>7</c:v>
                      </c:pt>
                      <c:pt idx="9223">
                        <c:v>7</c:v>
                      </c:pt>
                      <c:pt idx="9224">
                        <c:v>7</c:v>
                      </c:pt>
                      <c:pt idx="9225">
                        <c:v>7</c:v>
                      </c:pt>
                      <c:pt idx="9226">
                        <c:v>7</c:v>
                      </c:pt>
                      <c:pt idx="9227">
                        <c:v>7</c:v>
                      </c:pt>
                      <c:pt idx="9228">
                        <c:v>7</c:v>
                      </c:pt>
                      <c:pt idx="9229">
                        <c:v>7</c:v>
                      </c:pt>
                      <c:pt idx="9230">
                        <c:v>7</c:v>
                      </c:pt>
                      <c:pt idx="9231">
                        <c:v>7</c:v>
                      </c:pt>
                      <c:pt idx="9232">
                        <c:v>7</c:v>
                      </c:pt>
                      <c:pt idx="9233">
                        <c:v>7</c:v>
                      </c:pt>
                      <c:pt idx="9234">
                        <c:v>7</c:v>
                      </c:pt>
                      <c:pt idx="9235">
                        <c:v>7</c:v>
                      </c:pt>
                      <c:pt idx="9236">
                        <c:v>7</c:v>
                      </c:pt>
                      <c:pt idx="9237">
                        <c:v>7</c:v>
                      </c:pt>
                      <c:pt idx="9238">
                        <c:v>7</c:v>
                      </c:pt>
                      <c:pt idx="9239">
                        <c:v>7</c:v>
                      </c:pt>
                      <c:pt idx="9240">
                        <c:v>7</c:v>
                      </c:pt>
                      <c:pt idx="9241">
                        <c:v>7</c:v>
                      </c:pt>
                      <c:pt idx="9242">
                        <c:v>7</c:v>
                      </c:pt>
                      <c:pt idx="9243">
                        <c:v>7</c:v>
                      </c:pt>
                      <c:pt idx="9244">
                        <c:v>7</c:v>
                      </c:pt>
                      <c:pt idx="9245">
                        <c:v>7</c:v>
                      </c:pt>
                      <c:pt idx="9246">
                        <c:v>7</c:v>
                      </c:pt>
                      <c:pt idx="9247">
                        <c:v>7</c:v>
                      </c:pt>
                      <c:pt idx="9248">
                        <c:v>7</c:v>
                      </c:pt>
                      <c:pt idx="9249">
                        <c:v>7</c:v>
                      </c:pt>
                      <c:pt idx="9250">
                        <c:v>7</c:v>
                      </c:pt>
                      <c:pt idx="9251">
                        <c:v>7</c:v>
                      </c:pt>
                      <c:pt idx="9252">
                        <c:v>7</c:v>
                      </c:pt>
                      <c:pt idx="9253">
                        <c:v>7</c:v>
                      </c:pt>
                      <c:pt idx="9254">
                        <c:v>7</c:v>
                      </c:pt>
                      <c:pt idx="9255">
                        <c:v>7</c:v>
                      </c:pt>
                      <c:pt idx="9256">
                        <c:v>7</c:v>
                      </c:pt>
                      <c:pt idx="9257">
                        <c:v>7</c:v>
                      </c:pt>
                      <c:pt idx="9258">
                        <c:v>7</c:v>
                      </c:pt>
                      <c:pt idx="9259">
                        <c:v>7</c:v>
                      </c:pt>
                      <c:pt idx="9260">
                        <c:v>7</c:v>
                      </c:pt>
                      <c:pt idx="9261">
                        <c:v>7</c:v>
                      </c:pt>
                      <c:pt idx="9262">
                        <c:v>7</c:v>
                      </c:pt>
                      <c:pt idx="9263">
                        <c:v>7</c:v>
                      </c:pt>
                      <c:pt idx="9264">
                        <c:v>7</c:v>
                      </c:pt>
                      <c:pt idx="9265">
                        <c:v>7</c:v>
                      </c:pt>
                      <c:pt idx="9266">
                        <c:v>7</c:v>
                      </c:pt>
                      <c:pt idx="9267">
                        <c:v>7</c:v>
                      </c:pt>
                      <c:pt idx="9268">
                        <c:v>7</c:v>
                      </c:pt>
                      <c:pt idx="9269">
                        <c:v>7</c:v>
                      </c:pt>
                      <c:pt idx="9270">
                        <c:v>7</c:v>
                      </c:pt>
                      <c:pt idx="9271">
                        <c:v>7</c:v>
                      </c:pt>
                      <c:pt idx="9272">
                        <c:v>7</c:v>
                      </c:pt>
                      <c:pt idx="9273">
                        <c:v>7</c:v>
                      </c:pt>
                      <c:pt idx="9274">
                        <c:v>7</c:v>
                      </c:pt>
                      <c:pt idx="9275">
                        <c:v>7</c:v>
                      </c:pt>
                      <c:pt idx="9276">
                        <c:v>7</c:v>
                      </c:pt>
                      <c:pt idx="9277">
                        <c:v>7</c:v>
                      </c:pt>
                      <c:pt idx="9278">
                        <c:v>7</c:v>
                      </c:pt>
                      <c:pt idx="9279">
                        <c:v>7</c:v>
                      </c:pt>
                      <c:pt idx="9280">
                        <c:v>7</c:v>
                      </c:pt>
                      <c:pt idx="9281">
                        <c:v>7</c:v>
                      </c:pt>
                      <c:pt idx="9282">
                        <c:v>7</c:v>
                      </c:pt>
                      <c:pt idx="9283">
                        <c:v>7</c:v>
                      </c:pt>
                      <c:pt idx="9284">
                        <c:v>7</c:v>
                      </c:pt>
                      <c:pt idx="9285">
                        <c:v>7</c:v>
                      </c:pt>
                      <c:pt idx="9286">
                        <c:v>7</c:v>
                      </c:pt>
                      <c:pt idx="9287">
                        <c:v>7</c:v>
                      </c:pt>
                      <c:pt idx="9288">
                        <c:v>7</c:v>
                      </c:pt>
                      <c:pt idx="9289">
                        <c:v>7</c:v>
                      </c:pt>
                      <c:pt idx="9290">
                        <c:v>7</c:v>
                      </c:pt>
                      <c:pt idx="9291">
                        <c:v>7</c:v>
                      </c:pt>
                      <c:pt idx="9292">
                        <c:v>7</c:v>
                      </c:pt>
                      <c:pt idx="9293">
                        <c:v>7</c:v>
                      </c:pt>
                      <c:pt idx="9294">
                        <c:v>7</c:v>
                      </c:pt>
                      <c:pt idx="9295">
                        <c:v>7</c:v>
                      </c:pt>
                      <c:pt idx="9296">
                        <c:v>7</c:v>
                      </c:pt>
                      <c:pt idx="9297">
                        <c:v>7</c:v>
                      </c:pt>
                      <c:pt idx="9298">
                        <c:v>7</c:v>
                      </c:pt>
                      <c:pt idx="9299">
                        <c:v>7</c:v>
                      </c:pt>
                      <c:pt idx="9300">
                        <c:v>7</c:v>
                      </c:pt>
                      <c:pt idx="9301">
                        <c:v>7</c:v>
                      </c:pt>
                      <c:pt idx="9302">
                        <c:v>7</c:v>
                      </c:pt>
                      <c:pt idx="9303">
                        <c:v>7</c:v>
                      </c:pt>
                      <c:pt idx="9304">
                        <c:v>7</c:v>
                      </c:pt>
                      <c:pt idx="9305">
                        <c:v>7</c:v>
                      </c:pt>
                      <c:pt idx="9306">
                        <c:v>7</c:v>
                      </c:pt>
                      <c:pt idx="9307">
                        <c:v>7</c:v>
                      </c:pt>
                      <c:pt idx="9308">
                        <c:v>7</c:v>
                      </c:pt>
                      <c:pt idx="9309">
                        <c:v>7</c:v>
                      </c:pt>
                      <c:pt idx="9310">
                        <c:v>7</c:v>
                      </c:pt>
                      <c:pt idx="9311">
                        <c:v>7</c:v>
                      </c:pt>
                      <c:pt idx="9312">
                        <c:v>7</c:v>
                      </c:pt>
                      <c:pt idx="9313">
                        <c:v>7</c:v>
                      </c:pt>
                      <c:pt idx="9314">
                        <c:v>7</c:v>
                      </c:pt>
                      <c:pt idx="9315">
                        <c:v>7</c:v>
                      </c:pt>
                      <c:pt idx="9316">
                        <c:v>7</c:v>
                      </c:pt>
                      <c:pt idx="9317">
                        <c:v>7</c:v>
                      </c:pt>
                      <c:pt idx="9318">
                        <c:v>7</c:v>
                      </c:pt>
                      <c:pt idx="9319">
                        <c:v>7</c:v>
                      </c:pt>
                      <c:pt idx="9320">
                        <c:v>7</c:v>
                      </c:pt>
                      <c:pt idx="9321">
                        <c:v>7</c:v>
                      </c:pt>
                      <c:pt idx="9322">
                        <c:v>7</c:v>
                      </c:pt>
                      <c:pt idx="9323">
                        <c:v>7</c:v>
                      </c:pt>
                      <c:pt idx="9324">
                        <c:v>7</c:v>
                      </c:pt>
                      <c:pt idx="9325">
                        <c:v>7</c:v>
                      </c:pt>
                      <c:pt idx="9326">
                        <c:v>7</c:v>
                      </c:pt>
                      <c:pt idx="9327">
                        <c:v>7</c:v>
                      </c:pt>
                      <c:pt idx="9328">
                        <c:v>7</c:v>
                      </c:pt>
                      <c:pt idx="9329">
                        <c:v>7</c:v>
                      </c:pt>
                      <c:pt idx="9330">
                        <c:v>7</c:v>
                      </c:pt>
                      <c:pt idx="9331">
                        <c:v>7</c:v>
                      </c:pt>
                      <c:pt idx="9332">
                        <c:v>7</c:v>
                      </c:pt>
                      <c:pt idx="9333">
                        <c:v>7</c:v>
                      </c:pt>
                      <c:pt idx="9334">
                        <c:v>7</c:v>
                      </c:pt>
                      <c:pt idx="9335">
                        <c:v>7</c:v>
                      </c:pt>
                      <c:pt idx="9336">
                        <c:v>7</c:v>
                      </c:pt>
                      <c:pt idx="9337">
                        <c:v>7</c:v>
                      </c:pt>
                      <c:pt idx="9338">
                        <c:v>7</c:v>
                      </c:pt>
                      <c:pt idx="9339">
                        <c:v>7</c:v>
                      </c:pt>
                      <c:pt idx="9340">
                        <c:v>7</c:v>
                      </c:pt>
                      <c:pt idx="9341">
                        <c:v>7</c:v>
                      </c:pt>
                      <c:pt idx="9342">
                        <c:v>7</c:v>
                      </c:pt>
                      <c:pt idx="9343">
                        <c:v>7</c:v>
                      </c:pt>
                      <c:pt idx="9344">
                        <c:v>7</c:v>
                      </c:pt>
                      <c:pt idx="9345">
                        <c:v>7</c:v>
                      </c:pt>
                      <c:pt idx="9346">
                        <c:v>7</c:v>
                      </c:pt>
                      <c:pt idx="9347">
                        <c:v>7</c:v>
                      </c:pt>
                      <c:pt idx="9348">
                        <c:v>7</c:v>
                      </c:pt>
                      <c:pt idx="9349">
                        <c:v>7</c:v>
                      </c:pt>
                      <c:pt idx="9350">
                        <c:v>7</c:v>
                      </c:pt>
                      <c:pt idx="9351">
                        <c:v>7</c:v>
                      </c:pt>
                      <c:pt idx="9352">
                        <c:v>7</c:v>
                      </c:pt>
                      <c:pt idx="9353">
                        <c:v>7</c:v>
                      </c:pt>
                      <c:pt idx="9354">
                        <c:v>7</c:v>
                      </c:pt>
                      <c:pt idx="9355">
                        <c:v>7</c:v>
                      </c:pt>
                      <c:pt idx="9356">
                        <c:v>7</c:v>
                      </c:pt>
                      <c:pt idx="9357">
                        <c:v>7</c:v>
                      </c:pt>
                      <c:pt idx="9358">
                        <c:v>7</c:v>
                      </c:pt>
                      <c:pt idx="9359">
                        <c:v>7</c:v>
                      </c:pt>
                      <c:pt idx="9360">
                        <c:v>7</c:v>
                      </c:pt>
                      <c:pt idx="9361">
                        <c:v>7</c:v>
                      </c:pt>
                      <c:pt idx="9362">
                        <c:v>7</c:v>
                      </c:pt>
                      <c:pt idx="9363">
                        <c:v>7</c:v>
                      </c:pt>
                      <c:pt idx="9364">
                        <c:v>7</c:v>
                      </c:pt>
                      <c:pt idx="9365">
                        <c:v>7</c:v>
                      </c:pt>
                      <c:pt idx="9366">
                        <c:v>7</c:v>
                      </c:pt>
                      <c:pt idx="9367">
                        <c:v>7</c:v>
                      </c:pt>
                      <c:pt idx="9368">
                        <c:v>7</c:v>
                      </c:pt>
                      <c:pt idx="9369">
                        <c:v>7</c:v>
                      </c:pt>
                      <c:pt idx="9370">
                        <c:v>7</c:v>
                      </c:pt>
                      <c:pt idx="9371">
                        <c:v>7</c:v>
                      </c:pt>
                      <c:pt idx="9372">
                        <c:v>7</c:v>
                      </c:pt>
                      <c:pt idx="9373">
                        <c:v>7</c:v>
                      </c:pt>
                      <c:pt idx="9374">
                        <c:v>7</c:v>
                      </c:pt>
                      <c:pt idx="9375">
                        <c:v>7</c:v>
                      </c:pt>
                      <c:pt idx="9376">
                        <c:v>7</c:v>
                      </c:pt>
                      <c:pt idx="9377">
                        <c:v>7</c:v>
                      </c:pt>
                      <c:pt idx="9378">
                        <c:v>7</c:v>
                      </c:pt>
                      <c:pt idx="9379">
                        <c:v>7</c:v>
                      </c:pt>
                      <c:pt idx="9380">
                        <c:v>7</c:v>
                      </c:pt>
                      <c:pt idx="9381">
                        <c:v>7</c:v>
                      </c:pt>
                      <c:pt idx="9382">
                        <c:v>7</c:v>
                      </c:pt>
                      <c:pt idx="9383">
                        <c:v>7</c:v>
                      </c:pt>
                      <c:pt idx="9384">
                        <c:v>7</c:v>
                      </c:pt>
                      <c:pt idx="9385">
                        <c:v>7</c:v>
                      </c:pt>
                      <c:pt idx="9386">
                        <c:v>7</c:v>
                      </c:pt>
                      <c:pt idx="9387">
                        <c:v>7</c:v>
                      </c:pt>
                      <c:pt idx="9388">
                        <c:v>7</c:v>
                      </c:pt>
                      <c:pt idx="9389">
                        <c:v>7</c:v>
                      </c:pt>
                      <c:pt idx="9390">
                        <c:v>7</c:v>
                      </c:pt>
                      <c:pt idx="9391">
                        <c:v>7</c:v>
                      </c:pt>
                      <c:pt idx="9392">
                        <c:v>7</c:v>
                      </c:pt>
                      <c:pt idx="9393">
                        <c:v>7</c:v>
                      </c:pt>
                      <c:pt idx="9394">
                        <c:v>7</c:v>
                      </c:pt>
                      <c:pt idx="9395">
                        <c:v>7</c:v>
                      </c:pt>
                      <c:pt idx="9396">
                        <c:v>7</c:v>
                      </c:pt>
                      <c:pt idx="9397">
                        <c:v>7</c:v>
                      </c:pt>
                      <c:pt idx="9398">
                        <c:v>7</c:v>
                      </c:pt>
                      <c:pt idx="9399">
                        <c:v>7</c:v>
                      </c:pt>
                      <c:pt idx="9400">
                        <c:v>7</c:v>
                      </c:pt>
                      <c:pt idx="9401">
                        <c:v>7</c:v>
                      </c:pt>
                      <c:pt idx="9402">
                        <c:v>7</c:v>
                      </c:pt>
                      <c:pt idx="9403">
                        <c:v>7</c:v>
                      </c:pt>
                      <c:pt idx="9404">
                        <c:v>7</c:v>
                      </c:pt>
                      <c:pt idx="9405">
                        <c:v>7</c:v>
                      </c:pt>
                      <c:pt idx="9406">
                        <c:v>7</c:v>
                      </c:pt>
                      <c:pt idx="9407">
                        <c:v>7</c:v>
                      </c:pt>
                      <c:pt idx="9408">
                        <c:v>7</c:v>
                      </c:pt>
                      <c:pt idx="9409">
                        <c:v>7</c:v>
                      </c:pt>
                      <c:pt idx="9410">
                        <c:v>7</c:v>
                      </c:pt>
                      <c:pt idx="9411">
                        <c:v>7</c:v>
                      </c:pt>
                      <c:pt idx="9412">
                        <c:v>7</c:v>
                      </c:pt>
                      <c:pt idx="9413">
                        <c:v>7</c:v>
                      </c:pt>
                      <c:pt idx="9414">
                        <c:v>7</c:v>
                      </c:pt>
                      <c:pt idx="9415">
                        <c:v>7</c:v>
                      </c:pt>
                      <c:pt idx="9416">
                        <c:v>7</c:v>
                      </c:pt>
                      <c:pt idx="9417">
                        <c:v>7</c:v>
                      </c:pt>
                      <c:pt idx="9418">
                        <c:v>7</c:v>
                      </c:pt>
                      <c:pt idx="9419">
                        <c:v>7</c:v>
                      </c:pt>
                      <c:pt idx="9420">
                        <c:v>7</c:v>
                      </c:pt>
                      <c:pt idx="9421">
                        <c:v>7</c:v>
                      </c:pt>
                      <c:pt idx="9422">
                        <c:v>7</c:v>
                      </c:pt>
                      <c:pt idx="9423">
                        <c:v>7</c:v>
                      </c:pt>
                      <c:pt idx="9424">
                        <c:v>7</c:v>
                      </c:pt>
                      <c:pt idx="9425">
                        <c:v>7</c:v>
                      </c:pt>
                      <c:pt idx="9426">
                        <c:v>7</c:v>
                      </c:pt>
                      <c:pt idx="9427">
                        <c:v>7</c:v>
                      </c:pt>
                      <c:pt idx="9428">
                        <c:v>7</c:v>
                      </c:pt>
                      <c:pt idx="9429">
                        <c:v>7</c:v>
                      </c:pt>
                      <c:pt idx="9430">
                        <c:v>7</c:v>
                      </c:pt>
                      <c:pt idx="9431">
                        <c:v>7</c:v>
                      </c:pt>
                      <c:pt idx="9432">
                        <c:v>7</c:v>
                      </c:pt>
                      <c:pt idx="9433">
                        <c:v>7</c:v>
                      </c:pt>
                      <c:pt idx="9434">
                        <c:v>7</c:v>
                      </c:pt>
                      <c:pt idx="9435">
                        <c:v>7</c:v>
                      </c:pt>
                      <c:pt idx="9436">
                        <c:v>7</c:v>
                      </c:pt>
                      <c:pt idx="9437">
                        <c:v>7</c:v>
                      </c:pt>
                      <c:pt idx="9438">
                        <c:v>7</c:v>
                      </c:pt>
                      <c:pt idx="9439">
                        <c:v>7</c:v>
                      </c:pt>
                      <c:pt idx="9440">
                        <c:v>7</c:v>
                      </c:pt>
                      <c:pt idx="9441">
                        <c:v>7</c:v>
                      </c:pt>
                      <c:pt idx="9442">
                        <c:v>7</c:v>
                      </c:pt>
                      <c:pt idx="9443">
                        <c:v>7</c:v>
                      </c:pt>
                      <c:pt idx="9444">
                        <c:v>7</c:v>
                      </c:pt>
                      <c:pt idx="9445">
                        <c:v>7</c:v>
                      </c:pt>
                      <c:pt idx="9446">
                        <c:v>7</c:v>
                      </c:pt>
                      <c:pt idx="9447">
                        <c:v>7</c:v>
                      </c:pt>
                      <c:pt idx="9448">
                        <c:v>7</c:v>
                      </c:pt>
                      <c:pt idx="9449">
                        <c:v>7</c:v>
                      </c:pt>
                      <c:pt idx="9450">
                        <c:v>7</c:v>
                      </c:pt>
                      <c:pt idx="9451">
                        <c:v>7</c:v>
                      </c:pt>
                      <c:pt idx="9452">
                        <c:v>7</c:v>
                      </c:pt>
                      <c:pt idx="9453">
                        <c:v>7</c:v>
                      </c:pt>
                      <c:pt idx="9454">
                        <c:v>7</c:v>
                      </c:pt>
                      <c:pt idx="9455">
                        <c:v>7</c:v>
                      </c:pt>
                      <c:pt idx="9456">
                        <c:v>7</c:v>
                      </c:pt>
                      <c:pt idx="9457">
                        <c:v>7</c:v>
                      </c:pt>
                      <c:pt idx="9458">
                        <c:v>7</c:v>
                      </c:pt>
                      <c:pt idx="9459">
                        <c:v>7</c:v>
                      </c:pt>
                      <c:pt idx="9460">
                        <c:v>7</c:v>
                      </c:pt>
                      <c:pt idx="9461">
                        <c:v>7</c:v>
                      </c:pt>
                      <c:pt idx="9462">
                        <c:v>7</c:v>
                      </c:pt>
                      <c:pt idx="9463">
                        <c:v>7</c:v>
                      </c:pt>
                      <c:pt idx="9464">
                        <c:v>7</c:v>
                      </c:pt>
                      <c:pt idx="9465">
                        <c:v>7</c:v>
                      </c:pt>
                      <c:pt idx="9466">
                        <c:v>7</c:v>
                      </c:pt>
                      <c:pt idx="9467">
                        <c:v>7</c:v>
                      </c:pt>
                      <c:pt idx="9468">
                        <c:v>7</c:v>
                      </c:pt>
                      <c:pt idx="9469">
                        <c:v>7</c:v>
                      </c:pt>
                      <c:pt idx="9470">
                        <c:v>7</c:v>
                      </c:pt>
                      <c:pt idx="9471">
                        <c:v>7</c:v>
                      </c:pt>
                      <c:pt idx="9472">
                        <c:v>7</c:v>
                      </c:pt>
                      <c:pt idx="9473">
                        <c:v>7</c:v>
                      </c:pt>
                      <c:pt idx="9474">
                        <c:v>7</c:v>
                      </c:pt>
                      <c:pt idx="9475">
                        <c:v>7</c:v>
                      </c:pt>
                      <c:pt idx="9476">
                        <c:v>7</c:v>
                      </c:pt>
                      <c:pt idx="9477">
                        <c:v>7</c:v>
                      </c:pt>
                      <c:pt idx="9478">
                        <c:v>7</c:v>
                      </c:pt>
                      <c:pt idx="9479">
                        <c:v>7</c:v>
                      </c:pt>
                      <c:pt idx="9480">
                        <c:v>7</c:v>
                      </c:pt>
                      <c:pt idx="9481">
                        <c:v>7</c:v>
                      </c:pt>
                      <c:pt idx="9482">
                        <c:v>7</c:v>
                      </c:pt>
                      <c:pt idx="9483">
                        <c:v>7</c:v>
                      </c:pt>
                      <c:pt idx="9484">
                        <c:v>7</c:v>
                      </c:pt>
                      <c:pt idx="9485">
                        <c:v>7</c:v>
                      </c:pt>
                      <c:pt idx="9486">
                        <c:v>7</c:v>
                      </c:pt>
                      <c:pt idx="9487">
                        <c:v>7</c:v>
                      </c:pt>
                      <c:pt idx="9488">
                        <c:v>7</c:v>
                      </c:pt>
                      <c:pt idx="9489">
                        <c:v>7</c:v>
                      </c:pt>
                      <c:pt idx="9490">
                        <c:v>7</c:v>
                      </c:pt>
                      <c:pt idx="9491">
                        <c:v>7</c:v>
                      </c:pt>
                      <c:pt idx="9492">
                        <c:v>7</c:v>
                      </c:pt>
                      <c:pt idx="9493">
                        <c:v>7</c:v>
                      </c:pt>
                      <c:pt idx="9494">
                        <c:v>7</c:v>
                      </c:pt>
                      <c:pt idx="9495">
                        <c:v>7</c:v>
                      </c:pt>
                      <c:pt idx="9496">
                        <c:v>7</c:v>
                      </c:pt>
                      <c:pt idx="9497">
                        <c:v>7</c:v>
                      </c:pt>
                      <c:pt idx="9498">
                        <c:v>7</c:v>
                      </c:pt>
                      <c:pt idx="9499">
                        <c:v>7</c:v>
                      </c:pt>
                      <c:pt idx="9500">
                        <c:v>7</c:v>
                      </c:pt>
                      <c:pt idx="9501">
                        <c:v>7</c:v>
                      </c:pt>
                      <c:pt idx="9502">
                        <c:v>7</c:v>
                      </c:pt>
                      <c:pt idx="9503">
                        <c:v>7</c:v>
                      </c:pt>
                      <c:pt idx="9504">
                        <c:v>7</c:v>
                      </c:pt>
                      <c:pt idx="9505">
                        <c:v>7</c:v>
                      </c:pt>
                      <c:pt idx="9506">
                        <c:v>7</c:v>
                      </c:pt>
                      <c:pt idx="9507">
                        <c:v>7</c:v>
                      </c:pt>
                      <c:pt idx="9508">
                        <c:v>7</c:v>
                      </c:pt>
                      <c:pt idx="9509">
                        <c:v>7</c:v>
                      </c:pt>
                      <c:pt idx="9510">
                        <c:v>7</c:v>
                      </c:pt>
                      <c:pt idx="9511">
                        <c:v>7</c:v>
                      </c:pt>
                      <c:pt idx="9512">
                        <c:v>7</c:v>
                      </c:pt>
                      <c:pt idx="9513">
                        <c:v>7</c:v>
                      </c:pt>
                      <c:pt idx="9514">
                        <c:v>7</c:v>
                      </c:pt>
                      <c:pt idx="9515">
                        <c:v>7</c:v>
                      </c:pt>
                      <c:pt idx="9516">
                        <c:v>7</c:v>
                      </c:pt>
                      <c:pt idx="9517">
                        <c:v>7</c:v>
                      </c:pt>
                      <c:pt idx="9518">
                        <c:v>7</c:v>
                      </c:pt>
                      <c:pt idx="9519">
                        <c:v>7</c:v>
                      </c:pt>
                      <c:pt idx="9520">
                        <c:v>7</c:v>
                      </c:pt>
                      <c:pt idx="9521">
                        <c:v>7</c:v>
                      </c:pt>
                      <c:pt idx="9522">
                        <c:v>7</c:v>
                      </c:pt>
                      <c:pt idx="9523">
                        <c:v>7</c:v>
                      </c:pt>
                      <c:pt idx="9524">
                        <c:v>7</c:v>
                      </c:pt>
                      <c:pt idx="9525">
                        <c:v>7</c:v>
                      </c:pt>
                      <c:pt idx="9526">
                        <c:v>7</c:v>
                      </c:pt>
                      <c:pt idx="9527">
                        <c:v>7</c:v>
                      </c:pt>
                      <c:pt idx="9528">
                        <c:v>7</c:v>
                      </c:pt>
                      <c:pt idx="9529">
                        <c:v>7</c:v>
                      </c:pt>
                      <c:pt idx="9530">
                        <c:v>7</c:v>
                      </c:pt>
                      <c:pt idx="9531">
                        <c:v>7</c:v>
                      </c:pt>
                      <c:pt idx="9532">
                        <c:v>7</c:v>
                      </c:pt>
                      <c:pt idx="9533">
                        <c:v>7</c:v>
                      </c:pt>
                      <c:pt idx="9534">
                        <c:v>7</c:v>
                      </c:pt>
                      <c:pt idx="9535">
                        <c:v>7</c:v>
                      </c:pt>
                      <c:pt idx="9536">
                        <c:v>7</c:v>
                      </c:pt>
                      <c:pt idx="9537">
                        <c:v>7</c:v>
                      </c:pt>
                      <c:pt idx="9538">
                        <c:v>7</c:v>
                      </c:pt>
                      <c:pt idx="9539">
                        <c:v>7</c:v>
                      </c:pt>
                      <c:pt idx="9540">
                        <c:v>7</c:v>
                      </c:pt>
                      <c:pt idx="9541">
                        <c:v>7</c:v>
                      </c:pt>
                      <c:pt idx="9542">
                        <c:v>7</c:v>
                      </c:pt>
                      <c:pt idx="9543">
                        <c:v>7</c:v>
                      </c:pt>
                      <c:pt idx="9544">
                        <c:v>7</c:v>
                      </c:pt>
                      <c:pt idx="9545">
                        <c:v>7</c:v>
                      </c:pt>
                      <c:pt idx="9546">
                        <c:v>7</c:v>
                      </c:pt>
                      <c:pt idx="9547">
                        <c:v>7</c:v>
                      </c:pt>
                      <c:pt idx="9548">
                        <c:v>7</c:v>
                      </c:pt>
                      <c:pt idx="9549">
                        <c:v>7</c:v>
                      </c:pt>
                      <c:pt idx="9550">
                        <c:v>7</c:v>
                      </c:pt>
                      <c:pt idx="9551">
                        <c:v>7</c:v>
                      </c:pt>
                      <c:pt idx="9552">
                        <c:v>7</c:v>
                      </c:pt>
                      <c:pt idx="9553">
                        <c:v>7</c:v>
                      </c:pt>
                      <c:pt idx="9554">
                        <c:v>7</c:v>
                      </c:pt>
                      <c:pt idx="9555">
                        <c:v>7</c:v>
                      </c:pt>
                      <c:pt idx="9556">
                        <c:v>7</c:v>
                      </c:pt>
                      <c:pt idx="9557">
                        <c:v>7</c:v>
                      </c:pt>
                      <c:pt idx="9558">
                        <c:v>7</c:v>
                      </c:pt>
                      <c:pt idx="9559">
                        <c:v>7</c:v>
                      </c:pt>
                      <c:pt idx="9560">
                        <c:v>7</c:v>
                      </c:pt>
                      <c:pt idx="9561">
                        <c:v>7</c:v>
                      </c:pt>
                      <c:pt idx="9562">
                        <c:v>7</c:v>
                      </c:pt>
                      <c:pt idx="9563">
                        <c:v>7</c:v>
                      </c:pt>
                      <c:pt idx="9564">
                        <c:v>7</c:v>
                      </c:pt>
                      <c:pt idx="9565">
                        <c:v>7</c:v>
                      </c:pt>
                      <c:pt idx="9566">
                        <c:v>7</c:v>
                      </c:pt>
                      <c:pt idx="9567">
                        <c:v>7</c:v>
                      </c:pt>
                      <c:pt idx="9568">
                        <c:v>7</c:v>
                      </c:pt>
                      <c:pt idx="9569">
                        <c:v>7</c:v>
                      </c:pt>
                      <c:pt idx="9570">
                        <c:v>7</c:v>
                      </c:pt>
                      <c:pt idx="9571">
                        <c:v>7</c:v>
                      </c:pt>
                      <c:pt idx="9572">
                        <c:v>7</c:v>
                      </c:pt>
                      <c:pt idx="9573">
                        <c:v>7</c:v>
                      </c:pt>
                      <c:pt idx="9574">
                        <c:v>7</c:v>
                      </c:pt>
                      <c:pt idx="9575">
                        <c:v>7</c:v>
                      </c:pt>
                      <c:pt idx="9576">
                        <c:v>7</c:v>
                      </c:pt>
                      <c:pt idx="9577">
                        <c:v>7</c:v>
                      </c:pt>
                      <c:pt idx="9578">
                        <c:v>7</c:v>
                      </c:pt>
                      <c:pt idx="9579">
                        <c:v>7</c:v>
                      </c:pt>
                      <c:pt idx="9580">
                        <c:v>7</c:v>
                      </c:pt>
                      <c:pt idx="9581">
                        <c:v>7</c:v>
                      </c:pt>
                      <c:pt idx="9582">
                        <c:v>7</c:v>
                      </c:pt>
                      <c:pt idx="9583">
                        <c:v>7</c:v>
                      </c:pt>
                      <c:pt idx="9584">
                        <c:v>7</c:v>
                      </c:pt>
                      <c:pt idx="9585">
                        <c:v>7</c:v>
                      </c:pt>
                      <c:pt idx="9586">
                        <c:v>7</c:v>
                      </c:pt>
                      <c:pt idx="9587">
                        <c:v>7</c:v>
                      </c:pt>
                      <c:pt idx="9588">
                        <c:v>7</c:v>
                      </c:pt>
                      <c:pt idx="9589">
                        <c:v>7</c:v>
                      </c:pt>
                      <c:pt idx="9590">
                        <c:v>7</c:v>
                      </c:pt>
                      <c:pt idx="9591">
                        <c:v>7</c:v>
                      </c:pt>
                      <c:pt idx="9592">
                        <c:v>7</c:v>
                      </c:pt>
                      <c:pt idx="9593">
                        <c:v>7</c:v>
                      </c:pt>
                      <c:pt idx="9594">
                        <c:v>7</c:v>
                      </c:pt>
                      <c:pt idx="9595">
                        <c:v>7</c:v>
                      </c:pt>
                      <c:pt idx="9596">
                        <c:v>7</c:v>
                      </c:pt>
                      <c:pt idx="9597">
                        <c:v>7</c:v>
                      </c:pt>
                      <c:pt idx="9598">
                        <c:v>7</c:v>
                      </c:pt>
                      <c:pt idx="9599">
                        <c:v>7</c:v>
                      </c:pt>
                      <c:pt idx="9600">
                        <c:v>7</c:v>
                      </c:pt>
                      <c:pt idx="9601">
                        <c:v>7</c:v>
                      </c:pt>
                      <c:pt idx="9602">
                        <c:v>7</c:v>
                      </c:pt>
                      <c:pt idx="9603">
                        <c:v>7</c:v>
                      </c:pt>
                      <c:pt idx="9604">
                        <c:v>7</c:v>
                      </c:pt>
                      <c:pt idx="9605">
                        <c:v>7</c:v>
                      </c:pt>
                      <c:pt idx="9606">
                        <c:v>7</c:v>
                      </c:pt>
                      <c:pt idx="9607">
                        <c:v>7</c:v>
                      </c:pt>
                      <c:pt idx="9608">
                        <c:v>7</c:v>
                      </c:pt>
                      <c:pt idx="9609">
                        <c:v>7</c:v>
                      </c:pt>
                      <c:pt idx="9610">
                        <c:v>7</c:v>
                      </c:pt>
                      <c:pt idx="9611">
                        <c:v>7</c:v>
                      </c:pt>
                      <c:pt idx="9612">
                        <c:v>7</c:v>
                      </c:pt>
                      <c:pt idx="9613">
                        <c:v>7</c:v>
                      </c:pt>
                      <c:pt idx="9614">
                        <c:v>7</c:v>
                      </c:pt>
                      <c:pt idx="9615">
                        <c:v>7</c:v>
                      </c:pt>
                      <c:pt idx="9616">
                        <c:v>7</c:v>
                      </c:pt>
                      <c:pt idx="9617">
                        <c:v>7</c:v>
                      </c:pt>
                      <c:pt idx="9618">
                        <c:v>7</c:v>
                      </c:pt>
                      <c:pt idx="9619">
                        <c:v>7</c:v>
                      </c:pt>
                      <c:pt idx="9620">
                        <c:v>7</c:v>
                      </c:pt>
                      <c:pt idx="9621">
                        <c:v>7</c:v>
                      </c:pt>
                      <c:pt idx="9622">
                        <c:v>7</c:v>
                      </c:pt>
                      <c:pt idx="9623">
                        <c:v>7</c:v>
                      </c:pt>
                      <c:pt idx="9624">
                        <c:v>7</c:v>
                      </c:pt>
                      <c:pt idx="9625">
                        <c:v>7</c:v>
                      </c:pt>
                      <c:pt idx="9626">
                        <c:v>7</c:v>
                      </c:pt>
                      <c:pt idx="9627">
                        <c:v>7</c:v>
                      </c:pt>
                      <c:pt idx="9628">
                        <c:v>7</c:v>
                      </c:pt>
                      <c:pt idx="9629">
                        <c:v>7</c:v>
                      </c:pt>
                      <c:pt idx="9630">
                        <c:v>7</c:v>
                      </c:pt>
                      <c:pt idx="9631">
                        <c:v>7</c:v>
                      </c:pt>
                      <c:pt idx="9632">
                        <c:v>7</c:v>
                      </c:pt>
                      <c:pt idx="9633">
                        <c:v>7</c:v>
                      </c:pt>
                      <c:pt idx="9634">
                        <c:v>7</c:v>
                      </c:pt>
                      <c:pt idx="9635">
                        <c:v>7</c:v>
                      </c:pt>
                      <c:pt idx="9636">
                        <c:v>7</c:v>
                      </c:pt>
                      <c:pt idx="9637">
                        <c:v>7</c:v>
                      </c:pt>
                      <c:pt idx="9638">
                        <c:v>7</c:v>
                      </c:pt>
                      <c:pt idx="9639">
                        <c:v>7</c:v>
                      </c:pt>
                      <c:pt idx="9640">
                        <c:v>7</c:v>
                      </c:pt>
                      <c:pt idx="9641">
                        <c:v>7</c:v>
                      </c:pt>
                      <c:pt idx="9642">
                        <c:v>7</c:v>
                      </c:pt>
                      <c:pt idx="9643">
                        <c:v>7</c:v>
                      </c:pt>
                      <c:pt idx="9644">
                        <c:v>7</c:v>
                      </c:pt>
                      <c:pt idx="9645">
                        <c:v>7</c:v>
                      </c:pt>
                      <c:pt idx="9646">
                        <c:v>7</c:v>
                      </c:pt>
                      <c:pt idx="9647">
                        <c:v>7</c:v>
                      </c:pt>
                      <c:pt idx="9648">
                        <c:v>7</c:v>
                      </c:pt>
                      <c:pt idx="9649">
                        <c:v>7</c:v>
                      </c:pt>
                      <c:pt idx="9650">
                        <c:v>7</c:v>
                      </c:pt>
                      <c:pt idx="9651">
                        <c:v>7</c:v>
                      </c:pt>
                      <c:pt idx="9652">
                        <c:v>7</c:v>
                      </c:pt>
                      <c:pt idx="9653">
                        <c:v>7</c:v>
                      </c:pt>
                      <c:pt idx="9654">
                        <c:v>7</c:v>
                      </c:pt>
                      <c:pt idx="9655">
                        <c:v>7</c:v>
                      </c:pt>
                      <c:pt idx="9656">
                        <c:v>7</c:v>
                      </c:pt>
                      <c:pt idx="9657">
                        <c:v>7</c:v>
                      </c:pt>
                      <c:pt idx="9658">
                        <c:v>7</c:v>
                      </c:pt>
                      <c:pt idx="9659">
                        <c:v>7</c:v>
                      </c:pt>
                      <c:pt idx="9660">
                        <c:v>7</c:v>
                      </c:pt>
                      <c:pt idx="9661">
                        <c:v>7</c:v>
                      </c:pt>
                      <c:pt idx="9662">
                        <c:v>7</c:v>
                      </c:pt>
                      <c:pt idx="9663">
                        <c:v>7</c:v>
                      </c:pt>
                      <c:pt idx="9664">
                        <c:v>7</c:v>
                      </c:pt>
                      <c:pt idx="9665">
                        <c:v>7</c:v>
                      </c:pt>
                      <c:pt idx="9666">
                        <c:v>7</c:v>
                      </c:pt>
                      <c:pt idx="9667">
                        <c:v>7</c:v>
                      </c:pt>
                      <c:pt idx="9668">
                        <c:v>7</c:v>
                      </c:pt>
                      <c:pt idx="9669">
                        <c:v>7</c:v>
                      </c:pt>
                      <c:pt idx="9670">
                        <c:v>7</c:v>
                      </c:pt>
                      <c:pt idx="9671">
                        <c:v>7</c:v>
                      </c:pt>
                      <c:pt idx="9672">
                        <c:v>7</c:v>
                      </c:pt>
                      <c:pt idx="9673">
                        <c:v>7</c:v>
                      </c:pt>
                      <c:pt idx="9674">
                        <c:v>7</c:v>
                      </c:pt>
                      <c:pt idx="9675">
                        <c:v>7</c:v>
                      </c:pt>
                      <c:pt idx="9676">
                        <c:v>7</c:v>
                      </c:pt>
                      <c:pt idx="9677">
                        <c:v>7</c:v>
                      </c:pt>
                      <c:pt idx="9678">
                        <c:v>7</c:v>
                      </c:pt>
                      <c:pt idx="9679">
                        <c:v>7</c:v>
                      </c:pt>
                      <c:pt idx="9680">
                        <c:v>7</c:v>
                      </c:pt>
                      <c:pt idx="9681">
                        <c:v>7</c:v>
                      </c:pt>
                      <c:pt idx="9682">
                        <c:v>7</c:v>
                      </c:pt>
                      <c:pt idx="9683">
                        <c:v>7</c:v>
                      </c:pt>
                      <c:pt idx="9684">
                        <c:v>7</c:v>
                      </c:pt>
                      <c:pt idx="9685">
                        <c:v>7</c:v>
                      </c:pt>
                      <c:pt idx="9686">
                        <c:v>7</c:v>
                      </c:pt>
                      <c:pt idx="9687">
                        <c:v>7</c:v>
                      </c:pt>
                      <c:pt idx="9688">
                        <c:v>7</c:v>
                      </c:pt>
                      <c:pt idx="9689">
                        <c:v>7</c:v>
                      </c:pt>
                      <c:pt idx="9690">
                        <c:v>7</c:v>
                      </c:pt>
                      <c:pt idx="9691">
                        <c:v>7</c:v>
                      </c:pt>
                      <c:pt idx="9692">
                        <c:v>7</c:v>
                      </c:pt>
                      <c:pt idx="9693">
                        <c:v>7</c:v>
                      </c:pt>
                      <c:pt idx="9694">
                        <c:v>7</c:v>
                      </c:pt>
                      <c:pt idx="9695">
                        <c:v>7</c:v>
                      </c:pt>
                      <c:pt idx="9696">
                        <c:v>7</c:v>
                      </c:pt>
                      <c:pt idx="9697">
                        <c:v>7</c:v>
                      </c:pt>
                      <c:pt idx="9698">
                        <c:v>7</c:v>
                      </c:pt>
                      <c:pt idx="9699">
                        <c:v>7</c:v>
                      </c:pt>
                      <c:pt idx="9700">
                        <c:v>7</c:v>
                      </c:pt>
                      <c:pt idx="9701">
                        <c:v>7</c:v>
                      </c:pt>
                      <c:pt idx="9702">
                        <c:v>7</c:v>
                      </c:pt>
                      <c:pt idx="9703">
                        <c:v>7</c:v>
                      </c:pt>
                      <c:pt idx="9704">
                        <c:v>7</c:v>
                      </c:pt>
                      <c:pt idx="9705">
                        <c:v>7</c:v>
                      </c:pt>
                      <c:pt idx="9706">
                        <c:v>7</c:v>
                      </c:pt>
                      <c:pt idx="9707">
                        <c:v>7</c:v>
                      </c:pt>
                      <c:pt idx="9708">
                        <c:v>7</c:v>
                      </c:pt>
                      <c:pt idx="9709">
                        <c:v>7</c:v>
                      </c:pt>
                      <c:pt idx="9710">
                        <c:v>7</c:v>
                      </c:pt>
                      <c:pt idx="9711">
                        <c:v>7</c:v>
                      </c:pt>
                      <c:pt idx="9712">
                        <c:v>7</c:v>
                      </c:pt>
                      <c:pt idx="9713">
                        <c:v>7</c:v>
                      </c:pt>
                      <c:pt idx="9714">
                        <c:v>7</c:v>
                      </c:pt>
                      <c:pt idx="9715">
                        <c:v>7</c:v>
                      </c:pt>
                      <c:pt idx="9716">
                        <c:v>7</c:v>
                      </c:pt>
                      <c:pt idx="9717">
                        <c:v>7</c:v>
                      </c:pt>
                      <c:pt idx="9718">
                        <c:v>7</c:v>
                      </c:pt>
                      <c:pt idx="9719">
                        <c:v>7</c:v>
                      </c:pt>
                      <c:pt idx="9720">
                        <c:v>7</c:v>
                      </c:pt>
                      <c:pt idx="9721">
                        <c:v>7</c:v>
                      </c:pt>
                      <c:pt idx="9722">
                        <c:v>7</c:v>
                      </c:pt>
                      <c:pt idx="9723">
                        <c:v>7</c:v>
                      </c:pt>
                      <c:pt idx="9724">
                        <c:v>7</c:v>
                      </c:pt>
                      <c:pt idx="9725">
                        <c:v>7</c:v>
                      </c:pt>
                      <c:pt idx="9726">
                        <c:v>7</c:v>
                      </c:pt>
                      <c:pt idx="9727">
                        <c:v>7</c:v>
                      </c:pt>
                      <c:pt idx="9728">
                        <c:v>7</c:v>
                      </c:pt>
                      <c:pt idx="9729">
                        <c:v>7</c:v>
                      </c:pt>
                      <c:pt idx="9730">
                        <c:v>7</c:v>
                      </c:pt>
                      <c:pt idx="9731">
                        <c:v>7</c:v>
                      </c:pt>
                      <c:pt idx="9732">
                        <c:v>7</c:v>
                      </c:pt>
                      <c:pt idx="9733">
                        <c:v>7</c:v>
                      </c:pt>
                      <c:pt idx="9734">
                        <c:v>7</c:v>
                      </c:pt>
                      <c:pt idx="9735">
                        <c:v>7</c:v>
                      </c:pt>
                      <c:pt idx="9736">
                        <c:v>7</c:v>
                      </c:pt>
                      <c:pt idx="9737">
                        <c:v>7</c:v>
                      </c:pt>
                      <c:pt idx="9738">
                        <c:v>7</c:v>
                      </c:pt>
                      <c:pt idx="9739">
                        <c:v>7</c:v>
                      </c:pt>
                      <c:pt idx="9740">
                        <c:v>7</c:v>
                      </c:pt>
                      <c:pt idx="9741">
                        <c:v>7</c:v>
                      </c:pt>
                      <c:pt idx="9742">
                        <c:v>7</c:v>
                      </c:pt>
                      <c:pt idx="9743">
                        <c:v>7</c:v>
                      </c:pt>
                      <c:pt idx="9744">
                        <c:v>7</c:v>
                      </c:pt>
                      <c:pt idx="9745">
                        <c:v>7</c:v>
                      </c:pt>
                      <c:pt idx="9746">
                        <c:v>7</c:v>
                      </c:pt>
                      <c:pt idx="9747">
                        <c:v>7</c:v>
                      </c:pt>
                      <c:pt idx="9748">
                        <c:v>7</c:v>
                      </c:pt>
                      <c:pt idx="9749">
                        <c:v>7</c:v>
                      </c:pt>
                      <c:pt idx="9750">
                        <c:v>7</c:v>
                      </c:pt>
                      <c:pt idx="9751">
                        <c:v>7</c:v>
                      </c:pt>
                      <c:pt idx="9752">
                        <c:v>7</c:v>
                      </c:pt>
                      <c:pt idx="9753">
                        <c:v>7</c:v>
                      </c:pt>
                      <c:pt idx="9754">
                        <c:v>7</c:v>
                      </c:pt>
                      <c:pt idx="9755">
                        <c:v>7</c:v>
                      </c:pt>
                      <c:pt idx="9756">
                        <c:v>7</c:v>
                      </c:pt>
                      <c:pt idx="9757">
                        <c:v>7</c:v>
                      </c:pt>
                      <c:pt idx="9758">
                        <c:v>7</c:v>
                      </c:pt>
                      <c:pt idx="9759">
                        <c:v>7</c:v>
                      </c:pt>
                      <c:pt idx="9760">
                        <c:v>7</c:v>
                      </c:pt>
                      <c:pt idx="9761">
                        <c:v>7</c:v>
                      </c:pt>
                      <c:pt idx="9762">
                        <c:v>7</c:v>
                      </c:pt>
                      <c:pt idx="9763">
                        <c:v>7</c:v>
                      </c:pt>
                      <c:pt idx="9764">
                        <c:v>7</c:v>
                      </c:pt>
                      <c:pt idx="9765">
                        <c:v>7</c:v>
                      </c:pt>
                      <c:pt idx="9766">
                        <c:v>7</c:v>
                      </c:pt>
                      <c:pt idx="9767">
                        <c:v>7</c:v>
                      </c:pt>
                      <c:pt idx="9768">
                        <c:v>7</c:v>
                      </c:pt>
                      <c:pt idx="9769">
                        <c:v>7</c:v>
                      </c:pt>
                      <c:pt idx="9770">
                        <c:v>7</c:v>
                      </c:pt>
                      <c:pt idx="9771">
                        <c:v>7</c:v>
                      </c:pt>
                      <c:pt idx="9772">
                        <c:v>7</c:v>
                      </c:pt>
                      <c:pt idx="9773">
                        <c:v>7</c:v>
                      </c:pt>
                      <c:pt idx="9774">
                        <c:v>7</c:v>
                      </c:pt>
                      <c:pt idx="9775">
                        <c:v>7</c:v>
                      </c:pt>
                      <c:pt idx="9776">
                        <c:v>7</c:v>
                      </c:pt>
                      <c:pt idx="9777">
                        <c:v>7</c:v>
                      </c:pt>
                      <c:pt idx="9778">
                        <c:v>7</c:v>
                      </c:pt>
                      <c:pt idx="9779">
                        <c:v>7</c:v>
                      </c:pt>
                      <c:pt idx="9780">
                        <c:v>7</c:v>
                      </c:pt>
                      <c:pt idx="9781">
                        <c:v>7</c:v>
                      </c:pt>
                      <c:pt idx="9782">
                        <c:v>7</c:v>
                      </c:pt>
                      <c:pt idx="9783">
                        <c:v>7</c:v>
                      </c:pt>
                      <c:pt idx="9784">
                        <c:v>7</c:v>
                      </c:pt>
                      <c:pt idx="9785">
                        <c:v>7</c:v>
                      </c:pt>
                      <c:pt idx="9786">
                        <c:v>7</c:v>
                      </c:pt>
                      <c:pt idx="9787">
                        <c:v>7</c:v>
                      </c:pt>
                      <c:pt idx="9788">
                        <c:v>7</c:v>
                      </c:pt>
                      <c:pt idx="9789">
                        <c:v>7</c:v>
                      </c:pt>
                      <c:pt idx="9790">
                        <c:v>7</c:v>
                      </c:pt>
                      <c:pt idx="9791">
                        <c:v>7</c:v>
                      </c:pt>
                      <c:pt idx="9792">
                        <c:v>7</c:v>
                      </c:pt>
                      <c:pt idx="9793">
                        <c:v>7</c:v>
                      </c:pt>
                      <c:pt idx="9794">
                        <c:v>7</c:v>
                      </c:pt>
                      <c:pt idx="9795">
                        <c:v>7</c:v>
                      </c:pt>
                      <c:pt idx="9796">
                        <c:v>7</c:v>
                      </c:pt>
                      <c:pt idx="9797">
                        <c:v>7</c:v>
                      </c:pt>
                      <c:pt idx="9798">
                        <c:v>7</c:v>
                      </c:pt>
                      <c:pt idx="9799">
                        <c:v>7</c:v>
                      </c:pt>
                      <c:pt idx="9800">
                        <c:v>7</c:v>
                      </c:pt>
                      <c:pt idx="9801">
                        <c:v>7</c:v>
                      </c:pt>
                      <c:pt idx="9802">
                        <c:v>7</c:v>
                      </c:pt>
                      <c:pt idx="9803">
                        <c:v>7</c:v>
                      </c:pt>
                      <c:pt idx="9804">
                        <c:v>7</c:v>
                      </c:pt>
                      <c:pt idx="9805">
                        <c:v>7</c:v>
                      </c:pt>
                      <c:pt idx="9806">
                        <c:v>7</c:v>
                      </c:pt>
                      <c:pt idx="9807">
                        <c:v>7</c:v>
                      </c:pt>
                      <c:pt idx="9808">
                        <c:v>7</c:v>
                      </c:pt>
                      <c:pt idx="9809">
                        <c:v>7</c:v>
                      </c:pt>
                      <c:pt idx="9810">
                        <c:v>7</c:v>
                      </c:pt>
                      <c:pt idx="9811">
                        <c:v>7</c:v>
                      </c:pt>
                      <c:pt idx="9812">
                        <c:v>7</c:v>
                      </c:pt>
                      <c:pt idx="9813">
                        <c:v>7</c:v>
                      </c:pt>
                      <c:pt idx="9814">
                        <c:v>7</c:v>
                      </c:pt>
                      <c:pt idx="9815">
                        <c:v>7</c:v>
                      </c:pt>
                      <c:pt idx="9816">
                        <c:v>7</c:v>
                      </c:pt>
                      <c:pt idx="9817">
                        <c:v>7</c:v>
                      </c:pt>
                      <c:pt idx="9818">
                        <c:v>7</c:v>
                      </c:pt>
                      <c:pt idx="9819">
                        <c:v>7</c:v>
                      </c:pt>
                      <c:pt idx="9820">
                        <c:v>7</c:v>
                      </c:pt>
                      <c:pt idx="9821">
                        <c:v>7</c:v>
                      </c:pt>
                      <c:pt idx="9822">
                        <c:v>7</c:v>
                      </c:pt>
                      <c:pt idx="9823">
                        <c:v>7</c:v>
                      </c:pt>
                      <c:pt idx="9824">
                        <c:v>7</c:v>
                      </c:pt>
                      <c:pt idx="9825">
                        <c:v>7</c:v>
                      </c:pt>
                      <c:pt idx="9826">
                        <c:v>7</c:v>
                      </c:pt>
                      <c:pt idx="9827">
                        <c:v>7</c:v>
                      </c:pt>
                      <c:pt idx="9828">
                        <c:v>7</c:v>
                      </c:pt>
                      <c:pt idx="9829">
                        <c:v>7</c:v>
                      </c:pt>
                      <c:pt idx="9830">
                        <c:v>7</c:v>
                      </c:pt>
                      <c:pt idx="9831">
                        <c:v>7</c:v>
                      </c:pt>
                      <c:pt idx="9832">
                        <c:v>7</c:v>
                      </c:pt>
                      <c:pt idx="9833">
                        <c:v>7</c:v>
                      </c:pt>
                      <c:pt idx="9834">
                        <c:v>7</c:v>
                      </c:pt>
                      <c:pt idx="9835">
                        <c:v>7</c:v>
                      </c:pt>
                      <c:pt idx="9836">
                        <c:v>7</c:v>
                      </c:pt>
                      <c:pt idx="9837">
                        <c:v>7</c:v>
                      </c:pt>
                      <c:pt idx="9838">
                        <c:v>7</c:v>
                      </c:pt>
                      <c:pt idx="9839">
                        <c:v>7</c:v>
                      </c:pt>
                      <c:pt idx="9840">
                        <c:v>7</c:v>
                      </c:pt>
                      <c:pt idx="9841">
                        <c:v>7</c:v>
                      </c:pt>
                      <c:pt idx="9842">
                        <c:v>7</c:v>
                      </c:pt>
                      <c:pt idx="9843">
                        <c:v>7</c:v>
                      </c:pt>
                      <c:pt idx="9844">
                        <c:v>7</c:v>
                      </c:pt>
                      <c:pt idx="9845">
                        <c:v>7</c:v>
                      </c:pt>
                      <c:pt idx="9846">
                        <c:v>7</c:v>
                      </c:pt>
                      <c:pt idx="9847">
                        <c:v>7</c:v>
                      </c:pt>
                      <c:pt idx="9848">
                        <c:v>7</c:v>
                      </c:pt>
                      <c:pt idx="9849">
                        <c:v>7</c:v>
                      </c:pt>
                      <c:pt idx="9850">
                        <c:v>7</c:v>
                      </c:pt>
                      <c:pt idx="9851">
                        <c:v>7</c:v>
                      </c:pt>
                      <c:pt idx="9852">
                        <c:v>7</c:v>
                      </c:pt>
                      <c:pt idx="9853">
                        <c:v>7</c:v>
                      </c:pt>
                      <c:pt idx="9854">
                        <c:v>7</c:v>
                      </c:pt>
                      <c:pt idx="9855">
                        <c:v>7</c:v>
                      </c:pt>
                      <c:pt idx="9856">
                        <c:v>7</c:v>
                      </c:pt>
                      <c:pt idx="9857">
                        <c:v>7</c:v>
                      </c:pt>
                      <c:pt idx="9858">
                        <c:v>7</c:v>
                      </c:pt>
                      <c:pt idx="9859">
                        <c:v>7</c:v>
                      </c:pt>
                      <c:pt idx="9860">
                        <c:v>7</c:v>
                      </c:pt>
                      <c:pt idx="9861">
                        <c:v>7</c:v>
                      </c:pt>
                      <c:pt idx="9862">
                        <c:v>7</c:v>
                      </c:pt>
                      <c:pt idx="9863">
                        <c:v>7</c:v>
                      </c:pt>
                      <c:pt idx="9864">
                        <c:v>7</c:v>
                      </c:pt>
                      <c:pt idx="9865">
                        <c:v>7</c:v>
                      </c:pt>
                      <c:pt idx="9866">
                        <c:v>7</c:v>
                      </c:pt>
                      <c:pt idx="9867">
                        <c:v>7</c:v>
                      </c:pt>
                      <c:pt idx="9868">
                        <c:v>7</c:v>
                      </c:pt>
                      <c:pt idx="9869">
                        <c:v>7</c:v>
                      </c:pt>
                      <c:pt idx="9870">
                        <c:v>7</c:v>
                      </c:pt>
                      <c:pt idx="9871">
                        <c:v>7</c:v>
                      </c:pt>
                      <c:pt idx="9872">
                        <c:v>7</c:v>
                      </c:pt>
                      <c:pt idx="9873">
                        <c:v>7</c:v>
                      </c:pt>
                      <c:pt idx="9874">
                        <c:v>7</c:v>
                      </c:pt>
                      <c:pt idx="9875">
                        <c:v>7</c:v>
                      </c:pt>
                      <c:pt idx="9876">
                        <c:v>7</c:v>
                      </c:pt>
                      <c:pt idx="9877">
                        <c:v>7</c:v>
                      </c:pt>
                      <c:pt idx="9878">
                        <c:v>7</c:v>
                      </c:pt>
                      <c:pt idx="9879">
                        <c:v>7</c:v>
                      </c:pt>
                      <c:pt idx="9880">
                        <c:v>7</c:v>
                      </c:pt>
                      <c:pt idx="9881">
                        <c:v>7</c:v>
                      </c:pt>
                      <c:pt idx="9882">
                        <c:v>7</c:v>
                      </c:pt>
                      <c:pt idx="9883">
                        <c:v>7</c:v>
                      </c:pt>
                      <c:pt idx="9884">
                        <c:v>7</c:v>
                      </c:pt>
                      <c:pt idx="9885">
                        <c:v>7</c:v>
                      </c:pt>
                      <c:pt idx="9886">
                        <c:v>7</c:v>
                      </c:pt>
                      <c:pt idx="9887">
                        <c:v>7</c:v>
                      </c:pt>
                      <c:pt idx="9888">
                        <c:v>7</c:v>
                      </c:pt>
                      <c:pt idx="9889">
                        <c:v>7</c:v>
                      </c:pt>
                      <c:pt idx="9890">
                        <c:v>7</c:v>
                      </c:pt>
                      <c:pt idx="9891">
                        <c:v>7</c:v>
                      </c:pt>
                      <c:pt idx="9892">
                        <c:v>7</c:v>
                      </c:pt>
                      <c:pt idx="9893">
                        <c:v>7</c:v>
                      </c:pt>
                      <c:pt idx="9894">
                        <c:v>7</c:v>
                      </c:pt>
                      <c:pt idx="9895">
                        <c:v>7</c:v>
                      </c:pt>
                      <c:pt idx="9896">
                        <c:v>7</c:v>
                      </c:pt>
                      <c:pt idx="9897">
                        <c:v>7</c:v>
                      </c:pt>
                      <c:pt idx="9898">
                        <c:v>7</c:v>
                      </c:pt>
                      <c:pt idx="9899">
                        <c:v>7</c:v>
                      </c:pt>
                      <c:pt idx="9900">
                        <c:v>7</c:v>
                      </c:pt>
                      <c:pt idx="9901">
                        <c:v>7</c:v>
                      </c:pt>
                      <c:pt idx="9902">
                        <c:v>7</c:v>
                      </c:pt>
                      <c:pt idx="9903">
                        <c:v>7</c:v>
                      </c:pt>
                      <c:pt idx="9904">
                        <c:v>7</c:v>
                      </c:pt>
                      <c:pt idx="9905">
                        <c:v>7</c:v>
                      </c:pt>
                      <c:pt idx="9906">
                        <c:v>7</c:v>
                      </c:pt>
                      <c:pt idx="9907">
                        <c:v>7</c:v>
                      </c:pt>
                      <c:pt idx="9908">
                        <c:v>7</c:v>
                      </c:pt>
                      <c:pt idx="9909">
                        <c:v>7</c:v>
                      </c:pt>
                      <c:pt idx="9910">
                        <c:v>7</c:v>
                      </c:pt>
                      <c:pt idx="9911">
                        <c:v>7</c:v>
                      </c:pt>
                      <c:pt idx="9912">
                        <c:v>7</c:v>
                      </c:pt>
                      <c:pt idx="9913">
                        <c:v>7</c:v>
                      </c:pt>
                      <c:pt idx="9914">
                        <c:v>7</c:v>
                      </c:pt>
                      <c:pt idx="9915">
                        <c:v>7</c:v>
                      </c:pt>
                      <c:pt idx="9916">
                        <c:v>7</c:v>
                      </c:pt>
                      <c:pt idx="9917">
                        <c:v>7</c:v>
                      </c:pt>
                      <c:pt idx="9918">
                        <c:v>7</c:v>
                      </c:pt>
                      <c:pt idx="9919">
                        <c:v>7</c:v>
                      </c:pt>
                      <c:pt idx="9920">
                        <c:v>7</c:v>
                      </c:pt>
                      <c:pt idx="9921">
                        <c:v>7</c:v>
                      </c:pt>
                      <c:pt idx="9922">
                        <c:v>7</c:v>
                      </c:pt>
                      <c:pt idx="9923">
                        <c:v>7</c:v>
                      </c:pt>
                      <c:pt idx="9924">
                        <c:v>7</c:v>
                      </c:pt>
                      <c:pt idx="9925">
                        <c:v>7</c:v>
                      </c:pt>
                      <c:pt idx="9926">
                        <c:v>7</c:v>
                      </c:pt>
                      <c:pt idx="9927">
                        <c:v>7</c:v>
                      </c:pt>
                      <c:pt idx="9928">
                        <c:v>7</c:v>
                      </c:pt>
                      <c:pt idx="9929">
                        <c:v>7</c:v>
                      </c:pt>
                      <c:pt idx="9930">
                        <c:v>7</c:v>
                      </c:pt>
                      <c:pt idx="9931">
                        <c:v>7</c:v>
                      </c:pt>
                      <c:pt idx="9932">
                        <c:v>7</c:v>
                      </c:pt>
                      <c:pt idx="9933">
                        <c:v>7</c:v>
                      </c:pt>
                      <c:pt idx="9934">
                        <c:v>7</c:v>
                      </c:pt>
                      <c:pt idx="9935">
                        <c:v>7</c:v>
                      </c:pt>
                      <c:pt idx="9936">
                        <c:v>7</c:v>
                      </c:pt>
                      <c:pt idx="9937">
                        <c:v>7</c:v>
                      </c:pt>
                      <c:pt idx="9938">
                        <c:v>7</c:v>
                      </c:pt>
                      <c:pt idx="9939">
                        <c:v>7</c:v>
                      </c:pt>
                      <c:pt idx="9940">
                        <c:v>7</c:v>
                      </c:pt>
                      <c:pt idx="9941">
                        <c:v>7</c:v>
                      </c:pt>
                      <c:pt idx="9942">
                        <c:v>7</c:v>
                      </c:pt>
                      <c:pt idx="9943">
                        <c:v>7</c:v>
                      </c:pt>
                      <c:pt idx="9944">
                        <c:v>7</c:v>
                      </c:pt>
                      <c:pt idx="9945">
                        <c:v>7</c:v>
                      </c:pt>
                      <c:pt idx="9946">
                        <c:v>7</c:v>
                      </c:pt>
                      <c:pt idx="9947">
                        <c:v>7</c:v>
                      </c:pt>
                      <c:pt idx="9948">
                        <c:v>7</c:v>
                      </c:pt>
                      <c:pt idx="9949">
                        <c:v>7</c:v>
                      </c:pt>
                      <c:pt idx="9950">
                        <c:v>7</c:v>
                      </c:pt>
                      <c:pt idx="9951">
                        <c:v>7</c:v>
                      </c:pt>
                      <c:pt idx="9952">
                        <c:v>7</c:v>
                      </c:pt>
                      <c:pt idx="9953">
                        <c:v>7</c:v>
                      </c:pt>
                      <c:pt idx="9954">
                        <c:v>7</c:v>
                      </c:pt>
                      <c:pt idx="9955">
                        <c:v>7</c:v>
                      </c:pt>
                      <c:pt idx="9956">
                        <c:v>7</c:v>
                      </c:pt>
                      <c:pt idx="9957">
                        <c:v>7</c:v>
                      </c:pt>
                      <c:pt idx="9958">
                        <c:v>7</c:v>
                      </c:pt>
                      <c:pt idx="9959">
                        <c:v>7</c:v>
                      </c:pt>
                      <c:pt idx="9960">
                        <c:v>7</c:v>
                      </c:pt>
                      <c:pt idx="9961">
                        <c:v>7</c:v>
                      </c:pt>
                      <c:pt idx="9962">
                        <c:v>7</c:v>
                      </c:pt>
                      <c:pt idx="9963">
                        <c:v>7</c:v>
                      </c:pt>
                      <c:pt idx="9964">
                        <c:v>7</c:v>
                      </c:pt>
                      <c:pt idx="9965">
                        <c:v>7</c:v>
                      </c:pt>
                      <c:pt idx="9966">
                        <c:v>7</c:v>
                      </c:pt>
                      <c:pt idx="9967">
                        <c:v>7</c:v>
                      </c:pt>
                      <c:pt idx="9968">
                        <c:v>7</c:v>
                      </c:pt>
                      <c:pt idx="9969">
                        <c:v>7</c:v>
                      </c:pt>
                      <c:pt idx="9970">
                        <c:v>7</c:v>
                      </c:pt>
                      <c:pt idx="9971">
                        <c:v>7</c:v>
                      </c:pt>
                      <c:pt idx="9972">
                        <c:v>7</c:v>
                      </c:pt>
                      <c:pt idx="9973">
                        <c:v>7</c:v>
                      </c:pt>
                      <c:pt idx="9974">
                        <c:v>7</c:v>
                      </c:pt>
                      <c:pt idx="9975">
                        <c:v>7</c:v>
                      </c:pt>
                      <c:pt idx="9976">
                        <c:v>7</c:v>
                      </c:pt>
                      <c:pt idx="9977">
                        <c:v>7</c:v>
                      </c:pt>
                      <c:pt idx="9978">
                        <c:v>7</c:v>
                      </c:pt>
                      <c:pt idx="9979">
                        <c:v>7</c:v>
                      </c:pt>
                      <c:pt idx="9980">
                        <c:v>7</c:v>
                      </c:pt>
                      <c:pt idx="9981">
                        <c:v>7</c:v>
                      </c:pt>
                      <c:pt idx="9982">
                        <c:v>7</c:v>
                      </c:pt>
                      <c:pt idx="9983">
                        <c:v>7</c:v>
                      </c:pt>
                      <c:pt idx="9984">
                        <c:v>7</c:v>
                      </c:pt>
                      <c:pt idx="9985">
                        <c:v>7</c:v>
                      </c:pt>
                      <c:pt idx="9986">
                        <c:v>7</c:v>
                      </c:pt>
                      <c:pt idx="9987">
                        <c:v>7</c:v>
                      </c:pt>
                      <c:pt idx="9988">
                        <c:v>7</c:v>
                      </c:pt>
                      <c:pt idx="9989">
                        <c:v>7</c:v>
                      </c:pt>
                      <c:pt idx="9990">
                        <c:v>7</c:v>
                      </c:pt>
                      <c:pt idx="9991">
                        <c:v>7</c:v>
                      </c:pt>
                      <c:pt idx="9992">
                        <c:v>7</c:v>
                      </c:pt>
                      <c:pt idx="9993">
                        <c:v>7</c:v>
                      </c:pt>
                      <c:pt idx="9994">
                        <c:v>7</c:v>
                      </c:pt>
                      <c:pt idx="9995">
                        <c:v>7</c:v>
                      </c:pt>
                      <c:pt idx="9996">
                        <c:v>7</c:v>
                      </c:pt>
                      <c:pt idx="9997">
                        <c:v>7</c:v>
                      </c:pt>
                      <c:pt idx="9998">
                        <c:v>7</c:v>
                      </c:pt>
                      <c:pt idx="9999">
                        <c:v>7</c:v>
                      </c:pt>
                      <c:pt idx="10000">
                        <c:v>7</c:v>
                      </c:pt>
                      <c:pt idx="10001">
                        <c:v>7</c:v>
                      </c:pt>
                      <c:pt idx="10002">
                        <c:v>7</c:v>
                      </c:pt>
                      <c:pt idx="10003">
                        <c:v>7</c:v>
                      </c:pt>
                      <c:pt idx="10004">
                        <c:v>7</c:v>
                      </c:pt>
                      <c:pt idx="10005">
                        <c:v>7</c:v>
                      </c:pt>
                      <c:pt idx="10006">
                        <c:v>7</c:v>
                      </c:pt>
                      <c:pt idx="10007">
                        <c:v>7</c:v>
                      </c:pt>
                      <c:pt idx="10008">
                        <c:v>7</c:v>
                      </c:pt>
                      <c:pt idx="10009">
                        <c:v>7</c:v>
                      </c:pt>
                      <c:pt idx="10010">
                        <c:v>7</c:v>
                      </c:pt>
                      <c:pt idx="10011">
                        <c:v>7</c:v>
                      </c:pt>
                      <c:pt idx="10012">
                        <c:v>7</c:v>
                      </c:pt>
                      <c:pt idx="10013">
                        <c:v>7</c:v>
                      </c:pt>
                      <c:pt idx="10014">
                        <c:v>7</c:v>
                      </c:pt>
                      <c:pt idx="10015">
                        <c:v>7</c:v>
                      </c:pt>
                      <c:pt idx="10016">
                        <c:v>7</c:v>
                      </c:pt>
                      <c:pt idx="10017">
                        <c:v>7</c:v>
                      </c:pt>
                      <c:pt idx="10018">
                        <c:v>7</c:v>
                      </c:pt>
                      <c:pt idx="10019">
                        <c:v>7</c:v>
                      </c:pt>
                      <c:pt idx="10020">
                        <c:v>7</c:v>
                      </c:pt>
                      <c:pt idx="10021">
                        <c:v>7</c:v>
                      </c:pt>
                      <c:pt idx="10022">
                        <c:v>7</c:v>
                      </c:pt>
                      <c:pt idx="10023">
                        <c:v>7</c:v>
                      </c:pt>
                      <c:pt idx="10024">
                        <c:v>7</c:v>
                      </c:pt>
                      <c:pt idx="10025">
                        <c:v>7</c:v>
                      </c:pt>
                      <c:pt idx="10026">
                        <c:v>7</c:v>
                      </c:pt>
                      <c:pt idx="10027">
                        <c:v>7</c:v>
                      </c:pt>
                      <c:pt idx="10028">
                        <c:v>7</c:v>
                      </c:pt>
                      <c:pt idx="10029">
                        <c:v>7</c:v>
                      </c:pt>
                      <c:pt idx="10030">
                        <c:v>7</c:v>
                      </c:pt>
                      <c:pt idx="10031">
                        <c:v>7</c:v>
                      </c:pt>
                      <c:pt idx="10032">
                        <c:v>7</c:v>
                      </c:pt>
                      <c:pt idx="10033">
                        <c:v>7</c:v>
                      </c:pt>
                      <c:pt idx="10034">
                        <c:v>7</c:v>
                      </c:pt>
                      <c:pt idx="10035">
                        <c:v>7</c:v>
                      </c:pt>
                      <c:pt idx="10036">
                        <c:v>7</c:v>
                      </c:pt>
                      <c:pt idx="10037">
                        <c:v>7</c:v>
                      </c:pt>
                      <c:pt idx="10038">
                        <c:v>7</c:v>
                      </c:pt>
                      <c:pt idx="10039">
                        <c:v>7</c:v>
                      </c:pt>
                      <c:pt idx="10040">
                        <c:v>7</c:v>
                      </c:pt>
                      <c:pt idx="10041">
                        <c:v>7</c:v>
                      </c:pt>
                      <c:pt idx="10042">
                        <c:v>7</c:v>
                      </c:pt>
                      <c:pt idx="10043">
                        <c:v>7</c:v>
                      </c:pt>
                      <c:pt idx="10044">
                        <c:v>7</c:v>
                      </c:pt>
                      <c:pt idx="10045">
                        <c:v>7</c:v>
                      </c:pt>
                      <c:pt idx="10046">
                        <c:v>7</c:v>
                      </c:pt>
                      <c:pt idx="10047">
                        <c:v>7</c:v>
                      </c:pt>
                      <c:pt idx="10048">
                        <c:v>7</c:v>
                      </c:pt>
                      <c:pt idx="10049">
                        <c:v>7</c:v>
                      </c:pt>
                      <c:pt idx="10050">
                        <c:v>7</c:v>
                      </c:pt>
                      <c:pt idx="10051">
                        <c:v>7</c:v>
                      </c:pt>
                      <c:pt idx="10052">
                        <c:v>7</c:v>
                      </c:pt>
                      <c:pt idx="10053">
                        <c:v>7</c:v>
                      </c:pt>
                      <c:pt idx="10054">
                        <c:v>7</c:v>
                      </c:pt>
                      <c:pt idx="10055">
                        <c:v>7</c:v>
                      </c:pt>
                      <c:pt idx="10056">
                        <c:v>7</c:v>
                      </c:pt>
                      <c:pt idx="10057">
                        <c:v>7</c:v>
                      </c:pt>
                      <c:pt idx="10058">
                        <c:v>7</c:v>
                      </c:pt>
                      <c:pt idx="10059">
                        <c:v>7</c:v>
                      </c:pt>
                      <c:pt idx="10060">
                        <c:v>7</c:v>
                      </c:pt>
                      <c:pt idx="10061">
                        <c:v>7</c:v>
                      </c:pt>
                      <c:pt idx="10062">
                        <c:v>7</c:v>
                      </c:pt>
                      <c:pt idx="10063">
                        <c:v>7</c:v>
                      </c:pt>
                      <c:pt idx="10064">
                        <c:v>7</c:v>
                      </c:pt>
                      <c:pt idx="10065">
                        <c:v>7</c:v>
                      </c:pt>
                      <c:pt idx="10066">
                        <c:v>7</c:v>
                      </c:pt>
                      <c:pt idx="10067">
                        <c:v>7</c:v>
                      </c:pt>
                      <c:pt idx="10068">
                        <c:v>7</c:v>
                      </c:pt>
                      <c:pt idx="10069">
                        <c:v>7</c:v>
                      </c:pt>
                      <c:pt idx="10070">
                        <c:v>7</c:v>
                      </c:pt>
                      <c:pt idx="10071">
                        <c:v>7</c:v>
                      </c:pt>
                      <c:pt idx="10072">
                        <c:v>7</c:v>
                      </c:pt>
                      <c:pt idx="10073">
                        <c:v>7</c:v>
                      </c:pt>
                      <c:pt idx="10074">
                        <c:v>7</c:v>
                      </c:pt>
                      <c:pt idx="10075">
                        <c:v>7</c:v>
                      </c:pt>
                      <c:pt idx="10076">
                        <c:v>7</c:v>
                      </c:pt>
                      <c:pt idx="10077">
                        <c:v>7</c:v>
                      </c:pt>
                      <c:pt idx="10078">
                        <c:v>7</c:v>
                      </c:pt>
                      <c:pt idx="10079">
                        <c:v>7</c:v>
                      </c:pt>
                      <c:pt idx="10080">
                        <c:v>7</c:v>
                      </c:pt>
                      <c:pt idx="10081">
                        <c:v>7</c:v>
                      </c:pt>
                      <c:pt idx="10082">
                        <c:v>7</c:v>
                      </c:pt>
                      <c:pt idx="10083">
                        <c:v>7</c:v>
                      </c:pt>
                      <c:pt idx="10084">
                        <c:v>7</c:v>
                      </c:pt>
                      <c:pt idx="10085">
                        <c:v>7</c:v>
                      </c:pt>
                      <c:pt idx="10086">
                        <c:v>7</c:v>
                      </c:pt>
                      <c:pt idx="10087">
                        <c:v>7</c:v>
                      </c:pt>
                      <c:pt idx="10088">
                        <c:v>7</c:v>
                      </c:pt>
                      <c:pt idx="10089">
                        <c:v>7</c:v>
                      </c:pt>
                      <c:pt idx="10090">
                        <c:v>7</c:v>
                      </c:pt>
                      <c:pt idx="10091">
                        <c:v>7</c:v>
                      </c:pt>
                      <c:pt idx="10092">
                        <c:v>7</c:v>
                      </c:pt>
                      <c:pt idx="10093">
                        <c:v>7</c:v>
                      </c:pt>
                      <c:pt idx="10094">
                        <c:v>7</c:v>
                      </c:pt>
                      <c:pt idx="10095">
                        <c:v>7</c:v>
                      </c:pt>
                      <c:pt idx="10096">
                        <c:v>7</c:v>
                      </c:pt>
                      <c:pt idx="10097">
                        <c:v>7</c:v>
                      </c:pt>
                      <c:pt idx="10098">
                        <c:v>7</c:v>
                      </c:pt>
                      <c:pt idx="10099">
                        <c:v>7</c:v>
                      </c:pt>
                      <c:pt idx="10100">
                        <c:v>7</c:v>
                      </c:pt>
                      <c:pt idx="10101">
                        <c:v>7</c:v>
                      </c:pt>
                      <c:pt idx="10102">
                        <c:v>7</c:v>
                      </c:pt>
                      <c:pt idx="10103">
                        <c:v>7</c:v>
                      </c:pt>
                      <c:pt idx="10104">
                        <c:v>7</c:v>
                      </c:pt>
                      <c:pt idx="10105">
                        <c:v>7</c:v>
                      </c:pt>
                      <c:pt idx="10106">
                        <c:v>7</c:v>
                      </c:pt>
                      <c:pt idx="10107">
                        <c:v>7</c:v>
                      </c:pt>
                      <c:pt idx="10108">
                        <c:v>7</c:v>
                      </c:pt>
                      <c:pt idx="10109">
                        <c:v>7</c:v>
                      </c:pt>
                      <c:pt idx="10110">
                        <c:v>7</c:v>
                      </c:pt>
                      <c:pt idx="10111">
                        <c:v>7</c:v>
                      </c:pt>
                      <c:pt idx="10112">
                        <c:v>7</c:v>
                      </c:pt>
                      <c:pt idx="10113">
                        <c:v>7</c:v>
                      </c:pt>
                      <c:pt idx="10114">
                        <c:v>7</c:v>
                      </c:pt>
                      <c:pt idx="10115">
                        <c:v>7</c:v>
                      </c:pt>
                      <c:pt idx="10116">
                        <c:v>7</c:v>
                      </c:pt>
                      <c:pt idx="10117">
                        <c:v>7</c:v>
                      </c:pt>
                      <c:pt idx="10118">
                        <c:v>7</c:v>
                      </c:pt>
                      <c:pt idx="10119">
                        <c:v>7</c:v>
                      </c:pt>
                      <c:pt idx="10120">
                        <c:v>7</c:v>
                      </c:pt>
                      <c:pt idx="10121">
                        <c:v>7</c:v>
                      </c:pt>
                      <c:pt idx="10122">
                        <c:v>7</c:v>
                      </c:pt>
                      <c:pt idx="10123">
                        <c:v>7</c:v>
                      </c:pt>
                      <c:pt idx="10124">
                        <c:v>7</c:v>
                      </c:pt>
                      <c:pt idx="10125">
                        <c:v>7</c:v>
                      </c:pt>
                      <c:pt idx="10126">
                        <c:v>7</c:v>
                      </c:pt>
                      <c:pt idx="10127">
                        <c:v>7</c:v>
                      </c:pt>
                      <c:pt idx="10128">
                        <c:v>7</c:v>
                      </c:pt>
                      <c:pt idx="10129">
                        <c:v>7</c:v>
                      </c:pt>
                      <c:pt idx="10130">
                        <c:v>7</c:v>
                      </c:pt>
                      <c:pt idx="10131">
                        <c:v>7</c:v>
                      </c:pt>
                      <c:pt idx="10132">
                        <c:v>7</c:v>
                      </c:pt>
                      <c:pt idx="10133">
                        <c:v>7</c:v>
                      </c:pt>
                      <c:pt idx="10134">
                        <c:v>7</c:v>
                      </c:pt>
                      <c:pt idx="10135">
                        <c:v>7</c:v>
                      </c:pt>
                      <c:pt idx="10136">
                        <c:v>7</c:v>
                      </c:pt>
                      <c:pt idx="10137">
                        <c:v>7</c:v>
                      </c:pt>
                      <c:pt idx="10138">
                        <c:v>7</c:v>
                      </c:pt>
                      <c:pt idx="10139">
                        <c:v>7</c:v>
                      </c:pt>
                      <c:pt idx="10140">
                        <c:v>7</c:v>
                      </c:pt>
                      <c:pt idx="10141">
                        <c:v>7</c:v>
                      </c:pt>
                      <c:pt idx="10142">
                        <c:v>7</c:v>
                      </c:pt>
                      <c:pt idx="10143">
                        <c:v>7</c:v>
                      </c:pt>
                      <c:pt idx="10144">
                        <c:v>7</c:v>
                      </c:pt>
                      <c:pt idx="10145">
                        <c:v>7</c:v>
                      </c:pt>
                      <c:pt idx="10146">
                        <c:v>7</c:v>
                      </c:pt>
                      <c:pt idx="10147">
                        <c:v>7</c:v>
                      </c:pt>
                      <c:pt idx="10148">
                        <c:v>7</c:v>
                      </c:pt>
                      <c:pt idx="10149">
                        <c:v>7</c:v>
                      </c:pt>
                      <c:pt idx="10150">
                        <c:v>7</c:v>
                      </c:pt>
                      <c:pt idx="10151">
                        <c:v>7</c:v>
                      </c:pt>
                      <c:pt idx="10152">
                        <c:v>7</c:v>
                      </c:pt>
                      <c:pt idx="10153">
                        <c:v>7</c:v>
                      </c:pt>
                      <c:pt idx="10154">
                        <c:v>7</c:v>
                      </c:pt>
                      <c:pt idx="10155">
                        <c:v>7</c:v>
                      </c:pt>
                      <c:pt idx="10156">
                        <c:v>7</c:v>
                      </c:pt>
                      <c:pt idx="10157">
                        <c:v>7</c:v>
                      </c:pt>
                      <c:pt idx="10158">
                        <c:v>7</c:v>
                      </c:pt>
                      <c:pt idx="10159">
                        <c:v>7</c:v>
                      </c:pt>
                      <c:pt idx="10160">
                        <c:v>7</c:v>
                      </c:pt>
                      <c:pt idx="10161">
                        <c:v>7</c:v>
                      </c:pt>
                      <c:pt idx="10162">
                        <c:v>7</c:v>
                      </c:pt>
                      <c:pt idx="10163">
                        <c:v>7</c:v>
                      </c:pt>
                      <c:pt idx="10164">
                        <c:v>7</c:v>
                      </c:pt>
                      <c:pt idx="10165">
                        <c:v>7</c:v>
                      </c:pt>
                      <c:pt idx="10166">
                        <c:v>7</c:v>
                      </c:pt>
                      <c:pt idx="10167">
                        <c:v>7</c:v>
                      </c:pt>
                      <c:pt idx="10168">
                        <c:v>7</c:v>
                      </c:pt>
                      <c:pt idx="10169">
                        <c:v>7</c:v>
                      </c:pt>
                      <c:pt idx="10170">
                        <c:v>7</c:v>
                      </c:pt>
                      <c:pt idx="10171">
                        <c:v>7</c:v>
                      </c:pt>
                      <c:pt idx="10172">
                        <c:v>7</c:v>
                      </c:pt>
                      <c:pt idx="10173">
                        <c:v>7</c:v>
                      </c:pt>
                      <c:pt idx="10174">
                        <c:v>7</c:v>
                      </c:pt>
                      <c:pt idx="10175">
                        <c:v>7</c:v>
                      </c:pt>
                      <c:pt idx="10176">
                        <c:v>7</c:v>
                      </c:pt>
                      <c:pt idx="10177">
                        <c:v>7</c:v>
                      </c:pt>
                      <c:pt idx="10178">
                        <c:v>7</c:v>
                      </c:pt>
                      <c:pt idx="10179">
                        <c:v>7</c:v>
                      </c:pt>
                      <c:pt idx="10180">
                        <c:v>7</c:v>
                      </c:pt>
                      <c:pt idx="10181">
                        <c:v>7</c:v>
                      </c:pt>
                      <c:pt idx="10182">
                        <c:v>7</c:v>
                      </c:pt>
                      <c:pt idx="10183">
                        <c:v>7</c:v>
                      </c:pt>
                      <c:pt idx="10184">
                        <c:v>7</c:v>
                      </c:pt>
                      <c:pt idx="10185">
                        <c:v>7</c:v>
                      </c:pt>
                      <c:pt idx="10186">
                        <c:v>7</c:v>
                      </c:pt>
                      <c:pt idx="10187">
                        <c:v>7</c:v>
                      </c:pt>
                      <c:pt idx="10188">
                        <c:v>7</c:v>
                      </c:pt>
                      <c:pt idx="10189">
                        <c:v>7</c:v>
                      </c:pt>
                      <c:pt idx="10190">
                        <c:v>7</c:v>
                      </c:pt>
                      <c:pt idx="10191">
                        <c:v>7</c:v>
                      </c:pt>
                      <c:pt idx="10192">
                        <c:v>7</c:v>
                      </c:pt>
                      <c:pt idx="10193">
                        <c:v>7</c:v>
                      </c:pt>
                      <c:pt idx="10194">
                        <c:v>7</c:v>
                      </c:pt>
                      <c:pt idx="10195">
                        <c:v>7</c:v>
                      </c:pt>
                      <c:pt idx="10196">
                        <c:v>7</c:v>
                      </c:pt>
                      <c:pt idx="10197">
                        <c:v>7</c:v>
                      </c:pt>
                      <c:pt idx="10198">
                        <c:v>7</c:v>
                      </c:pt>
                      <c:pt idx="10199">
                        <c:v>7</c:v>
                      </c:pt>
                      <c:pt idx="10200">
                        <c:v>7</c:v>
                      </c:pt>
                      <c:pt idx="10201">
                        <c:v>7</c:v>
                      </c:pt>
                      <c:pt idx="10202">
                        <c:v>7</c:v>
                      </c:pt>
                      <c:pt idx="10203">
                        <c:v>7</c:v>
                      </c:pt>
                      <c:pt idx="10204">
                        <c:v>7</c:v>
                      </c:pt>
                      <c:pt idx="10205">
                        <c:v>7</c:v>
                      </c:pt>
                      <c:pt idx="10206">
                        <c:v>7</c:v>
                      </c:pt>
                      <c:pt idx="10207">
                        <c:v>7</c:v>
                      </c:pt>
                      <c:pt idx="10208">
                        <c:v>7</c:v>
                      </c:pt>
                      <c:pt idx="10209">
                        <c:v>7</c:v>
                      </c:pt>
                      <c:pt idx="10210">
                        <c:v>7</c:v>
                      </c:pt>
                      <c:pt idx="10211">
                        <c:v>7</c:v>
                      </c:pt>
                      <c:pt idx="10212">
                        <c:v>7</c:v>
                      </c:pt>
                      <c:pt idx="10213">
                        <c:v>7</c:v>
                      </c:pt>
                      <c:pt idx="10214">
                        <c:v>7</c:v>
                      </c:pt>
                      <c:pt idx="10215">
                        <c:v>7</c:v>
                      </c:pt>
                      <c:pt idx="10216">
                        <c:v>7</c:v>
                      </c:pt>
                      <c:pt idx="10217">
                        <c:v>7</c:v>
                      </c:pt>
                      <c:pt idx="10218">
                        <c:v>7</c:v>
                      </c:pt>
                      <c:pt idx="10219">
                        <c:v>7</c:v>
                      </c:pt>
                      <c:pt idx="10220">
                        <c:v>7</c:v>
                      </c:pt>
                      <c:pt idx="10221">
                        <c:v>7</c:v>
                      </c:pt>
                      <c:pt idx="10222">
                        <c:v>7</c:v>
                      </c:pt>
                      <c:pt idx="10223">
                        <c:v>7</c:v>
                      </c:pt>
                      <c:pt idx="10224">
                        <c:v>7</c:v>
                      </c:pt>
                      <c:pt idx="10225">
                        <c:v>7</c:v>
                      </c:pt>
                      <c:pt idx="10226">
                        <c:v>7</c:v>
                      </c:pt>
                      <c:pt idx="10227">
                        <c:v>7</c:v>
                      </c:pt>
                      <c:pt idx="10228">
                        <c:v>7</c:v>
                      </c:pt>
                      <c:pt idx="10229">
                        <c:v>7</c:v>
                      </c:pt>
                      <c:pt idx="10230">
                        <c:v>7</c:v>
                      </c:pt>
                      <c:pt idx="10231">
                        <c:v>7</c:v>
                      </c:pt>
                      <c:pt idx="10232">
                        <c:v>7</c:v>
                      </c:pt>
                      <c:pt idx="10233">
                        <c:v>7</c:v>
                      </c:pt>
                      <c:pt idx="10234">
                        <c:v>7</c:v>
                      </c:pt>
                      <c:pt idx="10235">
                        <c:v>7</c:v>
                      </c:pt>
                      <c:pt idx="10236">
                        <c:v>7</c:v>
                      </c:pt>
                      <c:pt idx="10237">
                        <c:v>7</c:v>
                      </c:pt>
                      <c:pt idx="10238">
                        <c:v>7</c:v>
                      </c:pt>
                      <c:pt idx="10239">
                        <c:v>7</c:v>
                      </c:pt>
                      <c:pt idx="10240">
                        <c:v>7</c:v>
                      </c:pt>
                      <c:pt idx="10241">
                        <c:v>7</c:v>
                      </c:pt>
                      <c:pt idx="10242">
                        <c:v>7</c:v>
                      </c:pt>
                      <c:pt idx="10243">
                        <c:v>7</c:v>
                      </c:pt>
                      <c:pt idx="10244">
                        <c:v>7</c:v>
                      </c:pt>
                      <c:pt idx="10245">
                        <c:v>7</c:v>
                      </c:pt>
                      <c:pt idx="10246">
                        <c:v>7</c:v>
                      </c:pt>
                      <c:pt idx="10247">
                        <c:v>7</c:v>
                      </c:pt>
                      <c:pt idx="10248">
                        <c:v>7</c:v>
                      </c:pt>
                      <c:pt idx="10249">
                        <c:v>7</c:v>
                      </c:pt>
                      <c:pt idx="10250">
                        <c:v>7</c:v>
                      </c:pt>
                      <c:pt idx="10251">
                        <c:v>7</c:v>
                      </c:pt>
                      <c:pt idx="10252">
                        <c:v>7</c:v>
                      </c:pt>
                      <c:pt idx="10253">
                        <c:v>7</c:v>
                      </c:pt>
                      <c:pt idx="10254">
                        <c:v>7</c:v>
                      </c:pt>
                      <c:pt idx="10255">
                        <c:v>7</c:v>
                      </c:pt>
                      <c:pt idx="10256">
                        <c:v>7</c:v>
                      </c:pt>
                      <c:pt idx="10257">
                        <c:v>7</c:v>
                      </c:pt>
                      <c:pt idx="10258">
                        <c:v>7</c:v>
                      </c:pt>
                      <c:pt idx="10259">
                        <c:v>7</c:v>
                      </c:pt>
                      <c:pt idx="10260">
                        <c:v>7</c:v>
                      </c:pt>
                      <c:pt idx="10261">
                        <c:v>7</c:v>
                      </c:pt>
                      <c:pt idx="10262">
                        <c:v>7</c:v>
                      </c:pt>
                      <c:pt idx="10263">
                        <c:v>7</c:v>
                      </c:pt>
                      <c:pt idx="10264">
                        <c:v>7</c:v>
                      </c:pt>
                      <c:pt idx="10265">
                        <c:v>7</c:v>
                      </c:pt>
                      <c:pt idx="10266">
                        <c:v>7</c:v>
                      </c:pt>
                      <c:pt idx="10267">
                        <c:v>7</c:v>
                      </c:pt>
                      <c:pt idx="10268">
                        <c:v>7</c:v>
                      </c:pt>
                      <c:pt idx="10269">
                        <c:v>7</c:v>
                      </c:pt>
                      <c:pt idx="10270">
                        <c:v>7</c:v>
                      </c:pt>
                      <c:pt idx="10271">
                        <c:v>7</c:v>
                      </c:pt>
                      <c:pt idx="10272">
                        <c:v>7</c:v>
                      </c:pt>
                      <c:pt idx="10273">
                        <c:v>7</c:v>
                      </c:pt>
                      <c:pt idx="10274">
                        <c:v>7</c:v>
                      </c:pt>
                      <c:pt idx="10275">
                        <c:v>7</c:v>
                      </c:pt>
                      <c:pt idx="10276">
                        <c:v>7</c:v>
                      </c:pt>
                      <c:pt idx="10277">
                        <c:v>7</c:v>
                      </c:pt>
                      <c:pt idx="10278">
                        <c:v>7</c:v>
                      </c:pt>
                      <c:pt idx="10279">
                        <c:v>7</c:v>
                      </c:pt>
                      <c:pt idx="10280">
                        <c:v>7</c:v>
                      </c:pt>
                      <c:pt idx="10281">
                        <c:v>7</c:v>
                      </c:pt>
                      <c:pt idx="10282">
                        <c:v>7</c:v>
                      </c:pt>
                      <c:pt idx="10283">
                        <c:v>7</c:v>
                      </c:pt>
                      <c:pt idx="10284">
                        <c:v>7</c:v>
                      </c:pt>
                      <c:pt idx="10285">
                        <c:v>7</c:v>
                      </c:pt>
                      <c:pt idx="10286">
                        <c:v>7</c:v>
                      </c:pt>
                      <c:pt idx="10287">
                        <c:v>7</c:v>
                      </c:pt>
                      <c:pt idx="10288">
                        <c:v>7</c:v>
                      </c:pt>
                      <c:pt idx="10289">
                        <c:v>7</c:v>
                      </c:pt>
                      <c:pt idx="10290">
                        <c:v>7</c:v>
                      </c:pt>
                      <c:pt idx="10291">
                        <c:v>7</c:v>
                      </c:pt>
                      <c:pt idx="10292">
                        <c:v>7</c:v>
                      </c:pt>
                      <c:pt idx="10293">
                        <c:v>7</c:v>
                      </c:pt>
                      <c:pt idx="10294">
                        <c:v>7</c:v>
                      </c:pt>
                      <c:pt idx="10295">
                        <c:v>7</c:v>
                      </c:pt>
                      <c:pt idx="10296">
                        <c:v>7</c:v>
                      </c:pt>
                      <c:pt idx="10297">
                        <c:v>7</c:v>
                      </c:pt>
                      <c:pt idx="10298">
                        <c:v>7</c:v>
                      </c:pt>
                      <c:pt idx="10299">
                        <c:v>7</c:v>
                      </c:pt>
                      <c:pt idx="10300">
                        <c:v>7</c:v>
                      </c:pt>
                      <c:pt idx="10301">
                        <c:v>7</c:v>
                      </c:pt>
                      <c:pt idx="10302">
                        <c:v>7</c:v>
                      </c:pt>
                      <c:pt idx="10303">
                        <c:v>7</c:v>
                      </c:pt>
                      <c:pt idx="10304">
                        <c:v>7</c:v>
                      </c:pt>
                      <c:pt idx="10305">
                        <c:v>7</c:v>
                      </c:pt>
                      <c:pt idx="10306">
                        <c:v>7</c:v>
                      </c:pt>
                      <c:pt idx="10307">
                        <c:v>7</c:v>
                      </c:pt>
                      <c:pt idx="10308">
                        <c:v>7</c:v>
                      </c:pt>
                      <c:pt idx="10309">
                        <c:v>7</c:v>
                      </c:pt>
                      <c:pt idx="10310">
                        <c:v>7</c:v>
                      </c:pt>
                      <c:pt idx="10311">
                        <c:v>7</c:v>
                      </c:pt>
                      <c:pt idx="10312">
                        <c:v>7</c:v>
                      </c:pt>
                      <c:pt idx="10313">
                        <c:v>7</c:v>
                      </c:pt>
                      <c:pt idx="10314">
                        <c:v>7</c:v>
                      </c:pt>
                      <c:pt idx="10315">
                        <c:v>7</c:v>
                      </c:pt>
                      <c:pt idx="10316">
                        <c:v>7</c:v>
                      </c:pt>
                      <c:pt idx="10317">
                        <c:v>7</c:v>
                      </c:pt>
                      <c:pt idx="10318">
                        <c:v>7</c:v>
                      </c:pt>
                      <c:pt idx="10319">
                        <c:v>7</c:v>
                      </c:pt>
                      <c:pt idx="10320">
                        <c:v>7</c:v>
                      </c:pt>
                      <c:pt idx="10321">
                        <c:v>7</c:v>
                      </c:pt>
                      <c:pt idx="10322">
                        <c:v>7</c:v>
                      </c:pt>
                      <c:pt idx="10323">
                        <c:v>7</c:v>
                      </c:pt>
                      <c:pt idx="10324">
                        <c:v>7</c:v>
                      </c:pt>
                      <c:pt idx="10325">
                        <c:v>7</c:v>
                      </c:pt>
                      <c:pt idx="10326">
                        <c:v>7</c:v>
                      </c:pt>
                      <c:pt idx="10327">
                        <c:v>7</c:v>
                      </c:pt>
                      <c:pt idx="10328">
                        <c:v>7</c:v>
                      </c:pt>
                      <c:pt idx="10329">
                        <c:v>7</c:v>
                      </c:pt>
                      <c:pt idx="10330">
                        <c:v>7</c:v>
                      </c:pt>
                      <c:pt idx="10331">
                        <c:v>7</c:v>
                      </c:pt>
                      <c:pt idx="10332">
                        <c:v>7</c:v>
                      </c:pt>
                      <c:pt idx="10333">
                        <c:v>7</c:v>
                      </c:pt>
                      <c:pt idx="10334">
                        <c:v>7</c:v>
                      </c:pt>
                      <c:pt idx="10335">
                        <c:v>7</c:v>
                      </c:pt>
                      <c:pt idx="10336">
                        <c:v>7</c:v>
                      </c:pt>
                      <c:pt idx="10337">
                        <c:v>7</c:v>
                      </c:pt>
                      <c:pt idx="10338">
                        <c:v>7</c:v>
                      </c:pt>
                      <c:pt idx="10339">
                        <c:v>7</c:v>
                      </c:pt>
                      <c:pt idx="10340">
                        <c:v>7</c:v>
                      </c:pt>
                      <c:pt idx="10341">
                        <c:v>7</c:v>
                      </c:pt>
                      <c:pt idx="10342">
                        <c:v>7</c:v>
                      </c:pt>
                      <c:pt idx="10343">
                        <c:v>7</c:v>
                      </c:pt>
                      <c:pt idx="10344">
                        <c:v>7</c:v>
                      </c:pt>
                      <c:pt idx="10345">
                        <c:v>7</c:v>
                      </c:pt>
                      <c:pt idx="10346">
                        <c:v>7</c:v>
                      </c:pt>
                      <c:pt idx="10347">
                        <c:v>7</c:v>
                      </c:pt>
                      <c:pt idx="10348">
                        <c:v>7</c:v>
                      </c:pt>
                      <c:pt idx="10349">
                        <c:v>7</c:v>
                      </c:pt>
                      <c:pt idx="10350">
                        <c:v>7</c:v>
                      </c:pt>
                      <c:pt idx="10351">
                        <c:v>7</c:v>
                      </c:pt>
                      <c:pt idx="10352">
                        <c:v>7</c:v>
                      </c:pt>
                      <c:pt idx="10353">
                        <c:v>7</c:v>
                      </c:pt>
                      <c:pt idx="10354">
                        <c:v>7</c:v>
                      </c:pt>
                      <c:pt idx="10355">
                        <c:v>7</c:v>
                      </c:pt>
                      <c:pt idx="10356">
                        <c:v>7</c:v>
                      </c:pt>
                      <c:pt idx="10357">
                        <c:v>7</c:v>
                      </c:pt>
                      <c:pt idx="10358">
                        <c:v>7</c:v>
                      </c:pt>
                      <c:pt idx="10359">
                        <c:v>7</c:v>
                      </c:pt>
                      <c:pt idx="10360">
                        <c:v>7</c:v>
                      </c:pt>
                      <c:pt idx="10361">
                        <c:v>7</c:v>
                      </c:pt>
                      <c:pt idx="10362">
                        <c:v>7</c:v>
                      </c:pt>
                      <c:pt idx="10363">
                        <c:v>7</c:v>
                      </c:pt>
                      <c:pt idx="10364">
                        <c:v>7</c:v>
                      </c:pt>
                      <c:pt idx="10365">
                        <c:v>7</c:v>
                      </c:pt>
                      <c:pt idx="10366">
                        <c:v>7</c:v>
                      </c:pt>
                      <c:pt idx="10367">
                        <c:v>7</c:v>
                      </c:pt>
                      <c:pt idx="10368">
                        <c:v>7</c:v>
                      </c:pt>
                      <c:pt idx="10369">
                        <c:v>7</c:v>
                      </c:pt>
                      <c:pt idx="10370">
                        <c:v>7</c:v>
                      </c:pt>
                      <c:pt idx="10371">
                        <c:v>7</c:v>
                      </c:pt>
                      <c:pt idx="10372">
                        <c:v>7</c:v>
                      </c:pt>
                      <c:pt idx="10373">
                        <c:v>7</c:v>
                      </c:pt>
                      <c:pt idx="10374">
                        <c:v>7</c:v>
                      </c:pt>
                      <c:pt idx="10375">
                        <c:v>7</c:v>
                      </c:pt>
                      <c:pt idx="10376">
                        <c:v>7</c:v>
                      </c:pt>
                      <c:pt idx="10377">
                        <c:v>7</c:v>
                      </c:pt>
                      <c:pt idx="10378">
                        <c:v>7</c:v>
                      </c:pt>
                      <c:pt idx="10379">
                        <c:v>7</c:v>
                      </c:pt>
                      <c:pt idx="10380">
                        <c:v>7</c:v>
                      </c:pt>
                      <c:pt idx="10381">
                        <c:v>7</c:v>
                      </c:pt>
                      <c:pt idx="10382">
                        <c:v>7</c:v>
                      </c:pt>
                      <c:pt idx="10383">
                        <c:v>7</c:v>
                      </c:pt>
                      <c:pt idx="10384">
                        <c:v>7</c:v>
                      </c:pt>
                      <c:pt idx="10385">
                        <c:v>7</c:v>
                      </c:pt>
                      <c:pt idx="10386">
                        <c:v>7</c:v>
                      </c:pt>
                      <c:pt idx="10387">
                        <c:v>7</c:v>
                      </c:pt>
                      <c:pt idx="10388">
                        <c:v>7</c:v>
                      </c:pt>
                      <c:pt idx="10389">
                        <c:v>7</c:v>
                      </c:pt>
                      <c:pt idx="10390">
                        <c:v>7</c:v>
                      </c:pt>
                      <c:pt idx="10391">
                        <c:v>7</c:v>
                      </c:pt>
                      <c:pt idx="10392">
                        <c:v>7</c:v>
                      </c:pt>
                      <c:pt idx="10393">
                        <c:v>7</c:v>
                      </c:pt>
                      <c:pt idx="10394">
                        <c:v>7</c:v>
                      </c:pt>
                      <c:pt idx="10395">
                        <c:v>7</c:v>
                      </c:pt>
                      <c:pt idx="10396">
                        <c:v>7</c:v>
                      </c:pt>
                      <c:pt idx="10397">
                        <c:v>7</c:v>
                      </c:pt>
                      <c:pt idx="10398">
                        <c:v>7</c:v>
                      </c:pt>
                      <c:pt idx="10399">
                        <c:v>7</c:v>
                      </c:pt>
                      <c:pt idx="10400">
                        <c:v>7</c:v>
                      </c:pt>
                      <c:pt idx="10401">
                        <c:v>7</c:v>
                      </c:pt>
                      <c:pt idx="10402">
                        <c:v>7</c:v>
                      </c:pt>
                      <c:pt idx="10403">
                        <c:v>7</c:v>
                      </c:pt>
                      <c:pt idx="10404">
                        <c:v>7</c:v>
                      </c:pt>
                      <c:pt idx="10405">
                        <c:v>7</c:v>
                      </c:pt>
                      <c:pt idx="10406">
                        <c:v>7</c:v>
                      </c:pt>
                      <c:pt idx="10407">
                        <c:v>7</c:v>
                      </c:pt>
                      <c:pt idx="10408">
                        <c:v>7</c:v>
                      </c:pt>
                      <c:pt idx="10409">
                        <c:v>7</c:v>
                      </c:pt>
                      <c:pt idx="10410">
                        <c:v>7</c:v>
                      </c:pt>
                      <c:pt idx="10411">
                        <c:v>7</c:v>
                      </c:pt>
                      <c:pt idx="10412">
                        <c:v>7</c:v>
                      </c:pt>
                      <c:pt idx="10413">
                        <c:v>7</c:v>
                      </c:pt>
                      <c:pt idx="10414">
                        <c:v>7</c:v>
                      </c:pt>
                      <c:pt idx="10415">
                        <c:v>7</c:v>
                      </c:pt>
                      <c:pt idx="10416">
                        <c:v>7</c:v>
                      </c:pt>
                      <c:pt idx="10417">
                        <c:v>7</c:v>
                      </c:pt>
                      <c:pt idx="10418">
                        <c:v>7</c:v>
                      </c:pt>
                      <c:pt idx="10419">
                        <c:v>7</c:v>
                      </c:pt>
                      <c:pt idx="10420">
                        <c:v>7</c:v>
                      </c:pt>
                      <c:pt idx="10421">
                        <c:v>7</c:v>
                      </c:pt>
                      <c:pt idx="10422">
                        <c:v>7</c:v>
                      </c:pt>
                      <c:pt idx="10423">
                        <c:v>7</c:v>
                      </c:pt>
                      <c:pt idx="10424">
                        <c:v>7</c:v>
                      </c:pt>
                      <c:pt idx="10425">
                        <c:v>7</c:v>
                      </c:pt>
                      <c:pt idx="10426">
                        <c:v>7</c:v>
                      </c:pt>
                      <c:pt idx="10427">
                        <c:v>7</c:v>
                      </c:pt>
                      <c:pt idx="10428">
                        <c:v>7</c:v>
                      </c:pt>
                      <c:pt idx="10429">
                        <c:v>7</c:v>
                      </c:pt>
                      <c:pt idx="10430">
                        <c:v>7</c:v>
                      </c:pt>
                      <c:pt idx="10431">
                        <c:v>7</c:v>
                      </c:pt>
                      <c:pt idx="10432">
                        <c:v>7</c:v>
                      </c:pt>
                      <c:pt idx="10433">
                        <c:v>7</c:v>
                      </c:pt>
                      <c:pt idx="10434">
                        <c:v>7</c:v>
                      </c:pt>
                      <c:pt idx="10435">
                        <c:v>7</c:v>
                      </c:pt>
                      <c:pt idx="10436">
                        <c:v>7</c:v>
                      </c:pt>
                      <c:pt idx="10437">
                        <c:v>7</c:v>
                      </c:pt>
                      <c:pt idx="10438">
                        <c:v>7</c:v>
                      </c:pt>
                      <c:pt idx="10439">
                        <c:v>7</c:v>
                      </c:pt>
                      <c:pt idx="10440">
                        <c:v>7</c:v>
                      </c:pt>
                      <c:pt idx="10441">
                        <c:v>7</c:v>
                      </c:pt>
                      <c:pt idx="10442">
                        <c:v>7</c:v>
                      </c:pt>
                      <c:pt idx="10443">
                        <c:v>7</c:v>
                      </c:pt>
                      <c:pt idx="10444">
                        <c:v>7</c:v>
                      </c:pt>
                      <c:pt idx="10445">
                        <c:v>7</c:v>
                      </c:pt>
                      <c:pt idx="10446">
                        <c:v>7</c:v>
                      </c:pt>
                      <c:pt idx="10447">
                        <c:v>7</c:v>
                      </c:pt>
                      <c:pt idx="10448">
                        <c:v>7</c:v>
                      </c:pt>
                      <c:pt idx="10449">
                        <c:v>7</c:v>
                      </c:pt>
                      <c:pt idx="10450">
                        <c:v>7</c:v>
                      </c:pt>
                      <c:pt idx="10451">
                        <c:v>7</c:v>
                      </c:pt>
                      <c:pt idx="10452">
                        <c:v>7</c:v>
                      </c:pt>
                      <c:pt idx="10453">
                        <c:v>7</c:v>
                      </c:pt>
                      <c:pt idx="10454">
                        <c:v>7</c:v>
                      </c:pt>
                      <c:pt idx="10455">
                        <c:v>7</c:v>
                      </c:pt>
                      <c:pt idx="10456">
                        <c:v>7</c:v>
                      </c:pt>
                      <c:pt idx="10457">
                        <c:v>7</c:v>
                      </c:pt>
                      <c:pt idx="10458">
                        <c:v>7</c:v>
                      </c:pt>
                      <c:pt idx="10459">
                        <c:v>7</c:v>
                      </c:pt>
                      <c:pt idx="10460">
                        <c:v>7</c:v>
                      </c:pt>
                      <c:pt idx="10461">
                        <c:v>7</c:v>
                      </c:pt>
                      <c:pt idx="10462">
                        <c:v>7</c:v>
                      </c:pt>
                      <c:pt idx="10463">
                        <c:v>7</c:v>
                      </c:pt>
                      <c:pt idx="10464">
                        <c:v>7</c:v>
                      </c:pt>
                      <c:pt idx="10465">
                        <c:v>7</c:v>
                      </c:pt>
                      <c:pt idx="10466">
                        <c:v>7</c:v>
                      </c:pt>
                      <c:pt idx="10467">
                        <c:v>7</c:v>
                      </c:pt>
                      <c:pt idx="10468">
                        <c:v>7</c:v>
                      </c:pt>
                      <c:pt idx="10469">
                        <c:v>7</c:v>
                      </c:pt>
                      <c:pt idx="10470">
                        <c:v>7</c:v>
                      </c:pt>
                      <c:pt idx="10471">
                        <c:v>7</c:v>
                      </c:pt>
                      <c:pt idx="10472">
                        <c:v>7</c:v>
                      </c:pt>
                      <c:pt idx="10473">
                        <c:v>7</c:v>
                      </c:pt>
                      <c:pt idx="10474">
                        <c:v>7</c:v>
                      </c:pt>
                      <c:pt idx="10475">
                        <c:v>7</c:v>
                      </c:pt>
                      <c:pt idx="10476">
                        <c:v>7</c:v>
                      </c:pt>
                      <c:pt idx="10477">
                        <c:v>7</c:v>
                      </c:pt>
                      <c:pt idx="10478">
                        <c:v>7</c:v>
                      </c:pt>
                      <c:pt idx="10479">
                        <c:v>7</c:v>
                      </c:pt>
                      <c:pt idx="10480">
                        <c:v>7</c:v>
                      </c:pt>
                      <c:pt idx="10481">
                        <c:v>7</c:v>
                      </c:pt>
                      <c:pt idx="10482">
                        <c:v>7</c:v>
                      </c:pt>
                      <c:pt idx="10483">
                        <c:v>7</c:v>
                      </c:pt>
                      <c:pt idx="10484">
                        <c:v>7</c:v>
                      </c:pt>
                      <c:pt idx="10485">
                        <c:v>7</c:v>
                      </c:pt>
                      <c:pt idx="10486">
                        <c:v>7</c:v>
                      </c:pt>
                      <c:pt idx="10487">
                        <c:v>7</c:v>
                      </c:pt>
                      <c:pt idx="10488">
                        <c:v>7</c:v>
                      </c:pt>
                      <c:pt idx="10489">
                        <c:v>7</c:v>
                      </c:pt>
                      <c:pt idx="10490">
                        <c:v>7</c:v>
                      </c:pt>
                      <c:pt idx="10491">
                        <c:v>7</c:v>
                      </c:pt>
                      <c:pt idx="10492">
                        <c:v>7</c:v>
                      </c:pt>
                      <c:pt idx="10493">
                        <c:v>7</c:v>
                      </c:pt>
                      <c:pt idx="10494">
                        <c:v>7</c:v>
                      </c:pt>
                      <c:pt idx="10495">
                        <c:v>7</c:v>
                      </c:pt>
                      <c:pt idx="10496">
                        <c:v>7</c:v>
                      </c:pt>
                      <c:pt idx="10497">
                        <c:v>7</c:v>
                      </c:pt>
                      <c:pt idx="10498">
                        <c:v>7</c:v>
                      </c:pt>
                      <c:pt idx="10499">
                        <c:v>7</c:v>
                      </c:pt>
                      <c:pt idx="10500">
                        <c:v>7</c:v>
                      </c:pt>
                      <c:pt idx="10501">
                        <c:v>7</c:v>
                      </c:pt>
                      <c:pt idx="10502">
                        <c:v>7</c:v>
                      </c:pt>
                      <c:pt idx="10503">
                        <c:v>7</c:v>
                      </c:pt>
                      <c:pt idx="10504">
                        <c:v>7</c:v>
                      </c:pt>
                      <c:pt idx="10505">
                        <c:v>7</c:v>
                      </c:pt>
                      <c:pt idx="10506">
                        <c:v>7</c:v>
                      </c:pt>
                      <c:pt idx="10507">
                        <c:v>7</c:v>
                      </c:pt>
                      <c:pt idx="10508">
                        <c:v>7</c:v>
                      </c:pt>
                      <c:pt idx="10509">
                        <c:v>7</c:v>
                      </c:pt>
                      <c:pt idx="10510">
                        <c:v>7</c:v>
                      </c:pt>
                      <c:pt idx="10511">
                        <c:v>7</c:v>
                      </c:pt>
                      <c:pt idx="10512">
                        <c:v>7</c:v>
                      </c:pt>
                      <c:pt idx="10513">
                        <c:v>7</c:v>
                      </c:pt>
                      <c:pt idx="10514">
                        <c:v>7</c:v>
                      </c:pt>
                      <c:pt idx="10515">
                        <c:v>7</c:v>
                      </c:pt>
                      <c:pt idx="10516">
                        <c:v>7</c:v>
                      </c:pt>
                      <c:pt idx="10517">
                        <c:v>7</c:v>
                      </c:pt>
                      <c:pt idx="10518">
                        <c:v>7</c:v>
                      </c:pt>
                      <c:pt idx="10519">
                        <c:v>7</c:v>
                      </c:pt>
                      <c:pt idx="10520">
                        <c:v>7</c:v>
                      </c:pt>
                      <c:pt idx="10521">
                        <c:v>7</c:v>
                      </c:pt>
                      <c:pt idx="10522">
                        <c:v>7</c:v>
                      </c:pt>
                      <c:pt idx="10523">
                        <c:v>7</c:v>
                      </c:pt>
                      <c:pt idx="10524">
                        <c:v>7</c:v>
                      </c:pt>
                      <c:pt idx="10525">
                        <c:v>7</c:v>
                      </c:pt>
                      <c:pt idx="10526">
                        <c:v>7</c:v>
                      </c:pt>
                      <c:pt idx="10527">
                        <c:v>7</c:v>
                      </c:pt>
                      <c:pt idx="10528">
                        <c:v>7</c:v>
                      </c:pt>
                      <c:pt idx="10529">
                        <c:v>7</c:v>
                      </c:pt>
                      <c:pt idx="10530">
                        <c:v>7</c:v>
                      </c:pt>
                      <c:pt idx="10531">
                        <c:v>7</c:v>
                      </c:pt>
                      <c:pt idx="10532">
                        <c:v>7</c:v>
                      </c:pt>
                      <c:pt idx="10533">
                        <c:v>7</c:v>
                      </c:pt>
                      <c:pt idx="10534">
                        <c:v>7</c:v>
                      </c:pt>
                      <c:pt idx="10535">
                        <c:v>7</c:v>
                      </c:pt>
                      <c:pt idx="10536">
                        <c:v>7</c:v>
                      </c:pt>
                      <c:pt idx="10537">
                        <c:v>7</c:v>
                      </c:pt>
                      <c:pt idx="10538">
                        <c:v>7</c:v>
                      </c:pt>
                      <c:pt idx="10539">
                        <c:v>7</c:v>
                      </c:pt>
                      <c:pt idx="10540">
                        <c:v>7</c:v>
                      </c:pt>
                      <c:pt idx="10541">
                        <c:v>7</c:v>
                      </c:pt>
                      <c:pt idx="10542">
                        <c:v>7</c:v>
                      </c:pt>
                      <c:pt idx="10543">
                        <c:v>7</c:v>
                      </c:pt>
                      <c:pt idx="10544">
                        <c:v>7</c:v>
                      </c:pt>
                      <c:pt idx="10545">
                        <c:v>7</c:v>
                      </c:pt>
                      <c:pt idx="10546">
                        <c:v>7</c:v>
                      </c:pt>
                      <c:pt idx="10547">
                        <c:v>7</c:v>
                      </c:pt>
                      <c:pt idx="10548">
                        <c:v>7</c:v>
                      </c:pt>
                      <c:pt idx="10549">
                        <c:v>7</c:v>
                      </c:pt>
                      <c:pt idx="10550">
                        <c:v>7</c:v>
                      </c:pt>
                      <c:pt idx="10551">
                        <c:v>7</c:v>
                      </c:pt>
                      <c:pt idx="10552">
                        <c:v>7</c:v>
                      </c:pt>
                      <c:pt idx="10553">
                        <c:v>7</c:v>
                      </c:pt>
                      <c:pt idx="10554">
                        <c:v>7</c:v>
                      </c:pt>
                      <c:pt idx="10555">
                        <c:v>7</c:v>
                      </c:pt>
                      <c:pt idx="10556">
                        <c:v>7</c:v>
                      </c:pt>
                      <c:pt idx="10557">
                        <c:v>7</c:v>
                      </c:pt>
                      <c:pt idx="10558">
                        <c:v>7</c:v>
                      </c:pt>
                      <c:pt idx="10559">
                        <c:v>7</c:v>
                      </c:pt>
                      <c:pt idx="10560">
                        <c:v>7</c:v>
                      </c:pt>
                      <c:pt idx="10561">
                        <c:v>7</c:v>
                      </c:pt>
                      <c:pt idx="10562">
                        <c:v>7</c:v>
                      </c:pt>
                      <c:pt idx="10563">
                        <c:v>7</c:v>
                      </c:pt>
                      <c:pt idx="10564">
                        <c:v>7</c:v>
                      </c:pt>
                      <c:pt idx="10565">
                        <c:v>7</c:v>
                      </c:pt>
                      <c:pt idx="10566">
                        <c:v>7</c:v>
                      </c:pt>
                      <c:pt idx="10567">
                        <c:v>7</c:v>
                      </c:pt>
                      <c:pt idx="10568">
                        <c:v>7</c:v>
                      </c:pt>
                      <c:pt idx="10569">
                        <c:v>7</c:v>
                      </c:pt>
                      <c:pt idx="10570">
                        <c:v>7</c:v>
                      </c:pt>
                      <c:pt idx="10571">
                        <c:v>7</c:v>
                      </c:pt>
                      <c:pt idx="10572">
                        <c:v>7</c:v>
                      </c:pt>
                      <c:pt idx="10573">
                        <c:v>7</c:v>
                      </c:pt>
                      <c:pt idx="10574">
                        <c:v>7</c:v>
                      </c:pt>
                      <c:pt idx="10575">
                        <c:v>7</c:v>
                      </c:pt>
                      <c:pt idx="10576">
                        <c:v>7</c:v>
                      </c:pt>
                      <c:pt idx="10577">
                        <c:v>7</c:v>
                      </c:pt>
                      <c:pt idx="10578">
                        <c:v>7</c:v>
                      </c:pt>
                      <c:pt idx="10579">
                        <c:v>7</c:v>
                      </c:pt>
                      <c:pt idx="10580">
                        <c:v>7</c:v>
                      </c:pt>
                      <c:pt idx="10581">
                        <c:v>7</c:v>
                      </c:pt>
                      <c:pt idx="10582">
                        <c:v>7</c:v>
                      </c:pt>
                      <c:pt idx="10583">
                        <c:v>7</c:v>
                      </c:pt>
                      <c:pt idx="10584">
                        <c:v>7</c:v>
                      </c:pt>
                      <c:pt idx="10585">
                        <c:v>7</c:v>
                      </c:pt>
                      <c:pt idx="10586">
                        <c:v>7</c:v>
                      </c:pt>
                      <c:pt idx="10587">
                        <c:v>7</c:v>
                      </c:pt>
                      <c:pt idx="10588">
                        <c:v>7</c:v>
                      </c:pt>
                      <c:pt idx="10589">
                        <c:v>7</c:v>
                      </c:pt>
                      <c:pt idx="10590">
                        <c:v>7</c:v>
                      </c:pt>
                      <c:pt idx="10591">
                        <c:v>7</c:v>
                      </c:pt>
                      <c:pt idx="10592">
                        <c:v>7</c:v>
                      </c:pt>
                      <c:pt idx="10593">
                        <c:v>7</c:v>
                      </c:pt>
                      <c:pt idx="10594">
                        <c:v>7</c:v>
                      </c:pt>
                      <c:pt idx="10595">
                        <c:v>7</c:v>
                      </c:pt>
                      <c:pt idx="10596">
                        <c:v>7</c:v>
                      </c:pt>
                      <c:pt idx="10597">
                        <c:v>7</c:v>
                      </c:pt>
                      <c:pt idx="10598">
                        <c:v>7</c:v>
                      </c:pt>
                      <c:pt idx="10599">
                        <c:v>7</c:v>
                      </c:pt>
                      <c:pt idx="10600">
                        <c:v>7</c:v>
                      </c:pt>
                      <c:pt idx="10601">
                        <c:v>7</c:v>
                      </c:pt>
                      <c:pt idx="10602">
                        <c:v>7</c:v>
                      </c:pt>
                      <c:pt idx="10603">
                        <c:v>7</c:v>
                      </c:pt>
                      <c:pt idx="10604">
                        <c:v>7</c:v>
                      </c:pt>
                      <c:pt idx="10605">
                        <c:v>7</c:v>
                      </c:pt>
                      <c:pt idx="10606">
                        <c:v>7</c:v>
                      </c:pt>
                      <c:pt idx="10607">
                        <c:v>7</c:v>
                      </c:pt>
                      <c:pt idx="10608">
                        <c:v>7</c:v>
                      </c:pt>
                      <c:pt idx="10609">
                        <c:v>7</c:v>
                      </c:pt>
                      <c:pt idx="10610">
                        <c:v>7</c:v>
                      </c:pt>
                      <c:pt idx="10611">
                        <c:v>7</c:v>
                      </c:pt>
                      <c:pt idx="10612">
                        <c:v>7</c:v>
                      </c:pt>
                      <c:pt idx="10613">
                        <c:v>7</c:v>
                      </c:pt>
                      <c:pt idx="10614">
                        <c:v>7</c:v>
                      </c:pt>
                      <c:pt idx="10615">
                        <c:v>7</c:v>
                      </c:pt>
                      <c:pt idx="10616">
                        <c:v>7</c:v>
                      </c:pt>
                      <c:pt idx="10617">
                        <c:v>7</c:v>
                      </c:pt>
                      <c:pt idx="10618">
                        <c:v>7</c:v>
                      </c:pt>
                      <c:pt idx="10619">
                        <c:v>7</c:v>
                      </c:pt>
                      <c:pt idx="10620">
                        <c:v>7</c:v>
                      </c:pt>
                      <c:pt idx="10621">
                        <c:v>7</c:v>
                      </c:pt>
                      <c:pt idx="10622">
                        <c:v>7</c:v>
                      </c:pt>
                      <c:pt idx="10623">
                        <c:v>7</c:v>
                      </c:pt>
                      <c:pt idx="10624">
                        <c:v>7</c:v>
                      </c:pt>
                      <c:pt idx="10625">
                        <c:v>7</c:v>
                      </c:pt>
                      <c:pt idx="10626">
                        <c:v>7</c:v>
                      </c:pt>
                      <c:pt idx="10627">
                        <c:v>7</c:v>
                      </c:pt>
                      <c:pt idx="10628">
                        <c:v>7</c:v>
                      </c:pt>
                      <c:pt idx="10629">
                        <c:v>7</c:v>
                      </c:pt>
                      <c:pt idx="10630">
                        <c:v>7</c:v>
                      </c:pt>
                      <c:pt idx="10631">
                        <c:v>7</c:v>
                      </c:pt>
                      <c:pt idx="10632">
                        <c:v>7</c:v>
                      </c:pt>
                      <c:pt idx="10633">
                        <c:v>7</c:v>
                      </c:pt>
                      <c:pt idx="10634">
                        <c:v>7</c:v>
                      </c:pt>
                      <c:pt idx="10635">
                        <c:v>7</c:v>
                      </c:pt>
                      <c:pt idx="10636">
                        <c:v>7</c:v>
                      </c:pt>
                      <c:pt idx="10637">
                        <c:v>7</c:v>
                      </c:pt>
                      <c:pt idx="10638">
                        <c:v>7</c:v>
                      </c:pt>
                      <c:pt idx="10639">
                        <c:v>7</c:v>
                      </c:pt>
                      <c:pt idx="10640">
                        <c:v>7</c:v>
                      </c:pt>
                      <c:pt idx="10641">
                        <c:v>7</c:v>
                      </c:pt>
                      <c:pt idx="10642">
                        <c:v>7</c:v>
                      </c:pt>
                      <c:pt idx="10643">
                        <c:v>7</c:v>
                      </c:pt>
                      <c:pt idx="10644">
                        <c:v>7</c:v>
                      </c:pt>
                      <c:pt idx="10645">
                        <c:v>7</c:v>
                      </c:pt>
                      <c:pt idx="10646">
                        <c:v>7</c:v>
                      </c:pt>
                      <c:pt idx="10647">
                        <c:v>7</c:v>
                      </c:pt>
                      <c:pt idx="10648">
                        <c:v>7</c:v>
                      </c:pt>
                      <c:pt idx="10649">
                        <c:v>7</c:v>
                      </c:pt>
                      <c:pt idx="10650">
                        <c:v>7</c:v>
                      </c:pt>
                      <c:pt idx="10651">
                        <c:v>7</c:v>
                      </c:pt>
                      <c:pt idx="10652">
                        <c:v>7</c:v>
                      </c:pt>
                      <c:pt idx="10653">
                        <c:v>7</c:v>
                      </c:pt>
                      <c:pt idx="10654">
                        <c:v>7</c:v>
                      </c:pt>
                      <c:pt idx="10655">
                        <c:v>7</c:v>
                      </c:pt>
                      <c:pt idx="10656">
                        <c:v>7</c:v>
                      </c:pt>
                      <c:pt idx="10657">
                        <c:v>7</c:v>
                      </c:pt>
                      <c:pt idx="10658">
                        <c:v>7</c:v>
                      </c:pt>
                      <c:pt idx="10659">
                        <c:v>7</c:v>
                      </c:pt>
                      <c:pt idx="10660">
                        <c:v>7</c:v>
                      </c:pt>
                      <c:pt idx="10661">
                        <c:v>7</c:v>
                      </c:pt>
                      <c:pt idx="10662">
                        <c:v>7</c:v>
                      </c:pt>
                      <c:pt idx="10663">
                        <c:v>7</c:v>
                      </c:pt>
                      <c:pt idx="10664">
                        <c:v>7</c:v>
                      </c:pt>
                      <c:pt idx="10665">
                        <c:v>7</c:v>
                      </c:pt>
                      <c:pt idx="10666">
                        <c:v>7</c:v>
                      </c:pt>
                      <c:pt idx="10667">
                        <c:v>7</c:v>
                      </c:pt>
                      <c:pt idx="10668">
                        <c:v>7</c:v>
                      </c:pt>
                      <c:pt idx="10669">
                        <c:v>7</c:v>
                      </c:pt>
                      <c:pt idx="10670">
                        <c:v>7</c:v>
                      </c:pt>
                      <c:pt idx="10671">
                        <c:v>7</c:v>
                      </c:pt>
                      <c:pt idx="10672">
                        <c:v>7</c:v>
                      </c:pt>
                      <c:pt idx="10673">
                        <c:v>7</c:v>
                      </c:pt>
                      <c:pt idx="10674">
                        <c:v>7</c:v>
                      </c:pt>
                      <c:pt idx="10675">
                        <c:v>7</c:v>
                      </c:pt>
                      <c:pt idx="10676">
                        <c:v>7</c:v>
                      </c:pt>
                      <c:pt idx="10677">
                        <c:v>7</c:v>
                      </c:pt>
                      <c:pt idx="10678">
                        <c:v>7</c:v>
                      </c:pt>
                      <c:pt idx="10679">
                        <c:v>7</c:v>
                      </c:pt>
                      <c:pt idx="10680">
                        <c:v>7</c:v>
                      </c:pt>
                      <c:pt idx="10681">
                        <c:v>7</c:v>
                      </c:pt>
                      <c:pt idx="10682">
                        <c:v>7</c:v>
                      </c:pt>
                      <c:pt idx="10683">
                        <c:v>7</c:v>
                      </c:pt>
                      <c:pt idx="10684">
                        <c:v>7</c:v>
                      </c:pt>
                      <c:pt idx="10685">
                        <c:v>7</c:v>
                      </c:pt>
                      <c:pt idx="10686">
                        <c:v>7</c:v>
                      </c:pt>
                      <c:pt idx="10687">
                        <c:v>7</c:v>
                      </c:pt>
                      <c:pt idx="10688">
                        <c:v>7</c:v>
                      </c:pt>
                      <c:pt idx="10689">
                        <c:v>7</c:v>
                      </c:pt>
                      <c:pt idx="10690">
                        <c:v>7</c:v>
                      </c:pt>
                      <c:pt idx="10691">
                        <c:v>7</c:v>
                      </c:pt>
                      <c:pt idx="10692">
                        <c:v>7</c:v>
                      </c:pt>
                      <c:pt idx="10693">
                        <c:v>7</c:v>
                      </c:pt>
                      <c:pt idx="10694">
                        <c:v>7</c:v>
                      </c:pt>
                      <c:pt idx="10695">
                        <c:v>7</c:v>
                      </c:pt>
                      <c:pt idx="10696">
                        <c:v>7</c:v>
                      </c:pt>
                      <c:pt idx="10697">
                        <c:v>7</c:v>
                      </c:pt>
                      <c:pt idx="10698">
                        <c:v>7</c:v>
                      </c:pt>
                      <c:pt idx="10699">
                        <c:v>7</c:v>
                      </c:pt>
                      <c:pt idx="10700">
                        <c:v>7</c:v>
                      </c:pt>
                      <c:pt idx="10701">
                        <c:v>7</c:v>
                      </c:pt>
                      <c:pt idx="10702">
                        <c:v>7</c:v>
                      </c:pt>
                      <c:pt idx="10703">
                        <c:v>7</c:v>
                      </c:pt>
                      <c:pt idx="10704">
                        <c:v>7</c:v>
                      </c:pt>
                      <c:pt idx="10705">
                        <c:v>7</c:v>
                      </c:pt>
                      <c:pt idx="10706">
                        <c:v>7</c:v>
                      </c:pt>
                      <c:pt idx="10707">
                        <c:v>7</c:v>
                      </c:pt>
                      <c:pt idx="10708">
                        <c:v>7</c:v>
                      </c:pt>
                      <c:pt idx="10709">
                        <c:v>7</c:v>
                      </c:pt>
                      <c:pt idx="10710">
                        <c:v>7</c:v>
                      </c:pt>
                      <c:pt idx="10711">
                        <c:v>7</c:v>
                      </c:pt>
                      <c:pt idx="10712">
                        <c:v>7</c:v>
                      </c:pt>
                      <c:pt idx="10713">
                        <c:v>7</c:v>
                      </c:pt>
                      <c:pt idx="10714">
                        <c:v>7</c:v>
                      </c:pt>
                      <c:pt idx="10715">
                        <c:v>7</c:v>
                      </c:pt>
                      <c:pt idx="10716">
                        <c:v>7</c:v>
                      </c:pt>
                      <c:pt idx="10717">
                        <c:v>7</c:v>
                      </c:pt>
                      <c:pt idx="10718">
                        <c:v>7</c:v>
                      </c:pt>
                      <c:pt idx="10719">
                        <c:v>7</c:v>
                      </c:pt>
                      <c:pt idx="10720">
                        <c:v>7</c:v>
                      </c:pt>
                      <c:pt idx="10721">
                        <c:v>7</c:v>
                      </c:pt>
                      <c:pt idx="10722">
                        <c:v>7</c:v>
                      </c:pt>
                      <c:pt idx="10723">
                        <c:v>7</c:v>
                      </c:pt>
                      <c:pt idx="10724">
                        <c:v>7</c:v>
                      </c:pt>
                      <c:pt idx="10725">
                        <c:v>7</c:v>
                      </c:pt>
                      <c:pt idx="10726">
                        <c:v>7</c:v>
                      </c:pt>
                      <c:pt idx="10727">
                        <c:v>7</c:v>
                      </c:pt>
                      <c:pt idx="10728">
                        <c:v>7</c:v>
                      </c:pt>
                      <c:pt idx="10729">
                        <c:v>7</c:v>
                      </c:pt>
                      <c:pt idx="10730">
                        <c:v>7</c:v>
                      </c:pt>
                      <c:pt idx="10731">
                        <c:v>7</c:v>
                      </c:pt>
                      <c:pt idx="10732">
                        <c:v>7</c:v>
                      </c:pt>
                      <c:pt idx="10733">
                        <c:v>7</c:v>
                      </c:pt>
                      <c:pt idx="10734">
                        <c:v>7</c:v>
                      </c:pt>
                      <c:pt idx="10735">
                        <c:v>7</c:v>
                      </c:pt>
                      <c:pt idx="10736">
                        <c:v>7</c:v>
                      </c:pt>
                      <c:pt idx="10737">
                        <c:v>7</c:v>
                      </c:pt>
                      <c:pt idx="10738">
                        <c:v>7</c:v>
                      </c:pt>
                      <c:pt idx="10739">
                        <c:v>7</c:v>
                      </c:pt>
                      <c:pt idx="10740">
                        <c:v>7</c:v>
                      </c:pt>
                      <c:pt idx="10741">
                        <c:v>7</c:v>
                      </c:pt>
                      <c:pt idx="10742">
                        <c:v>7</c:v>
                      </c:pt>
                      <c:pt idx="10743">
                        <c:v>7</c:v>
                      </c:pt>
                      <c:pt idx="10744">
                        <c:v>7</c:v>
                      </c:pt>
                      <c:pt idx="10745">
                        <c:v>7</c:v>
                      </c:pt>
                      <c:pt idx="10746">
                        <c:v>7</c:v>
                      </c:pt>
                      <c:pt idx="10747">
                        <c:v>7</c:v>
                      </c:pt>
                      <c:pt idx="10748">
                        <c:v>7</c:v>
                      </c:pt>
                      <c:pt idx="10749">
                        <c:v>7</c:v>
                      </c:pt>
                      <c:pt idx="10750">
                        <c:v>7</c:v>
                      </c:pt>
                      <c:pt idx="10751">
                        <c:v>7</c:v>
                      </c:pt>
                      <c:pt idx="10752">
                        <c:v>7</c:v>
                      </c:pt>
                      <c:pt idx="10753">
                        <c:v>7</c:v>
                      </c:pt>
                      <c:pt idx="10754">
                        <c:v>7</c:v>
                      </c:pt>
                      <c:pt idx="10755">
                        <c:v>7</c:v>
                      </c:pt>
                      <c:pt idx="10756">
                        <c:v>7</c:v>
                      </c:pt>
                      <c:pt idx="10757">
                        <c:v>7</c:v>
                      </c:pt>
                      <c:pt idx="10758">
                        <c:v>7</c:v>
                      </c:pt>
                      <c:pt idx="10759">
                        <c:v>7</c:v>
                      </c:pt>
                      <c:pt idx="10760">
                        <c:v>7</c:v>
                      </c:pt>
                      <c:pt idx="10761">
                        <c:v>7</c:v>
                      </c:pt>
                      <c:pt idx="10762">
                        <c:v>7</c:v>
                      </c:pt>
                      <c:pt idx="10763">
                        <c:v>7</c:v>
                      </c:pt>
                      <c:pt idx="10764">
                        <c:v>7</c:v>
                      </c:pt>
                      <c:pt idx="10765">
                        <c:v>7</c:v>
                      </c:pt>
                      <c:pt idx="10766">
                        <c:v>7</c:v>
                      </c:pt>
                      <c:pt idx="10767">
                        <c:v>7</c:v>
                      </c:pt>
                      <c:pt idx="10768">
                        <c:v>7</c:v>
                      </c:pt>
                      <c:pt idx="10769">
                        <c:v>7</c:v>
                      </c:pt>
                      <c:pt idx="10770">
                        <c:v>7</c:v>
                      </c:pt>
                      <c:pt idx="10771">
                        <c:v>7</c:v>
                      </c:pt>
                      <c:pt idx="10772">
                        <c:v>7</c:v>
                      </c:pt>
                      <c:pt idx="10773">
                        <c:v>7</c:v>
                      </c:pt>
                      <c:pt idx="10774">
                        <c:v>7</c:v>
                      </c:pt>
                      <c:pt idx="10775">
                        <c:v>7</c:v>
                      </c:pt>
                      <c:pt idx="10776">
                        <c:v>7</c:v>
                      </c:pt>
                      <c:pt idx="10777">
                        <c:v>7</c:v>
                      </c:pt>
                      <c:pt idx="10778">
                        <c:v>7</c:v>
                      </c:pt>
                      <c:pt idx="10779">
                        <c:v>7</c:v>
                      </c:pt>
                      <c:pt idx="10780">
                        <c:v>7</c:v>
                      </c:pt>
                      <c:pt idx="10781">
                        <c:v>7</c:v>
                      </c:pt>
                      <c:pt idx="10782">
                        <c:v>7</c:v>
                      </c:pt>
                      <c:pt idx="10783">
                        <c:v>7</c:v>
                      </c:pt>
                      <c:pt idx="10784">
                        <c:v>7</c:v>
                      </c:pt>
                      <c:pt idx="10785">
                        <c:v>7</c:v>
                      </c:pt>
                      <c:pt idx="10786">
                        <c:v>7</c:v>
                      </c:pt>
                      <c:pt idx="10787">
                        <c:v>7</c:v>
                      </c:pt>
                      <c:pt idx="10788">
                        <c:v>7</c:v>
                      </c:pt>
                      <c:pt idx="10789">
                        <c:v>7</c:v>
                      </c:pt>
                      <c:pt idx="10790">
                        <c:v>7</c:v>
                      </c:pt>
                      <c:pt idx="10791">
                        <c:v>7</c:v>
                      </c:pt>
                      <c:pt idx="10792">
                        <c:v>7</c:v>
                      </c:pt>
                      <c:pt idx="10793">
                        <c:v>7</c:v>
                      </c:pt>
                      <c:pt idx="10794">
                        <c:v>7</c:v>
                      </c:pt>
                      <c:pt idx="10795">
                        <c:v>7</c:v>
                      </c:pt>
                      <c:pt idx="10796">
                        <c:v>7</c:v>
                      </c:pt>
                      <c:pt idx="10797">
                        <c:v>7</c:v>
                      </c:pt>
                      <c:pt idx="10798">
                        <c:v>7</c:v>
                      </c:pt>
                      <c:pt idx="10799">
                        <c:v>7</c:v>
                      </c:pt>
                      <c:pt idx="10800">
                        <c:v>7</c:v>
                      </c:pt>
                      <c:pt idx="10801">
                        <c:v>7</c:v>
                      </c:pt>
                      <c:pt idx="10802">
                        <c:v>7</c:v>
                      </c:pt>
                      <c:pt idx="10803">
                        <c:v>7</c:v>
                      </c:pt>
                      <c:pt idx="10804">
                        <c:v>7</c:v>
                      </c:pt>
                      <c:pt idx="10805">
                        <c:v>7</c:v>
                      </c:pt>
                      <c:pt idx="10806">
                        <c:v>7</c:v>
                      </c:pt>
                      <c:pt idx="10807">
                        <c:v>7</c:v>
                      </c:pt>
                      <c:pt idx="10808">
                        <c:v>7</c:v>
                      </c:pt>
                      <c:pt idx="10809">
                        <c:v>7</c:v>
                      </c:pt>
                      <c:pt idx="10810">
                        <c:v>7</c:v>
                      </c:pt>
                      <c:pt idx="10811">
                        <c:v>7</c:v>
                      </c:pt>
                      <c:pt idx="10812">
                        <c:v>7</c:v>
                      </c:pt>
                      <c:pt idx="10813">
                        <c:v>7</c:v>
                      </c:pt>
                      <c:pt idx="10814">
                        <c:v>7</c:v>
                      </c:pt>
                      <c:pt idx="10815">
                        <c:v>7</c:v>
                      </c:pt>
                      <c:pt idx="10816">
                        <c:v>7</c:v>
                      </c:pt>
                      <c:pt idx="10817">
                        <c:v>7</c:v>
                      </c:pt>
                      <c:pt idx="10818">
                        <c:v>7</c:v>
                      </c:pt>
                      <c:pt idx="10819">
                        <c:v>7</c:v>
                      </c:pt>
                      <c:pt idx="10820">
                        <c:v>7</c:v>
                      </c:pt>
                      <c:pt idx="10821">
                        <c:v>7</c:v>
                      </c:pt>
                      <c:pt idx="10822">
                        <c:v>7</c:v>
                      </c:pt>
                      <c:pt idx="10823">
                        <c:v>7</c:v>
                      </c:pt>
                      <c:pt idx="10824">
                        <c:v>7</c:v>
                      </c:pt>
                      <c:pt idx="10825">
                        <c:v>7</c:v>
                      </c:pt>
                      <c:pt idx="10826">
                        <c:v>7</c:v>
                      </c:pt>
                      <c:pt idx="10827">
                        <c:v>7</c:v>
                      </c:pt>
                      <c:pt idx="10828">
                        <c:v>7</c:v>
                      </c:pt>
                      <c:pt idx="10829">
                        <c:v>7</c:v>
                      </c:pt>
                      <c:pt idx="10830">
                        <c:v>7</c:v>
                      </c:pt>
                      <c:pt idx="10831">
                        <c:v>7</c:v>
                      </c:pt>
                      <c:pt idx="10832">
                        <c:v>7</c:v>
                      </c:pt>
                      <c:pt idx="10833">
                        <c:v>7</c:v>
                      </c:pt>
                      <c:pt idx="10834">
                        <c:v>7</c:v>
                      </c:pt>
                      <c:pt idx="10835">
                        <c:v>7</c:v>
                      </c:pt>
                      <c:pt idx="10836">
                        <c:v>7</c:v>
                      </c:pt>
                      <c:pt idx="10837">
                        <c:v>7</c:v>
                      </c:pt>
                      <c:pt idx="10838">
                        <c:v>7</c:v>
                      </c:pt>
                      <c:pt idx="10839">
                        <c:v>7</c:v>
                      </c:pt>
                      <c:pt idx="10840">
                        <c:v>7</c:v>
                      </c:pt>
                      <c:pt idx="10841">
                        <c:v>7</c:v>
                      </c:pt>
                      <c:pt idx="10842">
                        <c:v>7</c:v>
                      </c:pt>
                      <c:pt idx="10843">
                        <c:v>7</c:v>
                      </c:pt>
                      <c:pt idx="10844">
                        <c:v>7</c:v>
                      </c:pt>
                      <c:pt idx="10845">
                        <c:v>7</c:v>
                      </c:pt>
                      <c:pt idx="10846">
                        <c:v>7</c:v>
                      </c:pt>
                      <c:pt idx="10847">
                        <c:v>7</c:v>
                      </c:pt>
                      <c:pt idx="10848">
                        <c:v>7</c:v>
                      </c:pt>
                      <c:pt idx="10849">
                        <c:v>7</c:v>
                      </c:pt>
                      <c:pt idx="10850">
                        <c:v>7</c:v>
                      </c:pt>
                      <c:pt idx="10851">
                        <c:v>7</c:v>
                      </c:pt>
                      <c:pt idx="10852">
                        <c:v>7</c:v>
                      </c:pt>
                      <c:pt idx="10853">
                        <c:v>7</c:v>
                      </c:pt>
                      <c:pt idx="10854">
                        <c:v>7</c:v>
                      </c:pt>
                      <c:pt idx="10855">
                        <c:v>7</c:v>
                      </c:pt>
                      <c:pt idx="10856">
                        <c:v>7</c:v>
                      </c:pt>
                      <c:pt idx="10857">
                        <c:v>7</c:v>
                      </c:pt>
                      <c:pt idx="10858">
                        <c:v>7</c:v>
                      </c:pt>
                      <c:pt idx="10859">
                        <c:v>7</c:v>
                      </c:pt>
                      <c:pt idx="10860">
                        <c:v>7</c:v>
                      </c:pt>
                      <c:pt idx="10861">
                        <c:v>7</c:v>
                      </c:pt>
                      <c:pt idx="10862">
                        <c:v>7</c:v>
                      </c:pt>
                      <c:pt idx="10863">
                        <c:v>7</c:v>
                      </c:pt>
                      <c:pt idx="10864">
                        <c:v>7</c:v>
                      </c:pt>
                      <c:pt idx="10865">
                        <c:v>7</c:v>
                      </c:pt>
                      <c:pt idx="10866">
                        <c:v>7</c:v>
                      </c:pt>
                      <c:pt idx="10867">
                        <c:v>7</c:v>
                      </c:pt>
                      <c:pt idx="10868">
                        <c:v>7</c:v>
                      </c:pt>
                      <c:pt idx="10869">
                        <c:v>7</c:v>
                      </c:pt>
                      <c:pt idx="10870">
                        <c:v>7</c:v>
                      </c:pt>
                      <c:pt idx="10871">
                        <c:v>7</c:v>
                      </c:pt>
                      <c:pt idx="10872">
                        <c:v>7</c:v>
                      </c:pt>
                      <c:pt idx="10873">
                        <c:v>7</c:v>
                      </c:pt>
                      <c:pt idx="10874">
                        <c:v>7</c:v>
                      </c:pt>
                      <c:pt idx="10875">
                        <c:v>7</c:v>
                      </c:pt>
                      <c:pt idx="10876">
                        <c:v>7</c:v>
                      </c:pt>
                      <c:pt idx="10877">
                        <c:v>7</c:v>
                      </c:pt>
                      <c:pt idx="10878">
                        <c:v>7</c:v>
                      </c:pt>
                      <c:pt idx="10879">
                        <c:v>7</c:v>
                      </c:pt>
                      <c:pt idx="10880">
                        <c:v>7</c:v>
                      </c:pt>
                      <c:pt idx="10881">
                        <c:v>7</c:v>
                      </c:pt>
                      <c:pt idx="10882">
                        <c:v>7</c:v>
                      </c:pt>
                      <c:pt idx="10883">
                        <c:v>7</c:v>
                      </c:pt>
                      <c:pt idx="10884">
                        <c:v>7</c:v>
                      </c:pt>
                      <c:pt idx="10885">
                        <c:v>7</c:v>
                      </c:pt>
                      <c:pt idx="10886">
                        <c:v>7</c:v>
                      </c:pt>
                      <c:pt idx="10887">
                        <c:v>7</c:v>
                      </c:pt>
                      <c:pt idx="10888">
                        <c:v>7</c:v>
                      </c:pt>
                      <c:pt idx="10889">
                        <c:v>7</c:v>
                      </c:pt>
                      <c:pt idx="10890">
                        <c:v>7</c:v>
                      </c:pt>
                      <c:pt idx="10891">
                        <c:v>7</c:v>
                      </c:pt>
                      <c:pt idx="10892">
                        <c:v>7</c:v>
                      </c:pt>
                      <c:pt idx="10893">
                        <c:v>7</c:v>
                      </c:pt>
                      <c:pt idx="10894">
                        <c:v>7</c:v>
                      </c:pt>
                      <c:pt idx="10895">
                        <c:v>7</c:v>
                      </c:pt>
                      <c:pt idx="10896">
                        <c:v>7</c:v>
                      </c:pt>
                      <c:pt idx="10897">
                        <c:v>7</c:v>
                      </c:pt>
                      <c:pt idx="10898">
                        <c:v>7</c:v>
                      </c:pt>
                      <c:pt idx="10899">
                        <c:v>7</c:v>
                      </c:pt>
                      <c:pt idx="10900">
                        <c:v>7</c:v>
                      </c:pt>
                      <c:pt idx="10901">
                        <c:v>7</c:v>
                      </c:pt>
                      <c:pt idx="10902">
                        <c:v>7</c:v>
                      </c:pt>
                      <c:pt idx="10903">
                        <c:v>7</c:v>
                      </c:pt>
                      <c:pt idx="10904">
                        <c:v>7</c:v>
                      </c:pt>
                      <c:pt idx="10905">
                        <c:v>7</c:v>
                      </c:pt>
                      <c:pt idx="10906">
                        <c:v>7</c:v>
                      </c:pt>
                      <c:pt idx="10907">
                        <c:v>7</c:v>
                      </c:pt>
                      <c:pt idx="10908">
                        <c:v>7</c:v>
                      </c:pt>
                      <c:pt idx="10909">
                        <c:v>7</c:v>
                      </c:pt>
                      <c:pt idx="10910">
                        <c:v>7</c:v>
                      </c:pt>
                      <c:pt idx="10911">
                        <c:v>7</c:v>
                      </c:pt>
                      <c:pt idx="10912">
                        <c:v>7</c:v>
                      </c:pt>
                      <c:pt idx="10913">
                        <c:v>7</c:v>
                      </c:pt>
                      <c:pt idx="10914">
                        <c:v>7</c:v>
                      </c:pt>
                      <c:pt idx="10915">
                        <c:v>7</c:v>
                      </c:pt>
                      <c:pt idx="10916">
                        <c:v>7</c:v>
                      </c:pt>
                      <c:pt idx="10917">
                        <c:v>7</c:v>
                      </c:pt>
                      <c:pt idx="10918">
                        <c:v>7</c:v>
                      </c:pt>
                      <c:pt idx="10919">
                        <c:v>7</c:v>
                      </c:pt>
                      <c:pt idx="10920">
                        <c:v>7</c:v>
                      </c:pt>
                      <c:pt idx="10921">
                        <c:v>7</c:v>
                      </c:pt>
                      <c:pt idx="10922">
                        <c:v>7</c:v>
                      </c:pt>
                      <c:pt idx="10923">
                        <c:v>7</c:v>
                      </c:pt>
                      <c:pt idx="10924">
                        <c:v>7</c:v>
                      </c:pt>
                      <c:pt idx="10925">
                        <c:v>7</c:v>
                      </c:pt>
                      <c:pt idx="10926">
                        <c:v>7</c:v>
                      </c:pt>
                      <c:pt idx="10927">
                        <c:v>7</c:v>
                      </c:pt>
                      <c:pt idx="10928">
                        <c:v>7</c:v>
                      </c:pt>
                      <c:pt idx="10929">
                        <c:v>7</c:v>
                      </c:pt>
                      <c:pt idx="10930">
                        <c:v>7</c:v>
                      </c:pt>
                      <c:pt idx="10931">
                        <c:v>7</c:v>
                      </c:pt>
                      <c:pt idx="10932">
                        <c:v>7</c:v>
                      </c:pt>
                      <c:pt idx="10933">
                        <c:v>7</c:v>
                      </c:pt>
                      <c:pt idx="10934">
                        <c:v>7</c:v>
                      </c:pt>
                      <c:pt idx="10935">
                        <c:v>7</c:v>
                      </c:pt>
                      <c:pt idx="10936">
                        <c:v>7</c:v>
                      </c:pt>
                      <c:pt idx="10937">
                        <c:v>7</c:v>
                      </c:pt>
                      <c:pt idx="10938">
                        <c:v>7</c:v>
                      </c:pt>
                      <c:pt idx="10939">
                        <c:v>7</c:v>
                      </c:pt>
                      <c:pt idx="10940">
                        <c:v>7</c:v>
                      </c:pt>
                      <c:pt idx="10941">
                        <c:v>7</c:v>
                      </c:pt>
                      <c:pt idx="10942">
                        <c:v>7</c:v>
                      </c:pt>
                      <c:pt idx="10943">
                        <c:v>7</c:v>
                      </c:pt>
                      <c:pt idx="10944">
                        <c:v>7</c:v>
                      </c:pt>
                      <c:pt idx="10945">
                        <c:v>7</c:v>
                      </c:pt>
                      <c:pt idx="10946">
                        <c:v>7</c:v>
                      </c:pt>
                      <c:pt idx="10947">
                        <c:v>7</c:v>
                      </c:pt>
                      <c:pt idx="10948">
                        <c:v>7</c:v>
                      </c:pt>
                      <c:pt idx="10949">
                        <c:v>7</c:v>
                      </c:pt>
                      <c:pt idx="10950">
                        <c:v>7</c:v>
                      </c:pt>
                      <c:pt idx="10951">
                        <c:v>7</c:v>
                      </c:pt>
                      <c:pt idx="10952">
                        <c:v>7</c:v>
                      </c:pt>
                      <c:pt idx="10953">
                        <c:v>7</c:v>
                      </c:pt>
                      <c:pt idx="10954">
                        <c:v>7</c:v>
                      </c:pt>
                      <c:pt idx="10955">
                        <c:v>7</c:v>
                      </c:pt>
                      <c:pt idx="10956">
                        <c:v>7</c:v>
                      </c:pt>
                      <c:pt idx="10957">
                        <c:v>7</c:v>
                      </c:pt>
                      <c:pt idx="10958">
                        <c:v>7</c:v>
                      </c:pt>
                      <c:pt idx="10959">
                        <c:v>7</c:v>
                      </c:pt>
                      <c:pt idx="10960">
                        <c:v>7</c:v>
                      </c:pt>
                      <c:pt idx="10961">
                        <c:v>7</c:v>
                      </c:pt>
                      <c:pt idx="10962">
                        <c:v>7</c:v>
                      </c:pt>
                      <c:pt idx="10963">
                        <c:v>7</c:v>
                      </c:pt>
                      <c:pt idx="10964">
                        <c:v>7</c:v>
                      </c:pt>
                      <c:pt idx="10965">
                        <c:v>7</c:v>
                      </c:pt>
                      <c:pt idx="10966">
                        <c:v>7</c:v>
                      </c:pt>
                      <c:pt idx="10967">
                        <c:v>7</c:v>
                      </c:pt>
                      <c:pt idx="10968">
                        <c:v>7</c:v>
                      </c:pt>
                      <c:pt idx="10969">
                        <c:v>7</c:v>
                      </c:pt>
                      <c:pt idx="10970">
                        <c:v>7</c:v>
                      </c:pt>
                      <c:pt idx="10971">
                        <c:v>7</c:v>
                      </c:pt>
                      <c:pt idx="10972">
                        <c:v>7</c:v>
                      </c:pt>
                      <c:pt idx="10973">
                        <c:v>7</c:v>
                      </c:pt>
                      <c:pt idx="10974">
                        <c:v>7</c:v>
                      </c:pt>
                      <c:pt idx="10975">
                        <c:v>7</c:v>
                      </c:pt>
                      <c:pt idx="10976">
                        <c:v>7</c:v>
                      </c:pt>
                      <c:pt idx="10977">
                        <c:v>7</c:v>
                      </c:pt>
                      <c:pt idx="10978">
                        <c:v>7</c:v>
                      </c:pt>
                      <c:pt idx="10979">
                        <c:v>7</c:v>
                      </c:pt>
                      <c:pt idx="10980">
                        <c:v>7</c:v>
                      </c:pt>
                      <c:pt idx="10981">
                        <c:v>7</c:v>
                      </c:pt>
                      <c:pt idx="10982">
                        <c:v>7</c:v>
                      </c:pt>
                      <c:pt idx="10983">
                        <c:v>7</c:v>
                      </c:pt>
                      <c:pt idx="10984">
                        <c:v>7</c:v>
                      </c:pt>
                      <c:pt idx="10985">
                        <c:v>7</c:v>
                      </c:pt>
                      <c:pt idx="10986">
                        <c:v>7</c:v>
                      </c:pt>
                      <c:pt idx="10987">
                        <c:v>7</c:v>
                      </c:pt>
                      <c:pt idx="10988">
                        <c:v>7</c:v>
                      </c:pt>
                      <c:pt idx="10989">
                        <c:v>7</c:v>
                      </c:pt>
                      <c:pt idx="10990">
                        <c:v>7</c:v>
                      </c:pt>
                      <c:pt idx="10991">
                        <c:v>7</c:v>
                      </c:pt>
                      <c:pt idx="10992">
                        <c:v>7</c:v>
                      </c:pt>
                      <c:pt idx="10993">
                        <c:v>7</c:v>
                      </c:pt>
                      <c:pt idx="10994">
                        <c:v>7</c:v>
                      </c:pt>
                      <c:pt idx="10995">
                        <c:v>7</c:v>
                      </c:pt>
                      <c:pt idx="10996">
                        <c:v>7</c:v>
                      </c:pt>
                      <c:pt idx="10997">
                        <c:v>7</c:v>
                      </c:pt>
                      <c:pt idx="10998">
                        <c:v>7</c:v>
                      </c:pt>
                      <c:pt idx="10999">
                        <c:v>7</c:v>
                      </c:pt>
                      <c:pt idx="11000">
                        <c:v>7</c:v>
                      </c:pt>
                      <c:pt idx="11001">
                        <c:v>7</c:v>
                      </c:pt>
                      <c:pt idx="11002">
                        <c:v>7</c:v>
                      </c:pt>
                      <c:pt idx="11003">
                        <c:v>7</c:v>
                      </c:pt>
                      <c:pt idx="11004">
                        <c:v>7</c:v>
                      </c:pt>
                      <c:pt idx="11005">
                        <c:v>7</c:v>
                      </c:pt>
                      <c:pt idx="11006">
                        <c:v>7</c:v>
                      </c:pt>
                      <c:pt idx="11007">
                        <c:v>7</c:v>
                      </c:pt>
                      <c:pt idx="11008">
                        <c:v>7</c:v>
                      </c:pt>
                      <c:pt idx="11009">
                        <c:v>7</c:v>
                      </c:pt>
                      <c:pt idx="11010">
                        <c:v>7</c:v>
                      </c:pt>
                      <c:pt idx="11011">
                        <c:v>7</c:v>
                      </c:pt>
                      <c:pt idx="11012">
                        <c:v>7</c:v>
                      </c:pt>
                      <c:pt idx="11013">
                        <c:v>7</c:v>
                      </c:pt>
                      <c:pt idx="11014">
                        <c:v>7</c:v>
                      </c:pt>
                      <c:pt idx="11015">
                        <c:v>7</c:v>
                      </c:pt>
                      <c:pt idx="11016">
                        <c:v>7</c:v>
                      </c:pt>
                      <c:pt idx="11017">
                        <c:v>7</c:v>
                      </c:pt>
                      <c:pt idx="11018">
                        <c:v>7</c:v>
                      </c:pt>
                      <c:pt idx="11019">
                        <c:v>7</c:v>
                      </c:pt>
                      <c:pt idx="11020">
                        <c:v>7</c:v>
                      </c:pt>
                      <c:pt idx="11021">
                        <c:v>7</c:v>
                      </c:pt>
                      <c:pt idx="11022">
                        <c:v>7</c:v>
                      </c:pt>
                      <c:pt idx="11023">
                        <c:v>7</c:v>
                      </c:pt>
                      <c:pt idx="11024">
                        <c:v>7</c:v>
                      </c:pt>
                      <c:pt idx="11025">
                        <c:v>7</c:v>
                      </c:pt>
                      <c:pt idx="11026">
                        <c:v>7</c:v>
                      </c:pt>
                      <c:pt idx="11027">
                        <c:v>7</c:v>
                      </c:pt>
                      <c:pt idx="11028">
                        <c:v>7</c:v>
                      </c:pt>
                      <c:pt idx="11029">
                        <c:v>7</c:v>
                      </c:pt>
                      <c:pt idx="11030">
                        <c:v>7</c:v>
                      </c:pt>
                      <c:pt idx="11031">
                        <c:v>7</c:v>
                      </c:pt>
                      <c:pt idx="11032">
                        <c:v>7</c:v>
                      </c:pt>
                      <c:pt idx="11033">
                        <c:v>7</c:v>
                      </c:pt>
                      <c:pt idx="11034">
                        <c:v>7</c:v>
                      </c:pt>
                      <c:pt idx="11035">
                        <c:v>7</c:v>
                      </c:pt>
                      <c:pt idx="11036">
                        <c:v>7</c:v>
                      </c:pt>
                      <c:pt idx="11037">
                        <c:v>7</c:v>
                      </c:pt>
                      <c:pt idx="11038">
                        <c:v>7</c:v>
                      </c:pt>
                      <c:pt idx="11039">
                        <c:v>7</c:v>
                      </c:pt>
                      <c:pt idx="11040">
                        <c:v>7</c:v>
                      </c:pt>
                      <c:pt idx="11041">
                        <c:v>7</c:v>
                      </c:pt>
                      <c:pt idx="11042">
                        <c:v>7</c:v>
                      </c:pt>
                      <c:pt idx="11043">
                        <c:v>7</c:v>
                      </c:pt>
                      <c:pt idx="11044">
                        <c:v>7</c:v>
                      </c:pt>
                      <c:pt idx="11045">
                        <c:v>7</c:v>
                      </c:pt>
                      <c:pt idx="11046">
                        <c:v>7</c:v>
                      </c:pt>
                      <c:pt idx="11047">
                        <c:v>7</c:v>
                      </c:pt>
                      <c:pt idx="11048">
                        <c:v>7</c:v>
                      </c:pt>
                      <c:pt idx="11049">
                        <c:v>7</c:v>
                      </c:pt>
                      <c:pt idx="11050">
                        <c:v>7</c:v>
                      </c:pt>
                      <c:pt idx="11051">
                        <c:v>7</c:v>
                      </c:pt>
                      <c:pt idx="11052">
                        <c:v>7</c:v>
                      </c:pt>
                      <c:pt idx="11053">
                        <c:v>7</c:v>
                      </c:pt>
                      <c:pt idx="11054">
                        <c:v>7</c:v>
                      </c:pt>
                      <c:pt idx="11055">
                        <c:v>7</c:v>
                      </c:pt>
                      <c:pt idx="11056">
                        <c:v>7</c:v>
                      </c:pt>
                      <c:pt idx="11057">
                        <c:v>7</c:v>
                      </c:pt>
                      <c:pt idx="11058">
                        <c:v>7</c:v>
                      </c:pt>
                      <c:pt idx="11059">
                        <c:v>7</c:v>
                      </c:pt>
                      <c:pt idx="11060">
                        <c:v>7</c:v>
                      </c:pt>
                      <c:pt idx="11061">
                        <c:v>7</c:v>
                      </c:pt>
                      <c:pt idx="11062">
                        <c:v>7</c:v>
                      </c:pt>
                      <c:pt idx="11063">
                        <c:v>7</c:v>
                      </c:pt>
                      <c:pt idx="11064">
                        <c:v>7</c:v>
                      </c:pt>
                      <c:pt idx="11065">
                        <c:v>7</c:v>
                      </c:pt>
                      <c:pt idx="11066">
                        <c:v>7</c:v>
                      </c:pt>
                      <c:pt idx="11067">
                        <c:v>7</c:v>
                      </c:pt>
                      <c:pt idx="11068">
                        <c:v>7</c:v>
                      </c:pt>
                      <c:pt idx="11069">
                        <c:v>7</c:v>
                      </c:pt>
                      <c:pt idx="11070">
                        <c:v>7</c:v>
                      </c:pt>
                      <c:pt idx="11071">
                        <c:v>7</c:v>
                      </c:pt>
                      <c:pt idx="11072">
                        <c:v>7</c:v>
                      </c:pt>
                      <c:pt idx="11073">
                        <c:v>7</c:v>
                      </c:pt>
                      <c:pt idx="11074">
                        <c:v>7</c:v>
                      </c:pt>
                      <c:pt idx="11075">
                        <c:v>7</c:v>
                      </c:pt>
                      <c:pt idx="11076">
                        <c:v>7</c:v>
                      </c:pt>
                      <c:pt idx="11077">
                        <c:v>7</c:v>
                      </c:pt>
                      <c:pt idx="11078">
                        <c:v>7</c:v>
                      </c:pt>
                      <c:pt idx="11079">
                        <c:v>7</c:v>
                      </c:pt>
                      <c:pt idx="11080">
                        <c:v>7</c:v>
                      </c:pt>
                      <c:pt idx="11081">
                        <c:v>7</c:v>
                      </c:pt>
                      <c:pt idx="11082">
                        <c:v>7</c:v>
                      </c:pt>
                      <c:pt idx="11083">
                        <c:v>7</c:v>
                      </c:pt>
                      <c:pt idx="11084">
                        <c:v>7</c:v>
                      </c:pt>
                      <c:pt idx="11085">
                        <c:v>7</c:v>
                      </c:pt>
                      <c:pt idx="11086">
                        <c:v>7</c:v>
                      </c:pt>
                      <c:pt idx="11087">
                        <c:v>7</c:v>
                      </c:pt>
                      <c:pt idx="11088">
                        <c:v>7</c:v>
                      </c:pt>
                      <c:pt idx="11089">
                        <c:v>7</c:v>
                      </c:pt>
                      <c:pt idx="11090">
                        <c:v>7</c:v>
                      </c:pt>
                      <c:pt idx="11091">
                        <c:v>7</c:v>
                      </c:pt>
                      <c:pt idx="11092">
                        <c:v>7</c:v>
                      </c:pt>
                      <c:pt idx="11093">
                        <c:v>7</c:v>
                      </c:pt>
                      <c:pt idx="11094">
                        <c:v>7</c:v>
                      </c:pt>
                      <c:pt idx="11095">
                        <c:v>7</c:v>
                      </c:pt>
                      <c:pt idx="11096">
                        <c:v>7</c:v>
                      </c:pt>
                      <c:pt idx="11097">
                        <c:v>7</c:v>
                      </c:pt>
                      <c:pt idx="11098">
                        <c:v>7</c:v>
                      </c:pt>
                      <c:pt idx="11099">
                        <c:v>7</c:v>
                      </c:pt>
                      <c:pt idx="11100">
                        <c:v>7</c:v>
                      </c:pt>
                      <c:pt idx="11101">
                        <c:v>7</c:v>
                      </c:pt>
                      <c:pt idx="11102">
                        <c:v>7</c:v>
                      </c:pt>
                      <c:pt idx="11103">
                        <c:v>7</c:v>
                      </c:pt>
                      <c:pt idx="11104">
                        <c:v>7</c:v>
                      </c:pt>
                      <c:pt idx="11105">
                        <c:v>7</c:v>
                      </c:pt>
                      <c:pt idx="11106">
                        <c:v>7</c:v>
                      </c:pt>
                      <c:pt idx="11107">
                        <c:v>7</c:v>
                      </c:pt>
                      <c:pt idx="11108">
                        <c:v>7</c:v>
                      </c:pt>
                      <c:pt idx="11109">
                        <c:v>7</c:v>
                      </c:pt>
                      <c:pt idx="11110">
                        <c:v>7</c:v>
                      </c:pt>
                      <c:pt idx="11111">
                        <c:v>7</c:v>
                      </c:pt>
                      <c:pt idx="11112">
                        <c:v>7</c:v>
                      </c:pt>
                      <c:pt idx="11113">
                        <c:v>7</c:v>
                      </c:pt>
                      <c:pt idx="11114">
                        <c:v>7</c:v>
                      </c:pt>
                      <c:pt idx="11115">
                        <c:v>7</c:v>
                      </c:pt>
                      <c:pt idx="11116">
                        <c:v>7</c:v>
                      </c:pt>
                      <c:pt idx="11117">
                        <c:v>7</c:v>
                      </c:pt>
                      <c:pt idx="11118">
                        <c:v>7</c:v>
                      </c:pt>
                      <c:pt idx="11119">
                        <c:v>7</c:v>
                      </c:pt>
                      <c:pt idx="11120">
                        <c:v>7</c:v>
                      </c:pt>
                      <c:pt idx="11121">
                        <c:v>7</c:v>
                      </c:pt>
                      <c:pt idx="11122">
                        <c:v>7</c:v>
                      </c:pt>
                      <c:pt idx="11123">
                        <c:v>7</c:v>
                      </c:pt>
                      <c:pt idx="11124">
                        <c:v>7</c:v>
                      </c:pt>
                      <c:pt idx="11125">
                        <c:v>7</c:v>
                      </c:pt>
                      <c:pt idx="11126">
                        <c:v>7</c:v>
                      </c:pt>
                      <c:pt idx="11127">
                        <c:v>7</c:v>
                      </c:pt>
                      <c:pt idx="11128">
                        <c:v>7</c:v>
                      </c:pt>
                      <c:pt idx="11129">
                        <c:v>7</c:v>
                      </c:pt>
                      <c:pt idx="11130">
                        <c:v>7</c:v>
                      </c:pt>
                      <c:pt idx="11131">
                        <c:v>7</c:v>
                      </c:pt>
                      <c:pt idx="11132">
                        <c:v>7</c:v>
                      </c:pt>
                      <c:pt idx="11133">
                        <c:v>7</c:v>
                      </c:pt>
                      <c:pt idx="11134">
                        <c:v>7</c:v>
                      </c:pt>
                      <c:pt idx="11135">
                        <c:v>7</c:v>
                      </c:pt>
                      <c:pt idx="11136">
                        <c:v>7</c:v>
                      </c:pt>
                      <c:pt idx="11137">
                        <c:v>7</c:v>
                      </c:pt>
                      <c:pt idx="11138">
                        <c:v>7</c:v>
                      </c:pt>
                      <c:pt idx="11139">
                        <c:v>7</c:v>
                      </c:pt>
                      <c:pt idx="11140">
                        <c:v>7</c:v>
                      </c:pt>
                      <c:pt idx="11141">
                        <c:v>7</c:v>
                      </c:pt>
                      <c:pt idx="11142">
                        <c:v>7</c:v>
                      </c:pt>
                      <c:pt idx="11143">
                        <c:v>7</c:v>
                      </c:pt>
                      <c:pt idx="11144">
                        <c:v>7</c:v>
                      </c:pt>
                      <c:pt idx="11145">
                        <c:v>7</c:v>
                      </c:pt>
                      <c:pt idx="11146">
                        <c:v>7</c:v>
                      </c:pt>
                      <c:pt idx="11147">
                        <c:v>7</c:v>
                      </c:pt>
                      <c:pt idx="11148">
                        <c:v>7</c:v>
                      </c:pt>
                      <c:pt idx="11149">
                        <c:v>7</c:v>
                      </c:pt>
                      <c:pt idx="11150">
                        <c:v>7</c:v>
                      </c:pt>
                      <c:pt idx="11151">
                        <c:v>7</c:v>
                      </c:pt>
                      <c:pt idx="11152">
                        <c:v>7</c:v>
                      </c:pt>
                      <c:pt idx="11153">
                        <c:v>7</c:v>
                      </c:pt>
                      <c:pt idx="11154">
                        <c:v>7</c:v>
                      </c:pt>
                      <c:pt idx="11155">
                        <c:v>7</c:v>
                      </c:pt>
                      <c:pt idx="11156">
                        <c:v>7</c:v>
                      </c:pt>
                      <c:pt idx="11157">
                        <c:v>7</c:v>
                      </c:pt>
                      <c:pt idx="11158">
                        <c:v>7</c:v>
                      </c:pt>
                      <c:pt idx="11159">
                        <c:v>7</c:v>
                      </c:pt>
                      <c:pt idx="11160">
                        <c:v>7</c:v>
                      </c:pt>
                      <c:pt idx="11161">
                        <c:v>7</c:v>
                      </c:pt>
                      <c:pt idx="11162">
                        <c:v>7</c:v>
                      </c:pt>
                      <c:pt idx="11163">
                        <c:v>7</c:v>
                      </c:pt>
                      <c:pt idx="11164">
                        <c:v>7</c:v>
                      </c:pt>
                      <c:pt idx="11165">
                        <c:v>7</c:v>
                      </c:pt>
                      <c:pt idx="11166">
                        <c:v>7</c:v>
                      </c:pt>
                      <c:pt idx="11167">
                        <c:v>7</c:v>
                      </c:pt>
                      <c:pt idx="11168">
                        <c:v>7</c:v>
                      </c:pt>
                      <c:pt idx="11169">
                        <c:v>7</c:v>
                      </c:pt>
                      <c:pt idx="11170">
                        <c:v>7</c:v>
                      </c:pt>
                      <c:pt idx="11171">
                        <c:v>7</c:v>
                      </c:pt>
                      <c:pt idx="11172">
                        <c:v>7</c:v>
                      </c:pt>
                      <c:pt idx="11173">
                        <c:v>7</c:v>
                      </c:pt>
                      <c:pt idx="11174">
                        <c:v>7</c:v>
                      </c:pt>
                      <c:pt idx="11175">
                        <c:v>7</c:v>
                      </c:pt>
                      <c:pt idx="11176">
                        <c:v>7</c:v>
                      </c:pt>
                      <c:pt idx="11177">
                        <c:v>7</c:v>
                      </c:pt>
                      <c:pt idx="11178">
                        <c:v>7</c:v>
                      </c:pt>
                      <c:pt idx="11179">
                        <c:v>7</c:v>
                      </c:pt>
                      <c:pt idx="11180">
                        <c:v>7</c:v>
                      </c:pt>
                      <c:pt idx="11181">
                        <c:v>7</c:v>
                      </c:pt>
                      <c:pt idx="11182">
                        <c:v>7</c:v>
                      </c:pt>
                      <c:pt idx="11183">
                        <c:v>7</c:v>
                      </c:pt>
                      <c:pt idx="11184">
                        <c:v>7</c:v>
                      </c:pt>
                      <c:pt idx="11185">
                        <c:v>7</c:v>
                      </c:pt>
                      <c:pt idx="11186">
                        <c:v>7</c:v>
                      </c:pt>
                      <c:pt idx="11187">
                        <c:v>7</c:v>
                      </c:pt>
                      <c:pt idx="11188">
                        <c:v>7</c:v>
                      </c:pt>
                      <c:pt idx="11189">
                        <c:v>7</c:v>
                      </c:pt>
                      <c:pt idx="11190">
                        <c:v>7</c:v>
                      </c:pt>
                      <c:pt idx="11191">
                        <c:v>7</c:v>
                      </c:pt>
                      <c:pt idx="11192">
                        <c:v>7</c:v>
                      </c:pt>
                      <c:pt idx="11193">
                        <c:v>7</c:v>
                      </c:pt>
                      <c:pt idx="11194">
                        <c:v>7</c:v>
                      </c:pt>
                      <c:pt idx="11195">
                        <c:v>7</c:v>
                      </c:pt>
                      <c:pt idx="11196">
                        <c:v>7</c:v>
                      </c:pt>
                      <c:pt idx="11197">
                        <c:v>7</c:v>
                      </c:pt>
                      <c:pt idx="11198">
                        <c:v>7</c:v>
                      </c:pt>
                      <c:pt idx="11199">
                        <c:v>7</c:v>
                      </c:pt>
                      <c:pt idx="11200">
                        <c:v>7</c:v>
                      </c:pt>
                      <c:pt idx="11201">
                        <c:v>7</c:v>
                      </c:pt>
                      <c:pt idx="11202">
                        <c:v>7</c:v>
                      </c:pt>
                      <c:pt idx="11203">
                        <c:v>7</c:v>
                      </c:pt>
                      <c:pt idx="11204">
                        <c:v>7</c:v>
                      </c:pt>
                      <c:pt idx="11205">
                        <c:v>7</c:v>
                      </c:pt>
                      <c:pt idx="11206">
                        <c:v>7</c:v>
                      </c:pt>
                      <c:pt idx="11207">
                        <c:v>7</c:v>
                      </c:pt>
                      <c:pt idx="11208">
                        <c:v>7</c:v>
                      </c:pt>
                      <c:pt idx="11209">
                        <c:v>7</c:v>
                      </c:pt>
                      <c:pt idx="11210">
                        <c:v>7</c:v>
                      </c:pt>
                      <c:pt idx="11211">
                        <c:v>7</c:v>
                      </c:pt>
                      <c:pt idx="11212">
                        <c:v>7</c:v>
                      </c:pt>
                      <c:pt idx="11213">
                        <c:v>7</c:v>
                      </c:pt>
                      <c:pt idx="11214">
                        <c:v>7</c:v>
                      </c:pt>
                      <c:pt idx="11215">
                        <c:v>7</c:v>
                      </c:pt>
                      <c:pt idx="11216">
                        <c:v>7</c:v>
                      </c:pt>
                      <c:pt idx="11217">
                        <c:v>7</c:v>
                      </c:pt>
                      <c:pt idx="11218">
                        <c:v>7</c:v>
                      </c:pt>
                      <c:pt idx="11219">
                        <c:v>7</c:v>
                      </c:pt>
                      <c:pt idx="11220">
                        <c:v>7</c:v>
                      </c:pt>
                      <c:pt idx="11221">
                        <c:v>7</c:v>
                      </c:pt>
                      <c:pt idx="11222">
                        <c:v>7</c:v>
                      </c:pt>
                      <c:pt idx="11223">
                        <c:v>7</c:v>
                      </c:pt>
                      <c:pt idx="11224">
                        <c:v>7</c:v>
                      </c:pt>
                      <c:pt idx="11225">
                        <c:v>7</c:v>
                      </c:pt>
                      <c:pt idx="11226">
                        <c:v>7</c:v>
                      </c:pt>
                      <c:pt idx="11227">
                        <c:v>7</c:v>
                      </c:pt>
                      <c:pt idx="11228">
                        <c:v>7</c:v>
                      </c:pt>
                      <c:pt idx="11229">
                        <c:v>7</c:v>
                      </c:pt>
                      <c:pt idx="11230">
                        <c:v>7</c:v>
                      </c:pt>
                      <c:pt idx="11231">
                        <c:v>7</c:v>
                      </c:pt>
                      <c:pt idx="11232">
                        <c:v>7</c:v>
                      </c:pt>
                      <c:pt idx="11233">
                        <c:v>7</c:v>
                      </c:pt>
                      <c:pt idx="11234">
                        <c:v>7</c:v>
                      </c:pt>
                      <c:pt idx="11235">
                        <c:v>7</c:v>
                      </c:pt>
                      <c:pt idx="11236">
                        <c:v>7</c:v>
                      </c:pt>
                      <c:pt idx="11237">
                        <c:v>7</c:v>
                      </c:pt>
                      <c:pt idx="11238">
                        <c:v>7</c:v>
                      </c:pt>
                      <c:pt idx="11239">
                        <c:v>7</c:v>
                      </c:pt>
                      <c:pt idx="11240">
                        <c:v>7</c:v>
                      </c:pt>
                      <c:pt idx="11241">
                        <c:v>7</c:v>
                      </c:pt>
                      <c:pt idx="11242">
                        <c:v>7</c:v>
                      </c:pt>
                      <c:pt idx="11243">
                        <c:v>7</c:v>
                      </c:pt>
                      <c:pt idx="11244">
                        <c:v>7</c:v>
                      </c:pt>
                      <c:pt idx="11245">
                        <c:v>7</c:v>
                      </c:pt>
                      <c:pt idx="11246">
                        <c:v>7</c:v>
                      </c:pt>
                      <c:pt idx="11247">
                        <c:v>7</c:v>
                      </c:pt>
                      <c:pt idx="11248">
                        <c:v>7</c:v>
                      </c:pt>
                      <c:pt idx="11249">
                        <c:v>7</c:v>
                      </c:pt>
                      <c:pt idx="11250">
                        <c:v>7</c:v>
                      </c:pt>
                      <c:pt idx="11251">
                        <c:v>7</c:v>
                      </c:pt>
                      <c:pt idx="11252">
                        <c:v>7</c:v>
                      </c:pt>
                      <c:pt idx="11253">
                        <c:v>7</c:v>
                      </c:pt>
                      <c:pt idx="11254">
                        <c:v>7</c:v>
                      </c:pt>
                      <c:pt idx="11255">
                        <c:v>7</c:v>
                      </c:pt>
                      <c:pt idx="11256">
                        <c:v>7</c:v>
                      </c:pt>
                      <c:pt idx="11257">
                        <c:v>7</c:v>
                      </c:pt>
                      <c:pt idx="11258">
                        <c:v>7</c:v>
                      </c:pt>
                      <c:pt idx="11259">
                        <c:v>7</c:v>
                      </c:pt>
                      <c:pt idx="11260">
                        <c:v>7</c:v>
                      </c:pt>
                      <c:pt idx="11261">
                        <c:v>7</c:v>
                      </c:pt>
                      <c:pt idx="11262">
                        <c:v>7</c:v>
                      </c:pt>
                      <c:pt idx="11263">
                        <c:v>7</c:v>
                      </c:pt>
                      <c:pt idx="11264">
                        <c:v>7</c:v>
                      </c:pt>
                      <c:pt idx="11265">
                        <c:v>7</c:v>
                      </c:pt>
                      <c:pt idx="11266">
                        <c:v>7</c:v>
                      </c:pt>
                      <c:pt idx="11267">
                        <c:v>7</c:v>
                      </c:pt>
                      <c:pt idx="11268">
                        <c:v>7</c:v>
                      </c:pt>
                      <c:pt idx="11269">
                        <c:v>7</c:v>
                      </c:pt>
                      <c:pt idx="11270">
                        <c:v>7</c:v>
                      </c:pt>
                      <c:pt idx="11271">
                        <c:v>7</c:v>
                      </c:pt>
                      <c:pt idx="11272">
                        <c:v>7</c:v>
                      </c:pt>
                      <c:pt idx="11273">
                        <c:v>7</c:v>
                      </c:pt>
                      <c:pt idx="11274">
                        <c:v>7</c:v>
                      </c:pt>
                      <c:pt idx="11275">
                        <c:v>7</c:v>
                      </c:pt>
                      <c:pt idx="11276">
                        <c:v>7</c:v>
                      </c:pt>
                      <c:pt idx="11277">
                        <c:v>7</c:v>
                      </c:pt>
                      <c:pt idx="11278">
                        <c:v>7</c:v>
                      </c:pt>
                      <c:pt idx="11279">
                        <c:v>7</c:v>
                      </c:pt>
                      <c:pt idx="11280">
                        <c:v>7</c:v>
                      </c:pt>
                      <c:pt idx="11281">
                        <c:v>7</c:v>
                      </c:pt>
                      <c:pt idx="11282">
                        <c:v>7</c:v>
                      </c:pt>
                      <c:pt idx="11283">
                        <c:v>7</c:v>
                      </c:pt>
                      <c:pt idx="11284">
                        <c:v>7</c:v>
                      </c:pt>
                      <c:pt idx="11285">
                        <c:v>7</c:v>
                      </c:pt>
                      <c:pt idx="11286">
                        <c:v>7</c:v>
                      </c:pt>
                      <c:pt idx="11287">
                        <c:v>7</c:v>
                      </c:pt>
                      <c:pt idx="11288">
                        <c:v>7</c:v>
                      </c:pt>
                      <c:pt idx="11289">
                        <c:v>7</c:v>
                      </c:pt>
                      <c:pt idx="11290">
                        <c:v>7</c:v>
                      </c:pt>
                      <c:pt idx="11291">
                        <c:v>7</c:v>
                      </c:pt>
                      <c:pt idx="11292">
                        <c:v>7</c:v>
                      </c:pt>
                      <c:pt idx="11293">
                        <c:v>7</c:v>
                      </c:pt>
                      <c:pt idx="11294">
                        <c:v>7</c:v>
                      </c:pt>
                      <c:pt idx="11295">
                        <c:v>7</c:v>
                      </c:pt>
                      <c:pt idx="11296">
                        <c:v>7</c:v>
                      </c:pt>
                      <c:pt idx="11297">
                        <c:v>7</c:v>
                      </c:pt>
                      <c:pt idx="11298">
                        <c:v>7</c:v>
                      </c:pt>
                      <c:pt idx="11299">
                        <c:v>7</c:v>
                      </c:pt>
                      <c:pt idx="11300">
                        <c:v>7</c:v>
                      </c:pt>
                      <c:pt idx="11301">
                        <c:v>7</c:v>
                      </c:pt>
                      <c:pt idx="11302">
                        <c:v>7</c:v>
                      </c:pt>
                      <c:pt idx="11303">
                        <c:v>7</c:v>
                      </c:pt>
                      <c:pt idx="11304">
                        <c:v>7</c:v>
                      </c:pt>
                      <c:pt idx="11305">
                        <c:v>7</c:v>
                      </c:pt>
                      <c:pt idx="11306">
                        <c:v>7</c:v>
                      </c:pt>
                      <c:pt idx="11307">
                        <c:v>7</c:v>
                      </c:pt>
                      <c:pt idx="11308">
                        <c:v>7</c:v>
                      </c:pt>
                      <c:pt idx="11309">
                        <c:v>7</c:v>
                      </c:pt>
                      <c:pt idx="11310">
                        <c:v>7</c:v>
                      </c:pt>
                      <c:pt idx="11311">
                        <c:v>7</c:v>
                      </c:pt>
                      <c:pt idx="11312">
                        <c:v>7</c:v>
                      </c:pt>
                      <c:pt idx="11313">
                        <c:v>7</c:v>
                      </c:pt>
                      <c:pt idx="11314">
                        <c:v>7</c:v>
                      </c:pt>
                      <c:pt idx="11315">
                        <c:v>7</c:v>
                      </c:pt>
                      <c:pt idx="11316">
                        <c:v>7</c:v>
                      </c:pt>
                      <c:pt idx="11317">
                        <c:v>7</c:v>
                      </c:pt>
                      <c:pt idx="11318">
                        <c:v>7</c:v>
                      </c:pt>
                      <c:pt idx="11319">
                        <c:v>7</c:v>
                      </c:pt>
                      <c:pt idx="11320">
                        <c:v>7</c:v>
                      </c:pt>
                      <c:pt idx="11321">
                        <c:v>7</c:v>
                      </c:pt>
                      <c:pt idx="11322">
                        <c:v>7</c:v>
                      </c:pt>
                      <c:pt idx="11323">
                        <c:v>7</c:v>
                      </c:pt>
                      <c:pt idx="11324">
                        <c:v>7</c:v>
                      </c:pt>
                      <c:pt idx="11325">
                        <c:v>7</c:v>
                      </c:pt>
                      <c:pt idx="11326">
                        <c:v>7</c:v>
                      </c:pt>
                      <c:pt idx="11327">
                        <c:v>7</c:v>
                      </c:pt>
                      <c:pt idx="11328">
                        <c:v>7</c:v>
                      </c:pt>
                      <c:pt idx="11329">
                        <c:v>7</c:v>
                      </c:pt>
                      <c:pt idx="11330">
                        <c:v>7</c:v>
                      </c:pt>
                      <c:pt idx="11331">
                        <c:v>7</c:v>
                      </c:pt>
                      <c:pt idx="11332">
                        <c:v>7</c:v>
                      </c:pt>
                      <c:pt idx="11333">
                        <c:v>7</c:v>
                      </c:pt>
                      <c:pt idx="11334">
                        <c:v>7</c:v>
                      </c:pt>
                      <c:pt idx="11335">
                        <c:v>7</c:v>
                      </c:pt>
                      <c:pt idx="11336">
                        <c:v>7</c:v>
                      </c:pt>
                      <c:pt idx="11337">
                        <c:v>7</c:v>
                      </c:pt>
                      <c:pt idx="11338">
                        <c:v>7</c:v>
                      </c:pt>
                      <c:pt idx="11339">
                        <c:v>7</c:v>
                      </c:pt>
                      <c:pt idx="11340">
                        <c:v>7</c:v>
                      </c:pt>
                      <c:pt idx="11341">
                        <c:v>7</c:v>
                      </c:pt>
                      <c:pt idx="11342">
                        <c:v>7</c:v>
                      </c:pt>
                      <c:pt idx="11343">
                        <c:v>7</c:v>
                      </c:pt>
                      <c:pt idx="11344">
                        <c:v>7</c:v>
                      </c:pt>
                      <c:pt idx="11345">
                        <c:v>7</c:v>
                      </c:pt>
                      <c:pt idx="11346">
                        <c:v>7</c:v>
                      </c:pt>
                      <c:pt idx="11347">
                        <c:v>7</c:v>
                      </c:pt>
                      <c:pt idx="11348">
                        <c:v>7</c:v>
                      </c:pt>
                      <c:pt idx="11349">
                        <c:v>7</c:v>
                      </c:pt>
                      <c:pt idx="11350">
                        <c:v>7</c:v>
                      </c:pt>
                      <c:pt idx="11351">
                        <c:v>7</c:v>
                      </c:pt>
                      <c:pt idx="11352">
                        <c:v>7</c:v>
                      </c:pt>
                      <c:pt idx="11353">
                        <c:v>7</c:v>
                      </c:pt>
                      <c:pt idx="11354">
                        <c:v>7</c:v>
                      </c:pt>
                      <c:pt idx="11355">
                        <c:v>7</c:v>
                      </c:pt>
                      <c:pt idx="11356">
                        <c:v>7</c:v>
                      </c:pt>
                      <c:pt idx="11357">
                        <c:v>7</c:v>
                      </c:pt>
                      <c:pt idx="11358">
                        <c:v>7</c:v>
                      </c:pt>
                      <c:pt idx="11359">
                        <c:v>7</c:v>
                      </c:pt>
                      <c:pt idx="11360">
                        <c:v>7</c:v>
                      </c:pt>
                      <c:pt idx="11361">
                        <c:v>7</c:v>
                      </c:pt>
                      <c:pt idx="11362">
                        <c:v>7</c:v>
                      </c:pt>
                      <c:pt idx="11363">
                        <c:v>7</c:v>
                      </c:pt>
                      <c:pt idx="11364">
                        <c:v>7</c:v>
                      </c:pt>
                      <c:pt idx="11365">
                        <c:v>7</c:v>
                      </c:pt>
                      <c:pt idx="11366">
                        <c:v>7</c:v>
                      </c:pt>
                      <c:pt idx="11367">
                        <c:v>7</c:v>
                      </c:pt>
                      <c:pt idx="11368">
                        <c:v>7</c:v>
                      </c:pt>
                      <c:pt idx="11369">
                        <c:v>7</c:v>
                      </c:pt>
                      <c:pt idx="11370">
                        <c:v>7</c:v>
                      </c:pt>
                      <c:pt idx="11371">
                        <c:v>7</c:v>
                      </c:pt>
                      <c:pt idx="11372">
                        <c:v>7</c:v>
                      </c:pt>
                      <c:pt idx="11373">
                        <c:v>7</c:v>
                      </c:pt>
                      <c:pt idx="11374">
                        <c:v>7</c:v>
                      </c:pt>
                      <c:pt idx="11375">
                        <c:v>7</c:v>
                      </c:pt>
                      <c:pt idx="11376">
                        <c:v>7</c:v>
                      </c:pt>
                      <c:pt idx="11377">
                        <c:v>7</c:v>
                      </c:pt>
                      <c:pt idx="11378">
                        <c:v>7</c:v>
                      </c:pt>
                      <c:pt idx="11379">
                        <c:v>7</c:v>
                      </c:pt>
                      <c:pt idx="11380">
                        <c:v>7</c:v>
                      </c:pt>
                      <c:pt idx="11381">
                        <c:v>7</c:v>
                      </c:pt>
                      <c:pt idx="11382">
                        <c:v>7</c:v>
                      </c:pt>
                      <c:pt idx="11383">
                        <c:v>7</c:v>
                      </c:pt>
                      <c:pt idx="11384">
                        <c:v>7</c:v>
                      </c:pt>
                      <c:pt idx="11385">
                        <c:v>7</c:v>
                      </c:pt>
                      <c:pt idx="11386">
                        <c:v>7</c:v>
                      </c:pt>
                      <c:pt idx="11387">
                        <c:v>7</c:v>
                      </c:pt>
                      <c:pt idx="11388">
                        <c:v>7</c:v>
                      </c:pt>
                      <c:pt idx="11389">
                        <c:v>7</c:v>
                      </c:pt>
                      <c:pt idx="11390">
                        <c:v>7</c:v>
                      </c:pt>
                      <c:pt idx="11391">
                        <c:v>7</c:v>
                      </c:pt>
                      <c:pt idx="11392">
                        <c:v>7</c:v>
                      </c:pt>
                      <c:pt idx="11393">
                        <c:v>7</c:v>
                      </c:pt>
                      <c:pt idx="11394">
                        <c:v>7</c:v>
                      </c:pt>
                      <c:pt idx="11395">
                        <c:v>7</c:v>
                      </c:pt>
                      <c:pt idx="11396">
                        <c:v>7</c:v>
                      </c:pt>
                      <c:pt idx="11397">
                        <c:v>7</c:v>
                      </c:pt>
                      <c:pt idx="11398">
                        <c:v>7</c:v>
                      </c:pt>
                      <c:pt idx="11399">
                        <c:v>7</c:v>
                      </c:pt>
                      <c:pt idx="11400">
                        <c:v>7</c:v>
                      </c:pt>
                      <c:pt idx="11401">
                        <c:v>7</c:v>
                      </c:pt>
                      <c:pt idx="11402">
                        <c:v>7</c:v>
                      </c:pt>
                      <c:pt idx="11403">
                        <c:v>7</c:v>
                      </c:pt>
                      <c:pt idx="11404">
                        <c:v>7</c:v>
                      </c:pt>
                      <c:pt idx="11405">
                        <c:v>7</c:v>
                      </c:pt>
                      <c:pt idx="11406">
                        <c:v>7</c:v>
                      </c:pt>
                      <c:pt idx="11407">
                        <c:v>7</c:v>
                      </c:pt>
                      <c:pt idx="11408">
                        <c:v>7</c:v>
                      </c:pt>
                      <c:pt idx="11409">
                        <c:v>7</c:v>
                      </c:pt>
                      <c:pt idx="11410">
                        <c:v>7</c:v>
                      </c:pt>
                      <c:pt idx="11411">
                        <c:v>7</c:v>
                      </c:pt>
                      <c:pt idx="11412">
                        <c:v>7</c:v>
                      </c:pt>
                      <c:pt idx="11413">
                        <c:v>7</c:v>
                      </c:pt>
                      <c:pt idx="11414">
                        <c:v>7</c:v>
                      </c:pt>
                      <c:pt idx="11415">
                        <c:v>7</c:v>
                      </c:pt>
                      <c:pt idx="11416">
                        <c:v>7</c:v>
                      </c:pt>
                      <c:pt idx="11417">
                        <c:v>7</c:v>
                      </c:pt>
                      <c:pt idx="11418">
                        <c:v>7</c:v>
                      </c:pt>
                      <c:pt idx="11419">
                        <c:v>7</c:v>
                      </c:pt>
                      <c:pt idx="11420">
                        <c:v>7</c:v>
                      </c:pt>
                      <c:pt idx="11421">
                        <c:v>7</c:v>
                      </c:pt>
                      <c:pt idx="11422">
                        <c:v>7</c:v>
                      </c:pt>
                      <c:pt idx="11423">
                        <c:v>7</c:v>
                      </c:pt>
                      <c:pt idx="11424">
                        <c:v>7</c:v>
                      </c:pt>
                      <c:pt idx="11425">
                        <c:v>7</c:v>
                      </c:pt>
                      <c:pt idx="11426">
                        <c:v>7</c:v>
                      </c:pt>
                      <c:pt idx="11427">
                        <c:v>7</c:v>
                      </c:pt>
                      <c:pt idx="11428">
                        <c:v>7</c:v>
                      </c:pt>
                      <c:pt idx="11429">
                        <c:v>7</c:v>
                      </c:pt>
                      <c:pt idx="11430">
                        <c:v>7</c:v>
                      </c:pt>
                      <c:pt idx="11431">
                        <c:v>7</c:v>
                      </c:pt>
                      <c:pt idx="11432">
                        <c:v>7</c:v>
                      </c:pt>
                      <c:pt idx="11433">
                        <c:v>7</c:v>
                      </c:pt>
                      <c:pt idx="11434">
                        <c:v>7</c:v>
                      </c:pt>
                      <c:pt idx="11435">
                        <c:v>7</c:v>
                      </c:pt>
                      <c:pt idx="11436">
                        <c:v>7</c:v>
                      </c:pt>
                      <c:pt idx="11437">
                        <c:v>7</c:v>
                      </c:pt>
                      <c:pt idx="11438">
                        <c:v>7</c:v>
                      </c:pt>
                      <c:pt idx="11439">
                        <c:v>7</c:v>
                      </c:pt>
                      <c:pt idx="11440">
                        <c:v>7</c:v>
                      </c:pt>
                      <c:pt idx="11441">
                        <c:v>7</c:v>
                      </c:pt>
                      <c:pt idx="11442">
                        <c:v>7</c:v>
                      </c:pt>
                      <c:pt idx="11443">
                        <c:v>7</c:v>
                      </c:pt>
                      <c:pt idx="11444">
                        <c:v>7</c:v>
                      </c:pt>
                      <c:pt idx="11445">
                        <c:v>7</c:v>
                      </c:pt>
                      <c:pt idx="11446">
                        <c:v>7</c:v>
                      </c:pt>
                      <c:pt idx="11447">
                        <c:v>7</c:v>
                      </c:pt>
                      <c:pt idx="11448">
                        <c:v>7</c:v>
                      </c:pt>
                      <c:pt idx="11449">
                        <c:v>7</c:v>
                      </c:pt>
                      <c:pt idx="11450">
                        <c:v>7</c:v>
                      </c:pt>
                      <c:pt idx="11451">
                        <c:v>7</c:v>
                      </c:pt>
                      <c:pt idx="11452">
                        <c:v>7</c:v>
                      </c:pt>
                      <c:pt idx="11453">
                        <c:v>7</c:v>
                      </c:pt>
                      <c:pt idx="11454">
                        <c:v>7</c:v>
                      </c:pt>
                      <c:pt idx="11455">
                        <c:v>7</c:v>
                      </c:pt>
                      <c:pt idx="11456">
                        <c:v>7</c:v>
                      </c:pt>
                      <c:pt idx="11457">
                        <c:v>7</c:v>
                      </c:pt>
                      <c:pt idx="11458">
                        <c:v>7</c:v>
                      </c:pt>
                      <c:pt idx="11459">
                        <c:v>7</c:v>
                      </c:pt>
                      <c:pt idx="11460">
                        <c:v>7</c:v>
                      </c:pt>
                      <c:pt idx="11461">
                        <c:v>7</c:v>
                      </c:pt>
                      <c:pt idx="11462">
                        <c:v>7</c:v>
                      </c:pt>
                      <c:pt idx="11463">
                        <c:v>7</c:v>
                      </c:pt>
                      <c:pt idx="11464">
                        <c:v>7</c:v>
                      </c:pt>
                      <c:pt idx="11465">
                        <c:v>7</c:v>
                      </c:pt>
                      <c:pt idx="11466">
                        <c:v>7</c:v>
                      </c:pt>
                      <c:pt idx="11467">
                        <c:v>7</c:v>
                      </c:pt>
                      <c:pt idx="11468">
                        <c:v>7</c:v>
                      </c:pt>
                      <c:pt idx="11469">
                        <c:v>7</c:v>
                      </c:pt>
                      <c:pt idx="11470">
                        <c:v>7</c:v>
                      </c:pt>
                      <c:pt idx="11471">
                        <c:v>7</c:v>
                      </c:pt>
                      <c:pt idx="11472">
                        <c:v>7</c:v>
                      </c:pt>
                      <c:pt idx="11473">
                        <c:v>7</c:v>
                      </c:pt>
                      <c:pt idx="11474">
                        <c:v>7</c:v>
                      </c:pt>
                      <c:pt idx="11475">
                        <c:v>7</c:v>
                      </c:pt>
                      <c:pt idx="11476">
                        <c:v>7</c:v>
                      </c:pt>
                      <c:pt idx="11477">
                        <c:v>7</c:v>
                      </c:pt>
                      <c:pt idx="11478">
                        <c:v>7</c:v>
                      </c:pt>
                      <c:pt idx="11479">
                        <c:v>7</c:v>
                      </c:pt>
                      <c:pt idx="11480">
                        <c:v>7</c:v>
                      </c:pt>
                      <c:pt idx="11481">
                        <c:v>7</c:v>
                      </c:pt>
                      <c:pt idx="11482">
                        <c:v>7</c:v>
                      </c:pt>
                      <c:pt idx="11483">
                        <c:v>7</c:v>
                      </c:pt>
                      <c:pt idx="11484">
                        <c:v>7</c:v>
                      </c:pt>
                      <c:pt idx="11485">
                        <c:v>7</c:v>
                      </c:pt>
                      <c:pt idx="11486">
                        <c:v>7</c:v>
                      </c:pt>
                      <c:pt idx="11487">
                        <c:v>7</c:v>
                      </c:pt>
                      <c:pt idx="11488">
                        <c:v>7</c:v>
                      </c:pt>
                      <c:pt idx="11489">
                        <c:v>7</c:v>
                      </c:pt>
                      <c:pt idx="11490">
                        <c:v>7</c:v>
                      </c:pt>
                      <c:pt idx="11491">
                        <c:v>7</c:v>
                      </c:pt>
                      <c:pt idx="11492">
                        <c:v>7</c:v>
                      </c:pt>
                      <c:pt idx="11493">
                        <c:v>7</c:v>
                      </c:pt>
                      <c:pt idx="11494">
                        <c:v>7</c:v>
                      </c:pt>
                      <c:pt idx="11495">
                        <c:v>7</c:v>
                      </c:pt>
                      <c:pt idx="11496">
                        <c:v>7</c:v>
                      </c:pt>
                      <c:pt idx="11497">
                        <c:v>7</c:v>
                      </c:pt>
                      <c:pt idx="11498">
                        <c:v>7</c:v>
                      </c:pt>
                      <c:pt idx="11499">
                        <c:v>7</c:v>
                      </c:pt>
                      <c:pt idx="11500">
                        <c:v>7</c:v>
                      </c:pt>
                      <c:pt idx="11501">
                        <c:v>7</c:v>
                      </c:pt>
                      <c:pt idx="11502">
                        <c:v>7</c:v>
                      </c:pt>
                      <c:pt idx="11503">
                        <c:v>7</c:v>
                      </c:pt>
                      <c:pt idx="11504">
                        <c:v>7</c:v>
                      </c:pt>
                      <c:pt idx="11505">
                        <c:v>7</c:v>
                      </c:pt>
                      <c:pt idx="11506">
                        <c:v>7</c:v>
                      </c:pt>
                      <c:pt idx="11507">
                        <c:v>7</c:v>
                      </c:pt>
                      <c:pt idx="11508">
                        <c:v>7</c:v>
                      </c:pt>
                      <c:pt idx="11509">
                        <c:v>7</c:v>
                      </c:pt>
                      <c:pt idx="11510">
                        <c:v>7</c:v>
                      </c:pt>
                      <c:pt idx="11511">
                        <c:v>7</c:v>
                      </c:pt>
                      <c:pt idx="11512">
                        <c:v>7</c:v>
                      </c:pt>
                      <c:pt idx="11513">
                        <c:v>7</c:v>
                      </c:pt>
                      <c:pt idx="11514">
                        <c:v>7</c:v>
                      </c:pt>
                      <c:pt idx="11515">
                        <c:v>7</c:v>
                      </c:pt>
                      <c:pt idx="11516">
                        <c:v>7</c:v>
                      </c:pt>
                      <c:pt idx="11517">
                        <c:v>7</c:v>
                      </c:pt>
                      <c:pt idx="11518">
                        <c:v>7</c:v>
                      </c:pt>
                      <c:pt idx="11519">
                        <c:v>7</c:v>
                      </c:pt>
                      <c:pt idx="11520">
                        <c:v>7</c:v>
                      </c:pt>
                      <c:pt idx="11521">
                        <c:v>7</c:v>
                      </c:pt>
                      <c:pt idx="11522">
                        <c:v>7</c:v>
                      </c:pt>
                      <c:pt idx="11523">
                        <c:v>7</c:v>
                      </c:pt>
                      <c:pt idx="11524">
                        <c:v>7</c:v>
                      </c:pt>
                      <c:pt idx="11525">
                        <c:v>7</c:v>
                      </c:pt>
                      <c:pt idx="11526">
                        <c:v>7</c:v>
                      </c:pt>
                      <c:pt idx="11527">
                        <c:v>7</c:v>
                      </c:pt>
                      <c:pt idx="11528">
                        <c:v>7</c:v>
                      </c:pt>
                      <c:pt idx="11529">
                        <c:v>7</c:v>
                      </c:pt>
                      <c:pt idx="11530">
                        <c:v>7</c:v>
                      </c:pt>
                      <c:pt idx="11531">
                        <c:v>7</c:v>
                      </c:pt>
                      <c:pt idx="11532">
                        <c:v>7</c:v>
                      </c:pt>
                      <c:pt idx="11533">
                        <c:v>7</c:v>
                      </c:pt>
                      <c:pt idx="11534">
                        <c:v>7</c:v>
                      </c:pt>
                      <c:pt idx="11535">
                        <c:v>7</c:v>
                      </c:pt>
                      <c:pt idx="11536">
                        <c:v>7</c:v>
                      </c:pt>
                      <c:pt idx="11537">
                        <c:v>7</c:v>
                      </c:pt>
                      <c:pt idx="11538">
                        <c:v>7</c:v>
                      </c:pt>
                      <c:pt idx="11539">
                        <c:v>7</c:v>
                      </c:pt>
                      <c:pt idx="11540">
                        <c:v>7</c:v>
                      </c:pt>
                      <c:pt idx="11541">
                        <c:v>7</c:v>
                      </c:pt>
                      <c:pt idx="11542">
                        <c:v>7</c:v>
                      </c:pt>
                      <c:pt idx="11543">
                        <c:v>7</c:v>
                      </c:pt>
                      <c:pt idx="11544">
                        <c:v>7</c:v>
                      </c:pt>
                      <c:pt idx="11545">
                        <c:v>7</c:v>
                      </c:pt>
                      <c:pt idx="11546">
                        <c:v>7</c:v>
                      </c:pt>
                      <c:pt idx="11547">
                        <c:v>7</c:v>
                      </c:pt>
                      <c:pt idx="11548">
                        <c:v>7</c:v>
                      </c:pt>
                      <c:pt idx="11549">
                        <c:v>7</c:v>
                      </c:pt>
                      <c:pt idx="11550">
                        <c:v>7</c:v>
                      </c:pt>
                      <c:pt idx="11551">
                        <c:v>7</c:v>
                      </c:pt>
                      <c:pt idx="11552">
                        <c:v>7</c:v>
                      </c:pt>
                      <c:pt idx="11553">
                        <c:v>7</c:v>
                      </c:pt>
                      <c:pt idx="11554">
                        <c:v>7</c:v>
                      </c:pt>
                      <c:pt idx="11555">
                        <c:v>7</c:v>
                      </c:pt>
                      <c:pt idx="11556">
                        <c:v>7</c:v>
                      </c:pt>
                      <c:pt idx="11557">
                        <c:v>7</c:v>
                      </c:pt>
                      <c:pt idx="11558">
                        <c:v>7</c:v>
                      </c:pt>
                      <c:pt idx="11559">
                        <c:v>7</c:v>
                      </c:pt>
                      <c:pt idx="11560">
                        <c:v>7</c:v>
                      </c:pt>
                      <c:pt idx="11561">
                        <c:v>7</c:v>
                      </c:pt>
                      <c:pt idx="11562">
                        <c:v>7</c:v>
                      </c:pt>
                      <c:pt idx="11563">
                        <c:v>7</c:v>
                      </c:pt>
                      <c:pt idx="11564">
                        <c:v>7</c:v>
                      </c:pt>
                      <c:pt idx="11565">
                        <c:v>7</c:v>
                      </c:pt>
                      <c:pt idx="11566">
                        <c:v>7</c:v>
                      </c:pt>
                      <c:pt idx="11567">
                        <c:v>7</c:v>
                      </c:pt>
                      <c:pt idx="11568">
                        <c:v>7</c:v>
                      </c:pt>
                      <c:pt idx="11569">
                        <c:v>7</c:v>
                      </c:pt>
                      <c:pt idx="11570">
                        <c:v>7</c:v>
                      </c:pt>
                      <c:pt idx="11571">
                        <c:v>7</c:v>
                      </c:pt>
                      <c:pt idx="11572">
                        <c:v>7</c:v>
                      </c:pt>
                      <c:pt idx="11573">
                        <c:v>7</c:v>
                      </c:pt>
                      <c:pt idx="11574">
                        <c:v>7</c:v>
                      </c:pt>
                      <c:pt idx="11575">
                        <c:v>7</c:v>
                      </c:pt>
                      <c:pt idx="11576">
                        <c:v>7</c:v>
                      </c:pt>
                      <c:pt idx="11577">
                        <c:v>7</c:v>
                      </c:pt>
                      <c:pt idx="11578">
                        <c:v>7</c:v>
                      </c:pt>
                      <c:pt idx="11579">
                        <c:v>7</c:v>
                      </c:pt>
                      <c:pt idx="11580">
                        <c:v>7</c:v>
                      </c:pt>
                      <c:pt idx="11581">
                        <c:v>7</c:v>
                      </c:pt>
                      <c:pt idx="11582">
                        <c:v>7</c:v>
                      </c:pt>
                      <c:pt idx="11583">
                        <c:v>7</c:v>
                      </c:pt>
                      <c:pt idx="11584">
                        <c:v>7</c:v>
                      </c:pt>
                      <c:pt idx="11585">
                        <c:v>7</c:v>
                      </c:pt>
                      <c:pt idx="11586">
                        <c:v>7</c:v>
                      </c:pt>
                      <c:pt idx="11587">
                        <c:v>7</c:v>
                      </c:pt>
                      <c:pt idx="11588">
                        <c:v>7</c:v>
                      </c:pt>
                      <c:pt idx="11589">
                        <c:v>7</c:v>
                      </c:pt>
                      <c:pt idx="11590">
                        <c:v>7</c:v>
                      </c:pt>
                      <c:pt idx="11591">
                        <c:v>7</c:v>
                      </c:pt>
                      <c:pt idx="11592">
                        <c:v>7</c:v>
                      </c:pt>
                      <c:pt idx="11593">
                        <c:v>7</c:v>
                      </c:pt>
                      <c:pt idx="11594">
                        <c:v>7</c:v>
                      </c:pt>
                      <c:pt idx="11595">
                        <c:v>7</c:v>
                      </c:pt>
                      <c:pt idx="11596">
                        <c:v>7</c:v>
                      </c:pt>
                      <c:pt idx="11597">
                        <c:v>7</c:v>
                      </c:pt>
                      <c:pt idx="11598">
                        <c:v>7</c:v>
                      </c:pt>
                      <c:pt idx="11599">
                        <c:v>7</c:v>
                      </c:pt>
                      <c:pt idx="11600">
                        <c:v>7</c:v>
                      </c:pt>
                      <c:pt idx="11601">
                        <c:v>7</c:v>
                      </c:pt>
                      <c:pt idx="11602">
                        <c:v>7</c:v>
                      </c:pt>
                      <c:pt idx="11603">
                        <c:v>7</c:v>
                      </c:pt>
                      <c:pt idx="11604">
                        <c:v>7</c:v>
                      </c:pt>
                      <c:pt idx="11605">
                        <c:v>7</c:v>
                      </c:pt>
                      <c:pt idx="11606">
                        <c:v>7</c:v>
                      </c:pt>
                      <c:pt idx="11607">
                        <c:v>7</c:v>
                      </c:pt>
                      <c:pt idx="11608">
                        <c:v>7</c:v>
                      </c:pt>
                      <c:pt idx="11609">
                        <c:v>7</c:v>
                      </c:pt>
                      <c:pt idx="11610">
                        <c:v>7</c:v>
                      </c:pt>
                      <c:pt idx="11611">
                        <c:v>7</c:v>
                      </c:pt>
                      <c:pt idx="11612">
                        <c:v>7</c:v>
                      </c:pt>
                      <c:pt idx="11613">
                        <c:v>7</c:v>
                      </c:pt>
                      <c:pt idx="11614">
                        <c:v>7</c:v>
                      </c:pt>
                      <c:pt idx="11615">
                        <c:v>7</c:v>
                      </c:pt>
                      <c:pt idx="11616">
                        <c:v>7</c:v>
                      </c:pt>
                      <c:pt idx="11617">
                        <c:v>7</c:v>
                      </c:pt>
                      <c:pt idx="11618">
                        <c:v>7</c:v>
                      </c:pt>
                      <c:pt idx="11619">
                        <c:v>7</c:v>
                      </c:pt>
                      <c:pt idx="11620">
                        <c:v>7</c:v>
                      </c:pt>
                      <c:pt idx="11621">
                        <c:v>7</c:v>
                      </c:pt>
                      <c:pt idx="11622">
                        <c:v>7</c:v>
                      </c:pt>
                      <c:pt idx="11623">
                        <c:v>7</c:v>
                      </c:pt>
                      <c:pt idx="11624">
                        <c:v>7</c:v>
                      </c:pt>
                      <c:pt idx="11625">
                        <c:v>7</c:v>
                      </c:pt>
                      <c:pt idx="11626">
                        <c:v>7</c:v>
                      </c:pt>
                      <c:pt idx="11627">
                        <c:v>7</c:v>
                      </c:pt>
                      <c:pt idx="11628">
                        <c:v>7</c:v>
                      </c:pt>
                      <c:pt idx="11629">
                        <c:v>7</c:v>
                      </c:pt>
                      <c:pt idx="11630">
                        <c:v>7</c:v>
                      </c:pt>
                      <c:pt idx="11631">
                        <c:v>7</c:v>
                      </c:pt>
                      <c:pt idx="11632">
                        <c:v>7</c:v>
                      </c:pt>
                      <c:pt idx="11633">
                        <c:v>7</c:v>
                      </c:pt>
                      <c:pt idx="11634">
                        <c:v>7</c:v>
                      </c:pt>
                      <c:pt idx="11635">
                        <c:v>7</c:v>
                      </c:pt>
                      <c:pt idx="11636">
                        <c:v>7</c:v>
                      </c:pt>
                      <c:pt idx="11637">
                        <c:v>7</c:v>
                      </c:pt>
                      <c:pt idx="11638">
                        <c:v>7</c:v>
                      </c:pt>
                      <c:pt idx="11639">
                        <c:v>7</c:v>
                      </c:pt>
                      <c:pt idx="11640">
                        <c:v>7</c:v>
                      </c:pt>
                      <c:pt idx="11641">
                        <c:v>7</c:v>
                      </c:pt>
                      <c:pt idx="11642">
                        <c:v>7</c:v>
                      </c:pt>
                      <c:pt idx="11643">
                        <c:v>7</c:v>
                      </c:pt>
                      <c:pt idx="11644">
                        <c:v>7</c:v>
                      </c:pt>
                      <c:pt idx="11645">
                        <c:v>7</c:v>
                      </c:pt>
                      <c:pt idx="11646">
                        <c:v>7</c:v>
                      </c:pt>
                      <c:pt idx="11647">
                        <c:v>7</c:v>
                      </c:pt>
                      <c:pt idx="11648">
                        <c:v>7</c:v>
                      </c:pt>
                      <c:pt idx="11649">
                        <c:v>7</c:v>
                      </c:pt>
                      <c:pt idx="11650">
                        <c:v>7</c:v>
                      </c:pt>
                      <c:pt idx="11651">
                        <c:v>7</c:v>
                      </c:pt>
                      <c:pt idx="11652">
                        <c:v>7</c:v>
                      </c:pt>
                      <c:pt idx="11653">
                        <c:v>7</c:v>
                      </c:pt>
                      <c:pt idx="11654">
                        <c:v>7</c:v>
                      </c:pt>
                      <c:pt idx="11655">
                        <c:v>7</c:v>
                      </c:pt>
                      <c:pt idx="11656">
                        <c:v>7</c:v>
                      </c:pt>
                      <c:pt idx="11657">
                        <c:v>7</c:v>
                      </c:pt>
                      <c:pt idx="11658">
                        <c:v>7</c:v>
                      </c:pt>
                      <c:pt idx="11659">
                        <c:v>7</c:v>
                      </c:pt>
                      <c:pt idx="11660">
                        <c:v>7</c:v>
                      </c:pt>
                      <c:pt idx="11661">
                        <c:v>7</c:v>
                      </c:pt>
                      <c:pt idx="11662">
                        <c:v>7</c:v>
                      </c:pt>
                      <c:pt idx="11663">
                        <c:v>7</c:v>
                      </c:pt>
                      <c:pt idx="11664">
                        <c:v>7</c:v>
                      </c:pt>
                      <c:pt idx="11665">
                        <c:v>7</c:v>
                      </c:pt>
                      <c:pt idx="11666">
                        <c:v>7</c:v>
                      </c:pt>
                      <c:pt idx="11667">
                        <c:v>7</c:v>
                      </c:pt>
                      <c:pt idx="11668">
                        <c:v>7</c:v>
                      </c:pt>
                      <c:pt idx="11669">
                        <c:v>7</c:v>
                      </c:pt>
                      <c:pt idx="11670">
                        <c:v>7</c:v>
                      </c:pt>
                      <c:pt idx="11671">
                        <c:v>7</c:v>
                      </c:pt>
                      <c:pt idx="11672">
                        <c:v>7</c:v>
                      </c:pt>
                      <c:pt idx="11673">
                        <c:v>7</c:v>
                      </c:pt>
                      <c:pt idx="11674">
                        <c:v>7</c:v>
                      </c:pt>
                      <c:pt idx="11675">
                        <c:v>7</c:v>
                      </c:pt>
                      <c:pt idx="11676">
                        <c:v>7</c:v>
                      </c:pt>
                      <c:pt idx="11677">
                        <c:v>7</c:v>
                      </c:pt>
                      <c:pt idx="11678">
                        <c:v>7</c:v>
                      </c:pt>
                      <c:pt idx="11679">
                        <c:v>7</c:v>
                      </c:pt>
                      <c:pt idx="11680">
                        <c:v>7</c:v>
                      </c:pt>
                      <c:pt idx="11681">
                        <c:v>7</c:v>
                      </c:pt>
                      <c:pt idx="11682">
                        <c:v>7</c:v>
                      </c:pt>
                      <c:pt idx="11683">
                        <c:v>7</c:v>
                      </c:pt>
                      <c:pt idx="11684">
                        <c:v>7</c:v>
                      </c:pt>
                      <c:pt idx="11685">
                        <c:v>7</c:v>
                      </c:pt>
                      <c:pt idx="11686">
                        <c:v>7</c:v>
                      </c:pt>
                      <c:pt idx="11687">
                        <c:v>7</c:v>
                      </c:pt>
                      <c:pt idx="11688">
                        <c:v>7</c:v>
                      </c:pt>
                      <c:pt idx="11689">
                        <c:v>7</c:v>
                      </c:pt>
                      <c:pt idx="11690">
                        <c:v>7</c:v>
                      </c:pt>
                      <c:pt idx="11691">
                        <c:v>7</c:v>
                      </c:pt>
                      <c:pt idx="11692">
                        <c:v>7</c:v>
                      </c:pt>
                      <c:pt idx="11693">
                        <c:v>7</c:v>
                      </c:pt>
                      <c:pt idx="11694">
                        <c:v>7</c:v>
                      </c:pt>
                      <c:pt idx="11695">
                        <c:v>7</c:v>
                      </c:pt>
                      <c:pt idx="11696">
                        <c:v>7</c:v>
                      </c:pt>
                      <c:pt idx="11697">
                        <c:v>7</c:v>
                      </c:pt>
                      <c:pt idx="11698">
                        <c:v>7</c:v>
                      </c:pt>
                      <c:pt idx="11699">
                        <c:v>7</c:v>
                      </c:pt>
                      <c:pt idx="11700">
                        <c:v>7</c:v>
                      </c:pt>
                      <c:pt idx="11701">
                        <c:v>7</c:v>
                      </c:pt>
                      <c:pt idx="11702">
                        <c:v>7</c:v>
                      </c:pt>
                      <c:pt idx="11703">
                        <c:v>7</c:v>
                      </c:pt>
                      <c:pt idx="11704">
                        <c:v>7</c:v>
                      </c:pt>
                      <c:pt idx="11705">
                        <c:v>7</c:v>
                      </c:pt>
                      <c:pt idx="11706">
                        <c:v>7</c:v>
                      </c:pt>
                      <c:pt idx="11707">
                        <c:v>7</c:v>
                      </c:pt>
                      <c:pt idx="11708">
                        <c:v>7</c:v>
                      </c:pt>
                      <c:pt idx="11709">
                        <c:v>7</c:v>
                      </c:pt>
                      <c:pt idx="11710">
                        <c:v>7</c:v>
                      </c:pt>
                      <c:pt idx="11711">
                        <c:v>7</c:v>
                      </c:pt>
                      <c:pt idx="11712">
                        <c:v>7</c:v>
                      </c:pt>
                      <c:pt idx="11713">
                        <c:v>7</c:v>
                      </c:pt>
                      <c:pt idx="11714">
                        <c:v>7</c:v>
                      </c:pt>
                      <c:pt idx="11715">
                        <c:v>7</c:v>
                      </c:pt>
                      <c:pt idx="11716">
                        <c:v>7</c:v>
                      </c:pt>
                      <c:pt idx="11717">
                        <c:v>7</c:v>
                      </c:pt>
                      <c:pt idx="11718">
                        <c:v>7</c:v>
                      </c:pt>
                      <c:pt idx="11719">
                        <c:v>7</c:v>
                      </c:pt>
                      <c:pt idx="11720">
                        <c:v>7</c:v>
                      </c:pt>
                      <c:pt idx="11721">
                        <c:v>7</c:v>
                      </c:pt>
                      <c:pt idx="11722">
                        <c:v>7</c:v>
                      </c:pt>
                      <c:pt idx="11723">
                        <c:v>7</c:v>
                      </c:pt>
                      <c:pt idx="11724">
                        <c:v>7</c:v>
                      </c:pt>
                      <c:pt idx="11725">
                        <c:v>7</c:v>
                      </c:pt>
                      <c:pt idx="11726">
                        <c:v>7</c:v>
                      </c:pt>
                      <c:pt idx="11727">
                        <c:v>7</c:v>
                      </c:pt>
                      <c:pt idx="11728">
                        <c:v>7</c:v>
                      </c:pt>
                      <c:pt idx="11729">
                        <c:v>7</c:v>
                      </c:pt>
                      <c:pt idx="11730">
                        <c:v>7</c:v>
                      </c:pt>
                      <c:pt idx="11731">
                        <c:v>7</c:v>
                      </c:pt>
                      <c:pt idx="11732">
                        <c:v>7</c:v>
                      </c:pt>
                      <c:pt idx="11733">
                        <c:v>7</c:v>
                      </c:pt>
                      <c:pt idx="11734">
                        <c:v>7</c:v>
                      </c:pt>
                      <c:pt idx="11735">
                        <c:v>7</c:v>
                      </c:pt>
                      <c:pt idx="11736">
                        <c:v>7</c:v>
                      </c:pt>
                      <c:pt idx="11737">
                        <c:v>7</c:v>
                      </c:pt>
                      <c:pt idx="11738">
                        <c:v>7</c:v>
                      </c:pt>
                      <c:pt idx="11739">
                        <c:v>7</c:v>
                      </c:pt>
                      <c:pt idx="11740">
                        <c:v>7</c:v>
                      </c:pt>
                      <c:pt idx="11741">
                        <c:v>7</c:v>
                      </c:pt>
                      <c:pt idx="11742">
                        <c:v>7</c:v>
                      </c:pt>
                      <c:pt idx="11743">
                        <c:v>7</c:v>
                      </c:pt>
                      <c:pt idx="11744">
                        <c:v>7</c:v>
                      </c:pt>
                      <c:pt idx="11745">
                        <c:v>7</c:v>
                      </c:pt>
                      <c:pt idx="11746">
                        <c:v>7</c:v>
                      </c:pt>
                      <c:pt idx="11747">
                        <c:v>7</c:v>
                      </c:pt>
                      <c:pt idx="11748">
                        <c:v>7</c:v>
                      </c:pt>
                      <c:pt idx="11749">
                        <c:v>7</c:v>
                      </c:pt>
                      <c:pt idx="11750">
                        <c:v>7</c:v>
                      </c:pt>
                      <c:pt idx="11751">
                        <c:v>7</c:v>
                      </c:pt>
                      <c:pt idx="11752">
                        <c:v>7</c:v>
                      </c:pt>
                      <c:pt idx="11753">
                        <c:v>7</c:v>
                      </c:pt>
                      <c:pt idx="11754">
                        <c:v>7</c:v>
                      </c:pt>
                      <c:pt idx="11755">
                        <c:v>7</c:v>
                      </c:pt>
                      <c:pt idx="11756">
                        <c:v>7</c:v>
                      </c:pt>
                      <c:pt idx="11757">
                        <c:v>7</c:v>
                      </c:pt>
                      <c:pt idx="11758">
                        <c:v>7</c:v>
                      </c:pt>
                      <c:pt idx="11759">
                        <c:v>7</c:v>
                      </c:pt>
                      <c:pt idx="11760">
                        <c:v>7</c:v>
                      </c:pt>
                      <c:pt idx="11761">
                        <c:v>7</c:v>
                      </c:pt>
                      <c:pt idx="11762">
                        <c:v>7</c:v>
                      </c:pt>
                      <c:pt idx="11763">
                        <c:v>7</c:v>
                      </c:pt>
                      <c:pt idx="11764">
                        <c:v>7</c:v>
                      </c:pt>
                      <c:pt idx="11765">
                        <c:v>7</c:v>
                      </c:pt>
                      <c:pt idx="11766">
                        <c:v>7</c:v>
                      </c:pt>
                      <c:pt idx="11767">
                        <c:v>7</c:v>
                      </c:pt>
                      <c:pt idx="11768">
                        <c:v>7</c:v>
                      </c:pt>
                      <c:pt idx="11769">
                        <c:v>7</c:v>
                      </c:pt>
                      <c:pt idx="11770">
                        <c:v>7</c:v>
                      </c:pt>
                      <c:pt idx="11771">
                        <c:v>7</c:v>
                      </c:pt>
                      <c:pt idx="11772">
                        <c:v>7</c:v>
                      </c:pt>
                      <c:pt idx="11773">
                        <c:v>7</c:v>
                      </c:pt>
                      <c:pt idx="11774">
                        <c:v>7</c:v>
                      </c:pt>
                      <c:pt idx="11775">
                        <c:v>7</c:v>
                      </c:pt>
                      <c:pt idx="11776">
                        <c:v>7</c:v>
                      </c:pt>
                      <c:pt idx="11777">
                        <c:v>7</c:v>
                      </c:pt>
                      <c:pt idx="11778">
                        <c:v>7</c:v>
                      </c:pt>
                      <c:pt idx="11779">
                        <c:v>7</c:v>
                      </c:pt>
                      <c:pt idx="11780">
                        <c:v>7</c:v>
                      </c:pt>
                      <c:pt idx="11781">
                        <c:v>7</c:v>
                      </c:pt>
                      <c:pt idx="11782">
                        <c:v>7</c:v>
                      </c:pt>
                      <c:pt idx="11783">
                        <c:v>7</c:v>
                      </c:pt>
                      <c:pt idx="11784">
                        <c:v>7</c:v>
                      </c:pt>
                      <c:pt idx="11785">
                        <c:v>7</c:v>
                      </c:pt>
                      <c:pt idx="11786">
                        <c:v>7</c:v>
                      </c:pt>
                      <c:pt idx="11787">
                        <c:v>7</c:v>
                      </c:pt>
                      <c:pt idx="11788">
                        <c:v>7</c:v>
                      </c:pt>
                      <c:pt idx="11789">
                        <c:v>7</c:v>
                      </c:pt>
                      <c:pt idx="11790">
                        <c:v>7</c:v>
                      </c:pt>
                      <c:pt idx="11791">
                        <c:v>7</c:v>
                      </c:pt>
                      <c:pt idx="11792">
                        <c:v>7</c:v>
                      </c:pt>
                      <c:pt idx="11793">
                        <c:v>7</c:v>
                      </c:pt>
                      <c:pt idx="11794">
                        <c:v>7</c:v>
                      </c:pt>
                      <c:pt idx="11795">
                        <c:v>7</c:v>
                      </c:pt>
                      <c:pt idx="11796">
                        <c:v>7</c:v>
                      </c:pt>
                      <c:pt idx="11797">
                        <c:v>7</c:v>
                      </c:pt>
                      <c:pt idx="11798">
                        <c:v>7</c:v>
                      </c:pt>
                      <c:pt idx="11799">
                        <c:v>7</c:v>
                      </c:pt>
                      <c:pt idx="11800">
                        <c:v>7</c:v>
                      </c:pt>
                      <c:pt idx="11801">
                        <c:v>7</c:v>
                      </c:pt>
                      <c:pt idx="11802">
                        <c:v>7</c:v>
                      </c:pt>
                      <c:pt idx="11803">
                        <c:v>7</c:v>
                      </c:pt>
                      <c:pt idx="11804">
                        <c:v>7</c:v>
                      </c:pt>
                      <c:pt idx="11805">
                        <c:v>7</c:v>
                      </c:pt>
                      <c:pt idx="11806">
                        <c:v>7</c:v>
                      </c:pt>
                      <c:pt idx="11807">
                        <c:v>7</c:v>
                      </c:pt>
                      <c:pt idx="11808">
                        <c:v>7</c:v>
                      </c:pt>
                      <c:pt idx="11809">
                        <c:v>7</c:v>
                      </c:pt>
                      <c:pt idx="11810">
                        <c:v>7</c:v>
                      </c:pt>
                      <c:pt idx="11811">
                        <c:v>7</c:v>
                      </c:pt>
                      <c:pt idx="11812">
                        <c:v>7</c:v>
                      </c:pt>
                      <c:pt idx="11813">
                        <c:v>7</c:v>
                      </c:pt>
                      <c:pt idx="11814">
                        <c:v>7</c:v>
                      </c:pt>
                      <c:pt idx="11815">
                        <c:v>7</c:v>
                      </c:pt>
                      <c:pt idx="11816">
                        <c:v>7</c:v>
                      </c:pt>
                      <c:pt idx="11817">
                        <c:v>7</c:v>
                      </c:pt>
                      <c:pt idx="11818">
                        <c:v>7</c:v>
                      </c:pt>
                      <c:pt idx="11819">
                        <c:v>7</c:v>
                      </c:pt>
                      <c:pt idx="11820">
                        <c:v>7</c:v>
                      </c:pt>
                      <c:pt idx="11821">
                        <c:v>7</c:v>
                      </c:pt>
                      <c:pt idx="11822">
                        <c:v>7</c:v>
                      </c:pt>
                      <c:pt idx="11823">
                        <c:v>7</c:v>
                      </c:pt>
                      <c:pt idx="11824">
                        <c:v>7</c:v>
                      </c:pt>
                      <c:pt idx="11825">
                        <c:v>7</c:v>
                      </c:pt>
                      <c:pt idx="11826">
                        <c:v>7</c:v>
                      </c:pt>
                      <c:pt idx="11827">
                        <c:v>7</c:v>
                      </c:pt>
                      <c:pt idx="11828">
                        <c:v>7</c:v>
                      </c:pt>
                      <c:pt idx="11829">
                        <c:v>7</c:v>
                      </c:pt>
                      <c:pt idx="11830">
                        <c:v>7</c:v>
                      </c:pt>
                      <c:pt idx="11831">
                        <c:v>7</c:v>
                      </c:pt>
                      <c:pt idx="11832">
                        <c:v>7</c:v>
                      </c:pt>
                      <c:pt idx="11833">
                        <c:v>7</c:v>
                      </c:pt>
                      <c:pt idx="11834">
                        <c:v>7</c:v>
                      </c:pt>
                      <c:pt idx="11835">
                        <c:v>7</c:v>
                      </c:pt>
                      <c:pt idx="11836">
                        <c:v>7</c:v>
                      </c:pt>
                      <c:pt idx="11837">
                        <c:v>7</c:v>
                      </c:pt>
                      <c:pt idx="11838">
                        <c:v>7</c:v>
                      </c:pt>
                      <c:pt idx="11839">
                        <c:v>7</c:v>
                      </c:pt>
                      <c:pt idx="11840">
                        <c:v>7</c:v>
                      </c:pt>
                      <c:pt idx="11841">
                        <c:v>7</c:v>
                      </c:pt>
                      <c:pt idx="11842">
                        <c:v>7</c:v>
                      </c:pt>
                      <c:pt idx="11843">
                        <c:v>7</c:v>
                      </c:pt>
                      <c:pt idx="11844">
                        <c:v>7</c:v>
                      </c:pt>
                      <c:pt idx="11845">
                        <c:v>7</c:v>
                      </c:pt>
                      <c:pt idx="11846">
                        <c:v>7</c:v>
                      </c:pt>
                      <c:pt idx="11847">
                        <c:v>7</c:v>
                      </c:pt>
                      <c:pt idx="11848">
                        <c:v>7</c:v>
                      </c:pt>
                      <c:pt idx="11849">
                        <c:v>7</c:v>
                      </c:pt>
                      <c:pt idx="11850">
                        <c:v>7</c:v>
                      </c:pt>
                      <c:pt idx="11851">
                        <c:v>7</c:v>
                      </c:pt>
                      <c:pt idx="11852">
                        <c:v>7</c:v>
                      </c:pt>
                      <c:pt idx="11853">
                        <c:v>7</c:v>
                      </c:pt>
                      <c:pt idx="11854">
                        <c:v>7</c:v>
                      </c:pt>
                      <c:pt idx="11855">
                        <c:v>7</c:v>
                      </c:pt>
                      <c:pt idx="11856">
                        <c:v>7</c:v>
                      </c:pt>
                      <c:pt idx="11857">
                        <c:v>7</c:v>
                      </c:pt>
                      <c:pt idx="11858">
                        <c:v>7</c:v>
                      </c:pt>
                      <c:pt idx="11859">
                        <c:v>7</c:v>
                      </c:pt>
                      <c:pt idx="11860">
                        <c:v>7</c:v>
                      </c:pt>
                      <c:pt idx="11861">
                        <c:v>7</c:v>
                      </c:pt>
                      <c:pt idx="11862">
                        <c:v>7</c:v>
                      </c:pt>
                      <c:pt idx="11863">
                        <c:v>7</c:v>
                      </c:pt>
                      <c:pt idx="11864">
                        <c:v>7</c:v>
                      </c:pt>
                      <c:pt idx="11865">
                        <c:v>7</c:v>
                      </c:pt>
                      <c:pt idx="11866">
                        <c:v>7</c:v>
                      </c:pt>
                      <c:pt idx="11867">
                        <c:v>7</c:v>
                      </c:pt>
                      <c:pt idx="11868">
                        <c:v>7</c:v>
                      </c:pt>
                      <c:pt idx="11869">
                        <c:v>7</c:v>
                      </c:pt>
                      <c:pt idx="11870">
                        <c:v>7</c:v>
                      </c:pt>
                      <c:pt idx="11871">
                        <c:v>7</c:v>
                      </c:pt>
                      <c:pt idx="11872">
                        <c:v>7</c:v>
                      </c:pt>
                      <c:pt idx="11873">
                        <c:v>7</c:v>
                      </c:pt>
                      <c:pt idx="11874">
                        <c:v>7</c:v>
                      </c:pt>
                      <c:pt idx="11875">
                        <c:v>7</c:v>
                      </c:pt>
                      <c:pt idx="11876">
                        <c:v>7</c:v>
                      </c:pt>
                      <c:pt idx="11877">
                        <c:v>7</c:v>
                      </c:pt>
                      <c:pt idx="11878">
                        <c:v>7</c:v>
                      </c:pt>
                      <c:pt idx="11879">
                        <c:v>7</c:v>
                      </c:pt>
                      <c:pt idx="11880">
                        <c:v>7</c:v>
                      </c:pt>
                      <c:pt idx="11881">
                        <c:v>7</c:v>
                      </c:pt>
                      <c:pt idx="11882">
                        <c:v>7</c:v>
                      </c:pt>
                      <c:pt idx="11883">
                        <c:v>7</c:v>
                      </c:pt>
                      <c:pt idx="11884">
                        <c:v>7</c:v>
                      </c:pt>
                      <c:pt idx="11885">
                        <c:v>7</c:v>
                      </c:pt>
                      <c:pt idx="11886">
                        <c:v>7</c:v>
                      </c:pt>
                      <c:pt idx="11887">
                        <c:v>7</c:v>
                      </c:pt>
                      <c:pt idx="11888">
                        <c:v>7</c:v>
                      </c:pt>
                      <c:pt idx="11889">
                        <c:v>7</c:v>
                      </c:pt>
                      <c:pt idx="11890">
                        <c:v>7</c:v>
                      </c:pt>
                      <c:pt idx="11891">
                        <c:v>7</c:v>
                      </c:pt>
                      <c:pt idx="11892">
                        <c:v>7</c:v>
                      </c:pt>
                      <c:pt idx="11893">
                        <c:v>7</c:v>
                      </c:pt>
                      <c:pt idx="11894">
                        <c:v>7</c:v>
                      </c:pt>
                      <c:pt idx="11895">
                        <c:v>7</c:v>
                      </c:pt>
                      <c:pt idx="11896">
                        <c:v>7</c:v>
                      </c:pt>
                      <c:pt idx="11897">
                        <c:v>7</c:v>
                      </c:pt>
                      <c:pt idx="11898">
                        <c:v>7</c:v>
                      </c:pt>
                      <c:pt idx="11899">
                        <c:v>7</c:v>
                      </c:pt>
                      <c:pt idx="11900">
                        <c:v>7</c:v>
                      </c:pt>
                      <c:pt idx="11901">
                        <c:v>7</c:v>
                      </c:pt>
                      <c:pt idx="11902">
                        <c:v>7</c:v>
                      </c:pt>
                      <c:pt idx="11903">
                        <c:v>7</c:v>
                      </c:pt>
                      <c:pt idx="11904">
                        <c:v>7</c:v>
                      </c:pt>
                      <c:pt idx="11905">
                        <c:v>7</c:v>
                      </c:pt>
                      <c:pt idx="11906">
                        <c:v>7</c:v>
                      </c:pt>
                      <c:pt idx="11907">
                        <c:v>7</c:v>
                      </c:pt>
                      <c:pt idx="11908">
                        <c:v>7</c:v>
                      </c:pt>
                      <c:pt idx="11909">
                        <c:v>7</c:v>
                      </c:pt>
                      <c:pt idx="11910">
                        <c:v>7</c:v>
                      </c:pt>
                      <c:pt idx="11911">
                        <c:v>7</c:v>
                      </c:pt>
                      <c:pt idx="11912">
                        <c:v>7</c:v>
                      </c:pt>
                      <c:pt idx="11913">
                        <c:v>7</c:v>
                      </c:pt>
                      <c:pt idx="11914">
                        <c:v>7</c:v>
                      </c:pt>
                      <c:pt idx="11915">
                        <c:v>7</c:v>
                      </c:pt>
                      <c:pt idx="11916">
                        <c:v>7</c:v>
                      </c:pt>
                      <c:pt idx="11917">
                        <c:v>7</c:v>
                      </c:pt>
                      <c:pt idx="11918">
                        <c:v>7</c:v>
                      </c:pt>
                      <c:pt idx="11919">
                        <c:v>7</c:v>
                      </c:pt>
                      <c:pt idx="11920">
                        <c:v>7</c:v>
                      </c:pt>
                      <c:pt idx="11921">
                        <c:v>7</c:v>
                      </c:pt>
                      <c:pt idx="11922">
                        <c:v>7</c:v>
                      </c:pt>
                      <c:pt idx="11923">
                        <c:v>7</c:v>
                      </c:pt>
                      <c:pt idx="11924">
                        <c:v>7</c:v>
                      </c:pt>
                      <c:pt idx="11925">
                        <c:v>7</c:v>
                      </c:pt>
                      <c:pt idx="11926">
                        <c:v>7</c:v>
                      </c:pt>
                      <c:pt idx="11927">
                        <c:v>7</c:v>
                      </c:pt>
                      <c:pt idx="11928">
                        <c:v>7</c:v>
                      </c:pt>
                      <c:pt idx="11929">
                        <c:v>7</c:v>
                      </c:pt>
                      <c:pt idx="11930">
                        <c:v>7</c:v>
                      </c:pt>
                      <c:pt idx="11931">
                        <c:v>7</c:v>
                      </c:pt>
                      <c:pt idx="11932">
                        <c:v>7</c:v>
                      </c:pt>
                      <c:pt idx="11933">
                        <c:v>7</c:v>
                      </c:pt>
                      <c:pt idx="11934">
                        <c:v>7</c:v>
                      </c:pt>
                      <c:pt idx="11935">
                        <c:v>7</c:v>
                      </c:pt>
                      <c:pt idx="11936">
                        <c:v>7</c:v>
                      </c:pt>
                      <c:pt idx="11937">
                        <c:v>7</c:v>
                      </c:pt>
                      <c:pt idx="11938">
                        <c:v>7</c:v>
                      </c:pt>
                      <c:pt idx="11939">
                        <c:v>7</c:v>
                      </c:pt>
                      <c:pt idx="11940">
                        <c:v>7</c:v>
                      </c:pt>
                      <c:pt idx="11941">
                        <c:v>7</c:v>
                      </c:pt>
                      <c:pt idx="11942">
                        <c:v>7</c:v>
                      </c:pt>
                      <c:pt idx="11943">
                        <c:v>7</c:v>
                      </c:pt>
                      <c:pt idx="11944">
                        <c:v>7</c:v>
                      </c:pt>
                      <c:pt idx="11945">
                        <c:v>7</c:v>
                      </c:pt>
                      <c:pt idx="11946">
                        <c:v>7</c:v>
                      </c:pt>
                      <c:pt idx="11947">
                        <c:v>7</c:v>
                      </c:pt>
                      <c:pt idx="11948">
                        <c:v>7</c:v>
                      </c:pt>
                      <c:pt idx="11949">
                        <c:v>7</c:v>
                      </c:pt>
                      <c:pt idx="11950">
                        <c:v>7</c:v>
                      </c:pt>
                      <c:pt idx="11951">
                        <c:v>7</c:v>
                      </c:pt>
                      <c:pt idx="11952">
                        <c:v>7</c:v>
                      </c:pt>
                      <c:pt idx="11953">
                        <c:v>7</c:v>
                      </c:pt>
                      <c:pt idx="11954">
                        <c:v>7</c:v>
                      </c:pt>
                      <c:pt idx="11955">
                        <c:v>7</c:v>
                      </c:pt>
                      <c:pt idx="11956">
                        <c:v>7</c:v>
                      </c:pt>
                      <c:pt idx="11957">
                        <c:v>7</c:v>
                      </c:pt>
                      <c:pt idx="11958">
                        <c:v>7</c:v>
                      </c:pt>
                      <c:pt idx="11959">
                        <c:v>7</c:v>
                      </c:pt>
                      <c:pt idx="11960">
                        <c:v>7</c:v>
                      </c:pt>
                      <c:pt idx="11961">
                        <c:v>7</c:v>
                      </c:pt>
                      <c:pt idx="11962">
                        <c:v>7</c:v>
                      </c:pt>
                      <c:pt idx="11963">
                        <c:v>7</c:v>
                      </c:pt>
                      <c:pt idx="11964">
                        <c:v>7</c:v>
                      </c:pt>
                      <c:pt idx="11965">
                        <c:v>7</c:v>
                      </c:pt>
                      <c:pt idx="11966">
                        <c:v>7</c:v>
                      </c:pt>
                      <c:pt idx="11967">
                        <c:v>7</c:v>
                      </c:pt>
                      <c:pt idx="11968">
                        <c:v>7</c:v>
                      </c:pt>
                      <c:pt idx="11969">
                        <c:v>7</c:v>
                      </c:pt>
                      <c:pt idx="11970">
                        <c:v>7</c:v>
                      </c:pt>
                      <c:pt idx="11971">
                        <c:v>7</c:v>
                      </c:pt>
                      <c:pt idx="11972">
                        <c:v>7</c:v>
                      </c:pt>
                      <c:pt idx="11973">
                        <c:v>7</c:v>
                      </c:pt>
                      <c:pt idx="11974">
                        <c:v>7</c:v>
                      </c:pt>
                      <c:pt idx="11975">
                        <c:v>7</c:v>
                      </c:pt>
                      <c:pt idx="11976">
                        <c:v>7</c:v>
                      </c:pt>
                      <c:pt idx="11977">
                        <c:v>7</c:v>
                      </c:pt>
                      <c:pt idx="11978">
                        <c:v>7</c:v>
                      </c:pt>
                      <c:pt idx="11979">
                        <c:v>7</c:v>
                      </c:pt>
                      <c:pt idx="11980">
                        <c:v>7</c:v>
                      </c:pt>
                      <c:pt idx="11981">
                        <c:v>7</c:v>
                      </c:pt>
                      <c:pt idx="11982">
                        <c:v>7</c:v>
                      </c:pt>
                      <c:pt idx="11983">
                        <c:v>7</c:v>
                      </c:pt>
                      <c:pt idx="11984">
                        <c:v>7</c:v>
                      </c:pt>
                      <c:pt idx="11985">
                        <c:v>7</c:v>
                      </c:pt>
                      <c:pt idx="11986">
                        <c:v>7</c:v>
                      </c:pt>
                      <c:pt idx="11987">
                        <c:v>7</c:v>
                      </c:pt>
                      <c:pt idx="11988">
                        <c:v>7</c:v>
                      </c:pt>
                      <c:pt idx="11989">
                        <c:v>7</c:v>
                      </c:pt>
                      <c:pt idx="11990">
                        <c:v>7</c:v>
                      </c:pt>
                      <c:pt idx="11991">
                        <c:v>7</c:v>
                      </c:pt>
                      <c:pt idx="11992">
                        <c:v>7</c:v>
                      </c:pt>
                      <c:pt idx="11993">
                        <c:v>7</c:v>
                      </c:pt>
                      <c:pt idx="11994">
                        <c:v>7</c:v>
                      </c:pt>
                      <c:pt idx="11995">
                        <c:v>7</c:v>
                      </c:pt>
                      <c:pt idx="11996">
                        <c:v>7</c:v>
                      </c:pt>
                      <c:pt idx="11997">
                        <c:v>7</c:v>
                      </c:pt>
                      <c:pt idx="11998">
                        <c:v>7</c:v>
                      </c:pt>
                      <c:pt idx="11999">
                        <c:v>7</c:v>
                      </c:pt>
                      <c:pt idx="12000">
                        <c:v>7</c:v>
                      </c:pt>
                      <c:pt idx="12001">
                        <c:v>7</c:v>
                      </c:pt>
                      <c:pt idx="12002">
                        <c:v>7</c:v>
                      </c:pt>
                      <c:pt idx="12003">
                        <c:v>7</c:v>
                      </c:pt>
                      <c:pt idx="12004">
                        <c:v>7</c:v>
                      </c:pt>
                      <c:pt idx="12005">
                        <c:v>7</c:v>
                      </c:pt>
                      <c:pt idx="12006">
                        <c:v>7</c:v>
                      </c:pt>
                      <c:pt idx="12007">
                        <c:v>7</c:v>
                      </c:pt>
                      <c:pt idx="12008">
                        <c:v>7</c:v>
                      </c:pt>
                      <c:pt idx="12009">
                        <c:v>7</c:v>
                      </c:pt>
                      <c:pt idx="12010">
                        <c:v>7</c:v>
                      </c:pt>
                      <c:pt idx="12011">
                        <c:v>7</c:v>
                      </c:pt>
                      <c:pt idx="12012">
                        <c:v>7</c:v>
                      </c:pt>
                      <c:pt idx="12013">
                        <c:v>7</c:v>
                      </c:pt>
                      <c:pt idx="12014">
                        <c:v>7</c:v>
                      </c:pt>
                      <c:pt idx="12015">
                        <c:v>7</c:v>
                      </c:pt>
                      <c:pt idx="12016">
                        <c:v>7</c:v>
                      </c:pt>
                      <c:pt idx="12017">
                        <c:v>7</c:v>
                      </c:pt>
                      <c:pt idx="12018">
                        <c:v>7</c:v>
                      </c:pt>
                      <c:pt idx="12019">
                        <c:v>7</c:v>
                      </c:pt>
                      <c:pt idx="12020">
                        <c:v>7</c:v>
                      </c:pt>
                      <c:pt idx="12021">
                        <c:v>7</c:v>
                      </c:pt>
                      <c:pt idx="12022">
                        <c:v>7</c:v>
                      </c:pt>
                      <c:pt idx="12023">
                        <c:v>7</c:v>
                      </c:pt>
                      <c:pt idx="12024">
                        <c:v>7</c:v>
                      </c:pt>
                      <c:pt idx="12025">
                        <c:v>7</c:v>
                      </c:pt>
                      <c:pt idx="12026">
                        <c:v>7</c:v>
                      </c:pt>
                      <c:pt idx="12027">
                        <c:v>7</c:v>
                      </c:pt>
                      <c:pt idx="12028">
                        <c:v>7</c:v>
                      </c:pt>
                      <c:pt idx="12029">
                        <c:v>7</c:v>
                      </c:pt>
                      <c:pt idx="12030">
                        <c:v>7</c:v>
                      </c:pt>
                      <c:pt idx="12031">
                        <c:v>7</c:v>
                      </c:pt>
                      <c:pt idx="12032">
                        <c:v>7</c:v>
                      </c:pt>
                      <c:pt idx="12033">
                        <c:v>7</c:v>
                      </c:pt>
                      <c:pt idx="12034">
                        <c:v>7</c:v>
                      </c:pt>
                      <c:pt idx="12035">
                        <c:v>7</c:v>
                      </c:pt>
                      <c:pt idx="12036">
                        <c:v>7</c:v>
                      </c:pt>
                      <c:pt idx="12037">
                        <c:v>7</c:v>
                      </c:pt>
                      <c:pt idx="12038">
                        <c:v>7</c:v>
                      </c:pt>
                      <c:pt idx="12039">
                        <c:v>7</c:v>
                      </c:pt>
                      <c:pt idx="12040">
                        <c:v>7</c:v>
                      </c:pt>
                      <c:pt idx="12041">
                        <c:v>7</c:v>
                      </c:pt>
                      <c:pt idx="12042">
                        <c:v>7</c:v>
                      </c:pt>
                      <c:pt idx="12043">
                        <c:v>7</c:v>
                      </c:pt>
                      <c:pt idx="12044">
                        <c:v>7</c:v>
                      </c:pt>
                      <c:pt idx="12045">
                        <c:v>7</c:v>
                      </c:pt>
                      <c:pt idx="12046">
                        <c:v>7</c:v>
                      </c:pt>
                      <c:pt idx="12047">
                        <c:v>7</c:v>
                      </c:pt>
                      <c:pt idx="12048">
                        <c:v>7</c:v>
                      </c:pt>
                      <c:pt idx="12049">
                        <c:v>7</c:v>
                      </c:pt>
                      <c:pt idx="12050">
                        <c:v>7</c:v>
                      </c:pt>
                      <c:pt idx="12051">
                        <c:v>7</c:v>
                      </c:pt>
                      <c:pt idx="12052">
                        <c:v>7</c:v>
                      </c:pt>
                      <c:pt idx="12053">
                        <c:v>7</c:v>
                      </c:pt>
                      <c:pt idx="12054">
                        <c:v>7</c:v>
                      </c:pt>
                      <c:pt idx="12055">
                        <c:v>7</c:v>
                      </c:pt>
                      <c:pt idx="12056">
                        <c:v>7</c:v>
                      </c:pt>
                      <c:pt idx="12057">
                        <c:v>7</c:v>
                      </c:pt>
                      <c:pt idx="12058">
                        <c:v>7</c:v>
                      </c:pt>
                      <c:pt idx="12059">
                        <c:v>7</c:v>
                      </c:pt>
                      <c:pt idx="12060">
                        <c:v>7</c:v>
                      </c:pt>
                      <c:pt idx="12061">
                        <c:v>7</c:v>
                      </c:pt>
                      <c:pt idx="12062">
                        <c:v>7</c:v>
                      </c:pt>
                      <c:pt idx="12063">
                        <c:v>7</c:v>
                      </c:pt>
                      <c:pt idx="12064">
                        <c:v>7</c:v>
                      </c:pt>
                      <c:pt idx="12065">
                        <c:v>7</c:v>
                      </c:pt>
                      <c:pt idx="12066">
                        <c:v>7</c:v>
                      </c:pt>
                      <c:pt idx="12067">
                        <c:v>7</c:v>
                      </c:pt>
                      <c:pt idx="12068">
                        <c:v>7</c:v>
                      </c:pt>
                      <c:pt idx="12069">
                        <c:v>7</c:v>
                      </c:pt>
                      <c:pt idx="12070">
                        <c:v>7</c:v>
                      </c:pt>
                      <c:pt idx="12071">
                        <c:v>7</c:v>
                      </c:pt>
                      <c:pt idx="12072">
                        <c:v>7</c:v>
                      </c:pt>
                      <c:pt idx="12073">
                        <c:v>7</c:v>
                      </c:pt>
                      <c:pt idx="12074">
                        <c:v>7</c:v>
                      </c:pt>
                      <c:pt idx="12075">
                        <c:v>7</c:v>
                      </c:pt>
                      <c:pt idx="12076">
                        <c:v>7</c:v>
                      </c:pt>
                      <c:pt idx="12077">
                        <c:v>7</c:v>
                      </c:pt>
                      <c:pt idx="12078">
                        <c:v>7</c:v>
                      </c:pt>
                      <c:pt idx="12079">
                        <c:v>7</c:v>
                      </c:pt>
                      <c:pt idx="12080">
                        <c:v>7</c:v>
                      </c:pt>
                      <c:pt idx="12081">
                        <c:v>7</c:v>
                      </c:pt>
                      <c:pt idx="12082">
                        <c:v>7</c:v>
                      </c:pt>
                      <c:pt idx="12083">
                        <c:v>7</c:v>
                      </c:pt>
                      <c:pt idx="12084">
                        <c:v>7</c:v>
                      </c:pt>
                      <c:pt idx="12085">
                        <c:v>7</c:v>
                      </c:pt>
                      <c:pt idx="12086">
                        <c:v>7</c:v>
                      </c:pt>
                      <c:pt idx="12087">
                        <c:v>7</c:v>
                      </c:pt>
                      <c:pt idx="12088">
                        <c:v>7</c:v>
                      </c:pt>
                      <c:pt idx="12089">
                        <c:v>7</c:v>
                      </c:pt>
                      <c:pt idx="12090">
                        <c:v>7</c:v>
                      </c:pt>
                      <c:pt idx="12091">
                        <c:v>7</c:v>
                      </c:pt>
                      <c:pt idx="12092">
                        <c:v>7</c:v>
                      </c:pt>
                      <c:pt idx="12093">
                        <c:v>7</c:v>
                      </c:pt>
                      <c:pt idx="12094">
                        <c:v>7</c:v>
                      </c:pt>
                      <c:pt idx="12095">
                        <c:v>7</c:v>
                      </c:pt>
                      <c:pt idx="12096">
                        <c:v>7</c:v>
                      </c:pt>
                      <c:pt idx="12097">
                        <c:v>7</c:v>
                      </c:pt>
                      <c:pt idx="12098">
                        <c:v>7</c:v>
                      </c:pt>
                      <c:pt idx="12099">
                        <c:v>7</c:v>
                      </c:pt>
                      <c:pt idx="12100">
                        <c:v>7</c:v>
                      </c:pt>
                      <c:pt idx="12101">
                        <c:v>7</c:v>
                      </c:pt>
                      <c:pt idx="12102">
                        <c:v>7</c:v>
                      </c:pt>
                      <c:pt idx="12103">
                        <c:v>7</c:v>
                      </c:pt>
                      <c:pt idx="12104">
                        <c:v>7</c:v>
                      </c:pt>
                      <c:pt idx="12105">
                        <c:v>7</c:v>
                      </c:pt>
                      <c:pt idx="12106">
                        <c:v>7</c:v>
                      </c:pt>
                      <c:pt idx="12107">
                        <c:v>7</c:v>
                      </c:pt>
                      <c:pt idx="12108">
                        <c:v>7</c:v>
                      </c:pt>
                      <c:pt idx="12109">
                        <c:v>7</c:v>
                      </c:pt>
                      <c:pt idx="12110">
                        <c:v>7</c:v>
                      </c:pt>
                      <c:pt idx="12111">
                        <c:v>7</c:v>
                      </c:pt>
                      <c:pt idx="12112">
                        <c:v>7</c:v>
                      </c:pt>
                      <c:pt idx="12113">
                        <c:v>7</c:v>
                      </c:pt>
                      <c:pt idx="12114">
                        <c:v>7</c:v>
                      </c:pt>
                      <c:pt idx="12115">
                        <c:v>7</c:v>
                      </c:pt>
                      <c:pt idx="12116">
                        <c:v>7</c:v>
                      </c:pt>
                      <c:pt idx="12117">
                        <c:v>7</c:v>
                      </c:pt>
                      <c:pt idx="12118">
                        <c:v>7</c:v>
                      </c:pt>
                      <c:pt idx="12119">
                        <c:v>7</c:v>
                      </c:pt>
                      <c:pt idx="12120">
                        <c:v>7</c:v>
                      </c:pt>
                      <c:pt idx="12121">
                        <c:v>7</c:v>
                      </c:pt>
                      <c:pt idx="12122">
                        <c:v>7</c:v>
                      </c:pt>
                      <c:pt idx="12123">
                        <c:v>7</c:v>
                      </c:pt>
                      <c:pt idx="12124">
                        <c:v>7</c:v>
                      </c:pt>
                      <c:pt idx="12125">
                        <c:v>7</c:v>
                      </c:pt>
                      <c:pt idx="12126">
                        <c:v>7</c:v>
                      </c:pt>
                      <c:pt idx="12127">
                        <c:v>7</c:v>
                      </c:pt>
                      <c:pt idx="12128">
                        <c:v>7</c:v>
                      </c:pt>
                      <c:pt idx="12129">
                        <c:v>7</c:v>
                      </c:pt>
                      <c:pt idx="12130">
                        <c:v>7</c:v>
                      </c:pt>
                      <c:pt idx="12131">
                        <c:v>7</c:v>
                      </c:pt>
                      <c:pt idx="12132">
                        <c:v>7</c:v>
                      </c:pt>
                      <c:pt idx="12133">
                        <c:v>7</c:v>
                      </c:pt>
                      <c:pt idx="12134">
                        <c:v>7</c:v>
                      </c:pt>
                      <c:pt idx="12135">
                        <c:v>7</c:v>
                      </c:pt>
                      <c:pt idx="12136">
                        <c:v>7</c:v>
                      </c:pt>
                      <c:pt idx="12137">
                        <c:v>7</c:v>
                      </c:pt>
                      <c:pt idx="12138">
                        <c:v>7</c:v>
                      </c:pt>
                      <c:pt idx="12139">
                        <c:v>7</c:v>
                      </c:pt>
                      <c:pt idx="12140">
                        <c:v>7</c:v>
                      </c:pt>
                      <c:pt idx="12141">
                        <c:v>7</c:v>
                      </c:pt>
                      <c:pt idx="12142">
                        <c:v>7</c:v>
                      </c:pt>
                      <c:pt idx="12143">
                        <c:v>7</c:v>
                      </c:pt>
                      <c:pt idx="12144">
                        <c:v>7</c:v>
                      </c:pt>
                      <c:pt idx="12145">
                        <c:v>7</c:v>
                      </c:pt>
                      <c:pt idx="12146">
                        <c:v>7</c:v>
                      </c:pt>
                      <c:pt idx="12147">
                        <c:v>7</c:v>
                      </c:pt>
                      <c:pt idx="12148">
                        <c:v>7</c:v>
                      </c:pt>
                      <c:pt idx="12149">
                        <c:v>7</c:v>
                      </c:pt>
                      <c:pt idx="12150">
                        <c:v>7</c:v>
                      </c:pt>
                      <c:pt idx="12151">
                        <c:v>7</c:v>
                      </c:pt>
                      <c:pt idx="12152">
                        <c:v>7</c:v>
                      </c:pt>
                      <c:pt idx="12153">
                        <c:v>7</c:v>
                      </c:pt>
                      <c:pt idx="12154">
                        <c:v>7</c:v>
                      </c:pt>
                      <c:pt idx="12155">
                        <c:v>7</c:v>
                      </c:pt>
                      <c:pt idx="12156">
                        <c:v>7</c:v>
                      </c:pt>
                      <c:pt idx="12157">
                        <c:v>7</c:v>
                      </c:pt>
                      <c:pt idx="12158">
                        <c:v>7</c:v>
                      </c:pt>
                      <c:pt idx="12159">
                        <c:v>7</c:v>
                      </c:pt>
                      <c:pt idx="12160">
                        <c:v>7</c:v>
                      </c:pt>
                      <c:pt idx="12161">
                        <c:v>7</c:v>
                      </c:pt>
                      <c:pt idx="12162">
                        <c:v>7</c:v>
                      </c:pt>
                      <c:pt idx="12163">
                        <c:v>7</c:v>
                      </c:pt>
                      <c:pt idx="12164">
                        <c:v>7</c:v>
                      </c:pt>
                      <c:pt idx="12165">
                        <c:v>7</c:v>
                      </c:pt>
                      <c:pt idx="12166">
                        <c:v>7</c:v>
                      </c:pt>
                      <c:pt idx="12167">
                        <c:v>7</c:v>
                      </c:pt>
                      <c:pt idx="12168">
                        <c:v>7</c:v>
                      </c:pt>
                      <c:pt idx="12169">
                        <c:v>7</c:v>
                      </c:pt>
                      <c:pt idx="12170">
                        <c:v>7</c:v>
                      </c:pt>
                      <c:pt idx="12171">
                        <c:v>7</c:v>
                      </c:pt>
                      <c:pt idx="12172">
                        <c:v>7</c:v>
                      </c:pt>
                      <c:pt idx="12173">
                        <c:v>7</c:v>
                      </c:pt>
                      <c:pt idx="12174">
                        <c:v>7</c:v>
                      </c:pt>
                      <c:pt idx="12175">
                        <c:v>7</c:v>
                      </c:pt>
                      <c:pt idx="12176">
                        <c:v>7</c:v>
                      </c:pt>
                      <c:pt idx="12177">
                        <c:v>7</c:v>
                      </c:pt>
                      <c:pt idx="12178">
                        <c:v>7</c:v>
                      </c:pt>
                      <c:pt idx="12179">
                        <c:v>7</c:v>
                      </c:pt>
                      <c:pt idx="12180">
                        <c:v>7</c:v>
                      </c:pt>
                      <c:pt idx="12181">
                        <c:v>7</c:v>
                      </c:pt>
                      <c:pt idx="12182">
                        <c:v>7</c:v>
                      </c:pt>
                      <c:pt idx="12183">
                        <c:v>7</c:v>
                      </c:pt>
                      <c:pt idx="12184">
                        <c:v>7</c:v>
                      </c:pt>
                      <c:pt idx="12185">
                        <c:v>7</c:v>
                      </c:pt>
                      <c:pt idx="12186">
                        <c:v>7</c:v>
                      </c:pt>
                      <c:pt idx="12187">
                        <c:v>7</c:v>
                      </c:pt>
                      <c:pt idx="12188">
                        <c:v>7</c:v>
                      </c:pt>
                      <c:pt idx="12189">
                        <c:v>7</c:v>
                      </c:pt>
                      <c:pt idx="12190">
                        <c:v>7</c:v>
                      </c:pt>
                      <c:pt idx="12191">
                        <c:v>7</c:v>
                      </c:pt>
                      <c:pt idx="12192">
                        <c:v>7</c:v>
                      </c:pt>
                      <c:pt idx="12193">
                        <c:v>7</c:v>
                      </c:pt>
                      <c:pt idx="12194">
                        <c:v>7</c:v>
                      </c:pt>
                      <c:pt idx="12195">
                        <c:v>7</c:v>
                      </c:pt>
                      <c:pt idx="12196">
                        <c:v>7</c:v>
                      </c:pt>
                      <c:pt idx="12197">
                        <c:v>7</c:v>
                      </c:pt>
                      <c:pt idx="12198">
                        <c:v>7</c:v>
                      </c:pt>
                      <c:pt idx="12199">
                        <c:v>7</c:v>
                      </c:pt>
                      <c:pt idx="12200">
                        <c:v>7</c:v>
                      </c:pt>
                      <c:pt idx="12201">
                        <c:v>7</c:v>
                      </c:pt>
                      <c:pt idx="12202">
                        <c:v>7</c:v>
                      </c:pt>
                      <c:pt idx="12203">
                        <c:v>7</c:v>
                      </c:pt>
                      <c:pt idx="12204">
                        <c:v>7</c:v>
                      </c:pt>
                      <c:pt idx="12205">
                        <c:v>7</c:v>
                      </c:pt>
                      <c:pt idx="12206">
                        <c:v>7</c:v>
                      </c:pt>
                      <c:pt idx="12207">
                        <c:v>7</c:v>
                      </c:pt>
                      <c:pt idx="12208">
                        <c:v>7</c:v>
                      </c:pt>
                      <c:pt idx="12209">
                        <c:v>7</c:v>
                      </c:pt>
                      <c:pt idx="12210">
                        <c:v>7</c:v>
                      </c:pt>
                      <c:pt idx="12211">
                        <c:v>7</c:v>
                      </c:pt>
                      <c:pt idx="12212">
                        <c:v>7</c:v>
                      </c:pt>
                      <c:pt idx="12213">
                        <c:v>7</c:v>
                      </c:pt>
                      <c:pt idx="12214">
                        <c:v>7</c:v>
                      </c:pt>
                      <c:pt idx="12215">
                        <c:v>7</c:v>
                      </c:pt>
                      <c:pt idx="12216">
                        <c:v>7</c:v>
                      </c:pt>
                      <c:pt idx="12217">
                        <c:v>7</c:v>
                      </c:pt>
                      <c:pt idx="12218">
                        <c:v>7</c:v>
                      </c:pt>
                      <c:pt idx="12219">
                        <c:v>7</c:v>
                      </c:pt>
                      <c:pt idx="12220">
                        <c:v>7</c:v>
                      </c:pt>
                      <c:pt idx="12221">
                        <c:v>7</c:v>
                      </c:pt>
                      <c:pt idx="12222">
                        <c:v>7</c:v>
                      </c:pt>
                      <c:pt idx="12223">
                        <c:v>7</c:v>
                      </c:pt>
                      <c:pt idx="12224">
                        <c:v>7</c:v>
                      </c:pt>
                      <c:pt idx="12225">
                        <c:v>7</c:v>
                      </c:pt>
                      <c:pt idx="12226">
                        <c:v>7</c:v>
                      </c:pt>
                      <c:pt idx="12227">
                        <c:v>7</c:v>
                      </c:pt>
                      <c:pt idx="12228">
                        <c:v>7</c:v>
                      </c:pt>
                      <c:pt idx="12229">
                        <c:v>7</c:v>
                      </c:pt>
                      <c:pt idx="12230">
                        <c:v>7</c:v>
                      </c:pt>
                      <c:pt idx="12231">
                        <c:v>7</c:v>
                      </c:pt>
                      <c:pt idx="12232">
                        <c:v>7</c:v>
                      </c:pt>
                      <c:pt idx="12233">
                        <c:v>7</c:v>
                      </c:pt>
                      <c:pt idx="12234">
                        <c:v>7</c:v>
                      </c:pt>
                      <c:pt idx="12235">
                        <c:v>7</c:v>
                      </c:pt>
                      <c:pt idx="12236">
                        <c:v>7</c:v>
                      </c:pt>
                      <c:pt idx="12237">
                        <c:v>7</c:v>
                      </c:pt>
                      <c:pt idx="12238">
                        <c:v>7</c:v>
                      </c:pt>
                      <c:pt idx="12239">
                        <c:v>7</c:v>
                      </c:pt>
                      <c:pt idx="12240">
                        <c:v>7</c:v>
                      </c:pt>
                      <c:pt idx="12241">
                        <c:v>7</c:v>
                      </c:pt>
                      <c:pt idx="12242">
                        <c:v>7</c:v>
                      </c:pt>
                      <c:pt idx="12243">
                        <c:v>7</c:v>
                      </c:pt>
                      <c:pt idx="12244">
                        <c:v>7</c:v>
                      </c:pt>
                      <c:pt idx="12245">
                        <c:v>7</c:v>
                      </c:pt>
                      <c:pt idx="12246">
                        <c:v>7</c:v>
                      </c:pt>
                      <c:pt idx="12247">
                        <c:v>7</c:v>
                      </c:pt>
                      <c:pt idx="12248">
                        <c:v>7</c:v>
                      </c:pt>
                      <c:pt idx="12249">
                        <c:v>7</c:v>
                      </c:pt>
                      <c:pt idx="12250">
                        <c:v>7</c:v>
                      </c:pt>
                      <c:pt idx="12251">
                        <c:v>7</c:v>
                      </c:pt>
                      <c:pt idx="12252">
                        <c:v>7</c:v>
                      </c:pt>
                      <c:pt idx="12253">
                        <c:v>7</c:v>
                      </c:pt>
                      <c:pt idx="12254">
                        <c:v>7</c:v>
                      </c:pt>
                      <c:pt idx="12255">
                        <c:v>7</c:v>
                      </c:pt>
                      <c:pt idx="12256">
                        <c:v>7</c:v>
                      </c:pt>
                      <c:pt idx="12257">
                        <c:v>7</c:v>
                      </c:pt>
                      <c:pt idx="12258">
                        <c:v>7</c:v>
                      </c:pt>
                      <c:pt idx="12259">
                        <c:v>7</c:v>
                      </c:pt>
                      <c:pt idx="12260">
                        <c:v>7</c:v>
                      </c:pt>
                      <c:pt idx="12261">
                        <c:v>7</c:v>
                      </c:pt>
                      <c:pt idx="12262">
                        <c:v>7</c:v>
                      </c:pt>
                      <c:pt idx="12263">
                        <c:v>7</c:v>
                      </c:pt>
                      <c:pt idx="12264">
                        <c:v>7</c:v>
                      </c:pt>
                      <c:pt idx="12265">
                        <c:v>7</c:v>
                      </c:pt>
                      <c:pt idx="12266">
                        <c:v>7</c:v>
                      </c:pt>
                      <c:pt idx="12267">
                        <c:v>7</c:v>
                      </c:pt>
                      <c:pt idx="12268">
                        <c:v>7</c:v>
                      </c:pt>
                      <c:pt idx="12269">
                        <c:v>7</c:v>
                      </c:pt>
                      <c:pt idx="12270">
                        <c:v>7</c:v>
                      </c:pt>
                      <c:pt idx="12271">
                        <c:v>7</c:v>
                      </c:pt>
                      <c:pt idx="12272">
                        <c:v>7</c:v>
                      </c:pt>
                      <c:pt idx="12273">
                        <c:v>7</c:v>
                      </c:pt>
                      <c:pt idx="12274">
                        <c:v>7</c:v>
                      </c:pt>
                      <c:pt idx="12275">
                        <c:v>7</c:v>
                      </c:pt>
                      <c:pt idx="12276">
                        <c:v>7</c:v>
                      </c:pt>
                      <c:pt idx="12277">
                        <c:v>7</c:v>
                      </c:pt>
                      <c:pt idx="12278">
                        <c:v>7</c:v>
                      </c:pt>
                      <c:pt idx="12279">
                        <c:v>7</c:v>
                      </c:pt>
                      <c:pt idx="12280">
                        <c:v>7</c:v>
                      </c:pt>
                      <c:pt idx="12281">
                        <c:v>7</c:v>
                      </c:pt>
                      <c:pt idx="12282">
                        <c:v>7</c:v>
                      </c:pt>
                      <c:pt idx="12283">
                        <c:v>7</c:v>
                      </c:pt>
                      <c:pt idx="12284">
                        <c:v>7</c:v>
                      </c:pt>
                      <c:pt idx="12285">
                        <c:v>7</c:v>
                      </c:pt>
                      <c:pt idx="12286">
                        <c:v>7</c:v>
                      </c:pt>
                      <c:pt idx="12287">
                        <c:v>7</c:v>
                      </c:pt>
                      <c:pt idx="12288">
                        <c:v>7</c:v>
                      </c:pt>
                      <c:pt idx="12289">
                        <c:v>7</c:v>
                      </c:pt>
                      <c:pt idx="12290">
                        <c:v>7</c:v>
                      </c:pt>
                      <c:pt idx="12291">
                        <c:v>7</c:v>
                      </c:pt>
                      <c:pt idx="12292">
                        <c:v>7</c:v>
                      </c:pt>
                      <c:pt idx="12293">
                        <c:v>7</c:v>
                      </c:pt>
                      <c:pt idx="12294">
                        <c:v>7</c:v>
                      </c:pt>
                      <c:pt idx="12295">
                        <c:v>7</c:v>
                      </c:pt>
                      <c:pt idx="12296">
                        <c:v>7</c:v>
                      </c:pt>
                      <c:pt idx="12297">
                        <c:v>7</c:v>
                      </c:pt>
                      <c:pt idx="12298">
                        <c:v>7</c:v>
                      </c:pt>
                      <c:pt idx="12299">
                        <c:v>7</c:v>
                      </c:pt>
                      <c:pt idx="12300">
                        <c:v>7</c:v>
                      </c:pt>
                      <c:pt idx="12301">
                        <c:v>7</c:v>
                      </c:pt>
                      <c:pt idx="12302">
                        <c:v>7</c:v>
                      </c:pt>
                      <c:pt idx="12303">
                        <c:v>7</c:v>
                      </c:pt>
                      <c:pt idx="12304">
                        <c:v>7</c:v>
                      </c:pt>
                      <c:pt idx="12305">
                        <c:v>7</c:v>
                      </c:pt>
                      <c:pt idx="12306">
                        <c:v>7</c:v>
                      </c:pt>
                      <c:pt idx="12307">
                        <c:v>7</c:v>
                      </c:pt>
                      <c:pt idx="12308">
                        <c:v>7</c:v>
                      </c:pt>
                      <c:pt idx="12309">
                        <c:v>7</c:v>
                      </c:pt>
                      <c:pt idx="12310">
                        <c:v>7</c:v>
                      </c:pt>
                      <c:pt idx="12311">
                        <c:v>7</c:v>
                      </c:pt>
                      <c:pt idx="12312">
                        <c:v>7</c:v>
                      </c:pt>
                      <c:pt idx="12313">
                        <c:v>7</c:v>
                      </c:pt>
                      <c:pt idx="12314">
                        <c:v>7</c:v>
                      </c:pt>
                      <c:pt idx="12315">
                        <c:v>7</c:v>
                      </c:pt>
                      <c:pt idx="12316">
                        <c:v>7</c:v>
                      </c:pt>
                      <c:pt idx="12317">
                        <c:v>7</c:v>
                      </c:pt>
                      <c:pt idx="12318">
                        <c:v>7</c:v>
                      </c:pt>
                      <c:pt idx="12319">
                        <c:v>7</c:v>
                      </c:pt>
                      <c:pt idx="12320">
                        <c:v>7</c:v>
                      </c:pt>
                      <c:pt idx="12321">
                        <c:v>7</c:v>
                      </c:pt>
                      <c:pt idx="12322">
                        <c:v>7</c:v>
                      </c:pt>
                      <c:pt idx="12323">
                        <c:v>7</c:v>
                      </c:pt>
                      <c:pt idx="12324">
                        <c:v>7</c:v>
                      </c:pt>
                      <c:pt idx="12325">
                        <c:v>7</c:v>
                      </c:pt>
                      <c:pt idx="12326">
                        <c:v>7</c:v>
                      </c:pt>
                      <c:pt idx="12327">
                        <c:v>7</c:v>
                      </c:pt>
                      <c:pt idx="12328">
                        <c:v>7</c:v>
                      </c:pt>
                      <c:pt idx="12329">
                        <c:v>7</c:v>
                      </c:pt>
                      <c:pt idx="12330">
                        <c:v>7</c:v>
                      </c:pt>
                      <c:pt idx="12331">
                        <c:v>7</c:v>
                      </c:pt>
                      <c:pt idx="12332">
                        <c:v>7</c:v>
                      </c:pt>
                      <c:pt idx="12333">
                        <c:v>7</c:v>
                      </c:pt>
                      <c:pt idx="12334">
                        <c:v>7</c:v>
                      </c:pt>
                      <c:pt idx="12335">
                        <c:v>7</c:v>
                      </c:pt>
                      <c:pt idx="12336">
                        <c:v>7</c:v>
                      </c:pt>
                      <c:pt idx="12337">
                        <c:v>7</c:v>
                      </c:pt>
                      <c:pt idx="12338">
                        <c:v>7</c:v>
                      </c:pt>
                      <c:pt idx="12339">
                        <c:v>7</c:v>
                      </c:pt>
                      <c:pt idx="12340">
                        <c:v>7</c:v>
                      </c:pt>
                      <c:pt idx="12341">
                        <c:v>7</c:v>
                      </c:pt>
                      <c:pt idx="12342">
                        <c:v>7</c:v>
                      </c:pt>
                      <c:pt idx="12343">
                        <c:v>7</c:v>
                      </c:pt>
                      <c:pt idx="12344">
                        <c:v>7</c:v>
                      </c:pt>
                      <c:pt idx="12345">
                        <c:v>7</c:v>
                      </c:pt>
                      <c:pt idx="12346">
                        <c:v>7</c:v>
                      </c:pt>
                      <c:pt idx="12347">
                        <c:v>7</c:v>
                      </c:pt>
                      <c:pt idx="12348">
                        <c:v>7</c:v>
                      </c:pt>
                      <c:pt idx="12349">
                        <c:v>7</c:v>
                      </c:pt>
                      <c:pt idx="12350">
                        <c:v>7</c:v>
                      </c:pt>
                      <c:pt idx="12351">
                        <c:v>7</c:v>
                      </c:pt>
                      <c:pt idx="12352">
                        <c:v>7</c:v>
                      </c:pt>
                      <c:pt idx="12353">
                        <c:v>7</c:v>
                      </c:pt>
                      <c:pt idx="12354">
                        <c:v>7</c:v>
                      </c:pt>
                      <c:pt idx="12355">
                        <c:v>7</c:v>
                      </c:pt>
                      <c:pt idx="12356">
                        <c:v>7</c:v>
                      </c:pt>
                      <c:pt idx="12357">
                        <c:v>7</c:v>
                      </c:pt>
                      <c:pt idx="12358">
                        <c:v>7</c:v>
                      </c:pt>
                      <c:pt idx="12359">
                        <c:v>7</c:v>
                      </c:pt>
                      <c:pt idx="12360">
                        <c:v>7</c:v>
                      </c:pt>
                      <c:pt idx="12361">
                        <c:v>7</c:v>
                      </c:pt>
                      <c:pt idx="12362">
                        <c:v>7</c:v>
                      </c:pt>
                      <c:pt idx="12363">
                        <c:v>7</c:v>
                      </c:pt>
                      <c:pt idx="12364">
                        <c:v>7</c:v>
                      </c:pt>
                      <c:pt idx="12365">
                        <c:v>7</c:v>
                      </c:pt>
                      <c:pt idx="12366">
                        <c:v>7</c:v>
                      </c:pt>
                      <c:pt idx="12367">
                        <c:v>7</c:v>
                      </c:pt>
                      <c:pt idx="12368">
                        <c:v>7</c:v>
                      </c:pt>
                      <c:pt idx="12369">
                        <c:v>7</c:v>
                      </c:pt>
                      <c:pt idx="12370">
                        <c:v>7</c:v>
                      </c:pt>
                      <c:pt idx="12371">
                        <c:v>7</c:v>
                      </c:pt>
                      <c:pt idx="12372">
                        <c:v>7</c:v>
                      </c:pt>
                      <c:pt idx="12373">
                        <c:v>7</c:v>
                      </c:pt>
                      <c:pt idx="12374">
                        <c:v>7</c:v>
                      </c:pt>
                      <c:pt idx="12375">
                        <c:v>7</c:v>
                      </c:pt>
                      <c:pt idx="12376">
                        <c:v>7</c:v>
                      </c:pt>
                      <c:pt idx="12377">
                        <c:v>7</c:v>
                      </c:pt>
                      <c:pt idx="12378">
                        <c:v>7</c:v>
                      </c:pt>
                      <c:pt idx="12379">
                        <c:v>7</c:v>
                      </c:pt>
                      <c:pt idx="12380">
                        <c:v>7</c:v>
                      </c:pt>
                      <c:pt idx="12381">
                        <c:v>7</c:v>
                      </c:pt>
                      <c:pt idx="12382">
                        <c:v>7</c:v>
                      </c:pt>
                      <c:pt idx="12383">
                        <c:v>7</c:v>
                      </c:pt>
                      <c:pt idx="12384">
                        <c:v>7</c:v>
                      </c:pt>
                      <c:pt idx="12385">
                        <c:v>7</c:v>
                      </c:pt>
                      <c:pt idx="12386">
                        <c:v>7</c:v>
                      </c:pt>
                      <c:pt idx="12387">
                        <c:v>7</c:v>
                      </c:pt>
                      <c:pt idx="12388">
                        <c:v>7</c:v>
                      </c:pt>
                      <c:pt idx="12389">
                        <c:v>7</c:v>
                      </c:pt>
                      <c:pt idx="12390">
                        <c:v>7</c:v>
                      </c:pt>
                      <c:pt idx="12391">
                        <c:v>7</c:v>
                      </c:pt>
                      <c:pt idx="12392">
                        <c:v>7</c:v>
                      </c:pt>
                      <c:pt idx="12393">
                        <c:v>7</c:v>
                      </c:pt>
                      <c:pt idx="12394">
                        <c:v>7</c:v>
                      </c:pt>
                      <c:pt idx="12395">
                        <c:v>7</c:v>
                      </c:pt>
                      <c:pt idx="12396">
                        <c:v>7</c:v>
                      </c:pt>
                      <c:pt idx="12397">
                        <c:v>7</c:v>
                      </c:pt>
                      <c:pt idx="12398">
                        <c:v>7</c:v>
                      </c:pt>
                      <c:pt idx="12399">
                        <c:v>7</c:v>
                      </c:pt>
                      <c:pt idx="12400">
                        <c:v>7</c:v>
                      </c:pt>
                      <c:pt idx="12401">
                        <c:v>7</c:v>
                      </c:pt>
                      <c:pt idx="12402">
                        <c:v>7</c:v>
                      </c:pt>
                      <c:pt idx="12403">
                        <c:v>7</c:v>
                      </c:pt>
                      <c:pt idx="12404">
                        <c:v>7</c:v>
                      </c:pt>
                      <c:pt idx="12405">
                        <c:v>7</c:v>
                      </c:pt>
                      <c:pt idx="12406">
                        <c:v>7</c:v>
                      </c:pt>
                      <c:pt idx="12407">
                        <c:v>7</c:v>
                      </c:pt>
                      <c:pt idx="12408">
                        <c:v>7</c:v>
                      </c:pt>
                      <c:pt idx="12409">
                        <c:v>7</c:v>
                      </c:pt>
                      <c:pt idx="12410">
                        <c:v>7</c:v>
                      </c:pt>
                      <c:pt idx="12411">
                        <c:v>7</c:v>
                      </c:pt>
                      <c:pt idx="12412">
                        <c:v>7</c:v>
                      </c:pt>
                      <c:pt idx="12413">
                        <c:v>7</c:v>
                      </c:pt>
                      <c:pt idx="12414">
                        <c:v>7</c:v>
                      </c:pt>
                      <c:pt idx="12415">
                        <c:v>7</c:v>
                      </c:pt>
                      <c:pt idx="12416">
                        <c:v>7</c:v>
                      </c:pt>
                      <c:pt idx="12417">
                        <c:v>7</c:v>
                      </c:pt>
                      <c:pt idx="12418">
                        <c:v>7</c:v>
                      </c:pt>
                      <c:pt idx="12419">
                        <c:v>7</c:v>
                      </c:pt>
                      <c:pt idx="12420">
                        <c:v>7</c:v>
                      </c:pt>
                      <c:pt idx="12421">
                        <c:v>7</c:v>
                      </c:pt>
                      <c:pt idx="12422">
                        <c:v>7</c:v>
                      </c:pt>
                      <c:pt idx="12423">
                        <c:v>7</c:v>
                      </c:pt>
                      <c:pt idx="12424">
                        <c:v>7</c:v>
                      </c:pt>
                      <c:pt idx="12425">
                        <c:v>7</c:v>
                      </c:pt>
                      <c:pt idx="12426">
                        <c:v>7</c:v>
                      </c:pt>
                      <c:pt idx="12427">
                        <c:v>7</c:v>
                      </c:pt>
                      <c:pt idx="12428">
                        <c:v>7</c:v>
                      </c:pt>
                      <c:pt idx="12429">
                        <c:v>7</c:v>
                      </c:pt>
                      <c:pt idx="12430">
                        <c:v>7</c:v>
                      </c:pt>
                      <c:pt idx="12431">
                        <c:v>7</c:v>
                      </c:pt>
                      <c:pt idx="12432">
                        <c:v>7</c:v>
                      </c:pt>
                      <c:pt idx="12433">
                        <c:v>7</c:v>
                      </c:pt>
                      <c:pt idx="12434">
                        <c:v>7</c:v>
                      </c:pt>
                      <c:pt idx="12435">
                        <c:v>7</c:v>
                      </c:pt>
                      <c:pt idx="12436">
                        <c:v>7</c:v>
                      </c:pt>
                      <c:pt idx="12437">
                        <c:v>7</c:v>
                      </c:pt>
                      <c:pt idx="12438">
                        <c:v>7</c:v>
                      </c:pt>
                      <c:pt idx="12439">
                        <c:v>7</c:v>
                      </c:pt>
                      <c:pt idx="12440">
                        <c:v>7</c:v>
                      </c:pt>
                      <c:pt idx="12441">
                        <c:v>7</c:v>
                      </c:pt>
                      <c:pt idx="12442">
                        <c:v>7</c:v>
                      </c:pt>
                      <c:pt idx="12443">
                        <c:v>7</c:v>
                      </c:pt>
                      <c:pt idx="12444">
                        <c:v>7</c:v>
                      </c:pt>
                      <c:pt idx="12445">
                        <c:v>7</c:v>
                      </c:pt>
                      <c:pt idx="12446">
                        <c:v>7</c:v>
                      </c:pt>
                      <c:pt idx="12447">
                        <c:v>7</c:v>
                      </c:pt>
                      <c:pt idx="12448">
                        <c:v>7</c:v>
                      </c:pt>
                      <c:pt idx="12449">
                        <c:v>7</c:v>
                      </c:pt>
                      <c:pt idx="12450">
                        <c:v>7</c:v>
                      </c:pt>
                      <c:pt idx="12451">
                        <c:v>7</c:v>
                      </c:pt>
                      <c:pt idx="12452">
                        <c:v>7</c:v>
                      </c:pt>
                      <c:pt idx="12453">
                        <c:v>7</c:v>
                      </c:pt>
                      <c:pt idx="12454">
                        <c:v>7</c:v>
                      </c:pt>
                      <c:pt idx="12455">
                        <c:v>7</c:v>
                      </c:pt>
                      <c:pt idx="12456">
                        <c:v>7</c:v>
                      </c:pt>
                      <c:pt idx="12457">
                        <c:v>7</c:v>
                      </c:pt>
                      <c:pt idx="12458">
                        <c:v>7</c:v>
                      </c:pt>
                      <c:pt idx="12459">
                        <c:v>7</c:v>
                      </c:pt>
                      <c:pt idx="12460">
                        <c:v>7</c:v>
                      </c:pt>
                      <c:pt idx="12461">
                        <c:v>7</c:v>
                      </c:pt>
                      <c:pt idx="12462">
                        <c:v>7</c:v>
                      </c:pt>
                      <c:pt idx="12463">
                        <c:v>7</c:v>
                      </c:pt>
                      <c:pt idx="12464">
                        <c:v>7</c:v>
                      </c:pt>
                      <c:pt idx="12465">
                        <c:v>7</c:v>
                      </c:pt>
                      <c:pt idx="12466">
                        <c:v>7</c:v>
                      </c:pt>
                      <c:pt idx="12467">
                        <c:v>7</c:v>
                      </c:pt>
                      <c:pt idx="12468">
                        <c:v>7</c:v>
                      </c:pt>
                      <c:pt idx="12469">
                        <c:v>7</c:v>
                      </c:pt>
                      <c:pt idx="12470">
                        <c:v>7</c:v>
                      </c:pt>
                      <c:pt idx="12471">
                        <c:v>7</c:v>
                      </c:pt>
                      <c:pt idx="12472">
                        <c:v>7</c:v>
                      </c:pt>
                      <c:pt idx="12473">
                        <c:v>7</c:v>
                      </c:pt>
                      <c:pt idx="12474">
                        <c:v>7</c:v>
                      </c:pt>
                      <c:pt idx="12475">
                        <c:v>7</c:v>
                      </c:pt>
                      <c:pt idx="12476">
                        <c:v>7</c:v>
                      </c:pt>
                      <c:pt idx="12477">
                        <c:v>7</c:v>
                      </c:pt>
                      <c:pt idx="12478">
                        <c:v>7</c:v>
                      </c:pt>
                      <c:pt idx="12479">
                        <c:v>7</c:v>
                      </c:pt>
                      <c:pt idx="12480">
                        <c:v>7</c:v>
                      </c:pt>
                      <c:pt idx="12481">
                        <c:v>7</c:v>
                      </c:pt>
                      <c:pt idx="12482">
                        <c:v>7</c:v>
                      </c:pt>
                      <c:pt idx="12483">
                        <c:v>7</c:v>
                      </c:pt>
                      <c:pt idx="12484">
                        <c:v>7</c:v>
                      </c:pt>
                      <c:pt idx="12485">
                        <c:v>7</c:v>
                      </c:pt>
                      <c:pt idx="12486">
                        <c:v>7</c:v>
                      </c:pt>
                      <c:pt idx="12487">
                        <c:v>7</c:v>
                      </c:pt>
                      <c:pt idx="12488">
                        <c:v>7</c:v>
                      </c:pt>
                      <c:pt idx="12489">
                        <c:v>7</c:v>
                      </c:pt>
                      <c:pt idx="12490">
                        <c:v>7</c:v>
                      </c:pt>
                      <c:pt idx="12491">
                        <c:v>7</c:v>
                      </c:pt>
                      <c:pt idx="12492">
                        <c:v>7</c:v>
                      </c:pt>
                      <c:pt idx="12493">
                        <c:v>7</c:v>
                      </c:pt>
                      <c:pt idx="12494">
                        <c:v>7</c:v>
                      </c:pt>
                      <c:pt idx="12495">
                        <c:v>7</c:v>
                      </c:pt>
                      <c:pt idx="12496">
                        <c:v>7</c:v>
                      </c:pt>
                      <c:pt idx="12497">
                        <c:v>7</c:v>
                      </c:pt>
                      <c:pt idx="12498">
                        <c:v>7</c:v>
                      </c:pt>
                      <c:pt idx="12499">
                        <c:v>7</c:v>
                      </c:pt>
                      <c:pt idx="12500">
                        <c:v>7</c:v>
                      </c:pt>
                      <c:pt idx="12501">
                        <c:v>7</c:v>
                      </c:pt>
                      <c:pt idx="12502">
                        <c:v>7</c:v>
                      </c:pt>
                      <c:pt idx="12503">
                        <c:v>7</c:v>
                      </c:pt>
                      <c:pt idx="12504">
                        <c:v>7</c:v>
                      </c:pt>
                      <c:pt idx="12505">
                        <c:v>7</c:v>
                      </c:pt>
                      <c:pt idx="12506">
                        <c:v>7</c:v>
                      </c:pt>
                      <c:pt idx="12507">
                        <c:v>7</c:v>
                      </c:pt>
                      <c:pt idx="12508">
                        <c:v>7</c:v>
                      </c:pt>
                      <c:pt idx="12509">
                        <c:v>7</c:v>
                      </c:pt>
                      <c:pt idx="12510">
                        <c:v>7</c:v>
                      </c:pt>
                      <c:pt idx="12511">
                        <c:v>7</c:v>
                      </c:pt>
                      <c:pt idx="12512">
                        <c:v>7</c:v>
                      </c:pt>
                      <c:pt idx="12513">
                        <c:v>7</c:v>
                      </c:pt>
                      <c:pt idx="12514">
                        <c:v>7</c:v>
                      </c:pt>
                      <c:pt idx="12515">
                        <c:v>7</c:v>
                      </c:pt>
                      <c:pt idx="12516">
                        <c:v>7</c:v>
                      </c:pt>
                      <c:pt idx="12517">
                        <c:v>7</c:v>
                      </c:pt>
                      <c:pt idx="12518">
                        <c:v>7</c:v>
                      </c:pt>
                      <c:pt idx="12519">
                        <c:v>7</c:v>
                      </c:pt>
                      <c:pt idx="12520">
                        <c:v>7</c:v>
                      </c:pt>
                      <c:pt idx="12521">
                        <c:v>7</c:v>
                      </c:pt>
                      <c:pt idx="12522">
                        <c:v>7</c:v>
                      </c:pt>
                      <c:pt idx="12523">
                        <c:v>7</c:v>
                      </c:pt>
                      <c:pt idx="12524">
                        <c:v>7</c:v>
                      </c:pt>
                      <c:pt idx="12525">
                        <c:v>7</c:v>
                      </c:pt>
                      <c:pt idx="12526">
                        <c:v>7</c:v>
                      </c:pt>
                      <c:pt idx="12527">
                        <c:v>7</c:v>
                      </c:pt>
                      <c:pt idx="12528">
                        <c:v>7</c:v>
                      </c:pt>
                      <c:pt idx="12529">
                        <c:v>7</c:v>
                      </c:pt>
                      <c:pt idx="12530">
                        <c:v>7</c:v>
                      </c:pt>
                      <c:pt idx="12531">
                        <c:v>7</c:v>
                      </c:pt>
                      <c:pt idx="12532">
                        <c:v>7</c:v>
                      </c:pt>
                      <c:pt idx="12533">
                        <c:v>7</c:v>
                      </c:pt>
                      <c:pt idx="12534">
                        <c:v>7</c:v>
                      </c:pt>
                      <c:pt idx="12535">
                        <c:v>7</c:v>
                      </c:pt>
                      <c:pt idx="12536">
                        <c:v>7</c:v>
                      </c:pt>
                      <c:pt idx="12537">
                        <c:v>7</c:v>
                      </c:pt>
                      <c:pt idx="12538">
                        <c:v>7</c:v>
                      </c:pt>
                      <c:pt idx="12539">
                        <c:v>7</c:v>
                      </c:pt>
                      <c:pt idx="12540">
                        <c:v>7</c:v>
                      </c:pt>
                      <c:pt idx="12541">
                        <c:v>7</c:v>
                      </c:pt>
                      <c:pt idx="12542">
                        <c:v>7</c:v>
                      </c:pt>
                      <c:pt idx="12543">
                        <c:v>7</c:v>
                      </c:pt>
                      <c:pt idx="12544">
                        <c:v>7</c:v>
                      </c:pt>
                      <c:pt idx="12545">
                        <c:v>7</c:v>
                      </c:pt>
                      <c:pt idx="12546">
                        <c:v>7</c:v>
                      </c:pt>
                      <c:pt idx="12547">
                        <c:v>7</c:v>
                      </c:pt>
                      <c:pt idx="12548">
                        <c:v>7</c:v>
                      </c:pt>
                      <c:pt idx="12549">
                        <c:v>7</c:v>
                      </c:pt>
                      <c:pt idx="12550">
                        <c:v>7</c:v>
                      </c:pt>
                      <c:pt idx="12551">
                        <c:v>7</c:v>
                      </c:pt>
                      <c:pt idx="12552">
                        <c:v>7</c:v>
                      </c:pt>
                      <c:pt idx="12553">
                        <c:v>7</c:v>
                      </c:pt>
                      <c:pt idx="12554">
                        <c:v>7</c:v>
                      </c:pt>
                      <c:pt idx="12555">
                        <c:v>7</c:v>
                      </c:pt>
                      <c:pt idx="12556">
                        <c:v>7</c:v>
                      </c:pt>
                      <c:pt idx="12557">
                        <c:v>7</c:v>
                      </c:pt>
                      <c:pt idx="12558">
                        <c:v>7</c:v>
                      </c:pt>
                      <c:pt idx="12559">
                        <c:v>7</c:v>
                      </c:pt>
                      <c:pt idx="12560">
                        <c:v>7</c:v>
                      </c:pt>
                      <c:pt idx="12561">
                        <c:v>7</c:v>
                      </c:pt>
                      <c:pt idx="12562">
                        <c:v>7</c:v>
                      </c:pt>
                      <c:pt idx="12563">
                        <c:v>7</c:v>
                      </c:pt>
                      <c:pt idx="12564">
                        <c:v>7</c:v>
                      </c:pt>
                      <c:pt idx="12565">
                        <c:v>7</c:v>
                      </c:pt>
                      <c:pt idx="12566">
                        <c:v>7</c:v>
                      </c:pt>
                      <c:pt idx="12567">
                        <c:v>7</c:v>
                      </c:pt>
                      <c:pt idx="12568">
                        <c:v>7</c:v>
                      </c:pt>
                      <c:pt idx="12569">
                        <c:v>7</c:v>
                      </c:pt>
                      <c:pt idx="12570">
                        <c:v>7</c:v>
                      </c:pt>
                      <c:pt idx="12571">
                        <c:v>7</c:v>
                      </c:pt>
                      <c:pt idx="12572">
                        <c:v>7</c:v>
                      </c:pt>
                      <c:pt idx="12573">
                        <c:v>7</c:v>
                      </c:pt>
                      <c:pt idx="12574">
                        <c:v>7</c:v>
                      </c:pt>
                      <c:pt idx="12575">
                        <c:v>7</c:v>
                      </c:pt>
                      <c:pt idx="12576">
                        <c:v>7</c:v>
                      </c:pt>
                      <c:pt idx="12577">
                        <c:v>7</c:v>
                      </c:pt>
                      <c:pt idx="12578">
                        <c:v>7</c:v>
                      </c:pt>
                      <c:pt idx="12579">
                        <c:v>7</c:v>
                      </c:pt>
                      <c:pt idx="12580">
                        <c:v>7</c:v>
                      </c:pt>
                      <c:pt idx="12581">
                        <c:v>7</c:v>
                      </c:pt>
                      <c:pt idx="12582">
                        <c:v>7</c:v>
                      </c:pt>
                      <c:pt idx="12583">
                        <c:v>7</c:v>
                      </c:pt>
                      <c:pt idx="12584">
                        <c:v>7</c:v>
                      </c:pt>
                      <c:pt idx="12585">
                        <c:v>7</c:v>
                      </c:pt>
                      <c:pt idx="12586">
                        <c:v>7</c:v>
                      </c:pt>
                      <c:pt idx="12587">
                        <c:v>7</c:v>
                      </c:pt>
                      <c:pt idx="12588">
                        <c:v>7</c:v>
                      </c:pt>
                      <c:pt idx="12589">
                        <c:v>7</c:v>
                      </c:pt>
                      <c:pt idx="12590">
                        <c:v>7</c:v>
                      </c:pt>
                      <c:pt idx="12591">
                        <c:v>7</c:v>
                      </c:pt>
                      <c:pt idx="12592">
                        <c:v>7</c:v>
                      </c:pt>
                      <c:pt idx="12593">
                        <c:v>7</c:v>
                      </c:pt>
                      <c:pt idx="12594">
                        <c:v>7</c:v>
                      </c:pt>
                      <c:pt idx="12595">
                        <c:v>7</c:v>
                      </c:pt>
                      <c:pt idx="12596">
                        <c:v>7</c:v>
                      </c:pt>
                      <c:pt idx="12597">
                        <c:v>7</c:v>
                      </c:pt>
                      <c:pt idx="12598">
                        <c:v>7</c:v>
                      </c:pt>
                      <c:pt idx="12599">
                        <c:v>7</c:v>
                      </c:pt>
                      <c:pt idx="12600">
                        <c:v>7</c:v>
                      </c:pt>
                      <c:pt idx="12601">
                        <c:v>7</c:v>
                      </c:pt>
                      <c:pt idx="12602">
                        <c:v>7</c:v>
                      </c:pt>
                      <c:pt idx="12603">
                        <c:v>7</c:v>
                      </c:pt>
                      <c:pt idx="12604">
                        <c:v>7</c:v>
                      </c:pt>
                      <c:pt idx="12605">
                        <c:v>7</c:v>
                      </c:pt>
                      <c:pt idx="12606">
                        <c:v>7</c:v>
                      </c:pt>
                      <c:pt idx="12607">
                        <c:v>7</c:v>
                      </c:pt>
                      <c:pt idx="12608">
                        <c:v>7</c:v>
                      </c:pt>
                      <c:pt idx="12609">
                        <c:v>7</c:v>
                      </c:pt>
                      <c:pt idx="12610">
                        <c:v>7</c:v>
                      </c:pt>
                      <c:pt idx="12611">
                        <c:v>7</c:v>
                      </c:pt>
                      <c:pt idx="12612">
                        <c:v>7</c:v>
                      </c:pt>
                      <c:pt idx="12613">
                        <c:v>7</c:v>
                      </c:pt>
                      <c:pt idx="12614">
                        <c:v>7</c:v>
                      </c:pt>
                      <c:pt idx="12615">
                        <c:v>7</c:v>
                      </c:pt>
                      <c:pt idx="12616">
                        <c:v>7</c:v>
                      </c:pt>
                      <c:pt idx="12617">
                        <c:v>7</c:v>
                      </c:pt>
                      <c:pt idx="12618">
                        <c:v>7</c:v>
                      </c:pt>
                      <c:pt idx="12619">
                        <c:v>7</c:v>
                      </c:pt>
                      <c:pt idx="12620">
                        <c:v>7</c:v>
                      </c:pt>
                      <c:pt idx="12621">
                        <c:v>7</c:v>
                      </c:pt>
                      <c:pt idx="12622">
                        <c:v>7</c:v>
                      </c:pt>
                      <c:pt idx="12623">
                        <c:v>7</c:v>
                      </c:pt>
                      <c:pt idx="12624">
                        <c:v>7</c:v>
                      </c:pt>
                      <c:pt idx="12625">
                        <c:v>7</c:v>
                      </c:pt>
                      <c:pt idx="12626">
                        <c:v>7</c:v>
                      </c:pt>
                      <c:pt idx="12627">
                        <c:v>7</c:v>
                      </c:pt>
                      <c:pt idx="12628">
                        <c:v>7</c:v>
                      </c:pt>
                      <c:pt idx="12629">
                        <c:v>7</c:v>
                      </c:pt>
                      <c:pt idx="12630">
                        <c:v>7</c:v>
                      </c:pt>
                      <c:pt idx="12631">
                        <c:v>7</c:v>
                      </c:pt>
                      <c:pt idx="12632">
                        <c:v>7</c:v>
                      </c:pt>
                      <c:pt idx="12633">
                        <c:v>7</c:v>
                      </c:pt>
                      <c:pt idx="12634">
                        <c:v>7</c:v>
                      </c:pt>
                      <c:pt idx="12635">
                        <c:v>7</c:v>
                      </c:pt>
                      <c:pt idx="12636">
                        <c:v>7</c:v>
                      </c:pt>
                      <c:pt idx="12637">
                        <c:v>7</c:v>
                      </c:pt>
                      <c:pt idx="12638">
                        <c:v>7</c:v>
                      </c:pt>
                      <c:pt idx="12639">
                        <c:v>7</c:v>
                      </c:pt>
                      <c:pt idx="12640">
                        <c:v>7</c:v>
                      </c:pt>
                      <c:pt idx="12641">
                        <c:v>7</c:v>
                      </c:pt>
                      <c:pt idx="12642">
                        <c:v>7</c:v>
                      </c:pt>
                      <c:pt idx="12643">
                        <c:v>7</c:v>
                      </c:pt>
                      <c:pt idx="12644">
                        <c:v>7</c:v>
                      </c:pt>
                      <c:pt idx="12645">
                        <c:v>7</c:v>
                      </c:pt>
                      <c:pt idx="12646">
                        <c:v>7</c:v>
                      </c:pt>
                      <c:pt idx="12647">
                        <c:v>7</c:v>
                      </c:pt>
                      <c:pt idx="12648">
                        <c:v>7</c:v>
                      </c:pt>
                      <c:pt idx="12649">
                        <c:v>7</c:v>
                      </c:pt>
                      <c:pt idx="12650">
                        <c:v>7</c:v>
                      </c:pt>
                      <c:pt idx="12651">
                        <c:v>7</c:v>
                      </c:pt>
                      <c:pt idx="12652">
                        <c:v>7</c:v>
                      </c:pt>
                      <c:pt idx="12653">
                        <c:v>7</c:v>
                      </c:pt>
                      <c:pt idx="12654">
                        <c:v>7</c:v>
                      </c:pt>
                      <c:pt idx="12655">
                        <c:v>7</c:v>
                      </c:pt>
                      <c:pt idx="12656">
                        <c:v>7</c:v>
                      </c:pt>
                      <c:pt idx="12657">
                        <c:v>7</c:v>
                      </c:pt>
                      <c:pt idx="12658">
                        <c:v>7</c:v>
                      </c:pt>
                      <c:pt idx="12659">
                        <c:v>7</c:v>
                      </c:pt>
                      <c:pt idx="12660">
                        <c:v>7</c:v>
                      </c:pt>
                      <c:pt idx="12661">
                        <c:v>7</c:v>
                      </c:pt>
                      <c:pt idx="12662">
                        <c:v>7</c:v>
                      </c:pt>
                      <c:pt idx="12663">
                        <c:v>7</c:v>
                      </c:pt>
                      <c:pt idx="12664">
                        <c:v>7</c:v>
                      </c:pt>
                      <c:pt idx="12665">
                        <c:v>7</c:v>
                      </c:pt>
                      <c:pt idx="12666">
                        <c:v>7</c:v>
                      </c:pt>
                      <c:pt idx="12667">
                        <c:v>7</c:v>
                      </c:pt>
                      <c:pt idx="12668">
                        <c:v>7</c:v>
                      </c:pt>
                      <c:pt idx="12669">
                        <c:v>7</c:v>
                      </c:pt>
                      <c:pt idx="12670">
                        <c:v>7</c:v>
                      </c:pt>
                      <c:pt idx="12671">
                        <c:v>7</c:v>
                      </c:pt>
                      <c:pt idx="12672">
                        <c:v>7</c:v>
                      </c:pt>
                      <c:pt idx="12673">
                        <c:v>7</c:v>
                      </c:pt>
                      <c:pt idx="12674">
                        <c:v>7</c:v>
                      </c:pt>
                      <c:pt idx="12675">
                        <c:v>7</c:v>
                      </c:pt>
                      <c:pt idx="12676">
                        <c:v>7</c:v>
                      </c:pt>
                      <c:pt idx="12677">
                        <c:v>7</c:v>
                      </c:pt>
                      <c:pt idx="12678">
                        <c:v>7</c:v>
                      </c:pt>
                      <c:pt idx="12679">
                        <c:v>7</c:v>
                      </c:pt>
                      <c:pt idx="12680">
                        <c:v>7</c:v>
                      </c:pt>
                      <c:pt idx="12681">
                        <c:v>7</c:v>
                      </c:pt>
                      <c:pt idx="12682">
                        <c:v>7</c:v>
                      </c:pt>
                      <c:pt idx="12683">
                        <c:v>7</c:v>
                      </c:pt>
                      <c:pt idx="12684">
                        <c:v>7</c:v>
                      </c:pt>
                      <c:pt idx="12685">
                        <c:v>7</c:v>
                      </c:pt>
                      <c:pt idx="12686">
                        <c:v>7</c:v>
                      </c:pt>
                      <c:pt idx="12687">
                        <c:v>7</c:v>
                      </c:pt>
                      <c:pt idx="12688">
                        <c:v>7</c:v>
                      </c:pt>
                      <c:pt idx="12689">
                        <c:v>7</c:v>
                      </c:pt>
                      <c:pt idx="12690">
                        <c:v>7</c:v>
                      </c:pt>
                      <c:pt idx="12691">
                        <c:v>7</c:v>
                      </c:pt>
                      <c:pt idx="12692">
                        <c:v>7</c:v>
                      </c:pt>
                      <c:pt idx="12693">
                        <c:v>7</c:v>
                      </c:pt>
                      <c:pt idx="12694">
                        <c:v>7</c:v>
                      </c:pt>
                      <c:pt idx="12695">
                        <c:v>7</c:v>
                      </c:pt>
                      <c:pt idx="12696">
                        <c:v>7</c:v>
                      </c:pt>
                      <c:pt idx="12697">
                        <c:v>7</c:v>
                      </c:pt>
                      <c:pt idx="12698">
                        <c:v>7</c:v>
                      </c:pt>
                      <c:pt idx="12699">
                        <c:v>7</c:v>
                      </c:pt>
                      <c:pt idx="12700">
                        <c:v>7</c:v>
                      </c:pt>
                      <c:pt idx="12701">
                        <c:v>7</c:v>
                      </c:pt>
                      <c:pt idx="12702">
                        <c:v>7</c:v>
                      </c:pt>
                      <c:pt idx="12703">
                        <c:v>7</c:v>
                      </c:pt>
                      <c:pt idx="12704">
                        <c:v>7</c:v>
                      </c:pt>
                      <c:pt idx="12705">
                        <c:v>7</c:v>
                      </c:pt>
                      <c:pt idx="12706">
                        <c:v>7</c:v>
                      </c:pt>
                      <c:pt idx="12707">
                        <c:v>7</c:v>
                      </c:pt>
                      <c:pt idx="12708">
                        <c:v>7</c:v>
                      </c:pt>
                      <c:pt idx="12709">
                        <c:v>7</c:v>
                      </c:pt>
                      <c:pt idx="12710">
                        <c:v>7</c:v>
                      </c:pt>
                      <c:pt idx="12711">
                        <c:v>7</c:v>
                      </c:pt>
                      <c:pt idx="12712">
                        <c:v>7</c:v>
                      </c:pt>
                      <c:pt idx="12713">
                        <c:v>7</c:v>
                      </c:pt>
                      <c:pt idx="12714">
                        <c:v>7</c:v>
                      </c:pt>
                      <c:pt idx="12715">
                        <c:v>7</c:v>
                      </c:pt>
                      <c:pt idx="12716">
                        <c:v>7</c:v>
                      </c:pt>
                      <c:pt idx="12717">
                        <c:v>7</c:v>
                      </c:pt>
                      <c:pt idx="12718">
                        <c:v>7</c:v>
                      </c:pt>
                      <c:pt idx="12719">
                        <c:v>7</c:v>
                      </c:pt>
                      <c:pt idx="12720">
                        <c:v>7</c:v>
                      </c:pt>
                      <c:pt idx="12721">
                        <c:v>7</c:v>
                      </c:pt>
                      <c:pt idx="12722">
                        <c:v>7</c:v>
                      </c:pt>
                      <c:pt idx="12723">
                        <c:v>7</c:v>
                      </c:pt>
                      <c:pt idx="12724">
                        <c:v>7</c:v>
                      </c:pt>
                      <c:pt idx="12725">
                        <c:v>7</c:v>
                      </c:pt>
                      <c:pt idx="12726">
                        <c:v>7</c:v>
                      </c:pt>
                      <c:pt idx="12727">
                        <c:v>7</c:v>
                      </c:pt>
                      <c:pt idx="12728">
                        <c:v>7</c:v>
                      </c:pt>
                      <c:pt idx="12729">
                        <c:v>7</c:v>
                      </c:pt>
                      <c:pt idx="12730">
                        <c:v>7</c:v>
                      </c:pt>
                      <c:pt idx="12731">
                        <c:v>7</c:v>
                      </c:pt>
                      <c:pt idx="12732">
                        <c:v>7</c:v>
                      </c:pt>
                      <c:pt idx="12733">
                        <c:v>7</c:v>
                      </c:pt>
                      <c:pt idx="12734">
                        <c:v>7</c:v>
                      </c:pt>
                      <c:pt idx="12735">
                        <c:v>7</c:v>
                      </c:pt>
                      <c:pt idx="12736">
                        <c:v>7</c:v>
                      </c:pt>
                      <c:pt idx="12737">
                        <c:v>7</c:v>
                      </c:pt>
                      <c:pt idx="12738">
                        <c:v>7</c:v>
                      </c:pt>
                      <c:pt idx="12739">
                        <c:v>7</c:v>
                      </c:pt>
                      <c:pt idx="12740">
                        <c:v>7</c:v>
                      </c:pt>
                      <c:pt idx="12741">
                        <c:v>7</c:v>
                      </c:pt>
                      <c:pt idx="12742">
                        <c:v>7</c:v>
                      </c:pt>
                      <c:pt idx="12743">
                        <c:v>7</c:v>
                      </c:pt>
                      <c:pt idx="12744">
                        <c:v>7</c:v>
                      </c:pt>
                      <c:pt idx="12745">
                        <c:v>7</c:v>
                      </c:pt>
                      <c:pt idx="12746">
                        <c:v>7</c:v>
                      </c:pt>
                      <c:pt idx="12747">
                        <c:v>7</c:v>
                      </c:pt>
                      <c:pt idx="12748">
                        <c:v>7</c:v>
                      </c:pt>
                      <c:pt idx="12749">
                        <c:v>7</c:v>
                      </c:pt>
                      <c:pt idx="12750">
                        <c:v>7</c:v>
                      </c:pt>
                      <c:pt idx="12751">
                        <c:v>7</c:v>
                      </c:pt>
                      <c:pt idx="12752">
                        <c:v>7</c:v>
                      </c:pt>
                      <c:pt idx="12753">
                        <c:v>7</c:v>
                      </c:pt>
                      <c:pt idx="12754">
                        <c:v>7</c:v>
                      </c:pt>
                      <c:pt idx="12755">
                        <c:v>7</c:v>
                      </c:pt>
                      <c:pt idx="12756">
                        <c:v>7</c:v>
                      </c:pt>
                      <c:pt idx="12757">
                        <c:v>7</c:v>
                      </c:pt>
                      <c:pt idx="12758">
                        <c:v>7</c:v>
                      </c:pt>
                      <c:pt idx="12759">
                        <c:v>7</c:v>
                      </c:pt>
                      <c:pt idx="12760">
                        <c:v>7</c:v>
                      </c:pt>
                      <c:pt idx="12761">
                        <c:v>7</c:v>
                      </c:pt>
                      <c:pt idx="12762">
                        <c:v>7</c:v>
                      </c:pt>
                      <c:pt idx="12763">
                        <c:v>7</c:v>
                      </c:pt>
                      <c:pt idx="12764">
                        <c:v>7</c:v>
                      </c:pt>
                      <c:pt idx="12765">
                        <c:v>7</c:v>
                      </c:pt>
                      <c:pt idx="12766">
                        <c:v>7</c:v>
                      </c:pt>
                      <c:pt idx="12767">
                        <c:v>7</c:v>
                      </c:pt>
                      <c:pt idx="12768">
                        <c:v>7</c:v>
                      </c:pt>
                      <c:pt idx="12769">
                        <c:v>7</c:v>
                      </c:pt>
                      <c:pt idx="12770">
                        <c:v>7</c:v>
                      </c:pt>
                      <c:pt idx="12771">
                        <c:v>7</c:v>
                      </c:pt>
                      <c:pt idx="12772">
                        <c:v>7</c:v>
                      </c:pt>
                      <c:pt idx="12773">
                        <c:v>7</c:v>
                      </c:pt>
                      <c:pt idx="12774">
                        <c:v>7</c:v>
                      </c:pt>
                      <c:pt idx="12775">
                        <c:v>7</c:v>
                      </c:pt>
                      <c:pt idx="12776">
                        <c:v>7</c:v>
                      </c:pt>
                      <c:pt idx="12777">
                        <c:v>7</c:v>
                      </c:pt>
                      <c:pt idx="12778">
                        <c:v>7</c:v>
                      </c:pt>
                      <c:pt idx="12779">
                        <c:v>7</c:v>
                      </c:pt>
                      <c:pt idx="12780">
                        <c:v>7</c:v>
                      </c:pt>
                      <c:pt idx="12781">
                        <c:v>7</c:v>
                      </c:pt>
                      <c:pt idx="12782">
                        <c:v>7</c:v>
                      </c:pt>
                      <c:pt idx="12783">
                        <c:v>7</c:v>
                      </c:pt>
                      <c:pt idx="12784">
                        <c:v>7</c:v>
                      </c:pt>
                      <c:pt idx="12785">
                        <c:v>7</c:v>
                      </c:pt>
                      <c:pt idx="12786">
                        <c:v>7</c:v>
                      </c:pt>
                      <c:pt idx="12787">
                        <c:v>7</c:v>
                      </c:pt>
                      <c:pt idx="12788">
                        <c:v>7</c:v>
                      </c:pt>
                      <c:pt idx="12789">
                        <c:v>7</c:v>
                      </c:pt>
                      <c:pt idx="12790">
                        <c:v>7</c:v>
                      </c:pt>
                      <c:pt idx="12791">
                        <c:v>7</c:v>
                      </c:pt>
                      <c:pt idx="12792">
                        <c:v>7</c:v>
                      </c:pt>
                      <c:pt idx="12793">
                        <c:v>7</c:v>
                      </c:pt>
                      <c:pt idx="12794">
                        <c:v>7</c:v>
                      </c:pt>
                      <c:pt idx="12795">
                        <c:v>7</c:v>
                      </c:pt>
                      <c:pt idx="12796">
                        <c:v>7</c:v>
                      </c:pt>
                      <c:pt idx="12797">
                        <c:v>7</c:v>
                      </c:pt>
                      <c:pt idx="12798">
                        <c:v>7</c:v>
                      </c:pt>
                      <c:pt idx="12799">
                        <c:v>7</c:v>
                      </c:pt>
                      <c:pt idx="12800">
                        <c:v>7</c:v>
                      </c:pt>
                      <c:pt idx="12801">
                        <c:v>7</c:v>
                      </c:pt>
                      <c:pt idx="12802">
                        <c:v>7</c:v>
                      </c:pt>
                      <c:pt idx="12803">
                        <c:v>7</c:v>
                      </c:pt>
                      <c:pt idx="12804">
                        <c:v>7</c:v>
                      </c:pt>
                      <c:pt idx="12805">
                        <c:v>7</c:v>
                      </c:pt>
                      <c:pt idx="12806">
                        <c:v>7</c:v>
                      </c:pt>
                      <c:pt idx="12807">
                        <c:v>7</c:v>
                      </c:pt>
                      <c:pt idx="12808">
                        <c:v>7</c:v>
                      </c:pt>
                      <c:pt idx="12809">
                        <c:v>7</c:v>
                      </c:pt>
                      <c:pt idx="12810">
                        <c:v>7</c:v>
                      </c:pt>
                      <c:pt idx="12811">
                        <c:v>7</c:v>
                      </c:pt>
                      <c:pt idx="12812">
                        <c:v>7</c:v>
                      </c:pt>
                      <c:pt idx="12813">
                        <c:v>7</c:v>
                      </c:pt>
                      <c:pt idx="12814">
                        <c:v>7</c:v>
                      </c:pt>
                      <c:pt idx="12815">
                        <c:v>7</c:v>
                      </c:pt>
                      <c:pt idx="12816">
                        <c:v>7</c:v>
                      </c:pt>
                      <c:pt idx="12817">
                        <c:v>7</c:v>
                      </c:pt>
                      <c:pt idx="12818">
                        <c:v>7</c:v>
                      </c:pt>
                      <c:pt idx="12819">
                        <c:v>7</c:v>
                      </c:pt>
                      <c:pt idx="12820">
                        <c:v>7</c:v>
                      </c:pt>
                      <c:pt idx="12821">
                        <c:v>7</c:v>
                      </c:pt>
                      <c:pt idx="12822">
                        <c:v>7</c:v>
                      </c:pt>
                      <c:pt idx="12823">
                        <c:v>7</c:v>
                      </c:pt>
                      <c:pt idx="12824">
                        <c:v>7</c:v>
                      </c:pt>
                      <c:pt idx="12825">
                        <c:v>7</c:v>
                      </c:pt>
                      <c:pt idx="12826">
                        <c:v>7</c:v>
                      </c:pt>
                      <c:pt idx="12827">
                        <c:v>7</c:v>
                      </c:pt>
                      <c:pt idx="12828">
                        <c:v>7</c:v>
                      </c:pt>
                      <c:pt idx="12829">
                        <c:v>7</c:v>
                      </c:pt>
                      <c:pt idx="12830">
                        <c:v>7</c:v>
                      </c:pt>
                      <c:pt idx="12831">
                        <c:v>7</c:v>
                      </c:pt>
                      <c:pt idx="12832">
                        <c:v>7</c:v>
                      </c:pt>
                      <c:pt idx="12833">
                        <c:v>7</c:v>
                      </c:pt>
                      <c:pt idx="12834">
                        <c:v>7</c:v>
                      </c:pt>
                      <c:pt idx="12835">
                        <c:v>7</c:v>
                      </c:pt>
                      <c:pt idx="12836">
                        <c:v>7</c:v>
                      </c:pt>
                      <c:pt idx="12837">
                        <c:v>7</c:v>
                      </c:pt>
                      <c:pt idx="12838">
                        <c:v>7</c:v>
                      </c:pt>
                      <c:pt idx="12839">
                        <c:v>7</c:v>
                      </c:pt>
                      <c:pt idx="12840">
                        <c:v>7</c:v>
                      </c:pt>
                      <c:pt idx="12841">
                        <c:v>7</c:v>
                      </c:pt>
                      <c:pt idx="12842">
                        <c:v>7</c:v>
                      </c:pt>
                      <c:pt idx="12843">
                        <c:v>7</c:v>
                      </c:pt>
                      <c:pt idx="12844">
                        <c:v>7</c:v>
                      </c:pt>
                      <c:pt idx="12845">
                        <c:v>7</c:v>
                      </c:pt>
                      <c:pt idx="12846">
                        <c:v>7</c:v>
                      </c:pt>
                      <c:pt idx="12847">
                        <c:v>7</c:v>
                      </c:pt>
                      <c:pt idx="12848">
                        <c:v>7</c:v>
                      </c:pt>
                      <c:pt idx="12849">
                        <c:v>7</c:v>
                      </c:pt>
                      <c:pt idx="12850">
                        <c:v>7</c:v>
                      </c:pt>
                      <c:pt idx="12851">
                        <c:v>7</c:v>
                      </c:pt>
                      <c:pt idx="12852">
                        <c:v>7</c:v>
                      </c:pt>
                      <c:pt idx="12853">
                        <c:v>7</c:v>
                      </c:pt>
                      <c:pt idx="12854">
                        <c:v>7</c:v>
                      </c:pt>
                      <c:pt idx="12855">
                        <c:v>7</c:v>
                      </c:pt>
                      <c:pt idx="12856">
                        <c:v>7</c:v>
                      </c:pt>
                      <c:pt idx="12857">
                        <c:v>7</c:v>
                      </c:pt>
                      <c:pt idx="12858">
                        <c:v>7</c:v>
                      </c:pt>
                      <c:pt idx="12859">
                        <c:v>7</c:v>
                      </c:pt>
                      <c:pt idx="12860">
                        <c:v>7</c:v>
                      </c:pt>
                      <c:pt idx="12861">
                        <c:v>7</c:v>
                      </c:pt>
                      <c:pt idx="12862">
                        <c:v>7</c:v>
                      </c:pt>
                      <c:pt idx="12863">
                        <c:v>7</c:v>
                      </c:pt>
                      <c:pt idx="12864">
                        <c:v>7</c:v>
                      </c:pt>
                      <c:pt idx="12865">
                        <c:v>7</c:v>
                      </c:pt>
                      <c:pt idx="12866">
                        <c:v>7</c:v>
                      </c:pt>
                      <c:pt idx="12867">
                        <c:v>7</c:v>
                      </c:pt>
                      <c:pt idx="12868">
                        <c:v>7</c:v>
                      </c:pt>
                      <c:pt idx="12869">
                        <c:v>7</c:v>
                      </c:pt>
                      <c:pt idx="12870">
                        <c:v>7</c:v>
                      </c:pt>
                      <c:pt idx="12871">
                        <c:v>7</c:v>
                      </c:pt>
                      <c:pt idx="12872">
                        <c:v>7</c:v>
                      </c:pt>
                      <c:pt idx="12873">
                        <c:v>7</c:v>
                      </c:pt>
                      <c:pt idx="12874">
                        <c:v>7</c:v>
                      </c:pt>
                      <c:pt idx="12875">
                        <c:v>7</c:v>
                      </c:pt>
                      <c:pt idx="12876">
                        <c:v>7</c:v>
                      </c:pt>
                      <c:pt idx="12877">
                        <c:v>7</c:v>
                      </c:pt>
                      <c:pt idx="12878">
                        <c:v>7</c:v>
                      </c:pt>
                      <c:pt idx="12879">
                        <c:v>7</c:v>
                      </c:pt>
                      <c:pt idx="12880">
                        <c:v>7</c:v>
                      </c:pt>
                      <c:pt idx="12881">
                        <c:v>7</c:v>
                      </c:pt>
                      <c:pt idx="12882">
                        <c:v>7</c:v>
                      </c:pt>
                      <c:pt idx="12883">
                        <c:v>7</c:v>
                      </c:pt>
                      <c:pt idx="12884">
                        <c:v>7</c:v>
                      </c:pt>
                      <c:pt idx="12885">
                        <c:v>7</c:v>
                      </c:pt>
                      <c:pt idx="12886">
                        <c:v>7</c:v>
                      </c:pt>
                      <c:pt idx="12887">
                        <c:v>7</c:v>
                      </c:pt>
                      <c:pt idx="12888">
                        <c:v>7</c:v>
                      </c:pt>
                      <c:pt idx="12889">
                        <c:v>7</c:v>
                      </c:pt>
                      <c:pt idx="12890">
                        <c:v>7</c:v>
                      </c:pt>
                      <c:pt idx="12891">
                        <c:v>7</c:v>
                      </c:pt>
                      <c:pt idx="12892">
                        <c:v>7</c:v>
                      </c:pt>
                      <c:pt idx="12893">
                        <c:v>7</c:v>
                      </c:pt>
                      <c:pt idx="12894">
                        <c:v>7</c:v>
                      </c:pt>
                      <c:pt idx="12895">
                        <c:v>7</c:v>
                      </c:pt>
                      <c:pt idx="12896">
                        <c:v>7</c:v>
                      </c:pt>
                      <c:pt idx="12897">
                        <c:v>7</c:v>
                      </c:pt>
                      <c:pt idx="12898">
                        <c:v>7</c:v>
                      </c:pt>
                      <c:pt idx="12899">
                        <c:v>7</c:v>
                      </c:pt>
                      <c:pt idx="12900">
                        <c:v>7</c:v>
                      </c:pt>
                      <c:pt idx="12901">
                        <c:v>7</c:v>
                      </c:pt>
                      <c:pt idx="12902">
                        <c:v>7</c:v>
                      </c:pt>
                      <c:pt idx="12903">
                        <c:v>7</c:v>
                      </c:pt>
                      <c:pt idx="12904">
                        <c:v>7</c:v>
                      </c:pt>
                      <c:pt idx="12905">
                        <c:v>7</c:v>
                      </c:pt>
                      <c:pt idx="12906">
                        <c:v>7</c:v>
                      </c:pt>
                      <c:pt idx="12907">
                        <c:v>7</c:v>
                      </c:pt>
                      <c:pt idx="12908">
                        <c:v>7</c:v>
                      </c:pt>
                      <c:pt idx="12909">
                        <c:v>7</c:v>
                      </c:pt>
                      <c:pt idx="12910">
                        <c:v>7</c:v>
                      </c:pt>
                      <c:pt idx="12911">
                        <c:v>7</c:v>
                      </c:pt>
                      <c:pt idx="12912">
                        <c:v>7</c:v>
                      </c:pt>
                      <c:pt idx="12913">
                        <c:v>7</c:v>
                      </c:pt>
                      <c:pt idx="12914">
                        <c:v>7</c:v>
                      </c:pt>
                      <c:pt idx="12915">
                        <c:v>7</c:v>
                      </c:pt>
                      <c:pt idx="12916">
                        <c:v>7</c:v>
                      </c:pt>
                      <c:pt idx="12917">
                        <c:v>7</c:v>
                      </c:pt>
                      <c:pt idx="12918">
                        <c:v>7</c:v>
                      </c:pt>
                      <c:pt idx="12919">
                        <c:v>7</c:v>
                      </c:pt>
                      <c:pt idx="12920">
                        <c:v>7</c:v>
                      </c:pt>
                      <c:pt idx="12921">
                        <c:v>7</c:v>
                      </c:pt>
                      <c:pt idx="12922">
                        <c:v>7</c:v>
                      </c:pt>
                      <c:pt idx="12923">
                        <c:v>7</c:v>
                      </c:pt>
                      <c:pt idx="12924">
                        <c:v>7</c:v>
                      </c:pt>
                      <c:pt idx="12925">
                        <c:v>7</c:v>
                      </c:pt>
                      <c:pt idx="12926">
                        <c:v>7</c:v>
                      </c:pt>
                      <c:pt idx="12927">
                        <c:v>7</c:v>
                      </c:pt>
                      <c:pt idx="12928">
                        <c:v>7</c:v>
                      </c:pt>
                      <c:pt idx="12929">
                        <c:v>7</c:v>
                      </c:pt>
                      <c:pt idx="12930">
                        <c:v>7</c:v>
                      </c:pt>
                      <c:pt idx="12931">
                        <c:v>7</c:v>
                      </c:pt>
                      <c:pt idx="12932">
                        <c:v>7</c:v>
                      </c:pt>
                      <c:pt idx="12933">
                        <c:v>7</c:v>
                      </c:pt>
                      <c:pt idx="12934">
                        <c:v>7</c:v>
                      </c:pt>
                      <c:pt idx="12935">
                        <c:v>7</c:v>
                      </c:pt>
                      <c:pt idx="12936">
                        <c:v>7</c:v>
                      </c:pt>
                      <c:pt idx="12937">
                        <c:v>7</c:v>
                      </c:pt>
                      <c:pt idx="12938">
                        <c:v>7</c:v>
                      </c:pt>
                      <c:pt idx="12939">
                        <c:v>7</c:v>
                      </c:pt>
                      <c:pt idx="12940">
                        <c:v>7</c:v>
                      </c:pt>
                      <c:pt idx="12941">
                        <c:v>7</c:v>
                      </c:pt>
                      <c:pt idx="12942">
                        <c:v>7</c:v>
                      </c:pt>
                      <c:pt idx="12943">
                        <c:v>7</c:v>
                      </c:pt>
                      <c:pt idx="12944">
                        <c:v>7</c:v>
                      </c:pt>
                      <c:pt idx="12945">
                        <c:v>7</c:v>
                      </c:pt>
                      <c:pt idx="12946">
                        <c:v>7</c:v>
                      </c:pt>
                      <c:pt idx="12947">
                        <c:v>7</c:v>
                      </c:pt>
                      <c:pt idx="12948">
                        <c:v>7</c:v>
                      </c:pt>
                      <c:pt idx="12949">
                        <c:v>7</c:v>
                      </c:pt>
                      <c:pt idx="12950">
                        <c:v>7</c:v>
                      </c:pt>
                      <c:pt idx="12951">
                        <c:v>7</c:v>
                      </c:pt>
                      <c:pt idx="12952">
                        <c:v>7</c:v>
                      </c:pt>
                      <c:pt idx="12953">
                        <c:v>7</c:v>
                      </c:pt>
                      <c:pt idx="12954">
                        <c:v>7</c:v>
                      </c:pt>
                      <c:pt idx="12955">
                        <c:v>7</c:v>
                      </c:pt>
                      <c:pt idx="12956">
                        <c:v>7</c:v>
                      </c:pt>
                      <c:pt idx="12957">
                        <c:v>7</c:v>
                      </c:pt>
                      <c:pt idx="12958">
                        <c:v>7</c:v>
                      </c:pt>
                      <c:pt idx="12959">
                        <c:v>7</c:v>
                      </c:pt>
                      <c:pt idx="12960">
                        <c:v>7</c:v>
                      </c:pt>
                      <c:pt idx="12961">
                        <c:v>7</c:v>
                      </c:pt>
                      <c:pt idx="12962">
                        <c:v>7</c:v>
                      </c:pt>
                      <c:pt idx="12963">
                        <c:v>7</c:v>
                      </c:pt>
                      <c:pt idx="12964">
                        <c:v>7</c:v>
                      </c:pt>
                      <c:pt idx="12965">
                        <c:v>7</c:v>
                      </c:pt>
                      <c:pt idx="12966">
                        <c:v>7</c:v>
                      </c:pt>
                      <c:pt idx="12967">
                        <c:v>7</c:v>
                      </c:pt>
                      <c:pt idx="12968">
                        <c:v>7</c:v>
                      </c:pt>
                      <c:pt idx="12969">
                        <c:v>7</c:v>
                      </c:pt>
                      <c:pt idx="12970">
                        <c:v>7</c:v>
                      </c:pt>
                      <c:pt idx="12971">
                        <c:v>7</c:v>
                      </c:pt>
                      <c:pt idx="12972">
                        <c:v>7</c:v>
                      </c:pt>
                      <c:pt idx="12973">
                        <c:v>7</c:v>
                      </c:pt>
                      <c:pt idx="12974">
                        <c:v>7</c:v>
                      </c:pt>
                      <c:pt idx="12975">
                        <c:v>7</c:v>
                      </c:pt>
                      <c:pt idx="12976">
                        <c:v>7</c:v>
                      </c:pt>
                      <c:pt idx="12977">
                        <c:v>7</c:v>
                      </c:pt>
                      <c:pt idx="12978">
                        <c:v>7</c:v>
                      </c:pt>
                      <c:pt idx="12979">
                        <c:v>7</c:v>
                      </c:pt>
                      <c:pt idx="12980">
                        <c:v>7</c:v>
                      </c:pt>
                      <c:pt idx="12981">
                        <c:v>7</c:v>
                      </c:pt>
                      <c:pt idx="12982">
                        <c:v>7</c:v>
                      </c:pt>
                      <c:pt idx="12983">
                        <c:v>7</c:v>
                      </c:pt>
                      <c:pt idx="12984">
                        <c:v>7</c:v>
                      </c:pt>
                      <c:pt idx="12985">
                        <c:v>7</c:v>
                      </c:pt>
                      <c:pt idx="12986">
                        <c:v>7</c:v>
                      </c:pt>
                      <c:pt idx="12987">
                        <c:v>7</c:v>
                      </c:pt>
                      <c:pt idx="12988">
                        <c:v>7</c:v>
                      </c:pt>
                      <c:pt idx="12989">
                        <c:v>7</c:v>
                      </c:pt>
                      <c:pt idx="12990">
                        <c:v>7</c:v>
                      </c:pt>
                      <c:pt idx="12991">
                        <c:v>7</c:v>
                      </c:pt>
                      <c:pt idx="12992">
                        <c:v>7</c:v>
                      </c:pt>
                      <c:pt idx="12993">
                        <c:v>7</c:v>
                      </c:pt>
                      <c:pt idx="12994">
                        <c:v>7</c:v>
                      </c:pt>
                      <c:pt idx="12995">
                        <c:v>7</c:v>
                      </c:pt>
                      <c:pt idx="12996">
                        <c:v>7</c:v>
                      </c:pt>
                      <c:pt idx="12997">
                        <c:v>7</c:v>
                      </c:pt>
                      <c:pt idx="12998">
                        <c:v>7</c:v>
                      </c:pt>
                      <c:pt idx="12999">
                        <c:v>7</c:v>
                      </c:pt>
                      <c:pt idx="13000">
                        <c:v>7</c:v>
                      </c:pt>
                      <c:pt idx="13001">
                        <c:v>7</c:v>
                      </c:pt>
                      <c:pt idx="13002">
                        <c:v>7</c:v>
                      </c:pt>
                      <c:pt idx="13003">
                        <c:v>7</c:v>
                      </c:pt>
                      <c:pt idx="13004">
                        <c:v>7</c:v>
                      </c:pt>
                      <c:pt idx="13005">
                        <c:v>7</c:v>
                      </c:pt>
                      <c:pt idx="13006">
                        <c:v>7</c:v>
                      </c:pt>
                      <c:pt idx="13007">
                        <c:v>7</c:v>
                      </c:pt>
                      <c:pt idx="13008">
                        <c:v>7</c:v>
                      </c:pt>
                      <c:pt idx="13009">
                        <c:v>7</c:v>
                      </c:pt>
                      <c:pt idx="13010">
                        <c:v>7</c:v>
                      </c:pt>
                      <c:pt idx="13011">
                        <c:v>7</c:v>
                      </c:pt>
                      <c:pt idx="13012">
                        <c:v>7</c:v>
                      </c:pt>
                      <c:pt idx="13013">
                        <c:v>7</c:v>
                      </c:pt>
                      <c:pt idx="13014">
                        <c:v>7</c:v>
                      </c:pt>
                      <c:pt idx="13015">
                        <c:v>7</c:v>
                      </c:pt>
                      <c:pt idx="13016">
                        <c:v>7</c:v>
                      </c:pt>
                      <c:pt idx="13017">
                        <c:v>7</c:v>
                      </c:pt>
                      <c:pt idx="13018">
                        <c:v>7</c:v>
                      </c:pt>
                      <c:pt idx="13019">
                        <c:v>7</c:v>
                      </c:pt>
                      <c:pt idx="13020">
                        <c:v>7</c:v>
                      </c:pt>
                      <c:pt idx="13021">
                        <c:v>7</c:v>
                      </c:pt>
                      <c:pt idx="13022">
                        <c:v>7</c:v>
                      </c:pt>
                      <c:pt idx="13023">
                        <c:v>7</c:v>
                      </c:pt>
                      <c:pt idx="13024">
                        <c:v>7</c:v>
                      </c:pt>
                      <c:pt idx="13025">
                        <c:v>7</c:v>
                      </c:pt>
                      <c:pt idx="13026">
                        <c:v>7</c:v>
                      </c:pt>
                      <c:pt idx="13027">
                        <c:v>7</c:v>
                      </c:pt>
                      <c:pt idx="13028">
                        <c:v>7</c:v>
                      </c:pt>
                      <c:pt idx="13029">
                        <c:v>7</c:v>
                      </c:pt>
                      <c:pt idx="13030">
                        <c:v>7</c:v>
                      </c:pt>
                      <c:pt idx="13031">
                        <c:v>7</c:v>
                      </c:pt>
                      <c:pt idx="13032">
                        <c:v>7</c:v>
                      </c:pt>
                      <c:pt idx="13033">
                        <c:v>7</c:v>
                      </c:pt>
                      <c:pt idx="13034">
                        <c:v>7</c:v>
                      </c:pt>
                      <c:pt idx="13035">
                        <c:v>7</c:v>
                      </c:pt>
                      <c:pt idx="13036">
                        <c:v>7</c:v>
                      </c:pt>
                      <c:pt idx="13037">
                        <c:v>7</c:v>
                      </c:pt>
                      <c:pt idx="13038">
                        <c:v>7</c:v>
                      </c:pt>
                      <c:pt idx="13039">
                        <c:v>7</c:v>
                      </c:pt>
                      <c:pt idx="13040">
                        <c:v>7</c:v>
                      </c:pt>
                      <c:pt idx="13041">
                        <c:v>7</c:v>
                      </c:pt>
                      <c:pt idx="13042">
                        <c:v>7</c:v>
                      </c:pt>
                      <c:pt idx="13043">
                        <c:v>7</c:v>
                      </c:pt>
                      <c:pt idx="13044">
                        <c:v>7</c:v>
                      </c:pt>
                      <c:pt idx="13045">
                        <c:v>7</c:v>
                      </c:pt>
                      <c:pt idx="13046">
                        <c:v>7</c:v>
                      </c:pt>
                      <c:pt idx="13047">
                        <c:v>7</c:v>
                      </c:pt>
                      <c:pt idx="13048">
                        <c:v>7</c:v>
                      </c:pt>
                      <c:pt idx="13049">
                        <c:v>7</c:v>
                      </c:pt>
                      <c:pt idx="13050">
                        <c:v>7</c:v>
                      </c:pt>
                      <c:pt idx="13051">
                        <c:v>7</c:v>
                      </c:pt>
                      <c:pt idx="13052">
                        <c:v>7</c:v>
                      </c:pt>
                      <c:pt idx="13053">
                        <c:v>7</c:v>
                      </c:pt>
                      <c:pt idx="13054">
                        <c:v>7</c:v>
                      </c:pt>
                      <c:pt idx="13055">
                        <c:v>7</c:v>
                      </c:pt>
                      <c:pt idx="13056">
                        <c:v>7</c:v>
                      </c:pt>
                      <c:pt idx="13057">
                        <c:v>7</c:v>
                      </c:pt>
                      <c:pt idx="13058">
                        <c:v>7</c:v>
                      </c:pt>
                      <c:pt idx="13059">
                        <c:v>7</c:v>
                      </c:pt>
                      <c:pt idx="13060">
                        <c:v>7</c:v>
                      </c:pt>
                      <c:pt idx="13061">
                        <c:v>7</c:v>
                      </c:pt>
                      <c:pt idx="13062">
                        <c:v>7</c:v>
                      </c:pt>
                      <c:pt idx="13063">
                        <c:v>7</c:v>
                      </c:pt>
                      <c:pt idx="13064">
                        <c:v>7</c:v>
                      </c:pt>
                      <c:pt idx="13065">
                        <c:v>7</c:v>
                      </c:pt>
                      <c:pt idx="13066">
                        <c:v>7</c:v>
                      </c:pt>
                      <c:pt idx="13067">
                        <c:v>7</c:v>
                      </c:pt>
                      <c:pt idx="13068">
                        <c:v>7</c:v>
                      </c:pt>
                      <c:pt idx="13069">
                        <c:v>7</c:v>
                      </c:pt>
                      <c:pt idx="13070">
                        <c:v>7</c:v>
                      </c:pt>
                      <c:pt idx="13071">
                        <c:v>7</c:v>
                      </c:pt>
                      <c:pt idx="13072">
                        <c:v>7</c:v>
                      </c:pt>
                      <c:pt idx="13073">
                        <c:v>7</c:v>
                      </c:pt>
                      <c:pt idx="13074">
                        <c:v>7</c:v>
                      </c:pt>
                      <c:pt idx="13075">
                        <c:v>7</c:v>
                      </c:pt>
                      <c:pt idx="13076">
                        <c:v>7</c:v>
                      </c:pt>
                      <c:pt idx="13077">
                        <c:v>7</c:v>
                      </c:pt>
                      <c:pt idx="13078">
                        <c:v>7</c:v>
                      </c:pt>
                      <c:pt idx="13079">
                        <c:v>7</c:v>
                      </c:pt>
                      <c:pt idx="13080">
                        <c:v>7</c:v>
                      </c:pt>
                      <c:pt idx="13081">
                        <c:v>7</c:v>
                      </c:pt>
                      <c:pt idx="13082">
                        <c:v>7</c:v>
                      </c:pt>
                      <c:pt idx="13083">
                        <c:v>7</c:v>
                      </c:pt>
                      <c:pt idx="13084">
                        <c:v>7</c:v>
                      </c:pt>
                      <c:pt idx="13085">
                        <c:v>7</c:v>
                      </c:pt>
                      <c:pt idx="13086">
                        <c:v>7</c:v>
                      </c:pt>
                      <c:pt idx="13087">
                        <c:v>7</c:v>
                      </c:pt>
                      <c:pt idx="13088">
                        <c:v>7</c:v>
                      </c:pt>
                      <c:pt idx="13089">
                        <c:v>7</c:v>
                      </c:pt>
                      <c:pt idx="13090">
                        <c:v>7</c:v>
                      </c:pt>
                      <c:pt idx="13091">
                        <c:v>7</c:v>
                      </c:pt>
                      <c:pt idx="13092">
                        <c:v>7</c:v>
                      </c:pt>
                      <c:pt idx="13093">
                        <c:v>7</c:v>
                      </c:pt>
                      <c:pt idx="13094">
                        <c:v>7</c:v>
                      </c:pt>
                      <c:pt idx="13095">
                        <c:v>7</c:v>
                      </c:pt>
                      <c:pt idx="13096">
                        <c:v>7</c:v>
                      </c:pt>
                      <c:pt idx="13097">
                        <c:v>7</c:v>
                      </c:pt>
                      <c:pt idx="13098">
                        <c:v>7</c:v>
                      </c:pt>
                      <c:pt idx="13099">
                        <c:v>7</c:v>
                      </c:pt>
                      <c:pt idx="13100">
                        <c:v>7</c:v>
                      </c:pt>
                      <c:pt idx="13101">
                        <c:v>7</c:v>
                      </c:pt>
                      <c:pt idx="13102">
                        <c:v>7</c:v>
                      </c:pt>
                      <c:pt idx="13103">
                        <c:v>7</c:v>
                      </c:pt>
                      <c:pt idx="13104">
                        <c:v>7</c:v>
                      </c:pt>
                      <c:pt idx="13105">
                        <c:v>7</c:v>
                      </c:pt>
                      <c:pt idx="13106">
                        <c:v>7</c:v>
                      </c:pt>
                      <c:pt idx="13107">
                        <c:v>7</c:v>
                      </c:pt>
                      <c:pt idx="13108">
                        <c:v>7</c:v>
                      </c:pt>
                      <c:pt idx="13109">
                        <c:v>7</c:v>
                      </c:pt>
                      <c:pt idx="13110">
                        <c:v>7</c:v>
                      </c:pt>
                      <c:pt idx="13111">
                        <c:v>7</c:v>
                      </c:pt>
                      <c:pt idx="13112">
                        <c:v>7</c:v>
                      </c:pt>
                      <c:pt idx="13113">
                        <c:v>7</c:v>
                      </c:pt>
                      <c:pt idx="13114">
                        <c:v>7</c:v>
                      </c:pt>
                      <c:pt idx="13115">
                        <c:v>7</c:v>
                      </c:pt>
                      <c:pt idx="13116">
                        <c:v>7</c:v>
                      </c:pt>
                      <c:pt idx="13117">
                        <c:v>7</c:v>
                      </c:pt>
                      <c:pt idx="13118">
                        <c:v>7</c:v>
                      </c:pt>
                      <c:pt idx="13119">
                        <c:v>7</c:v>
                      </c:pt>
                      <c:pt idx="13120">
                        <c:v>7</c:v>
                      </c:pt>
                      <c:pt idx="13121">
                        <c:v>7</c:v>
                      </c:pt>
                      <c:pt idx="13122">
                        <c:v>7</c:v>
                      </c:pt>
                      <c:pt idx="13123">
                        <c:v>7</c:v>
                      </c:pt>
                      <c:pt idx="13124">
                        <c:v>7</c:v>
                      </c:pt>
                      <c:pt idx="13125">
                        <c:v>7</c:v>
                      </c:pt>
                      <c:pt idx="13126">
                        <c:v>7</c:v>
                      </c:pt>
                      <c:pt idx="13127">
                        <c:v>7</c:v>
                      </c:pt>
                      <c:pt idx="13128">
                        <c:v>7</c:v>
                      </c:pt>
                      <c:pt idx="13129">
                        <c:v>7</c:v>
                      </c:pt>
                      <c:pt idx="13130">
                        <c:v>7</c:v>
                      </c:pt>
                      <c:pt idx="13131">
                        <c:v>7</c:v>
                      </c:pt>
                      <c:pt idx="13132">
                        <c:v>7</c:v>
                      </c:pt>
                      <c:pt idx="13133">
                        <c:v>7</c:v>
                      </c:pt>
                      <c:pt idx="13134">
                        <c:v>7</c:v>
                      </c:pt>
                      <c:pt idx="13135">
                        <c:v>7</c:v>
                      </c:pt>
                      <c:pt idx="13136">
                        <c:v>7</c:v>
                      </c:pt>
                      <c:pt idx="13137">
                        <c:v>7</c:v>
                      </c:pt>
                      <c:pt idx="13138">
                        <c:v>7</c:v>
                      </c:pt>
                      <c:pt idx="13139">
                        <c:v>7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91673360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6772349"/>
        <c:crosses val="autoZero"/>
        <c:crossBetween val="midCat"/>
      </c:valAx>
      <c:valAx>
        <c:axId val="52677234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673360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473075</xdr:colOff>
      <xdr:row>6</xdr:row>
      <xdr:rowOff>161925</xdr:rowOff>
    </xdr:from>
    <xdr:to>
      <xdr:col>17</xdr:col>
      <xdr:colOff>530225</xdr:colOff>
      <xdr:row>24</xdr:row>
      <xdr:rowOff>18415</xdr:rowOff>
    </xdr:to>
    <xdr:graphicFrame>
      <xdr:nvGraphicFramePr>
        <xdr:cNvPr id="3" name="图表 2"/>
        <xdr:cNvGraphicFramePr/>
      </xdr:nvGraphicFramePr>
      <xdr:xfrm>
        <a:off x="3902075" y="1419225"/>
        <a:ext cx="8286750" cy="362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141"/>
  <sheetViews>
    <sheetView tabSelected="1" zoomScaleSheetLayoutView="60" workbookViewId="0">
      <selection activeCell="Q7" sqref="Q7"/>
    </sheetView>
  </sheetViews>
  <sheetFormatPr defaultColWidth="4.8" defaultRowHeight="16.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0.0137</v>
      </c>
      <c r="B2">
        <v>0.994273</v>
      </c>
      <c r="C2">
        <v>7</v>
      </c>
      <c r="D2">
        <v>0.302052</v>
      </c>
      <c r="E2">
        <v>0.554143</v>
      </c>
      <c r="F2" s="1">
        <v>2789950</v>
      </c>
      <c r="G2">
        <v>448986</v>
      </c>
      <c r="H2">
        <v>0.0431503</v>
      </c>
      <c r="I2">
        <v>0.184714</v>
      </c>
      <c r="J2">
        <v>0.0143834</v>
      </c>
      <c r="K2">
        <v>0.184714</v>
      </c>
      <c r="L2">
        <v>0.0143834</v>
      </c>
      <c r="M2">
        <v>0.184714</v>
      </c>
      <c r="N2">
        <v>0.0143834</v>
      </c>
    </row>
    <row r="3" spans="1:14">
      <c r="A3">
        <v>0.0137</v>
      </c>
      <c r="B3">
        <v>0.994273</v>
      </c>
      <c r="C3">
        <v>7</v>
      </c>
      <c r="D3">
        <v>0.604215</v>
      </c>
      <c r="E3">
        <v>0.859754</v>
      </c>
      <c r="F3" s="1">
        <v>5580930</v>
      </c>
      <c r="G3">
        <v>696602</v>
      </c>
      <c r="H3">
        <v>0.0863164</v>
      </c>
      <c r="I3">
        <v>0.286587</v>
      </c>
      <c r="J3">
        <v>0.0287737</v>
      </c>
      <c r="K3">
        <v>0.286583</v>
      </c>
      <c r="L3">
        <v>0.028771</v>
      </c>
      <c r="M3">
        <v>0.286584</v>
      </c>
      <c r="N3">
        <v>0.0287716</v>
      </c>
    </row>
    <row r="4" spans="1:14">
      <c r="A4">
        <v>0.0137</v>
      </c>
      <c r="B4">
        <v>0.994273</v>
      </c>
      <c r="C4">
        <v>7</v>
      </c>
      <c r="D4">
        <v>0.598893</v>
      </c>
      <c r="E4">
        <v>0.859033</v>
      </c>
      <c r="F4" s="1">
        <v>5531770</v>
      </c>
      <c r="G4">
        <v>696018</v>
      </c>
      <c r="H4">
        <v>0.0855561</v>
      </c>
      <c r="I4">
        <v>0.286349</v>
      </c>
      <c r="J4">
        <v>0.0285205</v>
      </c>
      <c r="K4">
        <v>0.286342</v>
      </c>
      <c r="L4">
        <v>0.0285167</v>
      </c>
      <c r="M4">
        <v>0.286343</v>
      </c>
      <c r="N4">
        <v>0.0285189</v>
      </c>
    </row>
    <row r="5" spans="1:14">
      <c r="A5">
        <v>0.0274</v>
      </c>
      <c r="B5">
        <v>1.98855</v>
      </c>
      <c r="C5">
        <v>7</v>
      </c>
      <c r="D5">
        <v>0.600898</v>
      </c>
      <c r="E5">
        <v>0.860764</v>
      </c>
      <c r="F5" s="1">
        <v>5550300</v>
      </c>
      <c r="G5">
        <v>697420</v>
      </c>
      <c r="H5">
        <v>0.0858426</v>
      </c>
      <c r="I5">
        <v>0.286928</v>
      </c>
      <c r="J5">
        <v>0.0286163</v>
      </c>
      <c r="K5">
        <v>0.286922</v>
      </c>
      <c r="L5">
        <v>0.0286157</v>
      </c>
      <c r="M5">
        <v>0.286913</v>
      </c>
      <c r="N5">
        <v>0.0286106</v>
      </c>
    </row>
    <row r="6" spans="1:14">
      <c r="A6">
        <v>0.0274</v>
      </c>
      <c r="B6">
        <v>1.98855</v>
      </c>
      <c r="C6">
        <v>7</v>
      </c>
      <c r="D6">
        <v>0.583825</v>
      </c>
      <c r="E6">
        <v>0.853447</v>
      </c>
      <c r="F6" s="1">
        <v>5392600</v>
      </c>
      <c r="G6">
        <v>691492</v>
      </c>
      <c r="H6">
        <v>0.0834036</v>
      </c>
      <c r="I6">
        <v>0.284492</v>
      </c>
      <c r="J6">
        <v>0.0278074</v>
      </c>
      <c r="K6">
        <v>0.284483</v>
      </c>
      <c r="L6">
        <v>0.027802</v>
      </c>
      <c r="M6">
        <v>0.284473</v>
      </c>
      <c r="N6">
        <v>0.0277942</v>
      </c>
    </row>
    <row r="7" spans="1:14">
      <c r="A7">
        <v>0.0274</v>
      </c>
      <c r="B7">
        <v>1.98855</v>
      </c>
      <c r="C7">
        <v>7</v>
      </c>
      <c r="D7">
        <v>0.587165</v>
      </c>
      <c r="E7">
        <v>0.85688</v>
      </c>
      <c r="F7" s="1">
        <v>5423450</v>
      </c>
      <c r="G7">
        <v>694273</v>
      </c>
      <c r="H7">
        <v>0.0838807</v>
      </c>
      <c r="I7">
        <v>0.285631</v>
      </c>
      <c r="J7">
        <v>0.0279657</v>
      </c>
      <c r="K7">
        <v>0.285627</v>
      </c>
      <c r="L7">
        <v>0.0279611</v>
      </c>
      <c r="M7">
        <v>0.285622</v>
      </c>
      <c r="N7">
        <v>0.0279539</v>
      </c>
    </row>
    <row r="8" spans="1:14">
      <c r="A8">
        <v>0.0411</v>
      </c>
      <c r="B8">
        <v>2.98282</v>
      </c>
      <c r="C8">
        <v>7</v>
      </c>
      <c r="D8">
        <v>0.589054</v>
      </c>
      <c r="E8">
        <v>0.857491</v>
      </c>
      <c r="F8" s="1">
        <v>5440900</v>
      </c>
      <c r="G8">
        <v>694768</v>
      </c>
      <c r="H8">
        <v>0.0841506</v>
      </c>
      <c r="I8">
        <v>0.285836</v>
      </c>
      <c r="J8">
        <v>0.028055</v>
      </c>
      <c r="K8">
        <v>0.285818</v>
      </c>
      <c r="L8">
        <v>0.0280467</v>
      </c>
      <c r="M8">
        <v>0.285836</v>
      </c>
      <c r="N8">
        <v>0.0280489</v>
      </c>
    </row>
    <row r="9" spans="1:14">
      <c r="A9">
        <v>0.0411</v>
      </c>
      <c r="B9">
        <v>2.98282</v>
      </c>
      <c r="C9">
        <v>7</v>
      </c>
      <c r="D9">
        <v>0.57027</v>
      </c>
      <c r="E9">
        <v>0.849797</v>
      </c>
      <c r="F9" s="1">
        <v>5267400</v>
      </c>
      <c r="G9">
        <v>688534</v>
      </c>
      <c r="H9">
        <v>0.0814672</v>
      </c>
      <c r="I9">
        <v>0.283285</v>
      </c>
      <c r="J9">
        <v>0.0271658</v>
      </c>
      <c r="K9">
        <v>0.283249</v>
      </c>
      <c r="L9">
        <v>0.0271485</v>
      </c>
      <c r="M9">
        <v>0.283263</v>
      </c>
      <c r="N9">
        <v>0.0271529</v>
      </c>
    </row>
    <row r="10" spans="1:14">
      <c r="A10">
        <v>0.0411</v>
      </c>
      <c r="B10">
        <v>2.98282</v>
      </c>
      <c r="C10">
        <v>7</v>
      </c>
      <c r="D10">
        <v>0.573464</v>
      </c>
      <c r="E10">
        <v>0.853137</v>
      </c>
      <c r="F10" s="1">
        <v>5296900</v>
      </c>
      <c r="G10">
        <v>691241</v>
      </c>
      <c r="H10">
        <v>0.0819235</v>
      </c>
      <c r="I10">
        <v>0.284394</v>
      </c>
      <c r="J10">
        <v>0.0273173</v>
      </c>
      <c r="K10">
        <v>0.284365</v>
      </c>
      <c r="L10">
        <v>0.027301</v>
      </c>
      <c r="M10">
        <v>0.284377</v>
      </c>
      <c r="N10">
        <v>0.0273052</v>
      </c>
    </row>
    <row r="11" spans="1:14">
      <c r="A11">
        <v>0.0548</v>
      </c>
      <c r="B11">
        <v>3.97709</v>
      </c>
      <c r="C11">
        <v>7</v>
      </c>
      <c r="D11">
        <v>0.577763</v>
      </c>
      <c r="E11">
        <v>0.85461</v>
      </c>
      <c r="F11" s="1">
        <v>5336610</v>
      </c>
      <c r="G11">
        <v>692434</v>
      </c>
      <c r="H11">
        <v>0.0825376</v>
      </c>
      <c r="I11">
        <v>0.284883</v>
      </c>
      <c r="J11">
        <v>0.0275185</v>
      </c>
      <c r="K11">
        <v>0.284863</v>
      </c>
      <c r="L11">
        <v>0.0275053</v>
      </c>
      <c r="M11">
        <v>0.284864</v>
      </c>
      <c r="N11">
        <v>0.0275138</v>
      </c>
    </row>
    <row r="12" spans="1:14">
      <c r="A12">
        <v>0.0548</v>
      </c>
      <c r="B12">
        <v>3.97709</v>
      </c>
      <c r="C12">
        <v>7</v>
      </c>
      <c r="D12">
        <v>0.557182</v>
      </c>
      <c r="E12">
        <v>0.846225</v>
      </c>
      <c r="F12" s="1">
        <v>5146500</v>
      </c>
      <c r="G12">
        <v>685640</v>
      </c>
      <c r="H12">
        <v>0.0795974</v>
      </c>
      <c r="I12">
        <v>0.282101</v>
      </c>
      <c r="J12">
        <v>0.026539</v>
      </c>
      <c r="K12">
        <v>0.282069</v>
      </c>
      <c r="L12">
        <v>0.0265257</v>
      </c>
      <c r="M12">
        <v>0.282054</v>
      </c>
      <c r="N12">
        <v>0.0265327</v>
      </c>
    </row>
    <row r="13" spans="1:14">
      <c r="A13">
        <v>0.0548</v>
      </c>
      <c r="B13">
        <v>3.97709</v>
      </c>
      <c r="C13">
        <v>7</v>
      </c>
      <c r="D13">
        <v>0.560253</v>
      </c>
      <c r="E13">
        <v>0.84949</v>
      </c>
      <c r="F13" s="1">
        <v>5174880</v>
      </c>
      <c r="G13">
        <v>688286</v>
      </c>
      <c r="H13">
        <v>0.0800362</v>
      </c>
      <c r="I13">
        <v>0.283187</v>
      </c>
      <c r="J13">
        <v>0.0266849</v>
      </c>
      <c r="K13">
        <v>0.28316</v>
      </c>
      <c r="L13">
        <v>0.0266723</v>
      </c>
      <c r="M13">
        <v>0.283142</v>
      </c>
      <c r="N13">
        <v>0.026679</v>
      </c>
    </row>
    <row r="14" spans="1:14">
      <c r="A14">
        <v>0.0685</v>
      </c>
      <c r="B14">
        <v>4.97136</v>
      </c>
      <c r="C14">
        <v>7</v>
      </c>
      <c r="D14">
        <v>0.567857</v>
      </c>
      <c r="E14">
        <v>0.852065</v>
      </c>
      <c r="F14" s="1">
        <v>5245100</v>
      </c>
      <c r="G14">
        <v>690372</v>
      </c>
      <c r="H14">
        <v>0.0811224</v>
      </c>
      <c r="I14">
        <v>0.284046</v>
      </c>
      <c r="J14">
        <v>0.0270485</v>
      </c>
      <c r="K14">
        <v>0.284026</v>
      </c>
      <c r="L14">
        <v>0.0270426</v>
      </c>
      <c r="M14">
        <v>0.283994</v>
      </c>
      <c r="N14">
        <v>0.0270312</v>
      </c>
    </row>
    <row r="15" spans="1:14">
      <c r="A15">
        <v>0.0685</v>
      </c>
      <c r="B15">
        <v>4.97136</v>
      </c>
      <c r="C15">
        <v>7</v>
      </c>
      <c r="D15">
        <v>0.546609</v>
      </c>
      <c r="E15">
        <v>0.843415</v>
      </c>
      <c r="F15" s="1">
        <v>5048840</v>
      </c>
      <c r="G15">
        <v>683364</v>
      </c>
      <c r="H15">
        <v>0.0780869</v>
      </c>
      <c r="I15">
        <v>0.281167</v>
      </c>
      <c r="J15">
        <v>0.0260412</v>
      </c>
      <c r="K15">
        <v>0.281141</v>
      </c>
      <c r="L15">
        <v>0.0260285</v>
      </c>
      <c r="M15">
        <v>0.281107</v>
      </c>
      <c r="N15">
        <v>0.0260173</v>
      </c>
    </row>
    <row r="16" spans="1:14">
      <c r="A16">
        <v>0.0685</v>
      </c>
      <c r="B16">
        <v>4.97136</v>
      </c>
      <c r="C16">
        <v>7</v>
      </c>
      <c r="D16">
        <v>0.549584</v>
      </c>
      <c r="E16">
        <v>0.846611</v>
      </c>
      <c r="F16" s="1">
        <v>5076330</v>
      </c>
      <c r="G16">
        <v>685953</v>
      </c>
      <c r="H16">
        <v>0.078512</v>
      </c>
      <c r="I16">
        <v>0.282226</v>
      </c>
      <c r="J16">
        <v>0.0261823</v>
      </c>
      <c r="K16">
        <v>0.282209</v>
      </c>
      <c r="L16">
        <v>0.0261704</v>
      </c>
      <c r="M16">
        <v>0.282176</v>
      </c>
      <c r="N16">
        <v>0.0261594</v>
      </c>
    </row>
    <row r="17" spans="1:14">
      <c r="A17">
        <v>0.0822</v>
      </c>
      <c r="B17">
        <v>5.96564</v>
      </c>
      <c r="C17">
        <v>7</v>
      </c>
      <c r="D17">
        <v>0.560388</v>
      </c>
      <c r="E17">
        <v>0.850181</v>
      </c>
      <c r="F17" s="1">
        <v>5176120</v>
      </c>
      <c r="G17">
        <v>688846</v>
      </c>
      <c r="H17">
        <v>0.0800554</v>
      </c>
      <c r="I17">
        <v>0.283394</v>
      </c>
      <c r="J17">
        <v>0.0266891</v>
      </c>
      <c r="K17">
        <v>0.283372</v>
      </c>
      <c r="L17">
        <v>0.0266759</v>
      </c>
      <c r="M17">
        <v>0.283415</v>
      </c>
      <c r="N17">
        <v>0.0266903</v>
      </c>
    </row>
    <row r="18" spans="1:14">
      <c r="A18">
        <v>0.0822</v>
      </c>
      <c r="B18">
        <v>5.96564</v>
      </c>
      <c r="C18">
        <v>7</v>
      </c>
      <c r="D18">
        <v>0.538244</v>
      </c>
      <c r="E18">
        <v>0.841377</v>
      </c>
      <c r="F18" s="1">
        <v>4971580</v>
      </c>
      <c r="G18">
        <v>681712</v>
      </c>
      <c r="H18">
        <v>0.076892</v>
      </c>
      <c r="I18">
        <v>0.280472</v>
      </c>
      <c r="J18">
        <v>0.0256408</v>
      </c>
      <c r="K18">
        <v>0.280419</v>
      </c>
      <c r="L18">
        <v>0.0256178</v>
      </c>
      <c r="M18">
        <v>0.280485</v>
      </c>
      <c r="N18">
        <v>0.0256335</v>
      </c>
    </row>
    <row r="19" spans="1:14">
      <c r="A19">
        <v>0.0822</v>
      </c>
      <c r="B19">
        <v>5.96564</v>
      </c>
      <c r="C19">
        <v>7</v>
      </c>
      <c r="D19">
        <v>0.541162</v>
      </c>
      <c r="E19">
        <v>0.844541</v>
      </c>
      <c r="F19" s="1">
        <v>4998540</v>
      </c>
      <c r="G19">
        <v>684276</v>
      </c>
      <c r="H19">
        <v>0.0773089</v>
      </c>
      <c r="I19">
        <v>0.28152</v>
      </c>
      <c r="J19">
        <v>0.0257791</v>
      </c>
      <c r="K19">
        <v>0.281478</v>
      </c>
      <c r="L19">
        <v>0.0257572</v>
      </c>
      <c r="M19">
        <v>0.281542</v>
      </c>
      <c r="N19">
        <v>0.0257726</v>
      </c>
    </row>
    <row r="20" spans="1:14">
      <c r="A20">
        <v>0.0959</v>
      </c>
      <c r="B20">
        <v>6.95991</v>
      </c>
      <c r="C20">
        <v>7</v>
      </c>
      <c r="D20">
        <v>0.555609</v>
      </c>
      <c r="E20">
        <v>0.849105</v>
      </c>
      <c r="F20" s="1">
        <v>5131980</v>
      </c>
      <c r="G20">
        <v>687974</v>
      </c>
      <c r="H20">
        <v>0.0793728</v>
      </c>
      <c r="I20">
        <v>0.283042</v>
      </c>
      <c r="J20">
        <v>0.0264586</v>
      </c>
      <c r="K20">
        <v>0.282996</v>
      </c>
      <c r="L20">
        <v>0.0264476</v>
      </c>
      <c r="M20">
        <v>0.283067</v>
      </c>
      <c r="N20">
        <v>0.0264666</v>
      </c>
    </row>
    <row r="21" spans="1:14">
      <c r="A21">
        <v>0.0959</v>
      </c>
      <c r="B21">
        <v>6.95991</v>
      </c>
      <c r="C21">
        <v>7</v>
      </c>
      <c r="D21">
        <v>0.533153</v>
      </c>
      <c r="E21">
        <v>0.840128</v>
      </c>
      <c r="F21" s="1">
        <v>4924560</v>
      </c>
      <c r="G21">
        <v>680700</v>
      </c>
      <c r="H21">
        <v>0.0761648</v>
      </c>
      <c r="I21">
        <v>0.280079</v>
      </c>
      <c r="J21">
        <v>0.0253959</v>
      </c>
      <c r="K21">
        <v>0.279981</v>
      </c>
      <c r="L21">
        <v>0.0253727</v>
      </c>
      <c r="M21">
        <v>0.280067</v>
      </c>
      <c r="N21">
        <v>0.0253962</v>
      </c>
    </row>
    <row r="22" spans="1:14">
      <c r="A22">
        <v>0.0959</v>
      </c>
      <c r="B22">
        <v>6.95991</v>
      </c>
      <c r="C22">
        <v>7</v>
      </c>
      <c r="D22">
        <v>0.536023</v>
      </c>
      <c r="E22">
        <v>0.843255</v>
      </c>
      <c r="F22" s="1">
        <v>4951070</v>
      </c>
      <c r="G22">
        <v>683234</v>
      </c>
      <c r="H22">
        <v>0.0765748</v>
      </c>
      <c r="I22">
        <v>0.281118</v>
      </c>
      <c r="J22">
        <v>0.0255322</v>
      </c>
      <c r="K22">
        <v>0.281029</v>
      </c>
      <c r="L22">
        <v>0.02551</v>
      </c>
      <c r="M22">
        <v>0.281108</v>
      </c>
      <c r="N22">
        <v>0.0255326</v>
      </c>
    </row>
    <row r="23" spans="1:14">
      <c r="A23">
        <v>0.1096</v>
      </c>
      <c r="B23">
        <v>7.95418</v>
      </c>
      <c r="C23">
        <v>7</v>
      </c>
      <c r="D23">
        <v>0.552988</v>
      </c>
      <c r="E23">
        <v>0.848508</v>
      </c>
      <c r="F23" s="1">
        <v>5107770</v>
      </c>
      <c r="G23">
        <v>687491</v>
      </c>
      <c r="H23">
        <v>0.0789983</v>
      </c>
      <c r="I23">
        <v>0.282823</v>
      </c>
      <c r="J23">
        <v>0.0263305</v>
      </c>
      <c r="K23">
        <v>0.282834</v>
      </c>
      <c r="L23">
        <v>0.0263307</v>
      </c>
      <c r="M23">
        <v>0.282851</v>
      </c>
      <c r="N23">
        <v>0.0263371</v>
      </c>
    </row>
    <row r="24" spans="1:14">
      <c r="A24">
        <v>0.1096</v>
      </c>
      <c r="B24">
        <v>7.95418</v>
      </c>
      <c r="C24">
        <v>7</v>
      </c>
      <c r="D24">
        <v>0.530312</v>
      </c>
      <c r="E24">
        <v>0.839265</v>
      </c>
      <c r="F24" s="1">
        <v>4898320</v>
      </c>
      <c r="G24">
        <v>680001</v>
      </c>
      <c r="H24">
        <v>0.0757589</v>
      </c>
      <c r="I24">
        <v>0.279754</v>
      </c>
      <c r="J24">
        <v>0.0252557</v>
      </c>
      <c r="K24">
        <v>0.279727</v>
      </c>
      <c r="L24">
        <v>0.0252454</v>
      </c>
      <c r="M24">
        <v>0.279785</v>
      </c>
      <c r="N24">
        <v>0.0252578</v>
      </c>
    </row>
    <row r="25" spans="1:14">
      <c r="A25">
        <v>0.1096</v>
      </c>
      <c r="B25">
        <v>7.95418</v>
      </c>
      <c r="C25">
        <v>7</v>
      </c>
      <c r="D25">
        <v>0.533163</v>
      </c>
      <c r="E25">
        <v>0.842373</v>
      </c>
      <c r="F25" s="1">
        <v>4924650</v>
      </c>
      <c r="G25">
        <v>682520</v>
      </c>
      <c r="H25">
        <v>0.0761661</v>
      </c>
      <c r="I25">
        <v>0.280788</v>
      </c>
      <c r="J25">
        <v>0.0253914</v>
      </c>
      <c r="K25">
        <v>0.280764</v>
      </c>
      <c r="L25">
        <v>0.0253813</v>
      </c>
      <c r="M25">
        <v>0.280821</v>
      </c>
      <c r="N25">
        <v>0.0253934</v>
      </c>
    </row>
    <row r="26" spans="1:14">
      <c r="A26">
        <v>0.1233</v>
      </c>
      <c r="B26">
        <v>8.94845</v>
      </c>
      <c r="C26">
        <v>7</v>
      </c>
      <c r="D26">
        <v>0.552221</v>
      </c>
      <c r="E26">
        <v>0.848242</v>
      </c>
      <c r="F26" s="1">
        <v>5100680</v>
      </c>
      <c r="G26">
        <v>687275</v>
      </c>
      <c r="H26">
        <v>0.0788887</v>
      </c>
      <c r="I26">
        <v>0.282788</v>
      </c>
      <c r="J26">
        <v>0.0263038</v>
      </c>
      <c r="K26">
        <v>0.282736</v>
      </c>
      <c r="L26">
        <v>0.0262891</v>
      </c>
      <c r="M26">
        <v>0.282718</v>
      </c>
      <c r="N26">
        <v>0.0262957</v>
      </c>
    </row>
    <row r="27" spans="1:14">
      <c r="A27">
        <v>0.1233</v>
      </c>
      <c r="B27">
        <v>8.94845</v>
      </c>
      <c r="C27">
        <v>7</v>
      </c>
      <c r="D27">
        <v>0.529218</v>
      </c>
      <c r="E27">
        <v>0.838707</v>
      </c>
      <c r="F27" s="1">
        <v>4888210</v>
      </c>
      <c r="G27">
        <v>679549</v>
      </c>
      <c r="H27">
        <v>0.0756026</v>
      </c>
      <c r="I27">
        <v>0.279626</v>
      </c>
      <c r="J27">
        <v>0.025215</v>
      </c>
      <c r="K27">
        <v>0.279554</v>
      </c>
      <c r="L27">
        <v>0.0251892</v>
      </c>
      <c r="M27">
        <v>0.279527</v>
      </c>
      <c r="N27">
        <v>0.0251984</v>
      </c>
    </row>
    <row r="28" spans="1:14">
      <c r="A28">
        <v>0.1233</v>
      </c>
      <c r="B28">
        <v>8.94845</v>
      </c>
      <c r="C28">
        <v>7</v>
      </c>
      <c r="D28">
        <v>0.532077</v>
      </c>
      <c r="E28">
        <v>0.841822</v>
      </c>
      <c r="F28" s="1">
        <v>4914620</v>
      </c>
      <c r="G28">
        <v>682073</v>
      </c>
      <c r="H28">
        <v>0.076011</v>
      </c>
      <c r="I28">
        <v>0.280661</v>
      </c>
      <c r="J28">
        <v>0.0253507</v>
      </c>
      <c r="K28">
        <v>0.280598</v>
      </c>
      <c r="L28">
        <v>0.0253259</v>
      </c>
      <c r="M28">
        <v>0.280564</v>
      </c>
      <c r="N28">
        <v>0.0253344</v>
      </c>
    </row>
    <row r="29" spans="1:14">
      <c r="A29">
        <v>0.137</v>
      </c>
      <c r="B29">
        <v>9.94273</v>
      </c>
      <c r="C29">
        <v>7</v>
      </c>
      <c r="D29">
        <v>0.552889</v>
      </c>
      <c r="E29">
        <v>0.848076</v>
      </c>
      <c r="F29" s="1">
        <v>5106860</v>
      </c>
      <c r="G29">
        <v>687140</v>
      </c>
      <c r="H29">
        <v>0.0789842</v>
      </c>
      <c r="I29">
        <v>0.282679</v>
      </c>
      <c r="J29">
        <v>0.0263173</v>
      </c>
      <c r="K29">
        <v>0.282705</v>
      </c>
      <c r="L29">
        <v>0.026339</v>
      </c>
      <c r="M29">
        <v>0.282692</v>
      </c>
      <c r="N29">
        <v>0.0263279</v>
      </c>
    </row>
    <row r="30" spans="1:14">
      <c r="A30">
        <v>0.137</v>
      </c>
      <c r="B30">
        <v>9.94273</v>
      </c>
      <c r="C30">
        <v>7</v>
      </c>
      <c r="D30">
        <v>0.529642</v>
      </c>
      <c r="E30">
        <v>0.838238</v>
      </c>
      <c r="F30" s="1">
        <v>4892130</v>
      </c>
      <c r="G30">
        <v>679169</v>
      </c>
      <c r="H30">
        <v>0.0756631</v>
      </c>
      <c r="I30">
        <v>0.279421</v>
      </c>
      <c r="J30">
        <v>0.0252131</v>
      </c>
      <c r="K30">
        <v>0.279398</v>
      </c>
      <c r="L30">
        <v>0.0252303</v>
      </c>
      <c r="M30">
        <v>0.27942</v>
      </c>
      <c r="N30">
        <v>0.0252198</v>
      </c>
    </row>
    <row r="31" spans="1:14">
      <c r="A31">
        <v>0.137</v>
      </c>
      <c r="B31">
        <v>9.94273</v>
      </c>
      <c r="C31">
        <v>7</v>
      </c>
      <c r="D31">
        <v>0.53251</v>
      </c>
      <c r="E31">
        <v>0.841353</v>
      </c>
      <c r="F31" s="1">
        <v>4918620</v>
      </c>
      <c r="G31">
        <v>681693</v>
      </c>
      <c r="H31">
        <v>0.0760728</v>
      </c>
      <c r="I31">
        <v>0.280459</v>
      </c>
      <c r="J31">
        <v>0.0253496</v>
      </c>
      <c r="K31">
        <v>0.280436</v>
      </c>
      <c r="L31">
        <v>0.0253669</v>
      </c>
      <c r="M31">
        <v>0.280459</v>
      </c>
      <c r="N31">
        <v>0.0253564</v>
      </c>
    </row>
    <row r="32" spans="1:14">
      <c r="A32">
        <v>0.1507</v>
      </c>
      <c r="B32">
        <v>10.937</v>
      </c>
      <c r="C32">
        <v>7</v>
      </c>
      <c r="D32">
        <v>0.554661</v>
      </c>
      <c r="E32">
        <v>0.848137</v>
      </c>
      <c r="F32" s="1">
        <v>5123220</v>
      </c>
      <c r="G32">
        <v>687190</v>
      </c>
      <c r="H32">
        <v>0.0792373</v>
      </c>
      <c r="I32">
        <v>0.282721</v>
      </c>
      <c r="J32">
        <v>0.0264069</v>
      </c>
      <c r="K32">
        <v>0.282703</v>
      </c>
      <c r="L32">
        <v>0.0264164</v>
      </c>
      <c r="M32">
        <v>0.282713</v>
      </c>
      <c r="N32">
        <v>0.026414</v>
      </c>
    </row>
    <row r="33" spans="1:14">
      <c r="A33">
        <v>0.1507</v>
      </c>
      <c r="B33">
        <v>10.937</v>
      </c>
      <c r="C33">
        <v>7</v>
      </c>
      <c r="D33">
        <v>0.531261</v>
      </c>
      <c r="E33">
        <v>0.838143</v>
      </c>
      <c r="F33" s="1">
        <v>4907080</v>
      </c>
      <c r="G33">
        <v>679092</v>
      </c>
      <c r="H33">
        <v>0.0758945</v>
      </c>
      <c r="I33">
        <v>0.279399</v>
      </c>
      <c r="J33">
        <v>0.0252943</v>
      </c>
      <c r="K33">
        <v>0.279359</v>
      </c>
      <c r="L33">
        <v>0.0252997</v>
      </c>
      <c r="M33">
        <v>0.279385</v>
      </c>
      <c r="N33">
        <v>0.0253004</v>
      </c>
    </row>
    <row r="34" spans="1:14">
      <c r="A34">
        <v>0.1507</v>
      </c>
      <c r="B34">
        <v>10.937</v>
      </c>
      <c r="C34">
        <v>7</v>
      </c>
      <c r="D34">
        <v>0.534137</v>
      </c>
      <c r="E34">
        <v>0.841255</v>
      </c>
      <c r="F34" s="1">
        <v>4933650</v>
      </c>
      <c r="G34">
        <v>681613</v>
      </c>
      <c r="H34">
        <v>0.0763053</v>
      </c>
      <c r="I34">
        <v>0.280436</v>
      </c>
      <c r="J34">
        <v>0.0254313</v>
      </c>
      <c r="K34">
        <v>0.280397</v>
      </c>
      <c r="L34">
        <v>0.0254368</v>
      </c>
      <c r="M34">
        <v>0.280422</v>
      </c>
      <c r="N34">
        <v>0.0254372</v>
      </c>
    </row>
    <row r="35" spans="1:14">
      <c r="A35">
        <v>0.1644</v>
      </c>
      <c r="B35">
        <v>11.9313</v>
      </c>
      <c r="C35">
        <v>7</v>
      </c>
      <c r="D35">
        <v>0.556792</v>
      </c>
      <c r="E35">
        <v>0.848092</v>
      </c>
      <c r="F35" s="1">
        <v>5142900</v>
      </c>
      <c r="G35">
        <v>687153</v>
      </c>
      <c r="H35">
        <v>0.0795417</v>
      </c>
      <c r="I35">
        <v>0.282679</v>
      </c>
      <c r="J35">
        <v>0.0265067</v>
      </c>
      <c r="K35">
        <v>0.282718</v>
      </c>
      <c r="L35">
        <v>0.0265147</v>
      </c>
      <c r="M35">
        <v>0.282695</v>
      </c>
      <c r="N35">
        <v>0.0265203</v>
      </c>
    </row>
    <row r="36" spans="1:14">
      <c r="A36">
        <v>0.1644</v>
      </c>
      <c r="B36">
        <v>11.9313</v>
      </c>
      <c r="C36">
        <v>7</v>
      </c>
      <c r="D36">
        <v>0.533321</v>
      </c>
      <c r="E36">
        <v>0.838024</v>
      </c>
      <c r="F36" s="1">
        <v>4926110</v>
      </c>
      <c r="G36">
        <v>678996</v>
      </c>
      <c r="H36">
        <v>0.0761887</v>
      </c>
      <c r="I36">
        <v>0.27933</v>
      </c>
      <c r="J36">
        <v>0.025395</v>
      </c>
      <c r="K36">
        <v>0.279371</v>
      </c>
      <c r="L36">
        <v>0.0253923</v>
      </c>
      <c r="M36">
        <v>0.279323</v>
      </c>
      <c r="N36">
        <v>0.0254014</v>
      </c>
    </row>
    <row r="37" spans="1:14">
      <c r="A37">
        <v>0.1644</v>
      </c>
      <c r="B37">
        <v>11.9313</v>
      </c>
      <c r="C37">
        <v>7</v>
      </c>
      <c r="D37">
        <v>0.536202</v>
      </c>
      <c r="E37">
        <v>0.841132</v>
      </c>
      <c r="F37" s="1">
        <v>4952720</v>
      </c>
      <c r="G37">
        <v>681514</v>
      </c>
      <c r="H37">
        <v>0.0766003</v>
      </c>
      <c r="I37">
        <v>0.280361</v>
      </c>
      <c r="J37">
        <v>0.0255316</v>
      </c>
      <c r="K37">
        <v>0.280414</v>
      </c>
      <c r="L37">
        <v>0.0255304</v>
      </c>
      <c r="M37">
        <v>0.280356</v>
      </c>
      <c r="N37">
        <v>0.0255383</v>
      </c>
    </row>
    <row r="38" spans="1:14">
      <c r="A38">
        <v>0.1781</v>
      </c>
      <c r="B38">
        <v>12.9255</v>
      </c>
      <c r="C38">
        <v>7</v>
      </c>
      <c r="D38">
        <v>0.559238</v>
      </c>
      <c r="E38">
        <v>0.848088</v>
      </c>
      <c r="F38" s="1">
        <v>5165500</v>
      </c>
      <c r="G38">
        <v>687150</v>
      </c>
      <c r="H38">
        <v>0.0798911</v>
      </c>
      <c r="I38">
        <v>0.282669</v>
      </c>
      <c r="J38">
        <v>0.0266125</v>
      </c>
      <c r="K38">
        <v>0.282714</v>
      </c>
      <c r="L38">
        <v>0.0266368</v>
      </c>
      <c r="M38">
        <v>0.282705</v>
      </c>
      <c r="N38">
        <v>0.0266418</v>
      </c>
    </row>
    <row r="39" spans="1:14">
      <c r="A39">
        <v>0.1781</v>
      </c>
      <c r="B39">
        <v>12.9255</v>
      </c>
      <c r="C39">
        <v>7</v>
      </c>
      <c r="D39">
        <v>0.535663</v>
      </c>
      <c r="E39">
        <v>0.837947</v>
      </c>
      <c r="F39" s="1">
        <v>4947740</v>
      </c>
      <c r="G39">
        <v>678933</v>
      </c>
      <c r="H39">
        <v>0.0765232</v>
      </c>
      <c r="I39">
        <v>0.279295</v>
      </c>
      <c r="J39">
        <v>0.0254898</v>
      </c>
      <c r="K39">
        <v>0.279305</v>
      </c>
      <c r="L39">
        <v>0.0255112</v>
      </c>
      <c r="M39">
        <v>0.279347</v>
      </c>
      <c r="N39">
        <v>0.0255223</v>
      </c>
    </row>
    <row r="40" spans="1:14">
      <c r="A40">
        <v>0.1781</v>
      </c>
      <c r="B40">
        <v>12.9255</v>
      </c>
      <c r="C40">
        <v>7</v>
      </c>
      <c r="D40">
        <v>0.538563</v>
      </c>
      <c r="E40">
        <v>0.841063</v>
      </c>
      <c r="F40" s="1">
        <v>4974530</v>
      </c>
      <c r="G40">
        <v>681458</v>
      </c>
      <c r="H40">
        <v>0.0769376</v>
      </c>
      <c r="I40">
        <v>0.280334</v>
      </c>
      <c r="J40">
        <v>0.0256279</v>
      </c>
      <c r="K40">
        <v>0.280345</v>
      </c>
      <c r="L40">
        <v>0.0256495</v>
      </c>
      <c r="M40">
        <v>0.280384</v>
      </c>
      <c r="N40">
        <v>0.0256602</v>
      </c>
    </row>
    <row r="41" spans="1:14">
      <c r="A41">
        <v>0.1918</v>
      </c>
      <c r="B41">
        <v>13.9198</v>
      </c>
      <c r="C41">
        <v>7</v>
      </c>
      <c r="D41">
        <v>0.561688</v>
      </c>
      <c r="E41">
        <v>0.847935</v>
      </c>
      <c r="F41" s="1">
        <v>5188120</v>
      </c>
      <c r="G41">
        <v>687026</v>
      </c>
      <c r="H41">
        <v>0.0802411</v>
      </c>
      <c r="I41">
        <v>0.28265</v>
      </c>
      <c r="J41">
        <v>0.0267345</v>
      </c>
      <c r="K41">
        <v>0.282625</v>
      </c>
      <c r="L41">
        <v>0.0267502</v>
      </c>
      <c r="M41">
        <v>0.282659</v>
      </c>
      <c r="N41">
        <v>0.0267564</v>
      </c>
    </row>
    <row r="42" spans="1:14">
      <c r="A42">
        <v>0.1918</v>
      </c>
      <c r="B42">
        <v>13.9198</v>
      </c>
      <c r="C42">
        <v>7</v>
      </c>
      <c r="D42">
        <v>0.538022</v>
      </c>
      <c r="E42">
        <v>0.837746</v>
      </c>
      <c r="F42" s="1">
        <v>4969530</v>
      </c>
      <c r="G42">
        <v>678770</v>
      </c>
      <c r="H42">
        <v>0.0768603</v>
      </c>
      <c r="I42">
        <v>0.27927</v>
      </c>
      <c r="J42">
        <v>0.0256121</v>
      </c>
      <c r="K42">
        <v>0.279205</v>
      </c>
      <c r="L42">
        <v>0.0256168</v>
      </c>
      <c r="M42">
        <v>0.27927</v>
      </c>
      <c r="N42">
        <v>0.0256313</v>
      </c>
    </row>
    <row r="43" spans="1:14">
      <c r="A43">
        <v>0.1918</v>
      </c>
      <c r="B43">
        <v>13.9198</v>
      </c>
      <c r="C43">
        <v>7</v>
      </c>
      <c r="D43">
        <v>0.540945</v>
      </c>
      <c r="E43">
        <v>0.840876</v>
      </c>
      <c r="F43" s="1">
        <v>4996530</v>
      </c>
      <c r="G43">
        <v>681306</v>
      </c>
      <c r="H43">
        <v>0.0772779</v>
      </c>
      <c r="I43">
        <v>0.280307</v>
      </c>
      <c r="J43">
        <v>0.0257505</v>
      </c>
      <c r="K43">
        <v>0.280257</v>
      </c>
      <c r="L43">
        <v>0.0257571</v>
      </c>
      <c r="M43">
        <v>0.280312</v>
      </c>
      <c r="N43">
        <v>0.0257703</v>
      </c>
    </row>
    <row r="44" spans="1:14">
      <c r="A44">
        <v>0.2055</v>
      </c>
      <c r="B44">
        <v>14.9141</v>
      </c>
      <c r="C44">
        <v>7</v>
      </c>
      <c r="D44">
        <v>0.564072</v>
      </c>
      <c r="E44">
        <v>0.847892</v>
      </c>
      <c r="F44" s="1">
        <v>5210150</v>
      </c>
      <c r="G44">
        <v>686991</v>
      </c>
      <c r="H44">
        <v>0.0805818</v>
      </c>
      <c r="I44">
        <v>0.282613</v>
      </c>
      <c r="J44">
        <v>0.026847</v>
      </c>
      <c r="K44">
        <v>0.282629</v>
      </c>
      <c r="L44">
        <v>0.0268687</v>
      </c>
      <c r="M44">
        <v>0.282651</v>
      </c>
      <c r="N44">
        <v>0.0268661</v>
      </c>
    </row>
    <row r="45" spans="1:14">
      <c r="A45">
        <v>0.2055</v>
      </c>
      <c r="B45">
        <v>14.9141</v>
      </c>
      <c r="C45">
        <v>7</v>
      </c>
      <c r="D45">
        <v>0.540269</v>
      </c>
      <c r="E45">
        <v>0.837644</v>
      </c>
      <c r="F45" s="1">
        <v>4990290</v>
      </c>
      <c r="G45">
        <v>678688</v>
      </c>
      <c r="H45">
        <v>0.0771813</v>
      </c>
      <c r="I45">
        <v>0.279213</v>
      </c>
      <c r="J45">
        <v>0.0257221</v>
      </c>
      <c r="K45">
        <v>0.279197</v>
      </c>
      <c r="L45">
        <v>0.0257277</v>
      </c>
      <c r="M45">
        <v>0.279234</v>
      </c>
      <c r="N45">
        <v>0.0257315</v>
      </c>
    </row>
    <row r="46" spans="1:14">
      <c r="A46">
        <v>0.2055</v>
      </c>
      <c r="B46">
        <v>14.9141</v>
      </c>
      <c r="C46">
        <v>7</v>
      </c>
      <c r="D46">
        <v>0.543211</v>
      </c>
      <c r="E46">
        <v>0.840783</v>
      </c>
      <c r="F46" s="1">
        <v>5017460</v>
      </c>
      <c r="G46">
        <v>681231</v>
      </c>
      <c r="H46">
        <v>0.0776016</v>
      </c>
      <c r="I46">
        <v>0.280254</v>
      </c>
      <c r="J46">
        <v>0.0258614</v>
      </c>
      <c r="K46">
        <v>0.280247</v>
      </c>
      <c r="L46">
        <v>0.0258684</v>
      </c>
      <c r="M46">
        <v>0.280282</v>
      </c>
      <c r="N46">
        <v>0.0258718</v>
      </c>
    </row>
    <row r="47" spans="1:14">
      <c r="A47">
        <v>0.2192</v>
      </c>
      <c r="B47">
        <v>15.9084</v>
      </c>
      <c r="C47">
        <v>7</v>
      </c>
      <c r="D47">
        <v>0.566371</v>
      </c>
      <c r="E47">
        <v>0.847865</v>
      </c>
      <c r="F47" s="1">
        <v>5231380</v>
      </c>
      <c r="G47">
        <v>686970</v>
      </c>
      <c r="H47">
        <v>0.0809101</v>
      </c>
      <c r="I47">
        <v>0.28261</v>
      </c>
      <c r="J47">
        <v>0.026952</v>
      </c>
      <c r="K47">
        <v>0.282657</v>
      </c>
      <c r="L47">
        <v>0.0269821</v>
      </c>
      <c r="M47">
        <v>0.282598</v>
      </c>
      <c r="N47">
        <v>0.026976</v>
      </c>
    </row>
    <row r="48" spans="1:14">
      <c r="A48">
        <v>0.2192</v>
      </c>
      <c r="B48">
        <v>15.9084</v>
      </c>
      <c r="C48">
        <v>7</v>
      </c>
      <c r="D48">
        <v>0.542581</v>
      </c>
      <c r="E48">
        <v>0.837576</v>
      </c>
      <c r="F48" s="1">
        <v>5011640</v>
      </c>
      <c r="G48">
        <v>678633</v>
      </c>
      <c r="H48">
        <v>0.0775115</v>
      </c>
      <c r="I48">
        <v>0.279185</v>
      </c>
      <c r="J48">
        <v>0.0258175</v>
      </c>
      <c r="K48">
        <v>0.279213</v>
      </c>
      <c r="L48">
        <v>0.0258479</v>
      </c>
      <c r="M48">
        <v>0.279178</v>
      </c>
      <c r="N48">
        <v>0.0258461</v>
      </c>
    </row>
    <row r="49" spans="1:14">
      <c r="A49">
        <v>0.2192</v>
      </c>
      <c r="B49">
        <v>15.9084</v>
      </c>
      <c r="C49">
        <v>7</v>
      </c>
      <c r="D49">
        <v>0.545533</v>
      </c>
      <c r="E49">
        <v>0.840717</v>
      </c>
      <c r="F49" s="1">
        <v>5038900</v>
      </c>
      <c r="G49">
        <v>681178</v>
      </c>
      <c r="H49">
        <v>0.0779332</v>
      </c>
      <c r="I49">
        <v>0.280233</v>
      </c>
      <c r="J49">
        <v>0.0259582</v>
      </c>
      <c r="K49">
        <v>0.280261</v>
      </c>
      <c r="L49">
        <v>0.0259885</v>
      </c>
      <c r="M49">
        <v>0.280223</v>
      </c>
      <c r="N49">
        <v>0.0259865</v>
      </c>
    </row>
    <row r="50" spans="1:14">
      <c r="A50">
        <v>0.2329</v>
      </c>
      <c r="B50">
        <v>16.9026</v>
      </c>
      <c r="C50">
        <v>7</v>
      </c>
      <c r="D50">
        <v>0.568409</v>
      </c>
      <c r="E50">
        <v>0.847764</v>
      </c>
      <c r="F50" s="1">
        <v>5250200</v>
      </c>
      <c r="G50">
        <v>686887</v>
      </c>
      <c r="H50">
        <v>0.0812013</v>
      </c>
      <c r="I50">
        <v>0.282585</v>
      </c>
      <c r="J50">
        <v>0.0270533</v>
      </c>
      <c r="K50">
        <v>0.282595</v>
      </c>
      <c r="L50">
        <v>0.0270782</v>
      </c>
      <c r="M50">
        <v>0.282584</v>
      </c>
      <c r="N50">
        <v>0.0270698</v>
      </c>
    </row>
    <row r="51" spans="1:14">
      <c r="A51">
        <v>0.2329</v>
      </c>
      <c r="B51">
        <v>16.9026</v>
      </c>
      <c r="C51">
        <v>7</v>
      </c>
      <c r="D51">
        <v>0.544662</v>
      </c>
      <c r="E51">
        <v>0.83741</v>
      </c>
      <c r="F51" s="1">
        <v>5030860</v>
      </c>
      <c r="G51">
        <v>678498</v>
      </c>
      <c r="H51">
        <v>0.0778088</v>
      </c>
      <c r="I51">
        <v>0.279132</v>
      </c>
      <c r="J51">
        <v>0.025917</v>
      </c>
      <c r="K51">
        <v>0.27914</v>
      </c>
      <c r="L51">
        <v>0.0259512</v>
      </c>
      <c r="M51">
        <v>0.279138</v>
      </c>
      <c r="N51">
        <v>0.0259407</v>
      </c>
    </row>
    <row r="52" spans="1:14">
      <c r="A52">
        <v>0.2329</v>
      </c>
      <c r="B52">
        <v>16.9026</v>
      </c>
      <c r="C52">
        <v>7</v>
      </c>
      <c r="D52">
        <v>0.547618</v>
      </c>
      <c r="E52">
        <v>0.840546</v>
      </c>
      <c r="F52" s="1">
        <v>5058170</v>
      </c>
      <c r="G52">
        <v>681039</v>
      </c>
      <c r="H52">
        <v>0.0782311</v>
      </c>
      <c r="I52">
        <v>0.280184</v>
      </c>
      <c r="J52">
        <v>0.0260587</v>
      </c>
      <c r="K52">
        <v>0.280181</v>
      </c>
      <c r="L52">
        <v>0.0260913</v>
      </c>
      <c r="M52">
        <v>0.280181</v>
      </c>
      <c r="N52">
        <v>0.0260811</v>
      </c>
    </row>
    <row r="53" spans="1:14">
      <c r="A53">
        <v>0.2466</v>
      </c>
      <c r="B53">
        <v>17.8969</v>
      </c>
      <c r="C53">
        <v>7</v>
      </c>
      <c r="D53">
        <v>0.570079</v>
      </c>
      <c r="E53">
        <v>0.847731</v>
      </c>
      <c r="F53" s="1">
        <v>5265630</v>
      </c>
      <c r="G53">
        <v>686861</v>
      </c>
      <c r="H53">
        <v>0.0814398</v>
      </c>
      <c r="I53">
        <v>0.282566</v>
      </c>
      <c r="J53">
        <v>0.0271315</v>
      </c>
      <c r="K53">
        <v>0.282572</v>
      </c>
      <c r="L53">
        <v>0.0271528</v>
      </c>
      <c r="M53">
        <v>0.282593</v>
      </c>
      <c r="N53">
        <v>0.0271556</v>
      </c>
    </row>
    <row r="54" spans="1:14">
      <c r="A54">
        <v>0.2466</v>
      </c>
      <c r="B54">
        <v>17.8969</v>
      </c>
      <c r="C54">
        <v>7</v>
      </c>
      <c r="D54">
        <v>0.546304</v>
      </c>
      <c r="E54">
        <v>0.837253</v>
      </c>
      <c r="F54" s="1">
        <v>5046030</v>
      </c>
      <c r="G54">
        <v>678371</v>
      </c>
      <c r="H54">
        <v>0.0780435</v>
      </c>
      <c r="I54">
        <v>0.279088</v>
      </c>
      <c r="J54">
        <v>0.0260019</v>
      </c>
      <c r="K54">
        <v>0.279087</v>
      </c>
      <c r="L54">
        <v>0.0260205</v>
      </c>
      <c r="M54">
        <v>0.279078</v>
      </c>
      <c r="N54">
        <v>0.026021</v>
      </c>
    </row>
    <row r="55" spans="1:14">
      <c r="A55">
        <v>0.2466</v>
      </c>
      <c r="B55">
        <v>17.8969</v>
      </c>
      <c r="C55">
        <v>7</v>
      </c>
      <c r="D55">
        <v>0.549276</v>
      </c>
      <c r="E55">
        <v>0.840398</v>
      </c>
      <c r="F55" s="1">
        <v>5073480</v>
      </c>
      <c r="G55">
        <v>680919</v>
      </c>
      <c r="H55">
        <v>0.0784679</v>
      </c>
      <c r="I55">
        <v>0.280137</v>
      </c>
      <c r="J55">
        <v>0.0261435</v>
      </c>
      <c r="K55">
        <v>0.280136</v>
      </c>
      <c r="L55">
        <v>0.026162</v>
      </c>
      <c r="M55">
        <v>0.280124</v>
      </c>
      <c r="N55">
        <v>0.0261624</v>
      </c>
    </row>
    <row r="56" spans="1:14">
      <c r="A56">
        <v>0.2603</v>
      </c>
      <c r="B56">
        <v>18.8912</v>
      </c>
      <c r="C56">
        <v>7</v>
      </c>
      <c r="D56">
        <v>0.571506</v>
      </c>
      <c r="E56">
        <v>0.847657</v>
      </c>
      <c r="F56" s="1">
        <v>5278810</v>
      </c>
      <c r="G56">
        <v>686801</v>
      </c>
      <c r="H56">
        <v>0.0816437</v>
      </c>
      <c r="I56">
        <v>0.282558</v>
      </c>
      <c r="J56">
        <v>0.0272039</v>
      </c>
      <c r="K56">
        <v>0.282541</v>
      </c>
      <c r="L56">
        <v>0.0272184</v>
      </c>
      <c r="M56">
        <v>0.282559</v>
      </c>
      <c r="N56">
        <v>0.0272214</v>
      </c>
    </row>
    <row r="57" spans="1:14">
      <c r="A57">
        <v>0.2603</v>
      </c>
      <c r="B57">
        <v>18.8912</v>
      </c>
      <c r="C57">
        <v>7</v>
      </c>
      <c r="D57">
        <v>0.547824</v>
      </c>
      <c r="E57">
        <v>0.837003</v>
      </c>
      <c r="F57" s="1">
        <v>5060070</v>
      </c>
      <c r="G57">
        <v>678168</v>
      </c>
      <c r="H57">
        <v>0.0782605</v>
      </c>
      <c r="I57">
        <v>0.27902</v>
      </c>
      <c r="J57">
        <v>0.0260759</v>
      </c>
      <c r="K57">
        <v>0.278954</v>
      </c>
      <c r="L57">
        <v>0.0260846</v>
      </c>
      <c r="M57">
        <v>0.279028</v>
      </c>
      <c r="N57">
        <v>0.0260999</v>
      </c>
    </row>
    <row r="58" spans="1:14">
      <c r="A58">
        <v>0.2603</v>
      </c>
      <c r="B58">
        <v>18.8912</v>
      </c>
      <c r="C58">
        <v>7</v>
      </c>
      <c r="D58">
        <v>0.550808</v>
      </c>
      <c r="E58">
        <v>0.840151</v>
      </c>
      <c r="F58" s="1">
        <v>5087630</v>
      </c>
      <c r="G58">
        <v>680719</v>
      </c>
      <c r="H58">
        <v>0.0786869</v>
      </c>
      <c r="I58">
        <v>0.280067</v>
      </c>
      <c r="J58">
        <v>0.0262178</v>
      </c>
      <c r="K58">
        <v>0.280009</v>
      </c>
      <c r="L58">
        <v>0.0262274</v>
      </c>
      <c r="M58">
        <v>0.280075</v>
      </c>
      <c r="N58">
        <v>0.0262417</v>
      </c>
    </row>
    <row r="59" spans="1:14">
      <c r="A59">
        <v>0.274</v>
      </c>
      <c r="B59">
        <v>19.8855</v>
      </c>
      <c r="C59">
        <v>7</v>
      </c>
      <c r="D59">
        <v>0.572944</v>
      </c>
      <c r="E59">
        <v>0.847654</v>
      </c>
      <c r="F59" s="1">
        <v>5292100</v>
      </c>
      <c r="G59">
        <v>686798</v>
      </c>
      <c r="H59">
        <v>0.0818491</v>
      </c>
      <c r="I59">
        <v>0.28255</v>
      </c>
      <c r="J59">
        <v>0.0272682</v>
      </c>
      <c r="K59">
        <v>0.282553</v>
      </c>
      <c r="L59">
        <v>0.0272939</v>
      </c>
      <c r="M59">
        <v>0.282551</v>
      </c>
      <c r="N59">
        <v>0.0272871</v>
      </c>
    </row>
    <row r="60" spans="1:14">
      <c r="A60">
        <v>0.274</v>
      </c>
      <c r="B60">
        <v>19.8855</v>
      </c>
      <c r="C60">
        <v>7</v>
      </c>
      <c r="D60">
        <v>0.54938</v>
      </c>
      <c r="E60">
        <v>0.836897</v>
      </c>
      <c r="F60" s="1">
        <v>5074450</v>
      </c>
      <c r="G60">
        <v>678083</v>
      </c>
      <c r="H60">
        <v>0.0784829</v>
      </c>
      <c r="I60">
        <v>0.278979</v>
      </c>
      <c r="J60">
        <v>0.0261451</v>
      </c>
      <c r="K60">
        <v>0.278936</v>
      </c>
      <c r="L60">
        <v>0.0261712</v>
      </c>
      <c r="M60">
        <v>0.278982</v>
      </c>
      <c r="N60">
        <v>0.0261667</v>
      </c>
    </row>
    <row r="61" spans="1:14">
      <c r="A61">
        <v>0.274</v>
      </c>
      <c r="B61">
        <v>19.8855</v>
      </c>
      <c r="C61">
        <v>7</v>
      </c>
      <c r="D61">
        <v>0.55238</v>
      </c>
      <c r="E61">
        <v>0.840052</v>
      </c>
      <c r="F61" s="1">
        <v>5102150</v>
      </c>
      <c r="G61">
        <v>680639</v>
      </c>
      <c r="H61">
        <v>0.0789114</v>
      </c>
      <c r="I61">
        <v>0.280033</v>
      </c>
      <c r="J61">
        <v>0.0262882</v>
      </c>
      <c r="K61">
        <v>0.279988</v>
      </c>
      <c r="L61">
        <v>0.0263142</v>
      </c>
      <c r="M61">
        <v>0.28003</v>
      </c>
      <c r="N61">
        <v>0.0263091</v>
      </c>
    </row>
    <row r="62" spans="1:14">
      <c r="A62">
        <v>0.2877</v>
      </c>
      <c r="B62">
        <v>20.8797</v>
      </c>
      <c r="C62">
        <v>7</v>
      </c>
      <c r="D62">
        <v>0.574067</v>
      </c>
      <c r="E62">
        <v>0.847608</v>
      </c>
      <c r="F62" s="1">
        <v>5302470</v>
      </c>
      <c r="G62">
        <v>686761</v>
      </c>
      <c r="H62">
        <v>0.0820096</v>
      </c>
      <c r="I62">
        <v>0.282541</v>
      </c>
      <c r="J62">
        <v>0.027327</v>
      </c>
      <c r="K62">
        <v>0.282535</v>
      </c>
      <c r="L62">
        <v>0.0273433</v>
      </c>
      <c r="M62">
        <v>0.282532</v>
      </c>
      <c r="N62">
        <v>0.0273392</v>
      </c>
    </row>
    <row r="63" spans="1:14">
      <c r="A63">
        <v>0.2877</v>
      </c>
      <c r="B63">
        <v>20.8797</v>
      </c>
      <c r="C63">
        <v>7</v>
      </c>
      <c r="D63">
        <v>0.550489</v>
      </c>
      <c r="E63">
        <v>0.836777</v>
      </c>
      <c r="F63" s="1">
        <v>5084690</v>
      </c>
      <c r="G63">
        <v>677985</v>
      </c>
      <c r="H63">
        <v>0.0786414</v>
      </c>
      <c r="I63">
        <v>0.278924</v>
      </c>
      <c r="J63">
        <v>0.0262006</v>
      </c>
      <c r="K63">
        <v>0.278927</v>
      </c>
      <c r="L63">
        <v>0.0262211</v>
      </c>
      <c r="M63">
        <v>0.278926</v>
      </c>
      <c r="N63">
        <v>0.0262196</v>
      </c>
    </row>
    <row r="64" spans="1:14">
      <c r="A64">
        <v>0.2877</v>
      </c>
      <c r="B64">
        <v>20.8797</v>
      </c>
      <c r="C64">
        <v>7</v>
      </c>
      <c r="D64">
        <v>0.55352</v>
      </c>
      <c r="E64">
        <v>0.839956</v>
      </c>
      <c r="F64" s="1">
        <v>5112680</v>
      </c>
      <c r="G64">
        <v>680561</v>
      </c>
      <c r="H64">
        <v>0.0790743</v>
      </c>
      <c r="I64">
        <v>0.279983</v>
      </c>
      <c r="J64">
        <v>0.0263449</v>
      </c>
      <c r="K64">
        <v>0.279987</v>
      </c>
      <c r="L64">
        <v>0.0263653</v>
      </c>
      <c r="M64">
        <v>0.279986</v>
      </c>
      <c r="N64">
        <v>0.026364</v>
      </c>
    </row>
    <row r="65" spans="1:14">
      <c r="A65">
        <v>0.3014</v>
      </c>
      <c r="B65">
        <v>21.874</v>
      </c>
      <c r="C65">
        <v>7</v>
      </c>
      <c r="D65">
        <v>0.575141</v>
      </c>
      <c r="E65">
        <v>0.847625</v>
      </c>
      <c r="F65" s="1">
        <v>5312390</v>
      </c>
      <c r="G65">
        <v>686775</v>
      </c>
      <c r="H65">
        <v>0.082163</v>
      </c>
      <c r="I65">
        <v>0.282538</v>
      </c>
      <c r="J65">
        <v>0.0273753</v>
      </c>
      <c r="K65">
        <v>0.282551</v>
      </c>
      <c r="L65">
        <v>0.0273955</v>
      </c>
      <c r="M65">
        <v>0.282536</v>
      </c>
      <c r="N65">
        <v>0.0273922</v>
      </c>
    </row>
    <row r="66" spans="1:14">
      <c r="A66">
        <v>0.3014</v>
      </c>
      <c r="B66">
        <v>21.874</v>
      </c>
      <c r="C66">
        <v>7</v>
      </c>
      <c r="D66">
        <v>0.551647</v>
      </c>
      <c r="E66">
        <v>0.836708</v>
      </c>
      <c r="F66" s="1">
        <v>5095380</v>
      </c>
      <c r="G66">
        <v>677930</v>
      </c>
      <c r="H66">
        <v>0.0788067</v>
      </c>
      <c r="I66">
        <v>0.27891</v>
      </c>
      <c r="J66">
        <v>0.0262588</v>
      </c>
      <c r="K66">
        <v>0.278891</v>
      </c>
      <c r="L66">
        <v>0.0262731</v>
      </c>
      <c r="M66">
        <v>0.278907</v>
      </c>
      <c r="N66">
        <v>0.0262748</v>
      </c>
    </row>
    <row r="67" spans="1:14">
      <c r="A67">
        <v>0.3014</v>
      </c>
      <c r="B67">
        <v>21.874</v>
      </c>
      <c r="C67">
        <v>7</v>
      </c>
      <c r="D67">
        <v>0.55468</v>
      </c>
      <c r="E67">
        <v>0.839882</v>
      </c>
      <c r="F67" s="1">
        <v>5123400</v>
      </c>
      <c r="G67">
        <v>680501</v>
      </c>
      <c r="H67">
        <v>0.07924</v>
      </c>
      <c r="I67">
        <v>0.279967</v>
      </c>
      <c r="J67">
        <v>0.0264031</v>
      </c>
      <c r="K67">
        <v>0.27995</v>
      </c>
      <c r="L67">
        <v>0.0264177</v>
      </c>
      <c r="M67">
        <v>0.279965</v>
      </c>
      <c r="N67">
        <v>0.0264192</v>
      </c>
    </row>
    <row r="68" spans="1:14">
      <c r="A68">
        <v>0.3151</v>
      </c>
      <c r="B68">
        <v>22.8683</v>
      </c>
      <c r="C68">
        <v>7</v>
      </c>
      <c r="D68">
        <v>0.576075</v>
      </c>
      <c r="E68">
        <v>0.847587</v>
      </c>
      <c r="F68" s="1">
        <v>5321010</v>
      </c>
      <c r="G68">
        <v>686744</v>
      </c>
      <c r="H68">
        <v>0.0822964</v>
      </c>
      <c r="I68">
        <v>0.282517</v>
      </c>
      <c r="J68">
        <v>0.0274181</v>
      </c>
      <c r="K68">
        <v>0.282555</v>
      </c>
      <c r="L68">
        <v>0.0274456</v>
      </c>
      <c r="M68">
        <v>0.282515</v>
      </c>
      <c r="N68">
        <v>0.0274327</v>
      </c>
    </row>
    <row r="69" spans="1:14">
      <c r="A69">
        <v>0.3151</v>
      </c>
      <c r="B69">
        <v>22.8683</v>
      </c>
      <c r="C69">
        <v>7</v>
      </c>
      <c r="D69">
        <v>0.552737</v>
      </c>
      <c r="E69">
        <v>0.83666</v>
      </c>
      <c r="F69" s="1">
        <v>5105450</v>
      </c>
      <c r="G69">
        <v>677891</v>
      </c>
      <c r="H69">
        <v>0.0789625</v>
      </c>
      <c r="I69">
        <v>0.278899</v>
      </c>
      <c r="J69">
        <v>0.0263104</v>
      </c>
      <c r="K69">
        <v>0.27889</v>
      </c>
      <c r="L69">
        <v>0.0263312</v>
      </c>
      <c r="M69">
        <v>0.278871</v>
      </c>
      <c r="N69">
        <v>0.0263209</v>
      </c>
    </row>
    <row r="70" spans="1:14">
      <c r="A70">
        <v>0.3151</v>
      </c>
      <c r="B70">
        <v>22.8683</v>
      </c>
      <c r="C70">
        <v>7</v>
      </c>
      <c r="D70">
        <v>0.555777</v>
      </c>
      <c r="E70">
        <v>0.839835</v>
      </c>
      <c r="F70" s="1">
        <v>5133530</v>
      </c>
      <c r="G70">
        <v>680463</v>
      </c>
      <c r="H70">
        <v>0.0793967</v>
      </c>
      <c r="I70">
        <v>0.279953</v>
      </c>
      <c r="J70">
        <v>0.0264546</v>
      </c>
      <c r="K70">
        <v>0.279951</v>
      </c>
      <c r="L70">
        <v>0.0264764</v>
      </c>
      <c r="M70">
        <v>0.279931</v>
      </c>
      <c r="N70">
        <v>0.0264658</v>
      </c>
    </row>
    <row r="71" spans="1:14">
      <c r="A71">
        <v>0.3288</v>
      </c>
      <c r="B71">
        <v>23.8625</v>
      </c>
      <c r="C71">
        <v>7</v>
      </c>
      <c r="D71">
        <v>0.576869</v>
      </c>
      <c r="E71">
        <v>0.847585</v>
      </c>
      <c r="F71" s="1">
        <v>5328350</v>
      </c>
      <c r="G71">
        <v>686742</v>
      </c>
      <c r="H71">
        <v>0.0824099</v>
      </c>
      <c r="I71">
        <v>0.282528</v>
      </c>
      <c r="J71">
        <v>0.0274596</v>
      </c>
      <c r="K71">
        <v>0.282531</v>
      </c>
      <c r="L71">
        <v>0.0274772</v>
      </c>
      <c r="M71">
        <v>0.282527</v>
      </c>
      <c r="N71">
        <v>0.027473</v>
      </c>
    </row>
    <row r="72" spans="1:14">
      <c r="A72">
        <v>0.3288</v>
      </c>
      <c r="B72">
        <v>23.8625</v>
      </c>
      <c r="C72">
        <v>7</v>
      </c>
      <c r="D72">
        <v>0.553576</v>
      </c>
      <c r="E72">
        <v>0.836597</v>
      </c>
      <c r="F72" s="1">
        <v>5113190</v>
      </c>
      <c r="G72">
        <v>677840</v>
      </c>
      <c r="H72">
        <v>0.0790822</v>
      </c>
      <c r="I72">
        <v>0.278886</v>
      </c>
      <c r="J72">
        <v>0.0263547</v>
      </c>
      <c r="K72">
        <v>0.278841</v>
      </c>
      <c r="L72">
        <v>0.0263642</v>
      </c>
      <c r="M72">
        <v>0.278871</v>
      </c>
      <c r="N72">
        <v>0.0263633</v>
      </c>
    </row>
    <row r="73" spans="1:14">
      <c r="A73">
        <v>0.3288</v>
      </c>
      <c r="B73">
        <v>23.8625</v>
      </c>
      <c r="C73">
        <v>7</v>
      </c>
      <c r="D73">
        <v>0.556633</v>
      </c>
      <c r="E73">
        <v>0.839785</v>
      </c>
      <c r="F73" s="1">
        <v>5141440</v>
      </c>
      <c r="G73">
        <v>680423</v>
      </c>
      <c r="H73">
        <v>0.079519</v>
      </c>
      <c r="I73">
        <v>0.279943</v>
      </c>
      <c r="J73">
        <v>0.0264996</v>
      </c>
      <c r="K73">
        <v>0.279906</v>
      </c>
      <c r="L73">
        <v>0.0265102</v>
      </c>
      <c r="M73">
        <v>0.279936</v>
      </c>
      <c r="N73">
        <v>0.0265092</v>
      </c>
    </row>
    <row r="74" spans="1:14">
      <c r="A74">
        <v>0.3425</v>
      </c>
      <c r="B74">
        <v>24.8568</v>
      </c>
      <c r="C74">
        <v>7</v>
      </c>
      <c r="D74">
        <v>0.577701</v>
      </c>
      <c r="E74">
        <v>0.84761</v>
      </c>
      <c r="F74" s="1">
        <v>5336040</v>
      </c>
      <c r="G74">
        <v>686763</v>
      </c>
      <c r="H74">
        <v>0.0825287</v>
      </c>
      <c r="I74">
        <v>0.282521</v>
      </c>
      <c r="J74">
        <v>0.0274946</v>
      </c>
      <c r="K74">
        <v>0.282558</v>
      </c>
      <c r="L74">
        <v>0.0275224</v>
      </c>
      <c r="M74">
        <v>0.282531</v>
      </c>
      <c r="N74">
        <v>0.0275117</v>
      </c>
    </row>
    <row r="75" spans="1:14">
      <c r="A75">
        <v>0.3425</v>
      </c>
      <c r="B75">
        <v>24.8568</v>
      </c>
      <c r="C75">
        <v>7</v>
      </c>
      <c r="D75">
        <v>0.55444</v>
      </c>
      <c r="E75">
        <v>0.836527</v>
      </c>
      <c r="F75" s="1">
        <v>5121180</v>
      </c>
      <c r="G75">
        <v>677783</v>
      </c>
      <c r="H75">
        <v>0.0792057</v>
      </c>
      <c r="I75">
        <v>0.278838</v>
      </c>
      <c r="J75">
        <v>0.0263853</v>
      </c>
      <c r="K75">
        <v>0.278854</v>
      </c>
      <c r="L75">
        <v>0.0264148</v>
      </c>
      <c r="M75">
        <v>0.278836</v>
      </c>
      <c r="N75">
        <v>0.0264055</v>
      </c>
    </row>
    <row r="76" spans="1:14">
      <c r="A76">
        <v>0.3425</v>
      </c>
      <c r="B76">
        <v>24.8568</v>
      </c>
      <c r="C76">
        <v>7</v>
      </c>
      <c r="D76">
        <v>0.557507</v>
      </c>
      <c r="E76">
        <v>0.839719</v>
      </c>
      <c r="F76" s="1">
        <v>5149510</v>
      </c>
      <c r="G76">
        <v>680369</v>
      </c>
      <c r="H76">
        <v>0.0796439</v>
      </c>
      <c r="I76">
        <v>0.279904</v>
      </c>
      <c r="J76">
        <v>0.0265317</v>
      </c>
      <c r="K76">
        <v>0.279915</v>
      </c>
      <c r="L76">
        <v>0.0265605</v>
      </c>
      <c r="M76">
        <v>0.2799</v>
      </c>
      <c r="N76">
        <v>0.0265516</v>
      </c>
    </row>
    <row r="77" spans="1:14">
      <c r="A77">
        <v>0.3562</v>
      </c>
      <c r="B77">
        <v>25.8511</v>
      </c>
      <c r="C77">
        <v>7</v>
      </c>
      <c r="D77">
        <v>0.578337</v>
      </c>
      <c r="E77">
        <v>0.847618</v>
      </c>
      <c r="F77" s="1">
        <v>5341910</v>
      </c>
      <c r="G77">
        <v>686769</v>
      </c>
      <c r="H77">
        <v>0.0826196</v>
      </c>
      <c r="I77">
        <v>0.282526</v>
      </c>
      <c r="J77">
        <v>0.0275255</v>
      </c>
      <c r="K77">
        <v>0.282558</v>
      </c>
      <c r="L77">
        <v>0.0275535</v>
      </c>
      <c r="M77">
        <v>0.282534</v>
      </c>
      <c r="N77">
        <v>0.0275407</v>
      </c>
    </row>
    <row r="78" spans="1:14">
      <c r="A78">
        <v>0.3562</v>
      </c>
      <c r="B78">
        <v>25.8511</v>
      </c>
      <c r="C78">
        <v>7</v>
      </c>
      <c r="D78">
        <v>0.555183</v>
      </c>
      <c r="E78">
        <v>0.836521</v>
      </c>
      <c r="F78" s="1">
        <v>5128040</v>
      </c>
      <c r="G78">
        <v>677778</v>
      </c>
      <c r="H78">
        <v>0.0793119</v>
      </c>
      <c r="I78">
        <v>0.278817</v>
      </c>
      <c r="J78">
        <v>0.0264191</v>
      </c>
      <c r="K78">
        <v>0.278856</v>
      </c>
      <c r="L78">
        <v>0.0264517</v>
      </c>
      <c r="M78">
        <v>0.278848</v>
      </c>
      <c r="N78">
        <v>0.0264411</v>
      </c>
    </row>
    <row r="79" spans="1:14">
      <c r="A79">
        <v>0.3562</v>
      </c>
      <c r="B79">
        <v>25.8511</v>
      </c>
      <c r="C79">
        <v>7</v>
      </c>
      <c r="D79">
        <v>0.558257</v>
      </c>
      <c r="E79">
        <v>0.839717</v>
      </c>
      <c r="F79" s="1">
        <v>5156440</v>
      </c>
      <c r="G79">
        <v>680367</v>
      </c>
      <c r="H79">
        <v>0.079751</v>
      </c>
      <c r="I79">
        <v>0.279883</v>
      </c>
      <c r="J79">
        <v>0.0265657</v>
      </c>
      <c r="K79">
        <v>0.279922</v>
      </c>
      <c r="L79">
        <v>0.0265981</v>
      </c>
      <c r="M79">
        <v>0.279912</v>
      </c>
      <c r="N79">
        <v>0.0265872</v>
      </c>
    </row>
    <row r="80" spans="1:14">
      <c r="A80">
        <v>0.3699</v>
      </c>
      <c r="B80">
        <v>26.8454</v>
      </c>
      <c r="C80">
        <v>7</v>
      </c>
      <c r="D80">
        <v>0.578926</v>
      </c>
      <c r="E80">
        <v>0.847647</v>
      </c>
      <c r="F80" s="1">
        <v>5347340</v>
      </c>
      <c r="G80">
        <v>686793</v>
      </c>
      <c r="H80">
        <v>0.0827037</v>
      </c>
      <c r="I80">
        <v>0.282543</v>
      </c>
      <c r="J80">
        <v>0.0275559</v>
      </c>
      <c r="K80">
        <v>0.282558</v>
      </c>
      <c r="L80">
        <v>0.0275791</v>
      </c>
      <c r="M80">
        <v>0.282546</v>
      </c>
      <c r="N80">
        <v>0.0275687</v>
      </c>
    </row>
    <row r="81" spans="1:14">
      <c r="A81">
        <v>0.3699</v>
      </c>
      <c r="B81">
        <v>26.8454</v>
      </c>
      <c r="C81">
        <v>7</v>
      </c>
      <c r="D81">
        <v>0.555829</v>
      </c>
      <c r="E81">
        <v>0.836477</v>
      </c>
      <c r="F81" s="1">
        <v>5134010</v>
      </c>
      <c r="G81">
        <v>677742</v>
      </c>
      <c r="H81">
        <v>0.0794041</v>
      </c>
      <c r="I81">
        <v>0.278833</v>
      </c>
      <c r="J81">
        <v>0.0264571</v>
      </c>
      <c r="K81">
        <v>0.278822</v>
      </c>
      <c r="L81">
        <v>0.0264775</v>
      </c>
      <c r="M81">
        <v>0.278822</v>
      </c>
      <c r="N81">
        <v>0.0264695</v>
      </c>
    </row>
    <row r="82" spans="1:14">
      <c r="A82">
        <v>0.3699</v>
      </c>
      <c r="B82">
        <v>26.8454</v>
      </c>
      <c r="C82">
        <v>7</v>
      </c>
      <c r="D82">
        <v>0.558906</v>
      </c>
      <c r="E82">
        <v>0.839673</v>
      </c>
      <c r="F82" s="1">
        <v>5162430</v>
      </c>
      <c r="G82">
        <v>680332</v>
      </c>
      <c r="H82">
        <v>0.0798437</v>
      </c>
      <c r="I82">
        <v>0.279894</v>
      </c>
      <c r="J82">
        <v>0.0266033</v>
      </c>
      <c r="K82">
        <v>0.27989</v>
      </c>
      <c r="L82">
        <v>0.0266242</v>
      </c>
      <c r="M82">
        <v>0.279889</v>
      </c>
      <c r="N82">
        <v>0.0266162</v>
      </c>
    </row>
    <row r="83" spans="1:14">
      <c r="A83">
        <v>0.3836</v>
      </c>
      <c r="B83">
        <v>27.8396</v>
      </c>
      <c r="C83">
        <v>7</v>
      </c>
      <c r="D83">
        <v>0.579581</v>
      </c>
      <c r="E83">
        <v>0.847738</v>
      </c>
      <c r="F83" s="1">
        <v>5353400</v>
      </c>
      <c r="G83">
        <v>686866</v>
      </c>
      <c r="H83">
        <v>0.0827974</v>
      </c>
      <c r="I83">
        <v>0.282556</v>
      </c>
      <c r="J83">
        <v>0.0275832</v>
      </c>
      <c r="K83">
        <v>0.282596</v>
      </c>
      <c r="L83">
        <v>0.027614</v>
      </c>
      <c r="M83">
        <v>0.282586</v>
      </c>
      <c r="N83">
        <v>0.0276002</v>
      </c>
    </row>
    <row r="84" spans="1:14">
      <c r="A84">
        <v>0.3836</v>
      </c>
      <c r="B84">
        <v>27.8396</v>
      </c>
      <c r="C84">
        <v>7</v>
      </c>
      <c r="D84">
        <v>0.556499</v>
      </c>
      <c r="E84">
        <v>0.836521</v>
      </c>
      <c r="F84" s="1">
        <v>5140200</v>
      </c>
      <c r="G84">
        <v>677778</v>
      </c>
      <c r="H84">
        <v>0.0794998</v>
      </c>
      <c r="I84">
        <v>0.278823</v>
      </c>
      <c r="J84">
        <v>0.0264835</v>
      </c>
      <c r="K84">
        <v>0.278839</v>
      </c>
      <c r="L84">
        <v>0.0265154</v>
      </c>
      <c r="M84">
        <v>0.278858</v>
      </c>
      <c r="N84">
        <v>0.0265009</v>
      </c>
    </row>
    <row r="85" spans="1:14">
      <c r="A85">
        <v>0.3836</v>
      </c>
      <c r="B85">
        <v>27.8396</v>
      </c>
      <c r="C85">
        <v>7</v>
      </c>
      <c r="D85">
        <v>0.559573</v>
      </c>
      <c r="E85">
        <v>0.839718</v>
      </c>
      <c r="F85" s="1">
        <v>5168590</v>
      </c>
      <c r="G85">
        <v>680368</v>
      </c>
      <c r="H85">
        <v>0.079939</v>
      </c>
      <c r="I85">
        <v>0.279893</v>
      </c>
      <c r="J85">
        <v>0.0266305</v>
      </c>
      <c r="K85">
        <v>0.279902</v>
      </c>
      <c r="L85">
        <v>0.0266613</v>
      </c>
      <c r="M85">
        <v>0.279923</v>
      </c>
      <c r="N85">
        <v>0.0266472</v>
      </c>
    </row>
    <row r="86" spans="1:14">
      <c r="A86">
        <v>0.3973</v>
      </c>
      <c r="B86">
        <v>28.8339</v>
      </c>
      <c r="C86">
        <v>7</v>
      </c>
      <c r="D86">
        <v>0.579994</v>
      </c>
      <c r="E86">
        <v>0.847727</v>
      </c>
      <c r="F86" s="1">
        <v>5357210</v>
      </c>
      <c r="G86">
        <v>686857</v>
      </c>
      <c r="H86">
        <v>0.0828562</v>
      </c>
      <c r="I86">
        <v>0.282581</v>
      </c>
      <c r="J86">
        <v>0.0276079</v>
      </c>
      <c r="K86">
        <v>0.282584</v>
      </c>
      <c r="L86">
        <v>0.0276325</v>
      </c>
      <c r="M86">
        <v>0.282562</v>
      </c>
      <c r="N86">
        <v>0.0276159</v>
      </c>
    </row>
    <row r="87" spans="1:14">
      <c r="A87">
        <v>0.3973</v>
      </c>
      <c r="B87">
        <v>28.8339</v>
      </c>
      <c r="C87">
        <v>7</v>
      </c>
      <c r="D87">
        <v>0.556914</v>
      </c>
      <c r="E87">
        <v>0.836473</v>
      </c>
      <c r="F87" s="1">
        <v>5144030</v>
      </c>
      <c r="G87">
        <v>677739</v>
      </c>
      <c r="H87">
        <v>0.0795591</v>
      </c>
      <c r="I87">
        <v>0.278825</v>
      </c>
      <c r="J87">
        <v>0.0265075</v>
      </c>
      <c r="K87">
        <v>0.278819</v>
      </c>
      <c r="L87">
        <v>0.0265309</v>
      </c>
      <c r="M87">
        <v>0.278828</v>
      </c>
      <c r="N87">
        <v>0.0265207</v>
      </c>
    </row>
    <row r="88" spans="1:14">
      <c r="A88">
        <v>0.3973</v>
      </c>
      <c r="B88">
        <v>28.8339</v>
      </c>
      <c r="C88">
        <v>7</v>
      </c>
      <c r="D88">
        <v>0.559995</v>
      </c>
      <c r="E88">
        <v>0.839675</v>
      </c>
      <c r="F88" s="1">
        <v>5172490</v>
      </c>
      <c r="G88">
        <v>680334</v>
      </c>
      <c r="H88">
        <v>0.0799993</v>
      </c>
      <c r="I88">
        <v>0.279893</v>
      </c>
      <c r="J88">
        <v>0.0266544</v>
      </c>
      <c r="K88">
        <v>0.279889</v>
      </c>
      <c r="L88">
        <v>0.0266778</v>
      </c>
      <c r="M88">
        <v>0.279893</v>
      </c>
      <c r="N88">
        <v>0.0266671</v>
      </c>
    </row>
    <row r="89" spans="1:14">
      <c r="A89">
        <v>0.411</v>
      </c>
      <c r="B89">
        <v>29.8282</v>
      </c>
      <c r="C89">
        <v>7</v>
      </c>
      <c r="D89">
        <v>0.58047</v>
      </c>
      <c r="E89">
        <v>0.847772</v>
      </c>
      <c r="F89" s="1">
        <v>5361610</v>
      </c>
      <c r="G89">
        <v>686894</v>
      </c>
      <c r="H89">
        <v>0.0829243</v>
      </c>
      <c r="I89">
        <v>0.282583</v>
      </c>
      <c r="J89">
        <v>0.0276313</v>
      </c>
      <c r="K89">
        <v>0.282606</v>
      </c>
      <c r="L89">
        <v>0.0276524</v>
      </c>
      <c r="M89">
        <v>0.282583</v>
      </c>
      <c r="N89">
        <v>0.0276406</v>
      </c>
    </row>
    <row r="90" spans="1:14">
      <c r="A90">
        <v>0.411</v>
      </c>
      <c r="B90">
        <v>29.8282</v>
      </c>
      <c r="C90">
        <v>7</v>
      </c>
      <c r="D90">
        <v>0.557315</v>
      </c>
      <c r="E90">
        <v>0.836436</v>
      </c>
      <c r="F90" s="1">
        <v>5147730</v>
      </c>
      <c r="G90">
        <v>677709</v>
      </c>
      <c r="H90">
        <v>0.0796164</v>
      </c>
      <c r="I90">
        <v>0.278814</v>
      </c>
      <c r="J90">
        <v>0.0265333</v>
      </c>
      <c r="K90">
        <v>0.278809</v>
      </c>
      <c r="L90">
        <v>0.0265442</v>
      </c>
      <c r="M90">
        <v>0.278814</v>
      </c>
      <c r="N90">
        <v>0.0265388</v>
      </c>
    </row>
    <row r="91" spans="1:14">
      <c r="A91">
        <v>0.411</v>
      </c>
      <c r="B91">
        <v>29.8282</v>
      </c>
      <c r="C91">
        <v>7</v>
      </c>
      <c r="D91">
        <v>0.560404</v>
      </c>
      <c r="E91">
        <v>0.839642</v>
      </c>
      <c r="F91" s="1">
        <v>5176270</v>
      </c>
      <c r="G91">
        <v>680307</v>
      </c>
      <c r="H91">
        <v>0.0800577</v>
      </c>
      <c r="I91">
        <v>0.279878</v>
      </c>
      <c r="J91">
        <v>0.0266799</v>
      </c>
      <c r="K91">
        <v>0.279883</v>
      </c>
      <c r="L91">
        <v>0.0266921</v>
      </c>
      <c r="M91">
        <v>0.279881</v>
      </c>
      <c r="N91">
        <v>0.0266857</v>
      </c>
    </row>
    <row r="92" spans="1:14">
      <c r="A92">
        <v>0.4247</v>
      </c>
      <c r="B92">
        <v>30.8225</v>
      </c>
      <c r="C92">
        <v>7</v>
      </c>
      <c r="D92">
        <v>0.581024</v>
      </c>
      <c r="E92">
        <v>0.847888</v>
      </c>
      <c r="F92" s="1">
        <v>5366730</v>
      </c>
      <c r="G92">
        <v>686988</v>
      </c>
      <c r="H92">
        <v>0.0830034</v>
      </c>
      <c r="I92">
        <v>0.2826</v>
      </c>
      <c r="J92">
        <v>0.0276498</v>
      </c>
      <c r="K92">
        <v>0.282644</v>
      </c>
      <c r="L92">
        <v>0.0276789</v>
      </c>
      <c r="M92">
        <v>0.282644</v>
      </c>
      <c r="N92">
        <v>0.0276747</v>
      </c>
    </row>
    <row r="93" spans="1:14">
      <c r="A93">
        <v>0.4247</v>
      </c>
      <c r="B93">
        <v>30.8225</v>
      </c>
      <c r="C93">
        <v>7</v>
      </c>
      <c r="D93">
        <v>0.557883</v>
      </c>
      <c r="E93">
        <v>0.836494</v>
      </c>
      <c r="F93" s="1">
        <v>5152980</v>
      </c>
      <c r="G93">
        <v>677756</v>
      </c>
      <c r="H93">
        <v>0.0796976</v>
      </c>
      <c r="I93">
        <v>0.27881</v>
      </c>
      <c r="J93">
        <v>0.0265472</v>
      </c>
      <c r="K93">
        <v>0.278827</v>
      </c>
      <c r="L93">
        <v>0.0265738</v>
      </c>
      <c r="M93">
        <v>0.278857</v>
      </c>
      <c r="N93">
        <v>0.0265765</v>
      </c>
    </row>
    <row r="94" spans="1:14">
      <c r="A94">
        <v>0.4247</v>
      </c>
      <c r="B94">
        <v>30.8225</v>
      </c>
      <c r="C94">
        <v>7</v>
      </c>
      <c r="D94">
        <v>0.560971</v>
      </c>
      <c r="E94">
        <v>0.839695</v>
      </c>
      <c r="F94" s="1">
        <v>5181510</v>
      </c>
      <c r="G94">
        <v>680349</v>
      </c>
      <c r="H94">
        <v>0.0801388</v>
      </c>
      <c r="I94">
        <v>0.279879</v>
      </c>
      <c r="J94">
        <v>0.0266946</v>
      </c>
      <c r="K94">
        <v>0.279895</v>
      </c>
      <c r="L94">
        <v>0.0267211</v>
      </c>
      <c r="M94">
        <v>0.279921</v>
      </c>
      <c r="N94">
        <v>0.0267231</v>
      </c>
    </row>
    <row r="95" spans="1:14">
      <c r="A95">
        <v>0.4384</v>
      </c>
      <c r="B95">
        <v>31.8167</v>
      </c>
      <c r="C95">
        <v>7</v>
      </c>
      <c r="D95">
        <v>0.581199</v>
      </c>
      <c r="E95">
        <v>0.847869</v>
      </c>
      <c r="F95" s="1">
        <v>5368350</v>
      </c>
      <c r="G95">
        <v>686972</v>
      </c>
      <c r="H95">
        <v>0.0830285</v>
      </c>
      <c r="I95">
        <v>0.282617</v>
      </c>
      <c r="J95">
        <v>0.0276674</v>
      </c>
      <c r="K95">
        <v>0.282651</v>
      </c>
      <c r="L95">
        <v>0.0276961</v>
      </c>
      <c r="M95">
        <v>0.282601</v>
      </c>
      <c r="N95">
        <v>0.0276649</v>
      </c>
    </row>
    <row r="96" spans="1:14">
      <c r="A96">
        <v>0.4384</v>
      </c>
      <c r="B96">
        <v>31.8167</v>
      </c>
      <c r="C96">
        <v>7</v>
      </c>
      <c r="D96">
        <v>0.558024</v>
      </c>
      <c r="E96">
        <v>0.836475</v>
      </c>
      <c r="F96" s="1">
        <v>5154290</v>
      </c>
      <c r="G96">
        <v>677740</v>
      </c>
      <c r="H96">
        <v>0.0797178</v>
      </c>
      <c r="I96">
        <v>0.278817</v>
      </c>
      <c r="J96">
        <v>0.0265632</v>
      </c>
      <c r="K96">
        <v>0.278822</v>
      </c>
      <c r="L96">
        <v>0.02659</v>
      </c>
      <c r="M96">
        <v>0.278835</v>
      </c>
      <c r="N96">
        <v>0.0265645</v>
      </c>
    </row>
    <row r="97" spans="1:14">
      <c r="A97">
        <v>0.4384</v>
      </c>
      <c r="B97">
        <v>31.8167</v>
      </c>
      <c r="C97">
        <v>7</v>
      </c>
      <c r="D97">
        <v>0.561129</v>
      </c>
      <c r="E97">
        <v>0.839691</v>
      </c>
      <c r="F97" s="1">
        <v>5182960</v>
      </c>
      <c r="G97">
        <v>680346</v>
      </c>
      <c r="H97">
        <v>0.0801612</v>
      </c>
      <c r="I97">
        <v>0.27989</v>
      </c>
      <c r="J97">
        <v>0.0267112</v>
      </c>
      <c r="K97">
        <v>0.279895</v>
      </c>
      <c r="L97">
        <v>0.0267379</v>
      </c>
      <c r="M97">
        <v>0.279906</v>
      </c>
      <c r="N97">
        <v>0.0267121</v>
      </c>
    </row>
    <row r="98" spans="1:14">
      <c r="A98">
        <v>0.4521</v>
      </c>
      <c r="B98">
        <v>32.811</v>
      </c>
      <c r="C98">
        <v>7</v>
      </c>
      <c r="D98">
        <v>0.581658</v>
      </c>
      <c r="E98">
        <v>0.847975</v>
      </c>
      <c r="F98" s="1">
        <v>5372590</v>
      </c>
      <c r="G98">
        <v>687059</v>
      </c>
      <c r="H98">
        <v>0.083094</v>
      </c>
      <c r="I98">
        <v>0.282636</v>
      </c>
      <c r="J98">
        <v>0.027685</v>
      </c>
      <c r="K98">
        <v>0.28267</v>
      </c>
      <c r="L98">
        <v>0.0277079</v>
      </c>
      <c r="M98">
        <v>0.282669</v>
      </c>
      <c r="N98">
        <v>0.0277012</v>
      </c>
    </row>
    <row r="99" spans="1:14">
      <c r="A99">
        <v>0.4521</v>
      </c>
      <c r="B99">
        <v>32.811</v>
      </c>
      <c r="C99">
        <v>7</v>
      </c>
      <c r="D99">
        <v>0.558459</v>
      </c>
      <c r="E99">
        <v>0.836489</v>
      </c>
      <c r="F99" s="1">
        <v>5158300</v>
      </c>
      <c r="G99">
        <v>677752</v>
      </c>
      <c r="H99">
        <v>0.0797798</v>
      </c>
      <c r="I99">
        <v>0.27882</v>
      </c>
      <c r="J99">
        <v>0.0265804</v>
      </c>
      <c r="K99">
        <v>0.278837</v>
      </c>
      <c r="L99">
        <v>0.0266034</v>
      </c>
      <c r="M99">
        <v>0.278832</v>
      </c>
      <c r="N99">
        <v>0.026596</v>
      </c>
    </row>
    <row r="100" spans="1:14">
      <c r="A100">
        <v>0.4521</v>
      </c>
      <c r="B100">
        <v>32.811</v>
      </c>
      <c r="C100">
        <v>7</v>
      </c>
      <c r="D100">
        <v>0.56157</v>
      </c>
      <c r="E100">
        <v>0.839708</v>
      </c>
      <c r="F100" s="1">
        <v>5187040</v>
      </c>
      <c r="G100">
        <v>680360</v>
      </c>
      <c r="H100">
        <v>0.0802243</v>
      </c>
      <c r="I100">
        <v>0.279891</v>
      </c>
      <c r="J100">
        <v>0.0267284</v>
      </c>
      <c r="K100">
        <v>0.279912</v>
      </c>
      <c r="L100">
        <v>0.0267516</v>
      </c>
      <c r="M100">
        <v>0.279905</v>
      </c>
      <c r="N100">
        <v>0.0267443</v>
      </c>
    </row>
    <row r="101" spans="1:14">
      <c r="A101">
        <v>0.4658</v>
      </c>
      <c r="B101">
        <v>33.8053</v>
      </c>
      <c r="C101">
        <v>7</v>
      </c>
      <c r="D101">
        <v>0.581967</v>
      </c>
      <c r="E101">
        <v>0.848058</v>
      </c>
      <c r="F101" s="1">
        <v>5375440</v>
      </c>
      <c r="G101">
        <v>687126</v>
      </c>
      <c r="H101">
        <v>0.0831381</v>
      </c>
      <c r="I101">
        <v>0.282676</v>
      </c>
      <c r="J101">
        <v>0.0277026</v>
      </c>
      <c r="K101">
        <v>0.282707</v>
      </c>
      <c r="L101">
        <v>0.0277227</v>
      </c>
      <c r="M101">
        <v>0.282675</v>
      </c>
      <c r="N101">
        <v>0.0277129</v>
      </c>
    </row>
    <row r="102" spans="1:14">
      <c r="A102">
        <v>0.4658</v>
      </c>
      <c r="B102">
        <v>33.8053</v>
      </c>
      <c r="C102">
        <v>7</v>
      </c>
      <c r="D102">
        <v>0.558783</v>
      </c>
      <c r="E102">
        <v>0.83652</v>
      </c>
      <c r="F102" s="1">
        <v>5161290</v>
      </c>
      <c r="G102">
        <v>677777</v>
      </c>
      <c r="H102">
        <v>0.0798261</v>
      </c>
      <c r="I102">
        <v>0.278829</v>
      </c>
      <c r="J102">
        <v>0.0265978</v>
      </c>
      <c r="K102">
        <v>0.278846</v>
      </c>
      <c r="L102">
        <v>0.0266184</v>
      </c>
      <c r="M102">
        <v>0.278845</v>
      </c>
      <c r="N102">
        <v>0.0266099</v>
      </c>
    </row>
    <row r="103" spans="1:14">
      <c r="A103">
        <v>0.4658</v>
      </c>
      <c r="B103">
        <v>33.8053</v>
      </c>
      <c r="C103">
        <v>7</v>
      </c>
      <c r="D103">
        <v>0.561893</v>
      </c>
      <c r="E103">
        <v>0.839735</v>
      </c>
      <c r="F103" s="1">
        <v>5190020</v>
      </c>
      <c r="G103">
        <v>680382</v>
      </c>
      <c r="H103">
        <v>0.0802705</v>
      </c>
      <c r="I103">
        <v>0.279903</v>
      </c>
      <c r="J103">
        <v>0.0267462</v>
      </c>
      <c r="K103">
        <v>0.279919</v>
      </c>
      <c r="L103">
        <v>0.0267667</v>
      </c>
      <c r="M103">
        <v>0.279913</v>
      </c>
      <c r="N103">
        <v>0.0267575</v>
      </c>
    </row>
    <row r="104" spans="1:14">
      <c r="A104">
        <v>0.4795</v>
      </c>
      <c r="B104">
        <v>34.7995</v>
      </c>
      <c r="C104">
        <v>7</v>
      </c>
      <c r="D104">
        <v>0.582208</v>
      </c>
      <c r="E104">
        <v>0.848132</v>
      </c>
      <c r="F104" s="1">
        <v>5377660</v>
      </c>
      <c r="G104">
        <v>687186</v>
      </c>
      <c r="H104">
        <v>0.0831725</v>
      </c>
      <c r="I104">
        <v>0.282706</v>
      </c>
      <c r="J104">
        <v>0.0277168</v>
      </c>
      <c r="K104">
        <v>0.282745</v>
      </c>
      <c r="L104">
        <v>0.027741</v>
      </c>
      <c r="M104">
        <v>0.282681</v>
      </c>
      <c r="N104">
        <v>0.0277147</v>
      </c>
    </row>
    <row r="105" spans="1:14">
      <c r="A105">
        <v>0.4795</v>
      </c>
      <c r="B105">
        <v>34.7995</v>
      </c>
      <c r="C105">
        <v>7</v>
      </c>
      <c r="D105">
        <v>0.559015</v>
      </c>
      <c r="E105">
        <v>0.836558</v>
      </c>
      <c r="F105" s="1">
        <v>5163430</v>
      </c>
      <c r="G105">
        <v>677808</v>
      </c>
      <c r="H105">
        <v>0.0798592</v>
      </c>
      <c r="I105">
        <v>0.278841</v>
      </c>
      <c r="J105">
        <v>0.0266087</v>
      </c>
      <c r="K105">
        <v>0.27887</v>
      </c>
      <c r="L105">
        <v>0.0266376</v>
      </c>
      <c r="M105">
        <v>0.278847</v>
      </c>
      <c r="N105">
        <v>0.0266129</v>
      </c>
    </row>
    <row r="106" spans="1:14">
      <c r="A106">
        <v>0.4795</v>
      </c>
      <c r="B106">
        <v>34.7995</v>
      </c>
      <c r="C106">
        <v>7</v>
      </c>
      <c r="D106">
        <v>0.562135</v>
      </c>
      <c r="E106">
        <v>0.839781</v>
      </c>
      <c r="F106" s="1">
        <v>5192260</v>
      </c>
      <c r="G106">
        <v>680420</v>
      </c>
      <c r="H106">
        <v>0.080305</v>
      </c>
      <c r="I106">
        <v>0.279917</v>
      </c>
      <c r="J106">
        <v>0.0267576</v>
      </c>
      <c r="K106">
        <v>0.279941</v>
      </c>
      <c r="L106">
        <v>0.0267858</v>
      </c>
      <c r="M106">
        <v>0.279923</v>
      </c>
      <c r="N106">
        <v>0.0267616</v>
      </c>
    </row>
    <row r="107" spans="1:14">
      <c r="A107">
        <v>0.4932</v>
      </c>
      <c r="B107">
        <v>35.7938</v>
      </c>
      <c r="C107">
        <v>7</v>
      </c>
      <c r="D107">
        <v>0.582557</v>
      </c>
      <c r="E107">
        <v>0.848251</v>
      </c>
      <c r="F107" s="1">
        <v>5380880</v>
      </c>
      <c r="G107">
        <v>687282</v>
      </c>
      <c r="H107">
        <v>0.0832224</v>
      </c>
      <c r="I107">
        <v>0.282743</v>
      </c>
      <c r="J107">
        <v>0.0277288</v>
      </c>
      <c r="K107">
        <v>0.282755</v>
      </c>
      <c r="L107">
        <v>0.0277523</v>
      </c>
      <c r="M107">
        <v>0.282753</v>
      </c>
      <c r="N107">
        <v>0.0277414</v>
      </c>
    </row>
    <row r="108" spans="1:14">
      <c r="A108">
        <v>0.4932</v>
      </c>
      <c r="B108">
        <v>35.7938</v>
      </c>
      <c r="C108">
        <v>7</v>
      </c>
      <c r="D108">
        <v>0.559368</v>
      </c>
      <c r="E108">
        <v>0.836624</v>
      </c>
      <c r="F108" s="1">
        <v>5166700</v>
      </c>
      <c r="G108">
        <v>677862</v>
      </c>
      <c r="H108">
        <v>0.0799097</v>
      </c>
      <c r="I108">
        <v>0.27889</v>
      </c>
      <c r="J108">
        <v>0.026629</v>
      </c>
      <c r="K108">
        <v>0.27887</v>
      </c>
      <c r="L108">
        <v>0.0266478</v>
      </c>
      <c r="M108">
        <v>0.278864</v>
      </c>
      <c r="N108">
        <v>0.026633</v>
      </c>
    </row>
    <row r="109" spans="1:14">
      <c r="A109">
        <v>0.4932</v>
      </c>
      <c r="B109">
        <v>35.7938</v>
      </c>
      <c r="C109">
        <v>7</v>
      </c>
      <c r="D109">
        <v>0.562492</v>
      </c>
      <c r="E109">
        <v>0.839849</v>
      </c>
      <c r="F109" s="1">
        <v>5195560</v>
      </c>
      <c r="G109">
        <v>680474</v>
      </c>
      <c r="H109">
        <v>0.080356</v>
      </c>
      <c r="I109">
        <v>0.279961</v>
      </c>
      <c r="J109">
        <v>0.0267773</v>
      </c>
      <c r="K109">
        <v>0.279945</v>
      </c>
      <c r="L109">
        <v>0.0267965</v>
      </c>
      <c r="M109">
        <v>0.279943</v>
      </c>
      <c r="N109">
        <v>0.0267823</v>
      </c>
    </row>
    <row r="110" spans="1:14">
      <c r="A110">
        <v>0.5069</v>
      </c>
      <c r="B110">
        <v>36.7881</v>
      </c>
      <c r="C110">
        <v>7</v>
      </c>
      <c r="D110">
        <v>0.582734</v>
      </c>
      <c r="E110">
        <v>0.848316</v>
      </c>
      <c r="F110" s="1">
        <v>5382520</v>
      </c>
      <c r="G110">
        <v>687335</v>
      </c>
      <c r="H110">
        <v>0.0832477</v>
      </c>
      <c r="I110">
        <v>0.282783</v>
      </c>
      <c r="J110">
        <v>0.0277419</v>
      </c>
      <c r="K110">
        <v>0.282775</v>
      </c>
      <c r="L110">
        <v>0.0277586</v>
      </c>
      <c r="M110">
        <v>0.282759</v>
      </c>
      <c r="N110">
        <v>0.0277473</v>
      </c>
    </row>
    <row r="111" spans="1:14">
      <c r="A111">
        <v>0.5069</v>
      </c>
      <c r="B111">
        <v>36.7881</v>
      </c>
      <c r="C111">
        <v>7</v>
      </c>
      <c r="D111">
        <v>0.559533</v>
      </c>
      <c r="E111">
        <v>0.836646</v>
      </c>
      <c r="F111" s="1">
        <v>5168220</v>
      </c>
      <c r="G111">
        <v>677880</v>
      </c>
      <c r="H111">
        <v>0.0799332</v>
      </c>
      <c r="I111">
        <v>0.278894</v>
      </c>
      <c r="J111">
        <v>0.0266347</v>
      </c>
      <c r="K111">
        <v>0.278873</v>
      </c>
      <c r="L111">
        <v>0.0266529</v>
      </c>
      <c r="M111">
        <v>0.27888</v>
      </c>
      <c r="N111">
        <v>0.0266456</v>
      </c>
    </row>
    <row r="112" spans="1:14">
      <c r="A112">
        <v>0.5069</v>
      </c>
      <c r="B112">
        <v>36.7881</v>
      </c>
      <c r="C112">
        <v>7</v>
      </c>
      <c r="D112">
        <v>0.562666</v>
      </c>
      <c r="E112">
        <v>0.839878</v>
      </c>
      <c r="F112" s="1">
        <v>5197160</v>
      </c>
      <c r="G112">
        <v>680498</v>
      </c>
      <c r="H112">
        <v>0.0803808</v>
      </c>
      <c r="I112">
        <v>0.279972</v>
      </c>
      <c r="J112">
        <v>0.0267841</v>
      </c>
      <c r="K112">
        <v>0.279953</v>
      </c>
      <c r="L112">
        <v>0.0268024</v>
      </c>
      <c r="M112">
        <v>0.279953</v>
      </c>
      <c r="N112">
        <v>0.0267943</v>
      </c>
    </row>
    <row r="113" spans="1:14">
      <c r="A113">
        <v>0.5206</v>
      </c>
      <c r="B113">
        <v>37.7824</v>
      </c>
      <c r="C113">
        <v>7</v>
      </c>
      <c r="D113">
        <v>0.582921</v>
      </c>
      <c r="E113">
        <v>0.848393</v>
      </c>
      <c r="F113" s="1">
        <v>5384250</v>
      </c>
      <c r="G113">
        <v>687397</v>
      </c>
      <c r="H113">
        <v>0.0832744</v>
      </c>
      <c r="I113">
        <v>0.2828</v>
      </c>
      <c r="J113">
        <v>0.0277485</v>
      </c>
      <c r="K113">
        <v>0.282825</v>
      </c>
      <c r="L113">
        <v>0.0277721</v>
      </c>
      <c r="M113">
        <v>0.282768</v>
      </c>
      <c r="N113">
        <v>0.0277538</v>
      </c>
    </row>
    <row r="114" spans="1:14">
      <c r="A114">
        <v>0.5206</v>
      </c>
      <c r="B114">
        <v>37.7824</v>
      </c>
      <c r="C114">
        <v>7</v>
      </c>
      <c r="D114">
        <v>0.559701</v>
      </c>
      <c r="E114">
        <v>0.836679</v>
      </c>
      <c r="F114" s="1">
        <v>5169770</v>
      </c>
      <c r="G114">
        <v>677906</v>
      </c>
      <c r="H114">
        <v>0.0799572</v>
      </c>
      <c r="I114">
        <v>0.278886</v>
      </c>
      <c r="J114">
        <v>0.0266385</v>
      </c>
      <c r="K114">
        <v>0.278908</v>
      </c>
      <c r="L114">
        <v>0.0266663</v>
      </c>
      <c r="M114">
        <v>0.278886</v>
      </c>
      <c r="N114">
        <v>0.0266524</v>
      </c>
    </row>
    <row r="115" spans="1:14">
      <c r="A115">
        <v>0.5206</v>
      </c>
      <c r="B115">
        <v>37.7824</v>
      </c>
      <c r="C115">
        <v>7</v>
      </c>
      <c r="D115">
        <v>0.562842</v>
      </c>
      <c r="E115">
        <v>0.839918</v>
      </c>
      <c r="F115" s="1">
        <v>5198790</v>
      </c>
      <c r="G115">
        <v>680530</v>
      </c>
      <c r="H115">
        <v>0.0804061</v>
      </c>
      <c r="I115">
        <v>0.279966</v>
      </c>
      <c r="J115">
        <v>0.0267883</v>
      </c>
      <c r="K115">
        <v>0.279987</v>
      </c>
      <c r="L115">
        <v>0.0268158</v>
      </c>
      <c r="M115">
        <v>0.279965</v>
      </c>
      <c r="N115">
        <v>0.0268019</v>
      </c>
    </row>
    <row r="116" spans="1:14">
      <c r="A116">
        <v>0.5343</v>
      </c>
      <c r="B116">
        <v>38.7766</v>
      </c>
      <c r="C116">
        <v>7</v>
      </c>
      <c r="D116">
        <v>0.583234</v>
      </c>
      <c r="E116">
        <v>0.848503</v>
      </c>
      <c r="F116" s="1">
        <v>5387140</v>
      </c>
      <c r="G116">
        <v>687486</v>
      </c>
      <c r="H116">
        <v>0.0833191</v>
      </c>
      <c r="I116">
        <v>0.282841</v>
      </c>
      <c r="J116">
        <v>0.0277639</v>
      </c>
      <c r="K116">
        <v>0.28284</v>
      </c>
      <c r="L116">
        <v>0.0277857</v>
      </c>
      <c r="M116">
        <v>0.282822</v>
      </c>
      <c r="N116">
        <v>0.0277694</v>
      </c>
    </row>
    <row r="117" spans="1:14">
      <c r="A117">
        <v>0.5343</v>
      </c>
      <c r="B117">
        <v>38.7766</v>
      </c>
      <c r="C117">
        <v>7</v>
      </c>
      <c r="D117">
        <v>0.560099</v>
      </c>
      <c r="E117">
        <v>0.836775</v>
      </c>
      <c r="F117" s="1">
        <v>5173450</v>
      </c>
      <c r="G117">
        <v>677984</v>
      </c>
      <c r="H117">
        <v>0.0800142</v>
      </c>
      <c r="I117">
        <v>0.278946</v>
      </c>
      <c r="J117">
        <v>0.0266646</v>
      </c>
      <c r="K117">
        <v>0.278917</v>
      </c>
      <c r="L117">
        <v>0.0266834</v>
      </c>
      <c r="M117">
        <v>0.278911</v>
      </c>
      <c r="N117">
        <v>0.0266662</v>
      </c>
    </row>
    <row r="118" spans="1:14">
      <c r="A118">
        <v>0.5343</v>
      </c>
      <c r="B118">
        <v>38.7766</v>
      </c>
      <c r="C118">
        <v>7</v>
      </c>
      <c r="D118">
        <v>0.56323</v>
      </c>
      <c r="E118">
        <v>0.84</v>
      </c>
      <c r="F118" s="1">
        <v>5202370</v>
      </c>
      <c r="G118">
        <v>680597</v>
      </c>
      <c r="H118">
        <v>0.0804615</v>
      </c>
      <c r="I118">
        <v>0.280019</v>
      </c>
      <c r="J118">
        <v>0.0268133</v>
      </c>
      <c r="K118">
        <v>0.279993</v>
      </c>
      <c r="L118">
        <v>0.0268326</v>
      </c>
      <c r="M118">
        <v>0.279988</v>
      </c>
      <c r="N118">
        <v>0.0268156</v>
      </c>
    </row>
    <row r="119" spans="1:14">
      <c r="A119">
        <v>0.548</v>
      </c>
      <c r="B119">
        <v>39.7709</v>
      </c>
      <c r="C119">
        <v>7</v>
      </c>
      <c r="D119">
        <v>0.583444</v>
      </c>
      <c r="E119">
        <v>0.848563</v>
      </c>
      <c r="F119" s="1">
        <v>5389080</v>
      </c>
      <c r="G119">
        <v>687535</v>
      </c>
      <c r="H119">
        <v>0.0833492</v>
      </c>
      <c r="I119">
        <v>0.28285</v>
      </c>
      <c r="J119">
        <v>0.0277739</v>
      </c>
      <c r="K119">
        <v>0.28287</v>
      </c>
      <c r="L119">
        <v>0.0277952</v>
      </c>
      <c r="M119">
        <v>0.282843</v>
      </c>
      <c r="N119">
        <v>0.0277801</v>
      </c>
    </row>
    <row r="120" spans="1:14">
      <c r="A120">
        <v>0.548</v>
      </c>
      <c r="B120">
        <v>39.7709</v>
      </c>
      <c r="C120">
        <v>7</v>
      </c>
      <c r="D120">
        <v>0.56025</v>
      </c>
      <c r="E120">
        <v>0.836797</v>
      </c>
      <c r="F120" s="1">
        <v>5174850</v>
      </c>
      <c r="G120">
        <v>678001</v>
      </c>
      <c r="H120">
        <v>0.0800358</v>
      </c>
      <c r="I120">
        <v>0.278914</v>
      </c>
      <c r="J120">
        <v>0.0266625</v>
      </c>
      <c r="K120">
        <v>0.278939</v>
      </c>
      <c r="L120">
        <v>0.02669</v>
      </c>
      <c r="M120">
        <v>0.278943</v>
      </c>
      <c r="N120">
        <v>0.0266833</v>
      </c>
    </row>
    <row r="121" spans="1:14">
      <c r="A121">
        <v>0.548</v>
      </c>
      <c r="B121">
        <v>39.7709</v>
      </c>
      <c r="C121">
        <v>7</v>
      </c>
      <c r="D121">
        <v>0.563391</v>
      </c>
      <c r="E121">
        <v>0.84003</v>
      </c>
      <c r="F121" s="1">
        <v>5203850</v>
      </c>
      <c r="G121">
        <v>680621</v>
      </c>
      <c r="H121">
        <v>0.0804844</v>
      </c>
      <c r="I121">
        <v>0.279998</v>
      </c>
      <c r="J121">
        <v>0.0268129</v>
      </c>
      <c r="K121">
        <v>0.280017</v>
      </c>
      <c r="L121">
        <v>0.0268395</v>
      </c>
      <c r="M121">
        <v>0.280015</v>
      </c>
      <c r="N121">
        <v>0.026832</v>
      </c>
    </row>
    <row r="122" spans="1:14">
      <c r="A122">
        <v>0.5617</v>
      </c>
      <c r="B122">
        <v>40.7652</v>
      </c>
      <c r="C122">
        <v>7</v>
      </c>
      <c r="D122">
        <v>0.583568</v>
      </c>
      <c r="E122">
        <v>0.848618</v>
      </c>
      <c r="F122" s="1">
        <v>5390220</v>
      </c>
      <c r="G122">
        <v>687579</v>
      </c>
      <c r="H122">
        <v>0.0833668</v>
      </c>
      <c r="I122">
        <v>0.282862</v>
      </c>
      <c r="J122">
        <v>0.0277791</v>
      </c>
      <c r="K122">
        <v>0.282889</v>
      </c>
      <c r="L122">
        <v>0.0278019</v>
      </c>
      <c r="M122">
        <v>0.282867</v>
      </c>
      <c r="N122">
        <v>0.0277858</v>
      </c>
    </row>
    <row r="123" spans="1:14">
      <c r="A123">
        <v>0.5617</v>
      </c>
      <c r="B123">
        <v>40.7652</v>
      </c>
      <c r="C123">
        <v>7</v>
      </c>
      <c r="D123">
        <v>0.560447</v>
      </c>
      <c r="E123">
        <v>0.836841</v>
      </c>
      <c r="F123" s="1">
        <v>5176660</v>
      </c>
      <c r="G123">
        <v>678037</v>
      </c>
      <c r="H123">
        <v>0.0800638</v>
      </c>
      <c r="I123">
        <v>0.278926</v>
      </c>
      <c r="J123">
        <v>0.0266759</v>
      </c>
      <c r="K123">
        <v>0.278954</v>
      </c>
      <c r="L123">
        <v>0.0266994</v>
      </c>
      <c r="M123">
        <v>0.27896</v>
      </c>
      <c r="N123">
        <v>0.0266885</v>
      </c>
    </row>
    <row r="124" spans="1:14">
      <c r="A124">
        <v>0.5617</v>
      </c>
      <c r="B124">
        <v>40.7652</v>
      </c>
      <c r="C124">
        <v>7</v>
      </c>
      <c r="D124">
        <v>0.56359</v>
      </c>
      <c r="E124">
        <v>0.840075</v>
      </c>
      <c r="F124" s="1">
        <v>5205690</v>
      </c>
      <c r="G124">
        <v>680658</v>
      </c>
      <c r="H124">
        <v>0.0805129</v>
      </c>
      <c r="I124">
        <v>0.280007</v>
      </c>
      <c r="J124">
        <v>0.0268261</v>
      </c>
      <c r="K124">
        <v>0.280036</v>
      </c>
      <c r="L124">
        <v>0.0268495</v>
      </c>
      <c r="M124">
        <v>0.280032</v>
      </c>
      <c r="N124">
        <v>0.0268373</v>
      </c>
    </row>
    <row r="125" spans="1:14">
      <c r="A125">
        <v>0.5754</v>
      </c>
      <c r="B125">
        <v>41.7595</v>
      </c>
      <c r="C125">
        <v>7</v>
      </c>
      <c r="D125">
        <v>0.583863</v>
      </c>
      <c r="E125">
        <v>0.84874</v>
      </c>
      <c r="F125" s="1">
        <v>5392950</v>
      </c>
      <c r="G125">
        <v>687679</v>
      </c>
      <c r="H125">
        <v>0.083409</v>
      </c>
      <c r="I125">
        <v>0.28292</v>
      </c>
      <c r="J125">
        <v>0.0278002</v>
      </c>
      <c r="K125">
        <v>0.28293</v>
      </c>
      <c r="L125">
        <v>0.0278143</v>
      </c>
      <c r="M125">
        <v>0.282891</v>
      </c>
      <c r="N125">
        <v>0.0277945</v>
      </c>
    </row>
    <row r="126" spans="1:14">
      <c r="A126">
        <v>0.5754</v>
      </c>
      <c r="B126">
        <v>41.7595</v>
      </c>
      <c r="C126">
        <v>7</v>
      </c>
      <c r="D126">
        <v>0.560678</v>
      </c>
      <c r="E126">
        <v>0.836906</v>
      </c>
      <c r="F126" s="1">
        <v>5178800</v>
      </c>
      <c r="G126">
        <v>678090</v>
      </c>
      <c r="H126">
        <v>0.0800968</v>
      </c>
      <c r="I126">
        <v>0.27898</v>
      </c>
      <c r="J126">
        <v>0.0266966</v>
      </c>
      <c r="K126">
        <v>0.278962</v>
      </c>
      <c r="L126">
        <v>0.0267067</v>
      </c>
      <c r="M126">
        <v>0.278964</v>
      </c>
      <c r="N126">
        <v>0.0266935</v>
      </c>
    </row>
    <row r="127" spans="1:14">
      <c r="A127">
        <v>0.5754</v>
      </c>
      <c r="B127">
        <v>41.7595</v>
      </c>
      <c r="C127">
        <v>7</v>
      </c>
      <c r="D127">
        <v>0.56383</v>
      </c>
      <c r="E127">
        <v>0.840147</v>
      </c>
      <c r="F127" s="1">
        <v>5207910</v>
      </c>
      <c r="G127">
        <v>680716</v>
      </c>
      <c r="H127">
        <v>0.0805471</v>
      </c>
      <c r="I127">
        <v>0.280061</v>
      </c>
      <c r="J127">
        <v>0.0268469</v>
      </c>
      <c r="K127">
        <v>0.280046</v>
      </c>
      <c r="L127">
        <v>0.0268572</v>
      </c>
      <c r="M127">
        <v>0.28004</v>
      </c>
      <c r="N127">
        <v>0.026843</v>
      </c>
    </row>
    <row r="128" spans="1:14">
      <c r="A128">
        <v>0.5891</v>
      </c>
      <c r="B128">
        <v>42.7537</v>
      </c>
      <c r="C128">
        <v>7</v>
      </c>
      <c r="D128">
        <v>0.584045</v>
      </c>
      <c r="E128">
        <v>0.848834</v>
      </c>
      <c r="F128" s="1">
        <v>5394630</v>
      </c>
      <c r="G128">
        <v>687754</v>
      </c>
      <c r="H128">
        <v>0.083435</v>
      </c>
      <c r="I128">
        <v>0.282921</v>
      </c>
      <c r="J128">
        <v>0.0278</v>
      </c>
      <c r="K128">
        <v>0.282968</v>
      </c>
      <c r="L128">
        <v>0.0278248</v>
      </c>
      <c r="M128">
        <v>0.282944</v>
      </c>
      <c r="N128">
        <v>0.0278102</v>
      </c>
    </row>
    <row r="129" spans="1:14">
      <c r="A129">
        <v>0.5891</v>
      </c>
      <c r="B129">
        <v>42.7537</v>
      </c>
      <c r="C129">
        <v>7</v>
      </c>
      <c r="D129">
        <v>0.560869</v>
      </c>
      <c r="E129">
        <v>0.836971</v>
      </c>
      <c r="F129" s="1">
        <v>5180560</v>
      </c>
      <c r="G129">
        <v>678143</v>
      </c>
      <c r="H129">
        <v>0.0801241</v>
      </c>
      <c r="I129">
        <v>0.278957</v>
      </c>
      <c r="J129">
        <v>0.0266897</v>
      </c>
      <c r="K129">
        <v>0.279006</v>
      </c>
      <c r="L129">
        <v>0.0267234</v>
      </c>
      <c r="M129">
        <v>0.279007</v>
      </c>
      <c r="N129">
        <v>0.026711</v>
      </c>
    </row>
    <row r="130" spans="1:14">
      <c r="A130">
        <v>0.5891</v>
      </c>
      <c r="B130">
        <v>42.7537</v>
      </c>
      <c r="C130">
        <v>7</v>
      </c>
      <c r="D130">
        <v>0.564025</v>
      </c>
      <c r="E130">
        <v>0.840215</v>
      </c>
      <c r="F130" s="1">
        <v>5209710</v>
      </c>
      <c r="G130">
        <v>680771</v>
      </c>
      <c r="H130">
        <v>0.080575</v>
      </c>
      <c r="I130">
        <v>0.280044</v>
      </c>
      <c r="J130">
        <v>0.0268408</v>
      </c>
      <c r="K130">
        <v>0.280086</v>
      </c>
      <c r="L130">
        <v>0.0268734</v>
      </c>
      <c r="M130">
        <v>0.280084</v>
      </c>
      <c r="N130">
        <v>0.0268607</v>
      </c>
    </row>
    <row r="131" spans="1:14">
      <c r="A131">
        <v>0.6028</v>
      </c>
      <c r="B131">
        <v>43.748</v>
      </c>
      <c r="C131">
        <v>7</v>
      </c>
      <c r="D131">
        <v>0.584301</v>
      </c>
      <c r="E131">
        <v>0.848979</v>
      </c>
      <c r="F131" s="1">
        <v>5396990</v>
      </c>
      <c r="G131">
        <v>687871</v>
      </c>
      <c r="H131">
        <v>0.0834716</v>
      </c>
      <c r="I131">
        <v>0.283009</v>
      </c>
      <c r="J131">
        <v>0.0278201</v>
      </c>
      <c r="K131">
        <v>0.283</v>
      </c>
      <c r="L131">
        <v>0.0278361</v>
      </c>
      <c r="M131">
        <v>0.28297</v>
      </c>
      <c r="N131">
        <v>0.0278154</v>
      </c>
    </row>
    <row r="132" spans="1:14">
      <c r="A132">
        <v>0.6028</v>
      </c>
      <c r="B132">
        <v>43.748</v>
      </c>
      <c r="C132">
        <v>7</v>
      </c>
      <c r="D132">
        <v>0.561203</v>
      </c>
      <c r="E132">
        <v>0.837135</v>
      </c>
      <c r="F132" s="1">
        <v>5183640</v>
      </c>
      <c r="G132">
        <v>678276</v>
      </c>
      <c r="H132">
        <v>0.0801718</v>
      </c>
      <c r="I132">
        <v>0.279044</v>
      </c>
      <c r="J132">
        <v>0.0267172</v>
      </c>
      <c r="K132">
        <v>0.279051</v>
      </c>
      <c r="L132">
        <v>0.0267393</v>
      </c>
      <c r="M132">
        <v>0.27904</v>
      </c>
      <c r="N132">
        <v>0.0267154</v>
      </c>
    </row>
    <row r="133" spans="1:14">
      <c r="A133">
        <v>0.6028</v>
      </c>
      <c r="B133">
        <v>43.748</v>
      </c>
      <c r="C133">
        <v>7</v>
      </c>
      <c r="D133">
        <v>0.56435</v>
      </c>
      <c r="E133">
        <v>0.840369</v>
      </c>
      <c r="F133" s="1">
        <v>5212720</v>
      </c>
      <c r="G133">
        <v>680896</v>
      </c>
      <c r="H133">
        <v>0.0806215</v>
      </c>
      <c r="I133">
        <v>0.280122</v>
      </c>
      <c r="J133">
        <v>0.0268673</v>
      </c>
      <c r="K133">
        <v>0.280127</v>
      </c>
      <c r="L133">
        <v>0.0268887</v>
      </c>
      <c r="M133">
        <v>0.28012</v>
      </c>
      <c r="N133">
        <v>0.0268655</v>
      </c>
    </row>
    <row r="134" spans="1:14">
      <c r="A134">
        <v>0.6165</v>
      </c>
      <c r="B134">
        <v>44.7423</v>
      </c>
      <c r="C134">
        <v>7</v>
      </c>
      <c r="D134">
        <v>0.584415</v>
      </c>
      <c r="E134">
        <v>0.849041</v>
      </c>
      <c r="F134" s="1">
        <v>5398050</v>
      </c>
      <c r="G134">
        <v>687922</v>
      </c>
      <c r="H134">
        <v>0.0834878</v>
      </c>
      <c r="I134">
        <v>0.283046</v>
      </c>
      <c r="J134">
        <v>0.0278245</v>
      </c>
      <c r="K134">
        <v>0.282998</v>
      </c>
      <c r="L134">
        <v>0.0278396</v>
      </c>
      <c r="M134">
        <v>0.282997</v>
      </c>
      <c r="N134">
        <v>0.0278238</v>
      </c>
    </row>
    <row r="135" spans="1:14">
      <c r="A135">
        <v>0.6165</v>
      </c>
      <c r="B135">
        <v>44.7423</v>
      </c>
      <c r="C135">
        <v>7</v>
      </c>
      <c r="D135">
        <v>0.561211</v>
      </c>
      <c r="E135">
        <v>0.83714</v>
      </c>
      <c r="F135" s="1">
        <v>5183720</v>
      </c>
      <c r="G135">
        <v>678280</v>
      </c>
      <c r="H135">
        <v>0.080173</v>
      </c>
      <c r="I135">
        <v>0.279073</v>
      </c>
      <c r="J135">
        <v>0.0267163</v>
      </c>
      <c r="K135">
        <v>0.279036</v>
      </c>
      <c r="L135">
        <v>0.026741</v>
      </c>
      <c r="M135">
        <v>0.279031</v>
      </c>
      <c r="N135">
        <v>0.0267157</v>
      </c>
    </row>
    <row r="136" spans="1:14">
      <c r="A136">
        <v>0.6165</v>
      </c>
      <c r="B136">
        <v>44.7423</v>
      </c>
      <c r="C136">
        <v>7</v>
      </c>
      <c r="D136">
        <v>0.564382</v>
      </c>
      <c r="E136">
        <v>0.840396</v>
      </c>
      <c r="F136" s="1">
        <v>5213010</v>
      </c>
      <c r="G136">
        <v>680917</v>
      </c>
      <c r="H136">
        <v>0.080626</v>
      </c>
      <c r="I136">
        <v>0.280158</v>
      </c>
      <c r="J136">
        <v>0.0268674</v>
      </c>
      <c r="K136">
        <v>0.280118</v>
      </c>
      <c r="L136">
        <v>0.0268914</v>
      </c>
      <c r="M136">
        <v>0.280119</v>
      </c>
      <c r="N136">
        <v>0.0268671</v>
      </c>
    </row>
    <row r="137" spans="1:14">
      <c r="A137">
        <v>0.6302</v>
      </c>
      <c r="B137">
        <v>45.7365</v>
      </c>
      <c r="C137">
        <v>7</v>
      </c>
      <c r="D137">
        <v>0.58459</v>
      </c>
      <c r="E137">
        <v>0.849172</v>
      </c>
      <c r="F137" s="1">
        <v>5399660</v>
      </c>
      <c r="G137">
        <v>688028</v>
      </c>
      <c r="H137">
        <v>0.0835128</v>
      </c>
      <c r="I137">
        <v>0.283087</v>
      </c>
      <c r="J137">
        <v>0.0278289</v>
      </c>
      <c r="K137">
        <v>0.283059</v>
      </c>
      <c r="L137">
        <v>0.0278507</v>
      </c>
      <c r="M137">
        <v>0.283026</v>
      </c>
      <c r="N137">
        <v>0.0278332</v>
      </c>
    </row>
    <row r="138" spans="1:14">
      <c r="A138">
        <v>0.6302</v>
      </c>
      <c r="B138">
        <v>45.7365</v>
      </c>
      <c r="C138">
        <v>7</v>
      </c>
      <c r="D138">
        <v>0.561499</v>
      </c>
      <c r="E138">
        <v>0.837303</v>
      </c>
      <c r="F138" s="1">
        <v>5186380</v>
      </c>
      <c r="G138">
        <v>678412</v>
      </c>
      <c r="H138">
        <v>0.0802141</v>
      </c>
      <c r="I138">
        <v>0.279152</v>
      </c>
      <c r="J138">
        <v>0.0267351</v>
      </c>
      <c r="K138">
        <v>0.279084</v>
      </c>
      <c r="L138">
        <v>0.0267469</v>
      </c>
      <c r="M138">
        <v>0.279067</v>
      </c>
      <c r="N138">
        <v>0.0267322</v>
      </c>
    </row>
    <row r="139" spans="1:14">
      <c r="A139">
        <v>0.6302</v>
      </c>
      <c r="B139">
        <v>45.7365</v>
      </c>
      <c r="C139">
        <v>7</v>
      </c>
      <c r="D139">
        <v>0.56466</v>
      </c>
      <c r="E139">
        <v>0.840548</v>
      </c>
      <c r="F139" s="1">
        <v>5215580</v>
      </c>
      <c r="G139">
        <v>681041</v>
      </c>
      <c r="H139">
        <v>0.0806657</v>
      </c>
      <c r="I139">
        <v>0.280228</v>
      </c>
      <c r="J139">
        <v>0.0268849</v>
      </c>
      <c r="K139">
        <v>0.28017</v>
      </c>
      <c r="L139">
        <v>0.0268979</v>
      </c>
      <c r="M139">
        <v>0.28015</v>
      </c>
      <c r="N139">
        <v>0.0268829</v>
      </c>
    </row>
    <row r="140" spans="1:14">
      <c r="A140">
        <v>0.6439</v>
      </c>
      <c r="B140">
        <v>46.7308</v>
      </c>
      <c r="C140">
        <v>7</v>
      </c>
      <c r="D140">
        <v>0.584779</v>
      </c>
      <c r="E140">
        <v>0.849263</v>
      </c>
      <c r="F140" s="1">
        <v>5401410</v>
      </c>
      <c r="G140">
        <v>688102</v>
      </c>
      <c r="H140">
        <v>0.0835399</v>
      </c>
      <c r="I140">
        <v>0.283093</v>
      </c>
      <c r="J140">
        <v>0.0278427</v>
      </c>
      <c r="K140">
        <v>0.283106</v>
      </c>
      <c r="L140">
        <v>0.0278584</v>
      </c>
      <c r="M140">
        <v>0.283063</v>
      </c>
      <c r="N140">
        <v>0.0278388</v>
      </c>
    </row>
    <row r="141" spans="1:14">
      <c r="A141">
        <v>0.6439</v>
      </c>
      <c r="B141">
        <v>46.7308</v>
      </c>
      <c r="C141">
        <v>7</v>
      </c>
      <c r="D141">
        <v>0.561762</v>
      </c>
      <c r="E141">
        <v>0.837394</v>
      </c>
      <c r="F141" s="1">
        <v>5188810</v>
      </c>
      <c r="G141">
        <v>678485</v>
      </c>
      <c r="H141">
        <v>0.0802517</v>
      </c>
      <c r="I141">
        <v>0.279132</v>
      </c>
      <c r="J141">
        <v>0.0267475</v>
      </c>
      <c r="K141">
        <v>0.279138</v>
      </c>
      <c r="L141">
        <v>0.0267596</v>
      </c>
      <c r="M141">
        <v>0.279124</v>
      </c>
      <c r="N141">
        <v>0.0267446</v>
      </c>
    </row>
    <row r="142" spans="1:14">
      <c r="A142">
        <v>0.6439</v>
      </c>
      <c r="B142">
        <v>46.7308</v>
      </c>
      <c r="C142">
        <v>7</v>
      </c>
      <c r="D142">
        <v>0.564919</v>
      </c>
      <c r="E142">
        <v>0.840633</v>
      </c>
      <c r="F142" s="1">
        <v>5217970</v>
      </c>
      <c r="G142">
        <v>681109</v>
      </c>
      <c r="H142">
        <v>0.0807027</v>
      </c>
      <c r="I142">
        <v>0.280211</v>
      </c>
      <c r="J142">
        <v>0.0268977</v>
      </c>
      <c r="K142">
        <v>0.280222</v>
      </c>
      <c r="L142">
        <v>0.0269104</v>
      </c>
      <c r="M142">
        <v>0.280201</v>
      </c>
      <c r="N142">
        <v>0.0268946</v>
      </c>
    </row>
    <row r="143" spans="1:14">
      <c r="A143">
        <v>0.6576</v>
      </c>
      <c r="B143">
        <v>47.7251</v>
      </c>
      <c r="C143">
        <v>7</v>
      </c>
      <c r="D143">
        <v>0.58482</v>
      </c>
      <c r="E143">
        <v>0.849268</v>
      </c>
      <c r="F143" s="1">
        <v>5401790</v>
      </c>
      <c r="G143">
        <v>688106</v>
      </c>
      <c r="H143">
        <v>0.0835457</v>
      </c>
      <c r="I143">
        <v>0.28305</v>
      </c>
      <c r="J143">
        <v>0.0278358</v>
      </c>
      <c r="K143">
        <v>0.283125</v>
      </c>
      <c r="L143">
        <v>0.0278627</v>
      </c>
      <c r="M143">
        <v>0.283093</v>
      </c>
      <c r="N143">
        <v>0.0278472</v>
      </c>
    </row>
    <row r="144" spans="1:14">
      <c r="A144">
        <v>0.6576</v>
      </c>
      <c r="B144">
        <v>47.7251</v>
      </c>
      <c r="C144">
        <v>7</v>
      </c>
      <c r="D144">
        <v>0.561705</v>
      </c>
      <c r="E144">
        <v>0.837358</v>
      </c>
      <c r="F144" s="1">
        <v>5188290</v>
      </c>
      <c r="G144">
        <v>678456</v>
      </c>
      <c r="H144">
        <v>0.0802436</v>
      </c>
      <c r="I144">
        <v>0.279077</v>
      </c>
      <c r="J144">
        <v>0.0267312</v>
      </c>
      <c r="K144">
        <v>0.279146</v>
      </c>
      <c r="L144">
        <v>0.0267605</v>
      </c>
      <c r="M144">
        <v>0.279136</v>
      </c>
      <c r="N144">
        <v>0.0267519</v>
      </c>
    </row>
    <row r="145" spans="1:14">
      <c r="A145">
        <v>0.6576</v>
      </c>
      <c r="B145">
        <v>47.7251</v>
      </c>
      <c r="C145">
        <v>7</v>
      </c>
      <c r="D145">
        <v>0.564876</v>
      </c>
      <c r="E145">
        <v>0.84061</v>
      </c>
      <c r="F145" s="1">
        <v>5217570</v>
      </c>
      <c r="G145">
        <v>681091</v>
      </c>
      <c r="H145">
        <v>0.0806966</v>
      </c>
      <c r="I145">
        <v>0.280163</v>
      </c>
      <c r="J145">
        <v>0.0268826</v>
      </c>
      <c r="K145">
        <v>0.280233</v>
      </c>
      <c r="L145">
        <v>0.0269119</v>
      </c>
      <c r="M145">
        <v>0.280213</v>
      </c>
      <c r="N145">
        <v>0.0269021</v>
      </c>
    </row>
    <row r="146" spans="1:14">
      <c r="A146">
        <v>0.6713</v>
      </c>
      <c r="B146">
        <v>48.7194</v>
      </c>
      <c r="C146">
        <v>7</v>
      </c>
      <c r="D146">
        <v>0.585186</v>
      </c>
      <c r="E146">
        <v>0.849456</v>
      </c>
      <c r="F146" s="1">
        <v>5405170</v>
      </c>
      <c r="G146">
        <v>688258</v>
      </c>
      <c r="H146">
        <v>0.0835981</v>
      </c>
      <c r="I146">
        <v>0.283155</v>
      </c>
      <c r="J146">
        <v>0.0278635</v>
      </c>
      <c r="K146">
        <v>0.283159</v>
      </c>
      <c r="L146">
        <v>0.027875</v>
      </c>
      <c r="M146">
        <v>0.283141</v>
      </c>
      <c r="N146">
        <v>0.0278596</v>
      </c>
    </row>
    <row r="147" spans="1:14">
      <c r="A147">
        <v>0.6713</v>
      </c>
      <c r="B147">
        <v>48.7194</v>
      </c>
      <c r="C147">
        <v>7</v>
      </c>
      <c r="D147">
        <v>0.562128</v>
      </c>
      <c r="E147">
        <v>0.837522</v>
      </c>
      <c r="F147" s="1">
        <v>5192190</v>
      </c>
      <c r="G147">
        <v>678589</v>
      </c>
      <c r="H147">
        <v>0.0803041</v>
      </c>
      <c r="I147">
        <v>0.279182</v>
      </c>
      <c r="J147">
        <v>0.0267696</v>
      </c>
      <c r="K147">
        <v>0.279171</v>
      </c>
      <c r="L147">
        <v>0.0267733</v>
      </c>
      <c r="M147">
        <v>0.279169</v>
      </c>
      <c r="N147">
        <v>0.0267612</v>
      </c>
    </row>
    <row r="148" spans="1:14">
      <c r="A148">
        <v>0.6713</v>
      </c>
      <c r="B148">
        <v>48.7194</v>
      </c>
      <c r="C148">
        <v>7</v>
      </c>
      <c r="D148">
        <v>0.565299</v>
      </c>
      <c r="E148">
        <v>0.840771</v>
      </c>
      <c r="F148" s="1">
        <v>5221480</v>
      </c>
      <c r="G148">
        <v>681221</v>
      </c>
      <c r="H148">
        <v>0.080757</v>
      </c>
      <c r="I148">
        <v>0.28026</v>
      </c>
      <c r="J148">
        <v>0.0269199</v>
      </c>
      <c r="K148">
        <v>0.280259</v>
      </c>
      <c r="L148">
        <v>0.0269249</v>
      </c>
      <c r="M148">
        <v>0.280252</v>
      </c>
      <c r="N148">
        <v>0.0269121</v>
      </c>
    </row>
    <row r="149" spans="1:14">
      <c r="A149">
        <v>0.685</v>
      </c>
      <c r="B149">
        <v>49.7136</v>
      </c>
      <c r="C149">
        <v>7</v>
      </c>
      <c r="D149">
        <v>0.585304</v>
      </c>
      <c r="E149">
        <v>0.849561</v>
      </c>
      <c r="F149" s="1">
        <v>5406260</v>
      </c>
      <c r="G149">
        <v>688344</v>
      </c>
      <c r="H149">
        <v>0.0836149</v>
      </c>
      <c r="I149">
        <v>0.283182</v>
      </c>
      <c r="J149">
        <v>0.0278635</v>
      </c>
      <c r="K149">
        <v>0.283199</v>
      </c>
      <c r="L149">
        <v>0.027885</v>
      </c>
      <c r="M149">
        <v>0.283181</v>
      </c>
      <c r="N149">
        <v>0.0278664</v>
      </c>
    </row>
    <row r="150" spans="1:14">
      <c r="A150">
        <v>0.685</v>
      </c>
      <c r="B150">
        <v>49.7136</v>
      </c>
      <c r="C150">
        <v>7</v>
      </c>
      <c r="D150">
        <v>0.562224</v>
      </c>
      <c r="E150">
        <v>0.83763</v>
      </c>
      <c r="F150" s="1">
        <v>5193080</v>
      </c>
      <c r="G150">
        <v>678676</v>
      </c>
      <c r="H150">
        <v>0.0803177</v>
      </c>
      <c r="I150">
        <v>0.279208</v>
      </c>
      <c r="J150">
        <v>0.0267614</v>
      </c>
      <c r="K150">
        <v>0.279219</v>
      </c>
      <c r="L150">
        <v>0.0267902</v>
      </c>
      <c r="M150">
        <v>0.279203</v>
      </c>
      <c r="N150">
        <v>0.0267661</v>
      </c>
    </row>
    <row r="151" spans="1:14">
      <c r="A151">
        <v>0.685</v>
      </c>
      <c r="B151">
        <v>49.7136</v>
      </c>
      <c r="C151">
        <v>7</v>
      </c>
      <c r="D151">
        <v>0.565399</v>
      </c>
      <c r="E151">
        <v>0.840882</v>
      </c>
      <c r="F151" s="1">
        <v>5222400</v>
      </c>
      <c r="G151">
        <v>681311</v>
      </c>
      <c r="H151">
        <v>0.0807712</v>
      </c>
      <c r="I151">
        <v>0.280295</v>
      </c>
      <c r="J151">
        <v>0.0269131</v>
      </c>
      <c r="K151">
        <v>0.280297</v>
      </c>
      <c r="L151">
        <v>0.0269405</v>
      </c>
      <c r="M151">
        <v>0.28029</v>
      </c>
      <c r="N151">
        <v>0.0269176</v>
      </c>
    </row>
    <row r="152" spans="1:14">
      <c r="A152">
        <v>0.6987</v>
      </c>
      <c r="B152">
        <v>50.7079</v>
      </c>
      <c r="C152">
        <v>7</v>
      </c>
      <c r="D152">
        <v>0.585376</v>
      </c>
      <c r="E152">
        <v>0.849637</v>
      </c>
      <c r="F152" s="1">
        <v>5406930</v>
      </c>
      <c r="G152">
        <v>688405</v>
      </c>
      <c r="H152">
        <v>0.0836252</v>
      </c>
      <c r="I152">
        <v>0.283226</v>
      </c>
      <c r="J152">
        <v>0.0278684</v>
      </c>
      <c r="K152">
        <v>0.28321</v>
      </c>
      <c r="L152">
        <v>0.0278872</v>
      </c>
      <c r="M152">
        <v>0.283201</v>
      </c>
      <c r="N152">
        <v>0.0278695</v>
      </c>
    </row>
    <row r="153" spans="1:14">
      <c r="A153">
        <v>0.6987</v>
      </c>
      <c r="B153">
        <v>50.7079</v>
      </c>
      <c r="C153">
        <v>7</v>
      </c>
      <c r="D153">
        <v>0.562313</v>
      </c>
      <c r="E153">
        <v>0.837705</v>
      </c>
      <c r="F153" s="1">
        <v>5193900</v>
      </c>
      <c r="G153">
        <v>678737</v>
      </c>
      <c r="H153">
        <v>0.0803304</v>
      </c>
      <c r="I153">
        <v>0.279236</v>
      </c>
      <c r="J153">
        <v>0.0267649</v>
      </c>
      <c r="K153">
        <v>0.279238</v>
      </c>
      <c r="L153">
        <v>0.0267946</v>
      </c>
      <c r="M153">
        <v>0.279231</v>
      </c>
      <c r="N153">
        <v>0.026771</v>
      </c>
    </row>
    <row r="154" spans="1:14">
      <c r="A154">
        <v>0.6987</v>
      </c>
      <c r="B154">
        <v>50.7079</v>
      </c>
      <c r="C154">
        <v>7</v>
      </c>
      <c r="D154">
        <v>0.565489</v>
      </c>
      <c r="E154">
        <v>0.840958</v>
      </c>
      <c r="F154" s="1">
        <v>5223240</v>
      </c>
      <c r="G154">
        <v>681373</v>
      </c>
      <c r="H154">
        <v>0.0807842</v>
      </c>
      <c r="I154">
        <v>0.280324</v>
      </c>
      <c r="J154">
        <v>0.0269167</v>
      </c>
      <c r="K154">
        <v>0.280319</v>
      </c>
      <c r="L154">
        <v>0.0269452</v>
      </c>
      <c r="M154">
        <v>0.280316</v>
      </c>
      <c r="N154">
        <v>0.0269223</v>
      </c>
    </row>
    <row r="155" spans="1:14">
      <c r="A155">
        <v>0.7124</v>
      </c>
      <c r="B155">
        <v>51.7022</v>
      </c>
      <c r="C155">
        <v>7</v>
      </c>
      <c r="D155">
        <v>0.585644</v>
      </c>
      <c r="E155">
        <v>0.849804</v>
      </c>
      <c r="F155" s="1">
        <v>5409400</v>
      </c>
      <c r="G155">
        <v>688541</v>
      </c>
      <c r="H155">
        <v>0.0836634</v>
      </c>
      <c r="I155">
        <v>0.283285</v>
      </c>
      <c r="J155">
        <v>0.027885</v>
      </c>
      <c r="K155">
        <v>0.283279</v>
      </c>
      <c r="L155">
        <v>0.0279002</v>
      </c>
      <c r="M155">
        <v>0.28324</v>
      </c>
      <c r="N155">
        <v>0.0278782</v>
      </c>
    </row>
    <row r="156" spans="1:14">
      <c r="A156">
        <v>0.7124</v>
      </c>
      <c r="B156">
        <v>51.7022</v>
      </c>
      <c r="C156">
        <v>7</v>
      </c>
      <c r="D156">
        <v>0.562639</v>
      </c>
      <c r="E156">
        <v>0.837877</v>
      </c>
      <c r="F156" s="1">
        <v>5196910</v>
      </c>
      <c r="G156">
        <v>678876</v>
      </c>
      <c r="H156">
        <v>0.080377</v>
      </c>
      <c r="I156">
        <v>0.279302</v>
      </c>
      <c r="J156">
        <v>0.0267895</v>
      </c>
      <c r="K156">
        <v>0.2793</v>
      </c>
      <c r="L156">
        <v>0.0268049</v>
      </c>
      <c r="M156">
        <v>0.279274</v>
      </c>
      <c r="N156">
        <v>0.0267827</v>
      </c>
    </row>
    <row r="157" spans="1:14">
      <c r="A157">
        <v>0.7124</v>
      </c>
      <c r="B157">
        <v>51.7022</v>
      </c>
      <c r="C157">
        <v>7</v>
      </c>
      <c r="D157">
        <v>0.565816</v>
      </c>
      <c r="E157">
        <v>0.841128</v>
      </c>
      <c r="F157" s="1">
        <v>5226250</v>
      </c>
      <c r="G157">
        <v>681511</v>
      </c>
      <c r="H157">
        <v>0.0808308</v>
      </c>
      <c r="I157">
        <v>0.280387</v>
      </c>
      <c r="J157">
        <v>0.0269409</v>
      </c>
      <c r="K157">
        <v>0.280385</v>
      </c>
      <c r="L157">
        <v>0.0269561</v>
      </c>
      <c r="M157">
        <v>0.280357</v>
      </c>
      <c r="N157">
        <v>0.0269338</v>
      </c>
    </row>
    <row r="158" spans="1:14">
      <c r="A158">
        <v>0.7261</v>
      </c>
      <c r="B158">
        <v>52.6965</v>
      </c>
      <c r="C158">
        <v>7</v>
      </c>
      <c r="D158">
        <v>0.585701</v>
      </c>
      <c r="E158">
        <v>0.849868</v>
      </c>
      <c r="F158" s="1">
        <v>5409930</v>
      </c>
      <c r="G158">
        <v>688592</v>
      </c>
      <c r="H158">
        <v>0.0836715</v>
      </c>
      <c r="I158">
        <v>0.283285</v>
      </c>
      <c r="J158">
        <v>0.0278837</v>
      </c>
      <c r="K158">
        <v>0.283296</v>
      </c>
      <c r="L158">
        <v>0.0279033</v>
      </c>
      <c r="M158">
        <v>0.283286</v>
      </c>
      <c r="N158">
        <v>0.0278846</v>
      </c>
    </row>
    <row r="159" spans="1:14">
      <c r="A159">
        <v>0.7261</v>
      </c>
      <c r="B159">
        <v>52.6965</v>
      </c>
      <c r="C159">
        <v>7</v>
      </c>
      <c r="D159">
        <v>0.56271</v>
      </c>
      <c r="E159">
        <v>0.837955</v>
      </c>
      <c r="F159" s="1">
        <v>5197570</v>
      </c>
      <c r="G159">
        <v>678940</v>
      </c>
      <c r="H159">
        <v>0.0803871</v>
      </c>
      <c r="I159">
        <v>0.279304</v>
      </c>
      <c r="J159">
        <v>0.0267847</v>
      </c>
      <c r="K159">
        <v>0.279329</v>
      </c>
      <c r="L159">
        <v>0.0268118</v>
      </c>
      <c r="M159">
        <v>0.279321</v>
      </c>
      <c r="N159">
        <v>0.0267906</v>
      </c>
    </row>
    <row r="160" spans="1:14">
      <c r="A160">
        <v>0.7261</v>
      </c>
      <c r="B160">
        <v>52.6965</v>
      </c>
      <c r="C160">
        <v>7</v>
      </c>
      <c r="D160">
        <v>0.565895</v>
      </c>
      <c r="E160">
        <v>0.841215</v>
      </c>
      <c r="F160" s="1">
        <v>5226990</v>
      </c>
      <c r="G160">
        <v>681581</v>
      </c>
      <c r="H160">
        <v>0.0808422</v>
      </c>
      <c r="I160">
        <v>0.280393</v>
      </c>
      <c r="J160">
        <v>0.0269368</v>
      </c>
      <c r="K160">
        <v>0.280415</v>
      </c>
      <c r="L160">
        <v>0.0269633</v>
      </c>
      <c r="M160">
        <v>0.280406</v>
      </c>
      <c r="N160">
        <v>0.0269422</v>
      </c>
    </row>
    <row r="161" spans="1:14">
      <c r="A161">
        <v>0.7398</v>
      </c>
      <c r="B161">
        <v>53.6907</v>
      </c>
      <c r="C161">
        <v>7</v>
      </c>
      <c r="D161">
        <v>0.58594</v>
      </c>
      <c r="E161">
        <v>0.850024</v>
      </c>
      <c r="F161" s="1">
        <v>5412140</v>
      </c>
      <c r="G161">
        <v>688718</v>
      </c>
      <c r="H161">
        <v>0.0837057</v>
      </c>
      <c r="I161">
        <v>0.283353</v>
      </c>
      <c r="J161">
        <v>0.0278998</v>
      </c>
      <c r="K161">
        <v>0.283343</v>
      </c>
      <c r="L161">
        <v>0.0279112</v>
      </c>
      <c r="M161">
        <v>0.283328</v>
      </c>
      <c r="N161">
        <v>0.0278948</v>
      </c>
    </row>
    <row r="162" spans="1:14">
      <c r="A162">
        <v>0.7398</v>
      </c>
      <c r="B162">
        <v>53.6907</v>
      </c>
      <c r="C162">
        <v>7</v>
      </c>
      <c r="D162">
        <v>0.562948</v>
      </c>
      <c r="E162">
        <v>0.838095</v>
      </c>
      <c r="F162" s="1">
        <v>5199770</v>
      </c>
      <c r="G162">
        <v>679053</v>
      </c>
      <c r="H162">
        <v>0.0804211</v>
      </c>
      <c r="I162">
        <v>0.279379</v>
      </c>
      <c r="J162">
        <v>0.0268055</v>
      </c>
      <c r="K162">
        <v>0.279363</v>
      </c>
      <c r="L162">
        <v>0.0268177</v>
      </c>
      <c r="M162">
        <v>0.279353</v>
      </c>
      <c r="N162">
        <v>0.0267979</v>
      </c>
    </row>
    <row r="163" spans="1:14">
      <c r="A163">
        <v>0.7398</v>
      </c>
      <c r="B163">
        <v>53.6907</v>
      </c>
      <c r="C163">
        <v>7</v>
      </c>
      <c r="D163">
        <v>0.566137</v>
      </c>
      <c r="E163">
        <v>0.841357</v>
      </c>
      <c r="F163" s="1">
        <v>5229220</v>
      </c>
      <c r="G163">
        <v>681696</v>
      </c>
      <c r="H163">
        <v>0.0808767</v>
      </c>
      <c r="I163">
        <v>0.280465</v>
      </c>
      <c r="J163">
        <v>0.0269573</v>
      </c>
      <c r="K163">
        <v>0.280448</v>
      </c>
      <c r="L163">
        <v>0.0269692</v>
      </c>
      <c r="M163">
        <v>0.280443</v>
      </c>
      <c r="N163">
        <v>0.0269502</v>
      </c>
    </row>
    <row r="164" spans="1:14">
      <c r="A164">
        <v>0.7535</v>
      </c>
      <c r="B164">
        <v>54.685</v>
      </c>
      <c r="C164">
        <v>7</v>
      </c>
      <c r="D164">
        <v>0.586104</v>
      </c>
      <c r="E164">
        <v>0.850146</v>
      </c>
      <c r="F164" s="1">
        <v>5413650</v>
      </c>
      <c r="G164">
        <v>688817</v>
      </c>
      <c r="H164">
        <v>0.0837291</v>
      </c>
      <c r="I164">
        <v>0.283394</v>
      </c>
      <c r="J164">
        <v>0.0279071</v>
      </c>
      <c r="K164">
        <v>0.283384</v>
      </c>
      <c r="L164">
        <v>0.0279204</v>
      </c>
      <c r="M164">
        <v>0.283368</v>
      </c>
      <c r="N164">
        <v>0.0279016</v>
      </c>
    </row>
    <row r="165" spans="1:14">
      <c r="A165">
        <v>0.7535</v>
      </c>
      <c r="B165">
        <v>54.685</v>
      </c>
      <c r="C165">
        <v>7</v>
      </c>
      <c r="D165">
        <v>0.563167</v>
      </c>
      <c r="E165">
        <v>0.838228</v>
      </c>
      <c r="F165" s="1">
        <v>5201790</v>
      </c>
      <c r="G165">
        <v>679161</v>
      </c>
      <c r="H165">
        <v>0.0804524</v>
      </c>
      <c r="I165">
        <v>0.279427</v>
      </c>
      <c r="J165">
        <v>0.0268161</v>
      </c>
      <c r="K165">
        <v>0.279408</v>
      </c>
      <c r="L165">
        <v>0.0268278</v>
      </c>
      <c r="M165">
        <v>0.279392</v>
      </c>
      <c r="N165">
        <v>0.0268085</v>
      </c>
    </row>
    <row r="166" spans="1:14">
      <c r="A166">
        <v>0.7535</v>
      </c>
      <c r="B166">
        <v>54.685</v>
      </c>
      <c r="C166">
        <v>7</v>
      </c>
      <c r="D166">
        <v>0.566359</v>
      </c>
      <c r="E166">
        <v>0.841493</v>
      </c>
      <c r="F166" s="1">
        <v>5231270</v>
      </c>
      <c r="G166">
        <v>681806</v>
      </c>
      <c r="H166">
        <v>0.0809084</v>
      </c>
      <c r="I166">
        <v>0.280513</v>
      </c>
      <c r="J166">
        <v>0.0269679</v>
      </c>
      <c r="K166">
        <v>0.2805</v>
      </c>
      <c r="L166">
        <v>0.0269801</v>
      </c>
      <c r="M166">
        <v>0.28048</v>
      </c>
      <c r="N166">
        <v>0.0269604</v>
      </c>
    </row>
    <row r="167" spans="1:14">
      <c r="A167">
        <v>0.7672</v>
      </c>
      <c r="B167">
        <v>55.6793</v>
      </c>
      <c r="C167">
        <v>7</v>
      </c>
      <c r="D167">
        <v>0.586203</v>
      </c>
      <c r="E167">
        <v>0.850244</v>
      </c>
      <c r="F167" s="1">
        <v>5414570</v>
      </c>
      <c r="G167">
        <v>688897</v>
      </c>
      <c r="H167">
        <v>0.0837433</v>
      </c>
      <c r="I167">
        <v>0.283423</v>
      </c>
      <c r="J167">
        <v>0.0279087</v>
      </c>
      <c r="K167">
        <v>0.283417</v>
      </c>
      <c r="L167">
        <v>0.0279242</v>
      </c>
      <c r="M167">
        <v>0.283404</v>
      </c>
      <c r="N167">
        <v>0.0279104</v>
      </c>
    </row>
    <row r="168" spans="1:14">
      <c r="A168">
        <v>0.7672</v>
      </c>
      <c r="B168">
        <v>55.6793</v>
      </c>
      <c r="C168">
        <v>7</v>
      </c>
      <c r="D168">
        <v>0.563243</v>
      </c>
      <c r="E168">
        <v>0.83832</v>
      </c>
      <c r="F168" s="1">
        <v>5202490</v>
      </c>
      <c r="G168">
        <v>679236</v>
      </c>
      <c r="H168">
        <v>0.0804633</v>
      </c>
      <c r="I168">
        <v>0.279447</v>
      </c>
      <c r="J168">
        <v>0.026814</v>
      </c>
      <c r="K168">
        <v>0.279437</v>
      </c>
      <c r="L168">
        <v>0.0268314</v>
      </c>
      <c r="M168">
        <v>0.279436</v>
      </c>
      <c r="N168">
        <v>0.026818</v>
      </c>
    </row>
    <row r="169" spans="1:14">
      <c r="A169">
        <v>0.7672</v>
      </c>
      <c r="B169">
        <v>55.6793</v>
      </c>
      <c r="C169">
        <v>7</v>
      </c>
      <c r="D169">
        <v>0.566439</v>
      </c>
      <c r="E169">
        <v>0.841587</v>
      </c>
      <c r="F169" s="1">
        <v>5232010</v>
      </c>
      <c r="G169">
        <v>681883</v>
      </c>
      <c r="H169">
        <v>0.0809199</v>
      </c>
      <c r="I169">
        <v>0.280537</v>
      </c>
      <c r="J169">
        <v>0.0269664</v>
      </c>
      <c r="K169">
        <v>0.28053</v>
      </c>
      <c r="L169">
        <v>0.026984</v>
      </c>
      <c r="M169">
        <v>0.28052</v>
      </c>
      <c r="N169">
        <v>0.0269695</v>
      </c>
    </row>
    <row r="170" spans="1:14">
      <c r="A170">
        <v>0.7809</v>
      </c>
      <c r="B170">
        <v>56.6735</v>
      </c>
      <c r="C170">
        <v>7</v>
      </c>
      <c r="D170">
        <v>0.58646</v>
      </c>
      <c r="E170">
        <v>0.85043</v>
      </c>
      <c r="F170" s="1">
        <v>5416940</v>
      </c>
      <c r="G170">
        <v>689047</v>
      </c>
      <c r="H170">
        <v>0.08378</v>
      </c>
      <c r="I170">
        <v>0.283483</v>
      </c>
      <c r="J170">
        <v>0.0279188</v>
      </c>
      <c r="K170">
        <v>0.283488</v>
      </c>
      <c r="L170">
        <v>0.027941</v>
      </c>
      <c r="M170">
        <v>0.283459</v>
      </c>
      <c r="N170">
        <v>0.0279201</v>
      </c>
    </row>
    <row r="171" spans="1:14">
      <c r="A171">
        <v>0.7809</v>
      </c>
      <c r="B171">
        <v>56.6735</v>
      </c>
      <c r="C171">
        <v>7</v>
      </c>
      <c r="D171">
        <v>0.56356</v>
      </c>
      <c r="E171">
        <v>0.838505</v>
      </c>
      <c r="F171" s="1">
        <v>5205420</v>
      </c>
      <c r="G171">
        <v>679385</v>
      </c>
      <c r="H171">
        <v>0.0805086</v>
      </c>
      <c r="I171">
        <v>0.279513</v>
      </c>
      <c r="J171">
        <v>0.0268291</v>
      </c>
      <c r="K171">
        <v>0.279508</v>
      </c>
      <c r="L171">
        <v>0.0268508</v>
      </c>
      <c r="M171">
        <v>0.279483</v>
      </c>
      <c r="N171">
        <v>0.0268287</v>
      </c>
    </row>
    <row r="172" spans="1:14">
      <c r="A172">
        <v>0.7809</v>
      </c>
      <c r="B172">
        <v>56.6735</v>
      </c>
      <c r="C172">
        <v>7</v>
      </c>
      <c r="D172">
        <v>0.566751</v>
      </c>
      <c r="E172">
        <v>0.841765</v>
      </c>
      <c r="F172" s="1">
        <v>5234890</v>
      </c>
      <c r="G172">
        <v>682027</v>
      </c>
      <c r="H172">
        <v>0.0809645</v>
      </c>
      <c r="I172">
        <v>0.280598</v>
      </c>
      <c r="J172">
        <v>0.0269808</v>
      </c>
      <c r="K172">
        <v>0.280596</v>
      </c>
      <c r="L172">
        <v>0.0270028</v>
      </c>
      <c r="M172">
        <v>0.280571</v>
      </c>
      <c r="N172">
        <v>0.0269808</v>
      </c>
    </row>
    <row r="173" spans="1:14">
      <c r="A173">
        <v>0.7946</v>
      </c>
      <c r="B173">
        <v>57.6678</v>
      </c>
      <c r="C173">
        <v>7</v>
      </c>
      <c r="D173">
        <v>0.586545</v>
      </c>
      <c r="E173">
        <v>0.850526</v>
      </c>
      <c r="F173" s="1">
        <v>5417720</v>
      </c>
      <c r="G173">
        <v>689125</v>
      </c>
      <c r="H173">
        <v>0.0837921</v>
      </c>
      <c r="I173">
        <v>0.283521</v>
      </c>
      <c r="J173">
        <v>0.0279285</v>
      </c>
      <c r="K173">
        <v>0.283508</v>
      </c>
      <c r="L173">
        <v>0.0279383</v>
      </c>
      <c r="M173">
        <v>0.283498</v>
      </c>
      <c r="N173">
        <v>0.0279254</v>
      </c>
    </row>
    <row r="174" spans="1:14">
      <c r="A174">
        <v>0.7946</v>
      </c>
      <c r="B174">
        <v>57.6678</v>
      </c>
      <c r="C174">
        <v>7</v>
      </c>
      <c r="D174">
        <v>0.563647</v>
      </c>
      <c r="E174">
        <v>0.838616</v>
      </c>
      <c r="F174" s="1">
        <v>5206220</v>
      </c>
      <c r="G174">
        <v>679475</v>
      </c>
      <c r="H174">
        <v>0.080521</v>
      </c>
      <c r="I174">
        <v>0.279544</v>
      </c>
      <c r="J174">
        <v>0.0268367</v>
      </c>
      <c r="K174">
        <v>0.279537</v>
      </c>
      <c r="L174">
        <v>0.0268489</v>
      </c>
      <c r="M174">
        <v>0.279534</v>
      </c>
      <c r="N174">
        <v>0.0268353</v>
      </c>
    </row>
    <row r="175" spans="1:14">
      <c r="A175">
        <v>0.7946</v>
      </c>
      <c r="B175">
        <v>57.6678</v>
      </c>
      <c r="C175">
        <v>7</v>
      </c>
      <c r="D175">
        <v>0.566852</v>
      </c>
      <c r="E175">
        <v>0.841891</v>
      </c>
      <c r="F175" s="1">
        <v>5235830</v>
      </c>
      <c r="G175">
        <v>682129</v>
      </c>
      <c r="H175">
        <v>0.0809789</v>
      </c>
      <c r="I175">
        <v>0.280634</v>
      </c>
      <c r="J175">
        <v>0.0269892</v>
      </c>
      <c r="K175">
        <v>0.280632</v>
      </c>
      <c r="L175">
        <v>0.0270019</v>
      </c>
      <c r="M175">
        <v>0.280625</v>
      </c>
      <c r="N175">
        <v>0.0269878</v>
      </c>
    </row>
    <row r="176" spans="1:14">
      <c r="A176">
        <v>0.8083</v>
      </c>
      <c r="B176">
        <v>58.6621</v>
      </c>
      <c r="C176">
        <v>7</v>
      </c>
      <c r="D176">
        <v>0.586701</v>
      </c>
      <c r="E176">
        <v>0.850702</v>
      </c>
      <c r="F176" s="1">
        <v>5419170</v>
      </c>
      <c r="G176">
        <v>689268</v>
      </c>
      <c r="H176">
        <v>0.0838145</v>
      </c>
      <c r="I176">
        <v>0.283571</v>
      </c>
      <c r="J176">
        <v>0.027933</v>
      </c>
      <c r="K176">
        <v>0.283588</v>
      </c>
      <c r="L176">
        <v>0.0279495</v>
      </c>
      <c r="M176">
        <v>0.283542</v>
      </c>
      <c r="N176">
        <v>0.027932</v>
      </c>
    </row>
    <row r="177" spans="1:14">
      <c r="A177">
        <v>0.8083</v>
      </c>
      <c r="B177">
        <v>58.6621</v>
      </c>
      <c r="C177">
        <v>7</v>
      </c>
      <c r="D177">
        <v>0.563779</v>
      </c>
      <c r="E177">
        <v>0.838751</v>
      </c>
      <c r="F177" s="1">
        <v>5207440</v>
      </c>
      <c r="G177">
        <v>679585</v>
      </c>
      <c r="H177">
        <v>0.0805399</v>
      </c>
      <c r="I177">
        <v>0.279593</v>
      </c>
      <c r="J177">
        <v>0.0268406</v>
      </c>
      <c r="K177">
        <v>0.279588</v>
      </c>
      <c r="L177">
        <v>0.0268553</v>
      </c>
      <c r="M177">
        <v>0.27957</v>
      </c>
      <c r="N177">
        <v>0.026844</v>
      </c>
    </row>
    <row r="178" spans="1:14">
      <c r="A178">
        <v>0.8083</v>
      </c>
      <c r="B178">
        <v>58.6621</v>
      </c>
      <c r="C178">
        <v>7</v>
      </c>
      <c r="D178">
        <v>0.566989</v>
      </c>
      <c r="E178">
        <v>0.842029</v>
      </c>
      <c r="F178" s="1">
        <v>5237090</v>
      </c>
      <c r="G178">
        <v>682241</v>
      </c>
      <c r="H178">
        <v>0.0809984</v>
      </c>
      <c r="I178">
        <v>0.280686</v>
      </c>
      <c r="J178">
        <v>0.0269935</v>
      </c>
      <c r="K178">
        <v>0.280685</v>
      </c>
      <c r="L178">
        <v>0.0270087</v>
      </c>
      <c r="M178">
        <v>0.280658</v>
      </c>
      <c r="N178">
        <v>0.0269963</v>
      </c>
    </row>
    <row r="179" spans="1:14">
      <c r="A179">
        <v>0.822</v>
      </c>
      <c r="B179">
        <v>59.6564</v>
      </c>
      <c r="C179">
        <v>7</v>
      </c>
      <c r="D179">
        <v>0.587022</v>
      </c>
      <c r="E179">
        <v>0.850876</v>
      </c>
      <c r="F179" s="1">
        <v>5422130</v>
      </c>
      <c r="G179">
        <v>689409</v>
      </c>
      <c r="H179">
        <v>0.0838603</v>
      </c>
      <c r="I179">
        <v>0.283636</v>
      </c>
      <c r="J179">
        <v>0.027946</v>
      </c>
      <c r="K179">
        <v>0.283646</v>
      </c>
      <c r="L179">
        <v>0.027971</v>
      </c>
      <c r="M179">
        <v>0.283594</v>
      </c>
      <c r="N179">
        <v>0.0279432</v>
      </c>
    </row>
    <row r="180" spans="1:14">
      <c r="A180">
        <v>0.822</v>
      </c>
      <c r="B180">
        <v>59.6564</v>
      </c>
      <c r="C180">
        <v>7</v>
      </c>
      <c r="D180">
        <v>0.56416</v>
      </c>
      <c r="E180">
        <v>0.838931</v>
      </c>
      <c r="F180" s="1">
        <v>5210960</v>
      </c>
      <c r="G180">
        <v>679731</v>
      </c>
      <c r="H180">
        <v>0.0805943</v>
      </c>
      <c r="I180">
        <v>0.279652</v>
      </c>
      <c r="J180">
        <v>0.0268556</v>
      </c>
      <c r="K180">
        <v>0.27966</v>
      </c>
      <c r="L180">
        <v>0.026886</v>
      </c>
      <c r="M180">
        <v>0.279618</v>
      </c>
      <c r="N180">
        <v>0.0268528</v>
      </c>
    </row>
    <row r="181" spans="1:14">
      <c r="A181">
        <v>0.822</v>
      </c>
      <c r="B181">
        <v>59.6564</v>
      </c>
      <c r="C181">
        <v>7</v>
      </c>
      <c r="D181">
        <v>0.567356</v>
      </c>
      <c r="E181">
        <v>0.842193</v>
      </c>
      <c r="F181" s="1">
        <v>5240480</v>
      </c>
      <c r="G181">
        <v>682374</v>
      </c>
      <c r="H181">
        <v>0.0810509</v>
      </c>
      <c r="I181">
        <v>0.280741</v>
      </c>
      <c r="J181">
        <v>0.027008</v>
      </c>
      <c r="K181">
        <v>0.280746</v>
      </c>
      <c r="L181">
        <v>0.0270379</v>
      </c>
      <c r="M181">
        <v>0.280706</v>
      </c>
      <c r="N181">
        <v>0.027005</v>
      </c>
    </row>
    <row r="182" spans="1:14">
      <c r="A182">
        <v>0.8357</v>
      </c>
      <c r="B182">
        <v>60.6506</v>
      </c>
      <c r="C182">
        <v>7</v>
      </c>
      <c r="D182">
        <v>0.587012</v>
      </c>
      <c r="E182">
        <v>0.850931</v>
      </c>
      <c r="F182" s="1">
        <v>5422030</v>
      </c>
      <c r="G182">
        <v>689454</v>
      </c>
      <c r="H182">
        <v>0.0838588</v>
      </c>
      <c r="I182">
        <v>0.283677</v>
      </c>
      <c r="J182">
        <v>0.0279546</v>
      </c>
      <c r="K182">
        <v>0.283612</v>
      </c>
      <c r="L182">
        <v>0.0279559</v>
      </c>
      <c r="M182">
        <v>0.283643</v>
      </c>
      <c r="N182">
        <v>0.0279484</v>
      </c>
    </row>
    <row r="183" spans="1:14">
      <c r="A183">
        <v>0.8357</v>
      </c>
      <c r="B183">
        <v>60.6506</v>
      </c>
      <c r="C183">
        <v>7</v>
      </c>
      <c r="D183">
        <v>0.564157</v>
      </c>
      <c r="E183">
        <v>0.839014</v>
      </c>
      <c r="F183" s="1">
        <v>5210930</v>
      </c>
      <c r="G183">
        <v>679798</v>
      </c>
      <c r="H183">
        <v>0.0805938</v>
      </c>
      <c r="I183">
        <v>0.279706</v>
      </c>
      <c r="J183">
        <v>0.0268692</v>
      </c>
      <c r="K183">
        <v>0.279643</v>
      </c>
      <c r="L183">
        <v>0.0268676</v>
      </c>
      <c r="M183">
        <v>0.279665</v>
      </c>
      <c r="N183">
        <v>0.0268569</v>
      </c>
    </row>
    <row r="184" spans="1:14">
      <c r="A184">
        <v>0.8357</v>
      </c>
      <c r="B184">
        <v>60.6506</v>
      </c>
      <c r="C184">
        <v>7</v>
      </c>
      <c r="D184">
        <v>0.567373</v>
      </c>
      <c r="E184">
        <v>0.842299</v>
      </c>
      <c r="F184" s="1">
        <v>5240640</v>
      </c>
      <c r="G184">
        <v>682459</v>
      </c>
      <c r="H184">
        <v>0.0810533</v>
      </c>
      <c r="I184">
        <v>0.280797</v>
      </c>
      <c r="J184">
        <v>0.0270219</v>
      </c>
      <c r="K184">
        <v>0.280742</v>
      </c>
      <c r="L184">
        <v>0.0270211</v>
      </c>
      <c r="M184">
        <v>0.28076</v>
      </c>
      <c r="N184">
        <v>0.0270102</v>
      </c>
    </row>
    <row r="185" spans="1:14">
      <c r="A185">
        <v>0.8494</v>
      </c>
      <c r="B185">
        <v>61.6449</v>
      </c>
      <c r="C185">
        <v>7</v>
      </c>
      <c r="D185">
        <v>0.587303</v>
      </c>
      <c r="E185">
        <v>0.851169</v>
      </c>
      <c r="F185" s="1">
        <v>5424730</v>
      </c>
      <c r="G185">
        <v>689646</v>
      </c>
      <c r="H185">
        <v>0.0839005</v>
      </c>
      <c r="I185">
        <v>0.283736</v>
      </c>
      <c r="J185">
        <v>0.0279608</v>
      </c>
      <c r="K185">
        <v>0.28373</v>
      </c>
      <c r="L185">
        <v>0.0279827</v>
      </c>
      <c r="M185">
        <v>0.283703</v>
      </c>
      <c r="N185">
        <v>0.0279569</v>
      </c>
    </row>
    <row r="186" spans="1:14">
      <c r="A186">
        <v>0.8494</v>
      </c>
      <c r="B186">
        <v>61.6449</v>
      </c>
      <c r="C186">
        <v>7</v>
      </c>
      <c r="D186">
        <v>0.564412</v>
      </c>
      <c r="E186">
        <v>0.839196</v>
      </c>
      <c r="F186" s="1">
        <v>5213290</v>
      </c>
      <c r="G186">
        <v>679946</v>
      </c>
      <c r="H186">
        <v>0.0806303</v>
      </c>
      <c r="I186">
        <v>0.279761</v>
      </c>
      <c r="J186">
        <v>0.0268716</v>
      </c>
      <c r="K186">
        <v>0.27972</v>
      </c>
      <c r="L186">
        <v>0.0268912</v>
      </c>
      <c r="M186">
        <v>0.279715</v>
      </c>
      <c r="N186">
        <v>0.0268675</v>
      </c>
    </row>
    <row r="187" spans="1:14">
      <c r="A187">
        <v>0.8494</v>
      </c>
      <c r="B187">
        <v>61.6449</v>
      </c>
      <c r="C187">
        <v>7</v>
      </c>
      <c r="D187">
        <v>0.56763</v>
      </c>
      <c r="E187">
        <v>0.842479</v>
      </c>
      <c r="F187" s="1">
        <v>5243010</v>
      </c>
      <c r="G187">
        <v>682606</v>
      </c>
      <c r="H187">
        <v>0.08109</v>
      </c>
      <c r="I187">
        <v>0.280855</v>
      </c>
      <c r="J187">
        <v>0.0270248</v>
      </c>
      <c r="K187">
        <v>0.280818</v>
      </c>
      <c r="L187">
        <v>0.0270448</v>
      </c>
      <c r="M187">
        <v>0.280807</v>
      </c>
      <c r="N187">
        <v>0.0270204</v>
      </c>
    </row>
    <row r="188" spans="1:14">
      <c r="A188">
        <v>0.8631</v>
      </c>
      <c r="B188">
        <v>62.6392</v>
      </c>
      <c r="C188">
        <v>7</v>
      </c>
      <c r="D188">
        <v>0.587443</v>
      </c>
      <c r="E188">
        <v>0.851357</v>
      </c>
      <c r="F188" s="1">
        <v>5426020</v>
      </c>
      <c r="G188">
        <v>689798</v>
      </c>
      <c r="H188">
        <v>0.0839204</v>
      </c>
      <c r="I188">
        <v>0.283787</v>
      </c>
      <c r="J188">
        <v>0.0279677</v>
      </c>
      <c r="K188">
        <v>0.283794</v>
      </c>
      <c r="L188">
        <v>0.0279846</v>
      </c>
      <c r="M188">
        <v>0.283776</v>
      </c>
      <c r="N188">
        <v>0.0279681</v>
      </c>
    </row>
    <row r="189" spans="1:14">
      <c r="A189">
        <v>0.8631</v>
      </c>
      <c r="B189">
        <v>62.6392</v>
      </c>
      <c r="C189">
        <v>7</v>
      </c>
      <c r="D189">
        <v>0.564622</v>
      </c>
      <c r="E189">
        <v>0.839404</v>
      </c>
      <c r="F189" s="1">
        <v>5215230</v>
      </c>
      <c r="G189">
        <v>680114</v>
      </c>
      <c r="H189">
        <v>0.0806603</v>
      </c>
      <c r="I189">
        <v>0.279806</v>
      </c>
      <c r="J189">
        <v>0.0268795</v>
      </c>
      <c r="K189">
        <v>0.279804</v>
      </c>
      <c r="L189">
        <v>0.0268991</v>
      </c>
      <c r="M189">
        <v>0.279794</v>
      </c>
      <c r="N189">
        <v>0.0268818</v>
      </c>
    </row>
    <row r="190" spans="1:14">
      <c r="A190">
        <v>0.8631</v>
      </c>
      <c r="B190">
        <v>62.6392</v>
      </c>
      <c r="C190">
        <v>7</v>
      </c>
      <c r="D190">
        <v>0.56783</v>
      </c>
      <c r="E190">
        <v>0.842675</v>
      </c>
      <c r="F190" s="1">
        <v>5244860</v>
      </c>
      <c r="G190">
        <v>682764</v>
      </c>
      <c r="H190">
        <v>0.0811185</v>
      </c>
      <c r="I190">
        <v>0.280899</v>
      </c>
      <c r="J190">
        <v>0.0270325</v>
      </c>
      <c r="K190">
        <v>0.280894</v>
      </c>
      <c r="L190">
        <v>0.0270517</v>
      </c>
      <c r="M190">
        <v>0.280883</v>
      </c>
      <c r="N190">
        <v>0.0270344</v>
      </c>
    </row>
    <row r="191" spans="1:14">
      <c r="A191">
        <v>0.8768</v>
      </c>
      <c r="B191">
        <v>63.6335</v>
      </c>
      <c r="C191">
        <v>7</v>
      </c>
      <c r="D191">
        <v>0.587637</v>
      </c>
      <c r="E191">
        <v>0.851521</v>
      </c>
      <c r="F191" s="1">
        <v>5427810</v>
      </c>
      <c r="G191">
        <v>689932</v>
      </c>
      <c r="H191">
        <v>0.0839482</v>
      </c>
      <c r="I191">
        <v>0.283861</v>
      </c>
      <c r="J191">
        <v>0.0279822</v>
      </c>
      <c r="K191">
        <v>0.283831</v>
      </c>
      <c r="L191">
        <v>0.0279893</v>
      </c>
      <c r="M191">
        <v>0.283829</v>
      </c>
      <c r="N191">
        <v>0.0279767</v>
      </c>
    </row>
    <row r="192" spans="1:14">
      <c r="A192">
        <v>0.8768</v>
      </c>
      <c r="B192">
        <v>63.6335</v>
      </c>
      <c r="C192">
        <v>7</v>
      </c>
      <c r="D192">
        <v>0.564801</v>
      </c>
      <c r="E192">
        <v>0.83957</v>
      </c>
      <c r="F192" s="1">
        <v>5216880</v>
      </c>
      <c r="G192">
        <v>680248</v>
      </c>
      <c r="H192">
        <v>0.0806859</v>
      </c>
      <c r="I192">
        <v>0.27988</v>
      </c>
      <c r="J192">
        <v>0.0268969</v>
      </c>
      <c r="K192">
        <v>0.279841</v>
      </c>
      <c r="L192">
        <v>0.0269011</v>
      </c>
      <c r="M192">
        <v>0.279849</v>
      </c>
      <c r="N192">
        <v>0.0268879</v>
      </c>
    </row>
    <row r="193" spans="1:14">
      <c r="A193">
        <v>0.8768</v>
      </c>
      <c r="B193">
        <v>63.6335</v>
      </c>
      <c r="C193">
        <v>7</v>
      </c>
      <c r="D193">
        <v>0.568019</v>
      </c>
      <c r="E193">
        <v>0.842852</v>
      </c>
      <c r="F193" s="1">
        <v>5246600</v>
      </c>
      <c r="G193">
        <v>682907</v>
      </c>
      <c r="H193">
        <v>0.0811456</v>
      </c>
      <c r="I193">
        <v>0.280968</v>
      </c>
      <c r="J193">
        <v>0.0270494</v>
      </c>
      <c r="K193">
        <v>0.280941</v>
      </c>
      <c r="L193">
        <v>0.027055</v>
      </c>
      <c r="M193">
        <v>0.280943</v>
      </c>
      <c r="N193">
        <v>0.0270412</v>
      </c>
    </row>
    <row r="194" spans="1:14">
      <c r="A194">
        <v>0.8905</v>
      </c>
      <c r="B194">
        <v>64.6277</v>
      </c>
      <c r="C194">
        <v>7</v>
      </c>
      <c r="D194">
        <v>0.587839</v>
      </c>
      <c r="E194">
        <v>0.8517</v>
      </c>
      <c r="F194" s="1">
        <v>5429680</v>
      </c>
      <c r="G194">
        <v>690077</v>
      </c>
      <c r="H194">
        <v>0.0839771</v>
      </c>
      <c r="I194">
        <v>0.283899</v>
      </c>
      <c r="J194">
        <v>0.0279874</v>
      </c>
      <c r="K194">
        <v>0.28391</v>
      </c>
      <c r="L194">
        <v>0.0280039</v>
      </c>
      <c r="M194">
        <v>0.283891</v>
      </c>
      <c r="N194">
        <v>0.0279858</v>
      </c>
    </row>
    <row r="195" spans="1:14">
      <c r="A195">
        <v>0.8905</v>
      </c>
      <c r="B195">
        <v>64.6277</v>
      </c>
      <c r="C195">
        <v>7</v>
      </c>
      <c r="D195">
        <v>0.565068</v>
      </c>
      <c r="E195">
        <v>0.839756</v>
      </c>
      <c r="F195" s="1">
        <v>5219340</v>
      </c>
      <c r="G195">
        <v>680399</v>
      </c>
      <c r="H195">
        <v>0.080724</v>
      </c>
      <c r="I195">
        <v>0.279924</v>
      </c>
      <c r="J195">
        <v>0.0269034</v>
      </c>
      <c r="K195">
        <v>0.279913</v>
      </c>
      <c r="L195">
        <v>0.0269183</v>
      </c>
      <c r="M195">
        <v>0.279918</v>
      </c>
      <c r="N195">
        <v>0.0269022</v>
      </c>
    </row>
    <row r="196" spans="1:14">
      <c r="A196">
        <v>0.8905</v>
      </c>
      <c r="B196">
        <v>64.6277</v>
      </c>
      <c r="C196">
        <v>7</v>
      </c>
      <c r="D196">
        <v>0.568283</v>
      </c>
      <c r="E196">
        <v>0.843034</v>
      </c>
      <c r="F196" s="1">
        <v>5249040</v>
      </c>
      <c r="G196">
        <v>683055</v>
      </c>
      <c r="H196">
        <v>0.0811833</v>
      </c>
      <c r="I196">
        <v>0.281016</v>
      </c>
      <c r="J196">
        <v>0.0270564</v>
      </c>
      <c r="K196">
        <v>0.281008</v>
      </c>
      <c r="L196">
        <v>0.0270717</v>
      </c>
      <c r="M196">
        <v>0.28101</v>
      </c>
      <c r="N196">
        <v>0.0270551</v>
      </c>
    </row>
    <row r="197" spans="1:14">
      <c r="A197">
        <v>0.9042</v>
      </c>
      <c r="B197">
        <v>65.622</v>
      </c>
      <c r="C197">
        <v>7</v>
      </c>
      <c r="D197">
        <v>0.588008</v>
      </c>
      <c r="E197">
        <v>0.851871</v>
      </c>
      <c r="F197" s="1">
        <v>5431240</v>
      </c>
      <c r="G197">
        <v>690215</v>
      </c>
      <c r="H197">
        <v>0.0840012</v>
      </c>
      <c r="I197">
        <v>0.28396</v>
      </c>
      <c r="J197">
        <v>0.0279941</v>
      </c>
      <c r="K197">
        <v>0.283954</v>
      </c>
      <c r="L197">
        <v>0.0280112</v>
      </c>
      <c r="M197">
        <v>0.283956</v>
      </c>
      <c r="N197">
        <v>0.0279959</v>
      </c>
    </row>
    <row r="198" spans="1:14">
      <c r="A198">
        <v>0.9042</v>
      </c>
      <c r="B198">
        <v>65.622</v>
      </c>
      <c r="C198">
        <v>7</v>
      </c>
      <c r="D198">
        <v>0.565238</v>
      </c>
      <c r="E198">
        <v>0.839923</v>
      </c>
      <c r="F198" s="1">
        <v>5220910</v>
      </c>
      <c r="G198">
        <v>680534</v>
      </c>
      <c r="H198">
        <v>0.0807482</v>
      </c>
      <c r="I198">
        <v>0.279982</v>
      </c>
      <c r="J198">
        <v>0.0269078</v>
      </c>
      <c r="K198">
        <v>0.279964</v>
      </c>
      <c r="L198">
        <v>0.0269279</v>
      </c>
      <c r="M198">
        <v>0.279977</v>
      </c>
      <c r="N198">
        <v>0.0269125</v>
      </c>
    </row>
    <row r="199" spans="1:14">
      <c r="A199">
        <v>0.9042</v>
      </c>
      <c r="B199">
        <v>65.622</v>
      </c>
      <c r="C199">
        <v>7</v>
      </c>
      <c r="D199">
        <v>0.568456</v>
      </c>
      <c r="E199">
        <v>0.843204</v>
      </c>
      <c r="F199" s="1">
        <v>5250640</v>
      </c>
      <c r="G199">
        <v>683192</v>
      </c>
      <c r="H199">
        <v>0.0812079</v>
      </c>
      <c r="I199">
        <v>0.281079</v>
      </c>
      <c r="J199">
        <v>0.0270615</v>
      </c>
      <c r="K199">
        <v>0.281056</v>
      </c>
      <c r="L199">
        <v>0.0270809</v>
      </c>
      <c r="M199">
        <v>0.281069</v>
      </c>
      <c r="N199">
        <v>0.0270655</v>
      </c>
    </row>
    <row r="200" spans="1:14">
      <c r="A200">
        <v>0.9179</v>
      </c>
      <c r="B200">
        <v>66.6163</v>
      </c>
      <c r="C200">
        <v>7</v>
      </c>
      <c r="D200">
        <v>0.588196</v>
      </c>
      <c r="E200">
        <v>0.852049</v>
      </c>
      <c r="F200" s="1">
        <v>5432970</v>
      </c>
      <c r="G200">
        <v>690360</v>
      </c>
      <c r="H200">
        <v>0.084028</v>
      </c>
      <c r="I200">
        <v>0.284048</v>
      </c>
      <c r="J200">
        <v>0.0280068</v>
      </c>
      <c r="K200">
        <v>0.284003</v>
      </c>
      <c r="L200">
        <v>0.0280185</v>
      </c>
      <c r="M200">
        <v>0.283998</v>
      </c>
      <c r="N200">
        <v>0.0280026</v>
      </c>
    </row>
    <row r="201" spans="1:14">
      <c r="A201">
        <v>0.9179</v>
      </c>
      <c r="B201">
        <v>66.6163</v>
      </c>
      <c r="C201">
        <v>7</v>
      </c>
      <c r="D201">
        <v>0.56541</v>
      </c>
      <c r="E201">
        <v>0.840075</v>
      </c>
      <c r="F201" s="1">
        <v>5222500</v>
      </c>
      <c r="G201">
        <v>680658</v>
      </c>
      <c r="H201">
        <v>0.0807728</v>
      </c>
      <c r="I201">
        <v>0.280056</v>
      </c>
      <c r="J201">
        <v>0.0269225</v>
      </c>
      <c r="K201">
        <v>0.280016</v>
      </c>
      <c r="L201">
        <v>0.0269368</v>
      </c>
      <c r="M201">
        <v>0.280003</v>
      </c>
      <c r="N201">
        <v>0.0269136</v>
      </c>
    </row>
    <row r="202" spans="1:14">
      <c r="A202">
        <v>0.9179</v>
      </c>
      <c r="B202">
        <v>66.6163</v>
      </c>
      <c r="C202">
        <v>7</v>
      </c>
      <c r="D202">
        <v>0.568631</v>
      </c>
      <c r="E202">
        <v>0.843358</v>
      </c>
      <c r="F202" s="1">
        <v>5252260</v>
      </c>
      <c r="G202">
        <v>683317</v>
      </c>
      <c r="H202">
        <v>0.081233</v>
      </c>
      <c r="I202">
        <v>0.281149</v>
      </c>
      <c r="J202">
        <v>0.0270759</v>
      </c>
      <c r="K202">
        <v>0.281109</v>
      </c>
      <c r="L202">
        <v>0.0270899</v>
      </c>
      <c r="M202">
        <v>0.281099</v>
      </c>
      <c r="N202">
        <v>0.0270673</v>
      </c>
    </row>
    <row r="203" spans="1:14">
      <c r="A203">
        <v>0.9316</v>
      </c>
      <c r="B203">
        <v>67.6105</v>
      </c>
      <c r="C203">
        <v>7</v>
      </c>
      <c r="D203">
        <v>0.588383</v>
      </c>
      <c r="E203">
        <v>0.85224</v>
      </c>
      <c r="F203" s="1">
        <v>5434700</v>
      </c>
      <c r="G203">
        <v>690514</v>
      </c>
      <c r="H203">
        <v>0.0840547</v>
      </c>
      <c r="I203">
        <v>0.284104</v>
      </c>
      <c r="J203">
        <v>0.0280175</v>
      </c>
      <c r="K203">
        <v>0.28407</v>
      </c>
      <c r="L203">
        <v>0.0280249</v>
      </c>
      <c r="M203">
        <v>0.284066</v>
      </c>
      <c r="N203">
        <v>0.0280123</v>
      </c>
    </row>
    <row r="204" spans="1:14">
      <c r="A204">
        <v>0.9316</v>
      </c>
      <c r="B204">
        <v>67.6105</v>
      </c>
      <c r="C204">
        <v>7</v>
      </c>
      <c r="D204">
        <v>0.565672</v>
      </c>
      <c r="E204">
        <v>0.840302</v>
      </c>
      <c r="F204" s="1">
        <v>5224930</v>
      </c>
      <c r="G204">
        <v>680841</v>
      </c>
      <c r="H204">
        <v>0.0808103</v>
      </c>
      <c r="I204">
        <v>0.280129</v>
      </c>
      <c r="J204">
        <v>0.0269352</v>
      </c>
      <c r="K204">
        <v>0.280082</v>
      </c>
      <c r="L204">
        <v>0.0269429</v>
      </c>
      <c r="M204">
        <v>0.280091</v>
      </c>
      <c r="N204">
        <v>0.0269321</v>
      </c>
    </row>
    <row r="205" spans="1:14">
      <c r="A205">
        <v>0.9316</v>
      </c>
      <c r="B205">
        <v>67.6105</v>
      </c>
      <c r="C205">
        <v>7</v>
      </c>
      <c r="D205">
        <v>0.56889</v>
      </c>
      <c r="E205">
        <v>0.843581</v>
      </c>
      <c r="F205" s="1">
        <v>5254650</v>
      </c>
      <c r="G205">
        <v>683498</v>
      </c>
      <c r="H205">
        <v>0.08127</v>
      </c>
      <c r="I205">
        <v>0.281222</v>
      </c>
      <c r="J205">
        <v>0.0270886</v>
      </c>
      <c r="K205">
        <v>0.281175</v>
      </c>
      <c r="L205">
        <v>0.0270961</v>
      </c>
      <c r="M205">
        <v>0.281183</v>
      </c>
      <c r="N205">
        <v>0.0270853</v>
      </c>
    </row>
    <row r="206" spans="1:14">
      <c r="A206">
        <v>0.9453</v>
      </c>
      <c r="B206">
        <v>68.6048</v>
      </c>
      <c r="C206">
        <v>7</v>
      </c>
      <c r="D206">
        <v>0.588632</v>
      </c>
      <c r="E206">
        <v>0.852464</v>
      </c>
      <c r="F206" s="1">
        <v>5437000</v>
      </c>
      <c r="G206">
        <v>690695</v>
      </c>
      <c r="H206">
        <v>0.0840903</v>
      </c>
      <c r="I206">
        <v>0.284162</v>
      </c>
      <c r="J206">
        <v>0.0280234</v>
      </c>
      <c r="K206">
        <v>0.284163</v>
      </c>
      <c r="L206">
        <v>0.0280424</v>
      </c>
      <c r="M206">
        <v>0.284139</v>
      </c>
      <c r="N206">
        <v>0.0280245</v>
      </c>
    </row>
    <row r="207" spans="1:14">
      <c r="A207">
        <v>0.9453</v>
      </c>
      <c r="B207">
        <v>68.6048</v>
      </c>
      <c r="C207">
        <v>7</v>
      </c>
      <c r="D207">
        <v>0.565865</v>
      </c>
      <c r="E207">
        <v>0.840499</v>
      </c>
      <c r="F207" s="1">
        <v>5226710</v>
      </c>
      <c r="G207">
        <v>681001</v>
      </c>
      <c r="H207">
        <v>0.0808379</v>
      </c>
      <c r="I207">
        <v>0.280187</v>
      </c>
      <c r="J207">
        <v>0.0269399</v>
      </c>
      <c r="K207">
        <v>0.280164</v>
      </c>
      <c r="L207">
        <v>0.0269606</v>
      </c>
      <c r="M207">
        <v>0.280148</v>
      </c>
      <c r="N207">
        <v>0.0269374</v>
      </c>
    </row>
    <row r="208" spans="1:14">
      <c r="A208">
        <v>0.9453</v>
      </c>
      <c r="B208">
        <v>68.6048</v>
      </c>
      <c r="C208">
        <v>7</v>
      </c>
      <c r="D208">
        <v>0.569091</v>
      </c>
      <c r="E208">
        <v>0.843783</v>
      </c>
      <c r="F208" s="1">
        <v>5256500</v>
      </c>
      <c r="G208">
        <v>683662</v>
      </c>
      <c r="H208">
        <v>0.0812987</v>
      </c>
      <c r="I208">
        <v>0.281281</v>
      </c>
      <c r="J208">
        <v>0.0270934</v>
      </c>
      <c r="K208">
        <v>0.281255</v>
      </c>
      <c r="L208">
        <v>0.0271137</v>
      </c>
      <c r="M208">
        <v>0.281247</v>
      </c>
      <c r="N208">
        <v>0.0270916</v>
      </c>
    </row>
    <row r="209" spans="1:14">
      <c r="A209">
        <v>0.959</v>
      </c>
      <c r="B209">
        <v>69.5991</v>
      </c>
      <c r="C209">
        <v>7</v>
      </c>
      <c r="D209">
        <v>0.588753</v>
      </c>
      <c r="E209">
        <v>0.852655</v>
      </c>
      <c r="F209" s="1">
        <v>5438120</v>
      </c>
      <c r="G209">
        <v>690850</v>
      </c>
      <c r="H209">
        <v>0.0841076</v>
      </c>
      <c r="I209">
        <v>0.28423</v>
      </c>
      <c r="J209">
        <v>0.0280308</v>
      </c>
      <c r="K209">
        <v>0.284224</v>
      </c>
      <c r="L209">
        <v>0.0280465</v>
      </c>
      <c r="M209">
        <v>0.284201</v>
      </c>
      <c r="N209">
        <v>0.0280302</v>
      </c>
    </row>
    <row r="210" spans="1:14">
      <c r="A210">
        <v>0.959</v>
      </c>
      <c r="B210">
        <v>69.5991</v>
      </c>
      <c r="C210">
        <v>7</v>
      </c>
      <c r="D210">
        <v>0.566036</v>
      </c>
      <c r="E210">
        <v>0.840698</v>
      </c>
      <c r="F210" s="1">
        <v>5228290</v>
      </c>
      <c r="G210">
        <v>681163</v>
      </c>
      <c r="H210">
        <v>0.0808623</v>
      </c>
      <c r="I210">
        <v>0.280239</v>
      </c>
      <c r="J210">
        <v>0.0269473</v>
      </c>
      <c r="K210">
        <v>0.280259</v>
      </c>
      <c r="L210">
        <v>0.0269715</v>
      </c>
      <c r="M210">
        <v>0.280201</v>
      </c>
      <c r="N210">
        <v>0.0269435</v>
      </c>
    </row>
    <row r="211" spans="1:14">
      <c r="A211">
        <v>0.959</v>
      </c>
      <c r="B211">
        <v>69.5991</v>
      </c>
      <c r="C211">
        <v>7</v>
      </c>
      <c r="D211">
        <v>0.569263</v>
      </c>
      <c r="E211">
        <v>0.843984</v>
      </c>
      <c r="F211" s="1">
        <v>5258090</v>
      </c>
      <c r="G211">
        <v>683825</v>
      </c>
      <c r="H211">
        <v>0.0813232</v>
      </c>
      <c r="I211">
        <v>0.281336</v>
      </c>
      <c r="J211">
        <v>0.0271012</v>
      </c>
      <c r="K211">
        <v>0.281349</v>
      </c>
      <c r="L211">
        <v>0.0271242</v>
      </c>
      <c r="M211">
        <v>0.2813</v>
      </c>
      <c r="N211">
        <v>0.0270979</v>
      </c>
    </row>
    <row r="212" spans="1:14">
      <c r="A212">
        <v>0.9727</v>
      </c>
      <c r="B212">
        <v>70.5934</v>
      </c>
      <c r="C212">
        <v>7</v>
      </c>
      <c r="D212">
        <v>0.589046</v>
      </c>
      <c r="E212">
        <v>0.852908</v>
      </c>
      <c r="F212" s="1">
        <v>5440820</v>
      </c>
      <c r="G212">
        <v>691056</v>
      </c>
      <c r="H212">
        <v>0.0841494</v>
      </c>
      <c r="I212">
        <v>0.284314</v>
      </c>
      <c r="J212">
        <v>0.028045</v>
      </c>
      <c r="K212">
        <v>0.284301</v>
      </c>
      <c r="L212">
        <v>0.028058</v>
      </c>
      <c r="M212">
        <v>0.284293</v>
      </c>
      <c r="N212">
        <v>0.0280463</v>
      </c>
    </row>
    <row r="213" spans="1:14">
      <c r="A213">
        <v>0.9727</v>
      </c>
      <c r="B213">
        <v>70.5934</v>
      </c>
      <c r="C213">
        <v>7</v>
      </c>
      <c r="D213">
        <v>0.566358</v>
      </c>
      <c r="E213">
        <v>0.84095</v>
      </c>
      <c r="F213" s="1">
        <v>5231270</v>
      </c>
      <c r="G213">
        <v>681366</v>
      </c>
      <c r="H213">
        <v>0.0809083</v>
      </c>
      <c r="I213">
        <v>0.280328</v>
      </c>
      <c r="J213">
        <v>0.0269631</v>
      </c>
      <c r="K213">
        <v>0.280306</v>
      </c>
      <c r="L213">
        <v>0.0269748</v>
      </c>
      <c r="M213">
        <v>0.280316</v>
      </c>
      <c r="N213">
        <v>0.0269704</v>
      </c>
    </row>
    <row r="214" spans="1:14">
      <c r="A214">
        <v>0.9727</v>
      </c>
      <c r="B214">
        <v>70.5934</v>
      </c>
      <c r="C214">
        <v>7</v>
      </c>
      <c r="D214">
        <v>0.569586</v>
      </c>
      <c r="E214">
        <v>0.844236</v>
      </c>
      <c r="F214" s="1">
        <v>5261080</v>
      </c>
      <c r="G214">
        <v>684029</v>
      </c>
      <c r="H214">
        <v>0.0813695</v>
      </c>
      <c r="I214">
        <v>0.281424</v>
      </c>
      <c r="J214">
        <v>0.0271169</v>
      </c>
      <c r="K214">
        <v>0.281406</v>
      </c>
      <c r="L214">
        <v>0.027129</v>
      </c>
      <c r="M214">
        <v>0.281407</v>
      </c>
      <c r="N214">
        <v>0.0271236</v>
      </c>
    </row>
    <row r="215" spans="1:14">
      <c r="A215">
        <v>0.9864</v>
      </c>
      <c r="B215">
        <v>71.5876</v>
      </c>
      <c r="C215">
        <v>7</v>
      </c>
      <c r="D215">
        <v>0.589271</v>
      </c>
      <c r="E215">
        <v>0.853142</v>
      </c>
      <c r="F215" s="1">
        <v>5442910</v>
      </c>
      <c r="G215">
        <v>691245</v>
      </c>
      <c r="H215">
        <v>0.0841816</v>
      </c>
      <c r="I215">
        <v>0.284398</v>
      </c>
      <c r="J215">
        <v>0.0280584</v>
      </c>
      <c r="K215">
        <v>0.284381</v>
      </c>
      <c r="L215">
        <v>0.0280705</v>
      </c>
      <c r="M215">
        <v>0.284363</v>
      </c>
      <c r="N215">
        <v>0.0280527</v>
      </c>
    </row>
    <row r="216" spans="1:14">
      <c r="A216">
        <v>0.9864</v>
      </c>
      <c r="B216">
        <v>71.5876</v>
      </c>
      <c r="C216">
        <v>7</v>
      </c>
      <c r="D216">
        <v>0.566517</v>
      </c>
      <c r="E216">
        <v>0.841148</v>
      </c>
      <c r="F216" s="1">
        <v>5232730</v>
      </c>
      <c r="G216">
        <v>681527</v>
      </c>
      <c r="H216">
        <v>0.0809309</v>
      </c>
      <c r="I216">
        <v>0.28042</v>
      </c>
      <c r="J216">
        <v>0.0269822</v>
      </c>
      <c r="K216">
        <v>0.280376</v>
      </c>
      <c r="L216">
        <v>0.0269856</v>
      </c>
      <c r="M216">
        <v>0.280351</v>
      </c>
      <c r="N216">
        <v>0.0269632</v>
      </c>
    </row>
    <row r="217" spans="1:14">
      <c r="A217">
        <v>0.9864</v>
      </c>
      <c r="B217">
        <v>71.5876</v>
      </c>
      <c r="C217">
        <v>7</v>
      </c>
      <c r="D217">
        <v>0.569754</v>
      </c>
      <c r="E217">
        <v>0.844442</v>
      </c>
      <c r="F217" s="1">
        <v>5262630</v>
      </c>
      <c r="G217">
        <v>684196</v>
      </c>
      <c r="H217">
        <v>0.0813934</v>
      </c>
      <c r="I217">
        <v>0.281511</v>
      </c>
      <c r="J217">
        <v>0.0271353</v>
      </c>
      <c r="K217">
        <v>0.281478</v>
      </c>
      <c r="L217">
        <v>0.0271402</v>
      </c>
      <c r="M217">
        <v>0.281453</v>
      </c>
      <c r="N217">
        <v>0.0271179</v>
      </c>
    </row>
    <row r="218" spans="1:14">
      <c r="A218">
        <v>1.0001</v>
      </c>
      <c r="B218">
        <v>72.5819</v>
      </c>
      <c r="C218">
        <v>7</v>
      </c>
      <c r="D218">
        <v>0.589488</v>
      </c>
      <c r="E218">
        <v>0.853413</v>
      </c>
      <c r="F218" s="1">
        <v>5444900</v>
      </c>
      <c r="G218">
        <v>691464</v>
      </c>
      <c r="H218">
        <v>0.0842125</v>
      </c>
      <c r="I218">
        <v>0.284468</v>
      </c>
      <c r="J218">
        <v>0.0280669</v>
      </c>
      <c r="K218">
        <v>0.284457</v>
      </c>
      <c r="L218">
        <v>0.0280832</v>
      </c>
      <c r="M218">
        <v>0.284488</v>
      </c>
      <c r="N218">
        <v>0.0280625</v>
      </c>
    </row>
    <row r="219" spans="1:14">
      <c r="A219">
        <v>1.0001</v>
      </c>
      <c r="B219">
        <v>72.5819</v>
      </c>
      <c r="C219">
        <v>7</v>
      </c>
      <c r="D219">
        <v>0.566867</v>
      </c>
      <c r="E219">
        <v>0.841469</v>
      </c>
      <c r="F219" s="1">
        <v>5235960</v>
      </c>
      <c r="G219">
        <v>681787</v>
      </c>
      <c r="H219">
        <v>0.080981</v>
      </c>
      <c r="I219">
        <v>0.280503</v>
      </c>
      <c r="J219">
        <v>0.0269921</v>
      </c>
      <c r="K219">
        <v>0.280459</v>
      </c>
      <c r="L219">
        <v>0.0270026</v>
      </c>
      <c r="M219">
        <v>0.280508</v>
      </c>
      <c r="N219">
        <v>0.0269862</v>
      </c>
    </row>
    <row r="220" spans="1:14">
      <c r="A220">
        <v>1.0001</v>
      </c>
      <c r="B220">
        <v>72.5819</v>
      </c>
      <c r="C220">
        <v>7</v>
      </c>
      <c r="D220">
        <v>0.570096</v>
      </c>
      <c r="E220">
        <v>0.844756</v>
      </c>
      <c r="F220" s="1">
        <v>5265790</v>
      </c>
      <c r="G220">
        <v>684450</v>
      </c>
      <c r="H220">
        <v>0.0814423</v>
      </c>
      <c r="I220">
        <v>0.281596</v>
      </c>
      <c r="J220">
        <v>0.0271456</v>
      </c>
      <c r="K220">
        <v>0.281559</v>
      </c>
      <c r="L220">
        <v>0.027157</v>
      </c>
      <c r="M220">
        <v>0.281601</v>
      </c>
      <c r="N220">
        <v>0.0271397</v>
      </c>
    </row>
    <row r="221" spans="1:14">
      <c r="A221">
        <v>1.0138</v>
      </c>
      <c r="B221">
        <v>73.5762</v>
      </c>
      <c r="C221">
        <v>7</v>
      </c>
      <c r="D221">
        <v>0.589704</v>
      </c>
      <c r="E221">
        <v>0.853659</v>
      </c>
      <c r="F221" s="1">
        <v>5446900</v>
      </c>
      <c r="G221">
        <v>691664</v>
      </c>
      <c r="H221">
        <v>0.0842434</v>
      </c>
      <c r="I221">
        <v>0.284533</v>
      </c>
      <c r="J221">
        <v>0.0280752</v>
      </c>
      <c r="K221">
        <v>0.284545</v>
      </c>
      <c r="L221">
        <v>0.0280901</v>
      </c>
      <c r="M221">
        <v>0.284582</v>
      </c>
      <c r="N221">
        <v>0.0280782</v>
      </c>
    </row>
    <row r="222" spans="1:14">
      <c r="A222">
        <v>1.0138</v>
      </c>
      <c r="B222">
        <v>73.5762</v>
      </c>
      <c r="C222">
        <v>7</v>
      </c>
      <c r="D222">
        <v>0.567051</v>
      </c>
      <c r="E222">
        <v>0.841697</v>
      </c>
      <c r="F222" s="1">
        <v>5237660</v>
      </c>
      <c r="G222">
        <v>681971</v>
      </c>
      <c r="H222">
        <v>0.0810073</v>
      </c>
      <c r="I222">
        <v>0.280553</v>
      </c>
      <c r="J222">
        <v>0.0269974</v>
      </c>
      <c r="K222">
        <v>0.28055</v>
      </c>
      <c r="L222">
        <v>0.02701</v>
      </c>
      <c r="M222">
        <v>0.280593</v>
      </c>
      <c r="N222">
        <v>0.0269999</v>
      </c>
    </row>
    <row r="223" spans="1:14">
      <c r="A223">
        <v>1.0138</v>
      </c>
      <c r="B223">
        <v>73.5762</v>
      </c>
      <c r="C223">
        <v>7</v>
      </c>
      <c r="D223">
        <v>0.570287</v>
      </c>
      <c r="E223">
        <v>0.844989</v>
      </c>
      <c r="F223" s="1">
        <v>5267550</v>
      </c>
      <c r="G223">
        <v>684639</v>
      </c>
      <c r="H223">
        <v>0.0814696</v>
      </c>
      <c r="I223">
        <v>0.28165</v>
      </c>
      <c r="J223">
        <v>0.0271514</v>
      </c>
      <c r="K223">
        <v>0.28165</v>
      </c>
      <c r="L223">
        <v>0.0271643</v>
      </c>
      <c r="M223">
        <v>0.281689</v>
      </c>
      <c r="N223">
        <v>0.0271539</v>
      </c>
    </row>
    <row r="224" spans="1:14">
      <c r="A224">
        <v>1.0275</v>
      </c>
      <c r="B224">
        <v>74.5705</v>
      </c>
      <c r="C224">
        <v>7</v>
      </c>
      <c r="D224">
        <v>0.589838</v>
      </c>
      <c r="E224">
        <v>0.853831</v>
      </c>
      <c r="F224" s="1">
        <v>5448140</v>
      </c>
      <c r="G224">
        <v>691803</v>
      </c>
      <c r="H224">
        <v>0.0842626</v>
      </c>
      <c r="I224">
        <v>0.284609</v>
      </c>
      <c r="J224">
        <v>0.0280838</v>
      </c>
      <c r="K224">
        <v>0.28462</v>
      </c>
      <c r="L224">
        <v>0.028102</v>
      </c>
      <c r="M224">
        <v>0.284602</v>
      </c>
      <c r="N224">
        <v>0.0280769</v>
      </c>
    </row>
    <row r="225" spans="1:14">
      <c r="A225">
        <v>1.0275</v>
      </c>
      <c r="B225">
        <v>74.5705</v>
      </c>
      <c r="C225">
        <v>7</v>
      </c>
      <c r="D225">
        <v>0.567143</v>
      </c>
      <c r="E225">
        <v>0.841855</v>
      </c>
      <c r="F225" s="1">
        <v>5238510</v>
      </c>
      <c r="G225">
        <v>682099</v>
      </c>
      <c r="H225">
        <v>0.0810204</v>
      </c>
      <c r="I225">
        <v>0.28062</v>
      </c>
      <c r="J225">
        <v>0.0270017</v>
      </c>
      <c r="K225">
        <v>0.280618</v>
      </c>
      <c r="L225">
        <v>0.0270226</v>
      </c>
      <c r="M225">
        <v>0.280617</v>
      </c>
      <c r="N225">
        <v>0.0269962</v>
      </c>
    </row>
    <row r="226" spans="1:14">
      <c r="A226">
        <v>1.0275</v>
      </c>
      <c r="B226">
        <v>74.5705</v>
      </c>
      <c r="C226">
        <v>7</v>
      </c>
      <c r="D226">
        <v>0.570394</v>
      </c>
      <c r="E226">
        <v>0.845162</v>
      </c>
      <c r="F226" s="1">
        <v>5268540</v>
      </c>
      <c r="G226">
        <v>684779</v>
      </c>
      <c r="H226">
        <v>0.0814849</v>
      </c>
      <c r="I226">
        <v>0.281722</v>
      </c>
      <c r="J226">
        <v>0.0271566</v>
      </c>
      <c r="K226">
        <v>0.281719</v>
      </c>
      <c r="L226">
        <v>0.0271772</v>
      </c>
      <c r="M226">
        <v>0.28172</v>
      </c>
      <c r="N226">
        <v>0.0271511</v>
      </c>
    </row>
    <row r="227" spans="1:14">
      <c r="A227">
        <v>1.0412</v>
      </c>
      <c r="B227">
        <v>75.5647</v>
      </c>
      <c r="C227">
        <v>7</v>
      </c>
      <c r="D227">
        <v>0.590221</v>
      </c>
      <c r="E227">
        <v>0.854123</v>
      </c>
      <c r="F227" s="1">
        <v>5451670</v>
      </c>
      <c r="G227">
        <v>692040</v>
      </c>
      <c r="H227">
        <v>0.0843173</v>
      </c>
      <c r="I227">
        <v>0.284724</v>
      </c>
      <c r="J227">
        <v>0.0281024</v>
      </c>
      <c r="K227">
        <v>0.284711</v>
      </c>
      <c r="L227">
        <v>0.0281139</v>
      </c>
      <c r="M227">
        <v>0.284688</v>
      </c>
      <c r="N227">
        <v>0.0281009</v>
      </c>
    </row>
    <row r="228" spans="1:14">
      <c r="A228">
        <v>1.0412</v>
      </c>
      <c r="B228">
        <v>75.5647</v>
      </c>
      <c r="C228">
        <v>7</v>
      </c>
      <c r="D228">
        <v>0.567598</v>
      </c>
      <c r="E228">
        <v>0.842124</v>
      </c>
      <c r="F228" s="1">
        <v>5242720</v>
      </c>
      <c r="G228">
        <v>682317</v>
      </c>
      <c r="H228">
        <v>0.0810855</v>
      </c>
      <c r="I228">
        <v>0.280718</v>
      </c>
      <c r="J228">
        <v>0.0270216</v>
      </c>
      <c r="K228">
        <v>0.280728</v>
      </c>
      <c r="L228">
        <v>0.0270423</v>
      </c>
      <c r="M228">
        <v>0.280677</v>
      </c>
      <c r="N228">
        <v>0.0270216</v>
      </c>
    </row>
    <row r="229" spans="1:14">
      <c r="A229">
        <v>1.0412</v>
      </c>
      <c r="B229">
        <v>75.5647</v>
      </c>
      <c r="C229">
        <v>7</v>
      </c>
      <c r="D229">
        <v>0.570837</v>
      </c>
      <c r="E229">
        <v>0.845417</v>
      </c>
      <c r="F229" s="1">
        <v>5272630</v>
      </c>
      <c r="G229">
        <v>684985</v>
      </c>
      <c r="H229">
        <v>0.0815481</v>
      </c>
      <c r="I229">
        <v>0.281818</v>
      </c>
      <c r="J229">
        <v>0.0271761</v>
      </c>
      <c r="K229">
        <v>0.281821</v>
      </c>
      <c r="L229">
        <v>0.0271957</v>
      </c>
      <c r="M229">
        <v>0.281777</v>
      </c>
      <c r="N229">
        <v>0.0271762</v>
      </c>
    </row>
    <row r="230" spans="1:14">
      <c r="A230">
        <v>1.0549</v>
      </c>
      <c r="B230">
        <v>76.559</v>
      </c>
      <c r="C230">
        <v>7</v>
      </c>
      <c r="D230">
        <v>0.590443</v>
      </c>
      <c r="E230">
        <v>0.854389</v>
      </c>
      <c r="F230" s="1">
        <v>5453720</v>
      </c>
      <c r="G230">
        <v>692255</v>
      </c>
      <c r="H230">
        <v>0.084349</v>
      </c>
      <c r="I230">
        <v>0.284824</v>
      </c>
      <c r="J230">
        <v>0.0281116</v>
      </c>
      <c r="K230">
        <v>0.2848</v>
      </c>
      <c r="L230">
        <v>0.028127</v>
      </c>
      <c r="M230">
        <v>0.284764</v>
      </c>
      <c r="N230">
        <v>0.0281104</v>
      </c>
    </row>
    <row r="231" spans="1:14">
      <c r="A231">
        <v>1.0549</v>
      </c>
      <c r="B231">
        <v>76.559</v>
      </c>
      <c r="C231">
        <v>7</v>
      </c>
      <c r="D231">
        <v>0.567776</v>
      </c>
      <c r="E231">
        <v>0.842391</v>
      </c>
      <c r="F231" s="1">
        <v>5244360</v>
      </c>
      <c r="G231">
        <v>682534</v>
      </c>
      <c r="H231">
        <v>0.0811109</v>
      </c>
      <c r="I231">
        <v>0.280845</v>
      </c>
      <c r="J231">
        <v>0.0270376</v>
      </c>
      <c r="K231">
        <v>0.280813</v>
      </c>
      <c r="L231">
        <v>0.0270532</v>
      </c>
      <c r="M231">
        <v>0.280733</v>
      </c>
      <c r="N231">
        <v>0.02702</v>
      </c>
    </row>
    <row r="232" spans="1:14">
      <c r="A232">
        <v>1.0549</v>
      </c>
      <c r="B232">
        <v>76.559</v>
      </c>
      <c r="C232">
        <v>7</v>
      </c>
      <c r="D232">
        <v>0.571028</v>
      </c>
      <c r="E232">
        <v>0.845697</v>
      </c>
      <c r="F232" s="1">
        <v>5274400</v>
      </c>
      <c r="G232">
        <v>685213</v>
      </c>
      <c r="H232">
        <v>0.0815755</v>
      </c>
      <c r="I232">
        <v>0.281941</v>
      </c>
      <c r="J232">
        <v>0.0271917</v>
      </c>
      <c r="K232">
        <v>0.28191</v>
      </c>
      <c r="L232">
        <v>0.0272073</v>
      </c>
      <c r="M232">
        <v>0.281846</v>
      </c>
      <c r="N232">
        <v>0.0271765</v>
      </c>
    </row>
    <row r="233" spans="1:14">
      <c r="A233">
        <v>1.0686</v>
      </c>
      <c r="B233">
        <v>77.5533</v>
      </c>
      <c r="C233">
        <v>7</v>
      </c>
      <c r="D233">
        <v>0.590747</v>
      </c>
      <c r="E233">
        <v>0.854734</v>
      </c>
      <c r="F233" s="1">
        <v>5456540</v>
      </c>
      <c r="G233">
        <v>692535</v>
      </c>
      <c r="H233">
        <v>0.0843925</v>
      </c>
      <c r="I233">
        <v>0.284919</v>
      </c>
      <c r="J233">
        <v>0.0281267</v>
      </c>
      <c r="K233">
        <v>0.284903</v>
      </c>
      <c r="L233">
        <v>0.0281394</v>
      </c>
      <c r="M233">
        <v>0.284912</v>
      </c>
      <c r="N233">
        <v>0.0281263</v>
      </c>
    </row>
    <row r="234" spans="1:14">
      <c r="A234">
        <v>1.0686</v>
      </c>
      <c r="B234">
        <v>77.5533</v>
      </c>
      <c r="C234">
        <v>7</v>
      </c>
      <c r="D234">
        <v>0.568108</v>
      </c>
      <c r="E234">
        <v>0.842738</v>
      </c>
      <c r="F234" s="1">
        <v>5247430</v>
      </c>
      <c r="G234">
        <v>682815</v>
      </c>
      <c r="H234">
        <v>0.0811583</v>
      </c>
      <c r="I234">
        <v>0.280922</v>
      </c>
      <c r="J234">
        <v>0.0270487</v>
      </c>
      <c r="K234">
        <v>0.280895</v>
      </c>
      <c r="L234">
        <v>0.0270592</v>
      </c>
      <c r="M234">
        <v>0.280921</v>
      </c>
      <c r="N234">
        <v>0.0270504</v>
      </c>
    </row>
    <row r="235" spans="1:14">
      <c r="A235">
        <v>1.0686</v>
      </c>
      <c r="B235">
        <v>77.5533</v>
      </c>
      <c r="C235">
        <v>7</v>
      </c>
      <c r="D235">
        <v>0.571357</v>
      </c>
      <c r="E235">
        <v>0.84604</v>
      </c>
      <c r="F235" s="1">
        <v>5277440</v>
      </c>
      <c r="G235">
        <v>685491</v>
      </c>
      <c r="H235">
        <v>0.0816225</v>
      </c>
      <c r="I235">
        <v>0.282019</v>
      </c>
      <c r="J235">
        <v>0.027203</v>
      </c>
      <c r="K235">
        <v>0.282</v>
      </c>
      <c r="L235">
        <v>0.0272143</v>
      </c>
      <c r="M235">
        <v>0.282021</v>
      </c>
      <c r="N235">
        <v>0.0272052</v>
      </c>
    </row>
    <row r="236" spans="1:14">
      <c r="A236">
        <v>1.0823</v>
      </c>
      <c r="B236">
        <v>78.5475</v>
      </c>
      <c r="C236">
        <v>7</v>
      </c>
      <c r="D236">
        <v>0.591048</v>
      </c>
      <c r="E236">
        <v>0.855037</v>
      </c>
      <c r="F236" s="1">
        <v>5459320</v>
      </c>
      <c r="G236">
        <v>692781</v>
      </c>
      <c r="H236">
        <v>0.0844354</v>
      </c>
      <c r="I236">
        <v>0.284994</v>
      </c>
      <c r="J236">
        <v>0.0281387</v>
      </c>
      <c r="K236">
        <v>0.285009</v>
      </c>
      <c r="L236">
        <v>0.0281546</v>
      </c>
      <c r="M236">
        <v>0.285034</v>
      </c>
      <c r="N236">
        <v>0.0281421</v>
      </c>
    </row>
    <row r="237" spans="1:14">
      <c r="A237">
        <v>1.0823</v>
      </c>
      <c r="B237">
        <v>78.5475</v>
      </c>
      <c r="C237">
        <v>7</v>
      </c>
      <c r="D237">
        <v>0.568436</v>
      </c>
      <c r="E237">
        <v>0.843058</v>
      </c>
      <c r="F237" s="1">
        <v>5250450</v>
      </c>
      <c r="G237">
        <v>683074</v>
      </c>
      <c r="H237">
        <v>0.0812051</v>
      </c>
      <c r="I237">
        <v>0.281015</v>
      </c>
      <c r="J237">
        <v>0.0270658</v>
      </c>
      <c r="K237">
        <v>0.281006</v>
      </c>
      <c r="L237">
        <v>0.0270767</v>
      </c>
      <c r="M237">
        <v>0.281037</v>
      </c>
      <c r="N237">
        <v>0.0270626</v>
      </c>
    </row>
    <row r="238" spans="1:14">
      <c r="A238">
        <v>1.0823</v>
      </c>
      <c r="B238">
        <v>78.5475</v>
      </c>
      <c r="C238">
        <v>7</v>
      </c>
      <c r="D238">
        <v>0.571689</v>
      </c>
      <c r="E238">
        <v>0.846364</v>
      </c>
      <c r="F238" s="1">
        <v>5280500</v>
      </c>
      <c r="G238">
        <v>685753</v>
      </c>
      <c r="H238">
        <v>0.0816698</v>
      </c>
      <c r="I238">
        <v>0.282112</v>
      </c>
      <c r="J238">
        <v>0.0272199</v>
      </c>
      <c r="K238">
        <v>0.282111</v>
      </c>
      <c r="L238">
        <v>0.027232</v>
      </c>
      <c r="M238">
        <v>0.282141</v>
      </c>
      <c r="N238">
        <v>0.0272179</v>
      </c>
    </row>
    <row r="239" spans="1:14">
      <c r="A239">
        <v>1.096</v>
      </c>
      <c r="B239">
        <v>79.5418</v>
      </c>
      <c r="C239">
        <v>7</v>
      </c>
      <c r="D239">
        <v>0.59121</v>
      </c>
      <c r="E239">
        <v>0.855283</v>
      </c>
      <c r="F239" s="1">
        <v>5460810</v>
      </c>
      <c r="G239">
        <v>692980</v>
      </c>
      <c r="H239">
        <v>0.0844586</v>
      </c>
      <c r="I239">
        <v>0.285099</v>
      </c>
      <c r="J239">
        <v>0.0281532</v>
      </c>
      <c r="K239">
        <v>0.285096</v>
      </c>
      <c r="L239">
        <v>0.028164</v>
      </c>
      <c r="M239">
        <v>0.285088</v>
      </c>
      <c r="N239">
        <v>0.0281413</v>
      </c>
    </row>
    <row r="240" spans="1:14">
      <c r="A240">
        <v>1.096</v>
      </c>
      <c r="B240">
        <v>79.5418</v>
      </c>
      <c r="C240">
        <v>7</v>
      </c>
      <c r="D240">
        <v>0.568606</v>
      </c>
      <c r="E240">
        <v>0.843298</v>
      </c>
      <c r="F240" s="1">
        <v>5252030</v>
      </c>
      <c r="G240">
        <v>683269</v>
      </c>
      <c r="H240">
        <v>0.0812294</v>
      </c>
      <c r="I240">
        <v>0.281124</v>
      </c>
      <c r="J240">
        <v>0.0270836</v>
      </c>
      <c r="K240">
        <v>0.281099</v>
      </c>
      <c r="L240">
        <v>0.0270883</v>
      </c>
      <c r="M240">
        <v>0.281075</v>
      </c>
      <c r="N240">
        <v>0.0270575</v>
      </c>
    </row>
    <row r="241" spans="1:14">
      <c r="A241">
        <v>1.096</v>
      </c>
      <c r="B241">
        <v>79.5418</v>
      </c>
      <c r="C241">
        <v>7</v>
      </c>
      <c r="D241">
        <v>0.571857</v>
      </c>
      <c r="E241">
        <v>0.846603</v>
      </c>
      <c r="F241" s="1">
        <v>5282050</v>
      </c>
      <c r="G241">
        <v>685946</v>
      </c>
      <c r="H241">
        <v>0.0816939</v>
      </c>
      <c r="I241">
        <v>0.282219</v>
      </c>
      <c r="J241">
        <v>0.0272375</v>
      </c>
      <c r="K241">
        <v>0.282201</v>
      </c>
      <c r="L241">
        <v>0.0272431</v>
      </c>
      <c r="M241">
        <v>0.282182</v>
      </c>
      <c r="N241">
        <v>0.0272132</v>
      </c>
    </row>
    <row r="242" spans="1:14">
      <c r="A242">
        <v>1.1097</v>
      </c>
      <c r="B242">
        <v>80.5361</v>
      </c>
      <c r="C242">
        <v>7</v>
      </c>
      <c r="D242">
        <v>0.591574</v>
      </c>
      <c r="E242">
        <v>0.855634</v>
      </c>
      <c r="F242" s="1">
        <v>5464170</v>
      </c>
      <c r="G242">
        <v>693264</v>
      </c>
      <c r="H242">
        <v>0.0845105</v>
      </c>
      <c r="I242">
        <v>0.285196</v>
      </c>
      <c r="J242">
        <v>0.0281608</v>
      </c>
      <c r="K242">
        <v>0.285207</v>
      </c>
      <c r="L242">
        <v>0.0281796</v>
      </c>
      <c r="M242">
        <v>0.285231</v>
      </c>
      <c r="N242">
        <v>0.0281702</v>
      </c>
    </row>
    <row r="243" spans="1:14">
      <c r="A243">
        <v>1.1097</v>
      </c>
      <c r="B243">
        <v>80.5361</v>
      </c>
      <c r="C243">
        <v>7</v>
      </c>
      <c r="D243">
        <v>0.569035</v>
      </c>
      <c r="E243">
        <v>0.843653</v>
      </c>
      <c r="F243" s="1">
        <v>5255990</v>
      </c>
      <c r="G243">
        <v>683556</v>
      </c>
      <c r="H243">
        <v>0.0812907</v>
      </c>
      <c r="I243">
        <v>0.281219</v>
      </c>
      <c r="J243">
        <v>0.0270874</v>
      </c>
      <c r="K243">
        <v>0.281207</v>
      </c>
      <c r="L243">
        <v>0.0271068</v>
      </c>
      <c r="M243">
        <v>0.281228</v>
      </c>
      <c r="N243">
        <v>0.0270965</v>
      </c>
    </row>
    <row r="244" spans="1:14">
      <c r="A244">
        <v>1.1097</v>
      </c>
      <c r="B244">
        <v>80.5361</v>
      </c>
      <c r="C244">
        <v>7</v>
      </c>
      <c r="D244">
        <v>0.572285</v>
      </c>
      <c r="E244">
        <v>0.846954</v>
      </c>
      <c r="F244" s="1">
        <v>5286010</v>
      </c>
      <c r="G244">
        <v>686231</v>
      </c>
      <c r="H244">
        <v>0.081755</v>
      </c>
      <c r="I244">
        <v>0.282321</v>
      </c>
      <c r="J244">
        <v>0.0272424</v>
      </c>
      <c r="K244">
        <v>0.282306</v>
      </c>
      <c r="L244">
        <v>0.0272614</v>
      </c>
      <c r="M244">
        <v>0.282326</v>
      </c>
      <c r="N244">
        <v>0.0272512</v>
      </c>
    </row>
    <row r="245" spans="1:14">
      <c r="A245">
        <v>1.1234</v>
      </c>
      <c r="B245">
        <v>81.5304</v>
      </c>
      <c r="C245">
        <v>7</v>
      </c>
      <c r="D245">
        <v>0.591824</v>
      </c>
      <c r="E245">
        <v>0.855945</v>
      </c>
      <c r="F245" s="1">
        <v>5466480</v>
      </c>
      <c r="G245">
        <v>693516</v>
      </c>
      <c r="H245">
        <v>0.0845463</v>
      </c>
      <c r="I245">
        <v>0.28532</v>
      </c>
      <c r="J245">
        <v>0.02818</v>
      </c>
      <c r="K245">
        <v>0.285328</v>
      </c>
      <c r="L245">
        <v>0.028193</v>
      </c>
      <c r="M245">
        <v>0.285297</v>
      </c>
      <c r="N245">
        <v>0.0281732</v>
      </c>
    </row>
    <row r="246" spans="1:14">
      <c r="A246">
        <v>1.1234</v>
      </c>
      <c r="B246">
        <v>81.5304</v>
      </c>
      <c r="C246">
        <v>7</v>
      </c>
      <c r="D246">
        <v>0.569217</v>
      </c>
      <c r="E246">
        <v>0.843956</v>
      </c>
      <c r="F246" s="1">
        <v>5257670</v>
      </c>
      <c r="G246">
        <v>683802</v>
      </c>
      <c r="H246">
        <v>0.0813167</v>
      </c>
      <c r="I246">
        <v>0.281321</v>
      </c>
      <c r="J246">
        <v>0.0271033</v>
      </c>
      <c r="K246">
        <v>0.28133</v>
      </c>
      <c r="L246">
        <v>0.0271181</v>
      </c>
      <c r="M246">
        <v>0.281305</v>
      </c>
      <c r="N246">
        <v>0.0270953</v>
      </c>
    </row>
    <row r="247" spans="1:14">
      <c r="A247">
        <v>1.1234</v>
      </c>
      <c r="B247">
        <v>81.5304</v>
      </c>
      <c r="C247">
        <v>7</v>
      </c>
      <c r="D247">
        <v>0.572482</v>
      </c>
      <c r="E247">
        <v>0.847273</v>
      </c>
      <c r="F247" s="1">
        <v>5287830</v>
      </c>
      <c r="G247">
        <v>686489</v>
      </c>
      <c r="H247">
        <v>0.0817831</v>
      </c>
      <c r="I247">
        <v>0.282426</v>
      </c>
      <c r="J247">
        <v>0.0272587</v>
      </c>
      <c r="K247">
        <v>0.282435</v>
      </c>
      <c r="L247">
        <v>0.0272734</v>
      </c>
      <c r="M247">
        <v>0.282411</v>
      </c>
      <c r="N247">
        <v>0.027251</v>
      </c>
    </row>
    <row r="248" spans="1:14">
      <c r="A248">
        <v>1.1371</v>
      </c>
      <c r="B248">
        <v>82.5246</v>
      </c>
      <c r="C248">
        <v>7</v>
      </c>
      <c r="D248">
        <v>0.592146</v>
      </c>
      <c r="E248">
        <v>0.85629</v>
      </c>
      <c r="F248" s="1">
        <v>5469450</v>
      </c>
      <c r="G248">
        <v>693795</v>
      </c>
      <c r="H248">
        <v>0.0845922</v>
      </c>
      <c r="I248">
        <v>0.285433</v>
      </c>
      <c r="J248">
        <v>0.0281926</v>
      </c>
      <c r="K248">
        <v>0.285431</v>
      </c>
      <c r="L248">
        <v>0.0282089</v>
      </c>
      <c r="M248">
        <v>0.285426</v>
      </c>
      <c r="N248">
        <v>0.0281907</v>
      </c>
    </row>
    <row r="249" spans="1:14">
      <c r="A249">
        <v>1.1371</v>
      </c>
      <c r="B249">
        <v>82.5246</v>
      </c>
      <c r="C249">
        <v>7</v>
      </c>
      <c r="D249">
        <v>0.569533</v>
      </c>
      <c r="E249">
        <v>0.844277</v>
      </c>
      <c r="F249" s="1">
        <v>5260590</v>
      </c>
      <c r="G249">
        <v>684062</v>
      </c>
      <c r="H249">
        <v>0.0813618</v>
      </c>
      <c r="I249">
        <v>0.281439</v>
      </c>
      <c r="J249">
        <v>0.0271183</v>
      </c>
      <c r="K249">
        <v>0.281416</v>
      </c>
      <c r="L249">
        <v>0.0271317</v>
      </c>
      <c r="M249">
        <v>0.281422</v>
      </c>
      <c r="N249">
        <v>0.0271118</v>
      </c>
    </row>
    <row r="250" spans="1:14">
      <c r="A250">
        <v>1.1371</v>
      </c>
      <c r="B250">
        <v>82.5246</v>
      </c>
      <c r="C250">
        <v>7</v>
      </c>
      <c r="D250">
        <v>0.5728</v>
      </c>
      <c r="E250">
        <v>0.847596</v>
      </c>
      <c r="F250" s="1">
        <v>5290770</v>
      </c>
      <c r="G250">
        <v>686751</v>
      </c>
      <c r="H250">
        <v>0.0818286</v>
      </c>
      <c r="I250">
        <v>0.282542</v>
      </c>
      <c r="J250">
        <v>0.0272735</v>
      </c>
      <c r="K250">
        <v>0.282525</v>
      </c>
      <c r="L250">
        <v>0.0272877</v>
      </c>
      <c r="M250">
        <v>0.282528</v>
      </c>
      <c r="N250">
        <v>0.0272675</v>
      </c>
    </row>
    <row r="251" spans="1:14">
      <c r="A251">
        <v>1.1508</v>
      </c>
      <c r="B251">
        <v>83.5189</v>
      </c>
      <c r="C251">
        <v>7</v>
      </c>
      <c r="D251">
        <v>0.59249</v>
      </c>
      <c r="E251">
        <v>0.856651</v>
      </c>
      <c r="F251" s="1">
        <v>5472630</v>
      </c>
      <c r="G251">
        <v>694088</v>
      </c>
      <c r="H251">
        <v>0.0846414</v>
      </c>
      <c r="I251">
        <v>0.285541</v>
      </c>
      <c r="J251">
        <v>0.0282046</v>
      </c>
      <c r="K251">
        <v>0.285545</v>
      </c>
      <c r="L251">
        <v>0.0282245</v>
      </c>
      <c r="M251">
        <v>0.285565</v>
      </c>
      <c r="N251">
        <v>0.0282123</v>
      </c>
    </row>
    <row r="252" spans="1:14">
      <c r="A252">
        <v>1.1508</v>
      </c>
      <c r="B252">
        <v>83.5189</v>
      </c>
      <c r="C252">
        <v>7</v>
      </c>
      <c r="D252">
        <v>0.569917</v>
      </c>
      <c r="E252">
        <v>0.844653</v>
      </c>
      <c r="F252" s="1">
        <v>5264140</v>
      </c>
      <c r="G252">
        <v>684367</v>
      </c>
      <c r="H252">
        <v>0.0814168</v>
      </c>
      <c r="I252">
        <v>0.281549</v>
      </c>
      <c r="J252">
        <v>0.0271282</v>
      </c>
      <c r="K252">
        <v>0.281536</v>
      </c>
      <c r="L252">
        <v>0.0271488</v>
      </c>
      <c r="M252">
        <v>0.281569</v>
      </c>
      <c r="N252">
        <v>0.0271397</v>
      </c>
    </row>
    <row r="253" spans="1:14">
      <c r="A253">
        <v>1.1508</v>
      </c>
      <c r="B253">
        <v>83.5189</v>
      </c>
      <c r="C253">
        <v>7</v>
      </c>
      <c r="D253">
        <v>0.573181</v>
      </c>
      <c r="E253">
        <v>0.847968</v>
      </c>
      <c r="F253" s="1">
        <v>5294280</v>
      </c>
      <c r="G253">
        <v>687053</v>
      </c>
      <c r="H253">
        <v>0.081883</v>
      </c>
      <c r="I253">
        <v>0.282657</v>
      </c>
      <c r="J253">
        <v>0.0272841</v>
      </c>
      <c r="K253">
        <v>0.282642</v>
      </c>
      <c r="L253">
        <v>0.0273043</v>
      </c>
      <c r="M253">
        <v>0.282669</v>
      </c>
      <c r="N253">
        <v>0.0272946</v>
      </c>
    </row>
    <row r="254" spans="1:14">
      <c r="A254">
        <v>1.1645</v>
      </c>
      <c r="B254">
        <v>84.5132</v>
      </c>
      <c r="C254">
        <v>7</v>
      </c>
      <c r="D254">
        <v>0.592785</v>
      </c>
      <c r="E254">
        <v>0.857022</v>
      </c>
      <c r="F254" s="1">
        <v>5475360</v>
      </c>
      <c r="G254">
        <v>694389</v>
      </c>
      <c r="H254">
        <v>0.0846835</v>
      </c>
      <c r="I254">
        <v>0.285694</v>
      </c>
      <c r="J254">
        <v>0.0282253</v>
      </c>
      <c r="K254">
        <v>0.285676</v>
      </c>
      <c r="L254">
        <v>0.0282396</v>
      </c>
      <c r="M254">
        <v>0.285652</v>
      </c>
      <c r="N254">
        <v>0.0282187</v>
      </c>
    </row>
    <row r="255" spans="1:14">
      <c r="A255">
        <v>1.1645</v>
      </c>
      <c r="B255">
        <v>84.5132</v>
      </c>
      <c r="C255">
        <v>7</v>
      </c>
      <c r="D255">
        <v>0.570216</v>
      </c>
      <c r="E255">
        <v>0.845023</v>
      </c>
      <c r="F255" s="1">
        <v>5266900</v>
      </c>
      <c r="G255">
        <v>684667</v>
      </c>
      <c r="H255">
        <v>0.0814595</v>
      </c>
      <c r="I255">
        <v>0.281686</v>
      </c>
      <c r="J255">
        <v>0.0271495</v>
      </c>
      <c r="K255">
        <v>0.281682</v>
      </c>
      <c r="L255">
        <v>0.027167</v>
      </c>
      <c r="M255">
        <v>0.281656</v>
      </c>
      <c r="N255">
        <v>0.027143</v>
      </c>
    </row>
    <row r="256" spans="1:14">
      <c r="A256">
        <v>1.1645</v>
      </c>
      <c r="B256">
        <v>84.5132</v>
      </c>
      <c r="C256">
        <v>7</v>
      </c>
      <c r="D256">
        <v>0.573481</v>
      </c>
      <c r="E256">
        <v>0.848338</v>
      </c>
      <c r="F256" s="1">
        <v>5297050</v>
      </c>
      <c r="G256">
        <v>687353</v>
      </c>
      <c r="H256">
        <v>0.0819258</v>
      </c>
      <c r="I256">
        <v>0.282794</v>
      </c>
      <c r="J256">
        <v>0.0273053</v>
      </c>
      <c r="K256">
        <v>0.282783</v>
      </c>
      <c r="L256">
        <v>0.0273219</v>
      </c>
      <c r="M256">
        <v>0.282761</v>
      </c>
      <c r="N256">
        <v>0.0272986</v>
      </c>
    </row>
    <row r="257" spans="1:14">
      <c r="A257">
        <v>1.1782</v>
      </c>
      <c r="B257">
        <v>85.5075</v>
      </c>
      <c r="C257">
        <v>7</v>
      </c>
      <c r="D257">
        <v>0.593108</v>
      </c>
      <c r="E257">
        <v>0.857383</v>
      </c>
      <c r="F257" s="1">
        <v>5478350</v>
      </c>
      <c r="G257">
        <v>694681</v>
      </c>
      <c r="H257">
        <v>0.0847297</v>
      </c>
      <c r="I257">
        <v>0.285797</v>
      </c>
      <c r="J257">
        <v>0.0282384</v>
      </c>
      <c r="K257">
        <v>0.285798</v>
      </c>
      <c r="L257">
        <v>0.0282562</v>
      </c>
      <c r="M257">
        <v>0.285789</v>
      </c>
      <c r="N257">
        <v>0.0282351</v>
      </c>
    </row>
    <row r="258" spans="1:14">
      <c r="A258">
        <v>1.1782</v>
      </c>
      <c r="B258">
        <v>85.5075</v>
      </c>
      <c r="C258">
        <v>7</v>
      </c>
      <c r="D258">
        <v>0.570557</v>
      </c>
      <c r="E258">
        <v>0.845388</v>
      </c>
      <c r="F258" s="1">
        <v>5270050</v>
      </c>
      <c r="G258">
        <v>684962</v>
      </c>
      <c r="H258">
        <v>0.0815082</v>
      </c>
      <c r="I258">
        <v>0.281808</v>
      </c>
      <c r="J258">
        <v>0.0271638</v>
      </c>
      <c r="K258">
        <v>0.281794</v>
      </c>
      <c r="L258">
        <v>0.0271839</v>
      </c>
      <c r="M258">
        <v>0.281786</v>
      </c>
      <c r="N258">
        <v>0.0271605</v>
      </c>
    </row>
    <row r="259" spans="1:14">
      <c r="A259">
        <v>1.1782</v>
      </c>
      <c r="B259">
        <v>85.5075</v>
      </c>
      <c r="C259">
        <v>7</v>
      </c>
      <c r="D259">
        <v>0.573824</v>
      </c>
      <c r="E259">
        <v>0.848705</v>
      </c>
      <c r="F259" s="1">
        <v>5300230</v>
      </c>
      <c r="G259">
        <v>687650</v>
      </c>
      <c r="H259">
        <v>0.0819749</v>
      </c>
      <c r="I259">
        <v>0.282912</v>
      </c>
      <c r="J259">
        <v>0.0273191</v>
      </c>
      <c r="K259">
        <v>0.2829</v>
      </c>
      <c r="L259">
        <v>0.0273395</v>
      </c>
      <c r="M259">
        <v>0.282893</v>
      </c>
      <c r="N259">
        <v>0.0273163</v>
      </c>
    </row>
    <row r="260" spans="1:14">
      <c r="A260">
        <v>1.1919</v>
      </c>
      <c r="B260">
        <v>86.5017</v>
      </c>
      <c r="C260">
        <v>7</v>
      </c>
      <c r="D260">
        <v>0.593449</v>
      </c>
      <c r="E260">
        <v>0.857769</v>
      </c>
      <c r="F260" s="1">
        <v>5481490</v>
      </c>
      <c r="G260">
        <v>694994</v>
      </c>
      <c r="H260">
        <v>0.0847784</v>
      </c>
      <c r="I260">
        <v>0.285916</v>
      </c>
      <c r="J260">
        <v>0.0282522</v>
      </c>
      <c r="K260">
        <v>0.285922</v>
      </c>
      <c r="L260">
        <v>0.0282703</v>
      </c>
      <c r="M260">
        <v>0.285931</v>
      </c>
      <c r="N260">
        <v>0.0282559</v>
      </c>
    </row>
    <row r="261" spans="1:14">
      <c r="A261">
        <v>1.1919</v>
      </c>
      <c r="B261">
        <v>86.5017</v>
      </c>
      <c r="C261">
        <v>7</v>
      </c>
      <c r="D261">
        <v>0.57088</v>
      </c>
      <c r="E261">
        <v>0.845759</v>
      </c>
      <c r="F261" s="1">
        <v>5273030</v>
      </c>
      <c r="G261">
        <v>685263</v>
      </c>
      <c r="H261">
        <v>0.0815543</v>
      </c>
      <c r="I261">
        <v>0.281924</v>
      </c>
      <c r="J261">
        <v>0.0271796</v>
      </c>
      <c r="K261">
        <v>0.281913</v>
      </c>
      <c r="L261">
        <v>0.027195</v>
      </c>
      <c r="M261">
        <v>0.281922</v>
      </c>
      <c r="N261">
        <v>0.0271797</v>
      </c>
    </row>
    <row r="262" spans="1:14">
      <c r="A262">
        <v>1.1919</v>
      </c>
      <c r="B262">
        <v>86.5017</v>
      </c>
      <c r="C262">
        <v>7</v>
      </c>
      <c r="D262">
        <v>0.574154</v>
      </c>
      <c r="E262">
        <v>0.849083</v>
      </c>
      <c r="F262" s="1">
        <v>5303270</v>
      </c>
      <c r="G262">
        <v>687957</v>
      </c>
      <c r="H262">
        <v>0.082022</v>
      </c>
      <c r="I262">
        <v>0.283032</v>
      </c>
      <c r="J262">
        <v>0.0273353</v>
      </c>
      <c r="K262">
        <v>0.283022</v>
      </c>
      <c r="L262">
        <v>0.0273511</v>
      </c>
      <c r="M262">
        <v>0.283029</v>
      </c>
      <c r="N262">
        <v>0.0273356</v>
      </c>
    </row>
    <row r="263" spans="1:14">
      <c r="A263">
        <v>1.2056</v>
      </c>
      <c r="B263">
        <v>87.496</v>
      </c>
      <c r="C263">
        <v>7</v>
      </c>
      <c r="D263">
        <v>0.593766</v>
      </c>
      <c r="E263">
        <v>0.858164</v>
      </c>
      <c r="F263" s="1">
        <v>5484420</v>
      </c>
      <c r="G263">
        <v>695314</v>
      </c>
      <c r="H263">
        <v>0.0848237</v>
      </c>
      <c r="I263">
        <v>0.286053</v>
      </c>
      <c r="J263">
        <v>0.0282735</v>
      </c>
      <c r="K263">
        <v>0.286054</v>
      </c>
      <c r="L263">
        <v>0.0282851</v>
      </c>
      <c r="M263">
        <v>0.286058</v>
      </c>
      <c r="N263">
        <v>0.0282652</v>
      </c>
    </row>
    <row r="264" spans="1:14">
      <c r="A264">
        <v>1.2056</v>
      </c>
      <c r="B264">
        <v>87.496</v>
      </c>
      <c r="C264">
        <v>7</v>
      </c>
      <c r="D264">
        <v>0.57114</v>
      </c>
      <c r="E264">
        <v>0.846126</v>
      </c>
      <c r="F264" s="1">
        <v>5275430</v>
      </c>
      <c r="G264">
        <v>685560</v>
      </c>
      <c r="H264">
        <v>0.0815914</v>
      </c>
      <c r="I264">
        <v>0.282039</v>
      </c>
      <c r="J264">
        <v>0.0271939</v>
      </c>
      <c r="K264">
        <v>0.282038</v>
      </c>
      <c r="L264">
        <v>0.0272104</v>
      </c>
      <c r="M264">
        <v>0.282049</v>
      </c>
      <c r="N264">
        <v>0.0271872</v>
      </c>
    </row>
    <row r="265" spans="1:14">
      <c r="A265">
        <v>1.2056</v>
      </c>
      <c r="B265">
        <v>87.496</v>
      </c>
      <c r="C265">
        <v>7</v>
      </c>
      <c r="D265">
        <v>0.574418</v>
      </c>
      <c r="E265">
        <v>0.849453</v>
      </c>
      <c r="F265" s="1">
        <v>5305710</v>
      </c>
      <c r="G265">
        <v>688256</v>
      </c>
      <c r="H265">
        <v>0.0820597</v>
      </c>
      <c r="I265">
        <v>0.283147</v>
      </c>
      <c r="J265">
        <v>0.0273499</v>
      </c>
      <c r="K265">
        <v>0.283147</v>
      </c>
      <c r="L265">
        <v>0.0273663</v>
      </c>
      <c r="M265">
        <v>0.28316</v>
      </c>
      <c r="N265">
        <v>0.0273435</v>
      </c>
    </row>
    <row r="266" spans="1:14">
      <c r="A266">
        <v>1.2193</v>
      </c>
      <c r="B266">
        <v>88.4903</v>
      </c>
      <c r="C266">
        <v>7</v>
      </c>
      <c r="D266">
        <v>0.594136</v>
      </c>
      <c r="E266">
        <v>0.858577</v>
      </c>
      <c r="F266" s="1">
        <v>5487840</v>
      </c>
      <c r="G266">
        <v>695649</v>
      </c>
      <c r="H266">
        <v>0.0848765</v>
      </c>
      <c r="I266">
        <v>0.286166</v>
      </c>
      <c r="J266">
        <v>0.0282883</v>
      </c>
      <c r="K266">
        <v>0.286205</v>
      </c>
      <c r="L266">
        <v>0.0283046</v>
      </c>
      <c r="M266">
        <v>0.286206</v>
      </c>
      <c r="N266">
        <v>0.0282836</v>
      </c>
    </row>
    <row r="267" spans="1:14">
      <c r="A267">
        <v>1.2193</v>
      </c>
      <c r="B267">
        <v>88.4903</v>
      </c>
      <c r="C267">
        <v>7</v>
      </c>
      <c r="D267">
        <v>0.571564</v>
      </c>
      <c r="E267">
        <v>0.846554</v>
      </c>
      <c r="F267" s="1">
        <v>5279350</v>
      </c>
      <c r="G267">
        <v>685907</v>
      </c>
      <c r="H267">
        <v>0.081652</v>
      </c>
      <c r="I267">
        <v>0.28218</v>
      </c>
      <c r="J267">
        <v>0.0272184</v>
      </c>
      <c r="K267">
        <v>0.282189</v>
      </c>
      <c r="L267">
        <v>0.0272284</v>
      </c>
      <c r="M267">
        <v>0.282186</v>
      </c>
      <c r="N267">
        <v>0.0272051</v>
      </c>
    </row>
    <row r="268" spans="1:14">
      <c r="A268">
        <v>1.2193</v>
      </c>
      <c r="B268">
        <v>88.4903</v>
      </c>
      <c r="C268">
        <v>7</v>
      </c>
      <c r="D268">
        <v>0.574835</v>
      </c>
      <c r="E268">
        <v>0.849874</v>
      </c>
      <c r="F268" s="1">
        <v>5309560</v>
      </c>
      <c r="G268">
        <v>688597</v>
      </c>
      <c r="H268">
        <v>0.0821192</v>
      </c>
      <c r="I268">
        <v>0.283285</v>
      </c>
      <c r="J268">
        <v>0.0273738</v>
      </c>
      <c r="K268">
        <v>0.283295</v>
      </c>
      <c r="L268">
        <v>0.0273841</v>
      </c>
      <c r="M268">
        <v>0.283295</v>
      </c>
      <c r="N268">
        <v>0.0273613</v>
      </c>
    </row>
    <row r="269" spans="1:14">
      <c r="A269">
        <v>1.233</v>
      </c>
      <c r="B269">
        <v>89.4845</v>
      </c>
      <c r="C269">
        <v>7</v>
      </c>
      <c r="D269">
        <v>0.594439</v>
      </c>
      <c r="E269">
        <v>0.859018</v>
      </c>
      <c r="F269" s="1">
        <v>5490640</v>
      </c>
      <c r="G269">
        <v>696006</v>
      </c>
      <c r="H269">
        <v>0.0849198</v>
      </c>
      <c r="I269">
        <v>0.286327</v>
      </c>
      <c r="J269">
        <v>0.0282963</v>
      </c>
      <c r="K269">
        <v>0.286335</v>
      </c>
      <c r="L269">
        <v>0.0283178</v>
      </c>
      <c r="M269">
        <v>0.286357</v>
      </c>
      <c r="N269">
        <v>0.0283058</v>
      </c>
    </row>
    <row r="270" spans="1:14">
      <c r="A270">
        <v>1.233</v>
      </c>
      <c r="B270">
        <v>89.4845</v>
      </c>
      <c r="C270">
        <v>7</v>
      </c>
      <c r="D270">
        <v>0.571821</v>
      </c>
      <c r="E270">
        <v>0.846983</v>
      </c>
      <c r="F270" s="1">
        <v>5281720</v>
      </c>
      <c r="G270">
        <v>686255</v>
      </c>
      <c r="H270">
        <v>0.0816888</v>
      </c>
      <c r="I270">
        <v>0.282322</v>
      </c>
      <c r="J270">
        <v>0.0272177</v>
      </c>
      <c r="K270">
        <v>0.28231</v>
      </c>
      <c r="L270">
        <v>0.0272397</v>
      </c>
      <c r="M270">
        <v>0.282351</v>
      </c>
      <c r="N270">
        <v>0.0272313</v>
      </c>
    </row>
    <row r="271" spans="1:14">
      <c r="A271">
        <v>1.233</v>
      </c>
      <c r="B271">
        <v>89.4845</v>
      </c>
      <c r="C271">
        <v>7</v>
      </c>
      <c r="D271">
        <v>0.575099</v>
      </c>
      <c r="E271">
        <v>0.85031</v>
      </c>
      <c r="F271" s="1">
        <v>5312000</v>
      </c>
      <c r="G271">
        <v>688950</v>
      </c>
      <c r="H271">
        <v>0.082157</v>
      </c>
      <c r="I271">
        <v>0.283429</v>
      </c>
      <c r="J271">
        <v>0.0273735</v>
      </c>
      <c r="K271">
        <v>0.283425</v>
      </c>
      <c r="L271">
        <v>0.0273965</v>
      </c>
      <c r="M271">
        <v>0.283456</v>
      </c>
      <c r="N271">
        <v>0.0273869</v>
      </c>
    </row>
    <row r="272" spans="1:14">
      <c r="A272">
        <v>1.2467</v>
      </c>
      <c r="B272">
        <v>90.4788</v>
      </c>
      <c r="C272">
        <v>7</v>
      </c>
      <c r="D272">
        <v>0.594881</v>
      </c>
      <c r="E272">
        <v>0.859499</v>
      </c>
      <c r="F272" s="1">
        <v>5494720</v>
      </c>
      <c r="G272">
        <v>696395</v>
      </c>
      <c r="H272">
        <v>0.084983</v>
      </c>
      <c r="I272">
        <v>0.286527</v>
      </c>
      <c r="J272">
        <v>0.0283301</v>
      </c>
      <c r="K272">
        <v>0.286487</v>
      </c>
      <c r="L272">
        <v>0.0283361</v>
      </c>
      <c r="M272">
        <v>0.286484</v>
      </c>
      <c r="N272">
        <v>0.0283168</v>
      </c>
    </row>
    <row r="273" spans="1:14">
      <c r="A273">
        <v>1.2467</v>
      </c>
      <c r="B273">
        <v>90.4788</v>
      </c>
      <c r="C273">
        <v>7</v>
      </c>
      <c r="D273">
        <v>0.572276</v>
      </c>
      <c r="E273">
        <v>0.847452</v>
      </c>
      <c r="F273" s="1">
        <v>5285930</v>
      </c>
      <c r="G273">
        <v>686634</v>
      </c>
      <c r="H273">
        <v>0.0817537</v>
      </c>
      <c r="I273">
        <v>0.282506</v>
      </c>
      <c r="J273">
        <v>0.0272528</v>
      </c>
      <c r="K273">
        <v>0.282459</v>
      </c>
      <c r="L273">
        <v>0.0272581</v>
      </c>
      <c r="M273">
        <v>0.282486</v>
      </c>
      <c r="N273">
        <v>0.0272429</v>
      </c>
    </row>
    <row r="274" spans="1:14">
      <c r="A274">
        <v>1.2467</v>
      </c>
      <c r="B274">
        <v>90.4788</v>
      </c>
      <c r="C274">
        <v>7</v>
      </c>
      <c r="D274">
        <v>0.575556</v>
      </c>
      <c r="E274">
        <v>0.850781</v>
      </c>
      <c r="F274" s="1">
        <v>5316220</v>
      </c>
      <c r="G274">
        <v>689332</v>
      </c>
      <c r="H274">
        <v>0.0822223</v>
      </c>
      <c r="I274">
        <v>0.283615</v>
      </c>
      <c r="J274">
        <v>0.0274089</v>
      </c>
      <c r="K274">
        <v>0.283572</v>
      </c>
      <c r="L274">
        <v>0.0274146</v>
      </c>
      <c r="M274">
        <v>0.283594</v>
      </c>
      <c r="N274">
        <v>0.0273989</v>
      </c>
    </row>
    <row r="275" spans="1:14">
      <c r="A275">
        <v>1.2604</v>
      </c>
      <c r="B275">
        <v>91.4731</v>
      </c>
      <c r="C275">
        <v>7</v>
      </c>
      <c r="D275">
        <v>0.595094</v>
      </c>
      <c r="E275">
        <v>0.859877</v>
      </c>
      <c r="F275" s="1">
        <v>5496680</v>
      </c>
      <c r="G275">
        <v>696702</v>
      </c>
      <c r="H275">
        <v>0.0850134</v>
      </c>
      <c r="I275">
        <v>0.2866</v>
      </c>
      <c r="J275">
        <v>0.0283261</v>
      </c>
      <c r="K275">
        <v>0.286639</v>
      </c>
      <c r="L275">
        <v>0.0283537</v>
      </c>
      <c r="M275">
        <v>0.286638</v>
      </c>
      <c r="N275">
        <v>0.0283336</v>
      </c>
    </row>
    <row r="276" spans="1:14">
      <c r="A276">
        <v>1.2604</v>
      </c>
      <c r="B276">
        <v>91.4731</v>
      </c>
      <c r="C276">
        <v>7</v>
      </c>
      <c r="D276">
        <v>0.572484</v>
      </c>
      <c r="E276">
        <v>0.847837</v>
      </c>
      <c r="F276" s="1">
        <v>5287840</v>
      </c>
      <c r="G276">
        <v>686947</v>
      </c>
      <c r="H276">
        <v>0.0817834</v>
      </c>
      <c r="I276">
        <v>0.282602</v>
      </c>
      <c r="J276">
        <v>0.0272484</v>
      </c>
      <c r="K276">
        <v>0.282615</v>
      </c>
      <c r="L276">
        <v>0.0272807</v>
      </c>
      <c r="M276">
        <v>0.282619</v>
      </c>
      <c r="N276">
        <v>0.0272542</v>
      </c>
    </row>
    <row r="277" spans="1:14">
      <c r="A277">
        <v>1.2604</v>
      </c>
      <c r="B277">
        <v>91.4731</v>
      </c>
      <c r="C277">
        <v>7</v>
      </c>
      <c r="D277">
        <v>0.575763</v>
      </c>
      <c r="E277">
        <v>0.851167</v>
      </c>
      <c r="F277" s="1">
        <v>5318140</v>
      </c>
      <c r="G277">
        <v>689644</v>
      </c>
      <c r="H277">
        <v>0.0822519</v>
      </c>
      <c r="I277">
        <v>0.283712</v>
      </c>
      <c r="J277">
        <v>0.0274045</v>
      </c>
      <c r="K277">
        <v>0.283723</v>
      </c>
      <c r="L277">
        <v>0.0274366</v>
      </c>
      <c r="M277">
        <v>0.283731</v>
      </c>
      <c r="N277">
        <v>0.0274108</v>
      </c>
    </row>
    <row r="278" spans="1:14">
      <c r="A278">
        <v>1.2741</v>
      </c>
      <c r="B278">
        <v>92.4674</v>
      </c>
      <c r="C278">
        <v>7</v>
      </c>
      <c r="D278">
        <v>0.595577</v>
      </c>
      <c r="E278">
        <v>0.860371</v>
      </c>
      <c r="F278" s="1">
        <v>5501150</v>
      </c>
      <c r="G278">
        <v>697102</v>
      </c>
      <c r="H278">
        <v>0.0850824</v>
      </c>
      <c r="I278">
        <v>0.286782</v>
      </c>
      <c r="J278">
        <v>0.0283549</v>
      </c>
      <c r="K278">
        <v>0.286794</v>
      </c>
      <c r="L278">
        <v>0.0283739</v>
      </c>
      <c r="M278">
        <v>0.286795</v>
      </c>
      <c r="N278">
        <v>0.0283537</v>
      </c>
    </row>
    <row r="279" spans="1:14">
      <c r="A279">
        <v>1.2741</v>
      </c>
      <c r="B279">
        <v>92.4674</v>
      </c>
      <c r="C279">
        <v>7</v>
      </c>
      <c r="D279">
        <v>0.572906</v>
      </c>
      <c r="E279">
        <v>0.848284</v>
      </c>
      <c r="F279" s="1">
        <v>5291750</v>
      </c>
      <c r="G279">
        <v>687309</v>
      </c>
      <c r="H279">
        <v>0.0818437</v>
      </c>
      <c r="I279">
        <v>0.282753</v>
      </c>
      <c r="J279">
        <v>0.0272742</v>
      </c>
      <c r="K279">
        <v>0.28276</v>
      </c>
      <c r="L279">
        <v>0.0272931</v>
      </c>
      <c r="M279">
        <v>0.282771</v>
      </c>
      <c r="N279">
        <v>0.0272765</v>
      </c>
    </row>
    <row r="280" spans="1:14">
      <c r="A280">
        <v>1.2741</v>
      </c>
      <c r="B280">
        <v>92.4674</v>
      </c>
      <c r="C280">
        <v>7</v>
      </c>
      <c r="D280">
        <v>0.576192</v>
      </c>
      <c r="E280">
        <v>0.851618</v>
      </c>
      <c r="F280" s="1">
        <v>5322100</v>
      </c>
      <c r="G280">
        <v>690010</v>
      </c>
      <c r="H280">
        <v>0.0823131</v>
      </c>
      <c r="I280">
        <v>0.283867</v>
      </c>
      <c r="J280">
        <v>0.0274308</v>
      </c>
      <c r="K280">
        <v>0.283873</v>
      </c>
      <c r="L280">
        <v>0.0274498</v>
      </c>
      <c r="M280">
        <v>0.283878</v>
      </c>
      <c r="N280">
        <v>0.0274325</v>
      </c>
    </row>
    <row r="281" spans="1:14">
      <c r="A281">
        <v>1.2878</v>
      </c>
      <c r="B281">
        <v>93.4616</v>
      </c>
      <c r="C281">
        <v>7</v>
      </c>
      <c r="D281">
        <v>0.595943</v>
      </c>
      <c r="E281">
        <v>0.860845</v>
      </c>
      <c r="F281" s="1">
        <v>5504530</v>
      </c>
      <c r="G281">
        <v>697486</v>
      </c>
      <c r="H281">
        <v>0.0851347</v>
      </c>
      <c r="I281">
        <v>0.286962</v>
      </c>
      <c r="J281">
        <v>0.0283802</v>
      </c>
      <c r="K281">
        <v>0.286945</v>
      </c>
      <c r="L281">
        <v>0.0283872</v>
      </c>
      <c r="M281">
        <v>0.286938</v>
      </c>
      <c r="N281">
        <v>0.0283673</v>
      </c>
    </row>
    <row r="282" spans="1:14">
      <c r="A282">
        <v>1.2878</v>
      </c>
      <c r="B282">
        <v>93.4616</v>
      </c>
      <c r="C282">
        <v>7</v>
      </c>
      <c r="D282">
        <v>0.573257</v>
      </c>
      <c r="E282">
        <v>0.848765</v>
      </c>
      <c r="F282" s="1">
        <v>5294990</v>
      </c>
      <c r="G282">
        <v>687698</v>
      </c>
      <c r="H282">
        <v>0.0818939</v>
      </c>
      <c r="I282">
        <v>0.282931</v>
      </c>
      <c r="J282">
        <v>0.0272985</v>
      </c>
      <c r="K282">
        <v>0.282916</v>
      </c>
      <c r="L282">
        <v>0.0273106</v>
      </c>
      <c r="M282">
        <v>0.282918</v>
      </c>
      <c r="N282">
        <v>0.0272848</v>
      </c>
    </row>
    <row r="283" spans="1:14">
      <c r="A283">
        <v>1.2878</v>
      </c>
      <c r="B283">
        <v>93.4616</v>
      </c>
      <c r="C283">
        <v>7</v>
      </c>
      <c r="D283">
        <v>0.576541</v>
      </c>
      <c r="E283">
        <v>0.852098</v>
      </c>
      <c r="F283" s="1">
        <v>5325320</v>
      </c>
      <c r="G283">
        <v>690399</v>
      </c>
      <c r="H283">
        <v>0.082363</v>
      </c>
      <c r="I283">
        <v>0.28404</v>
      </c>
      <c r="J283">
        <v>0.0274546</v>
      </c>
      <c r="K283">
        <v>0.284027</v>
      </c>
      <c r="L283">
        <v>0.0274669</v>
      </c>
      <c r="M283">
        <v>0.284031</v>
      </c>
      <c r="N283">
        <v>0.0274415</v>
      </c>
    </row>
    <row r="284" spans="1:14">
      <c r="A284">
        <v>1.3015</v>
      </c>
      <c r="B284">
        <v>94.4559</v>
      </c>
      <c r="C284">
        <v>7</v>
      </c>
      <c r="D284">
        <v>0.596136</v>
      </c>
      <c r="E284">
        <v>0.861253</v>
      </c>
      <c r="F284" s="1">
        <v>5506310</v>
      </c>
      <c r="G284">
        <v>697816</v>
      </c>
      <c r="H284">
        <v>0.0851623</v>
      </c>
      <c r="I284">
        <v>0.287055</v>
      </c>
      <c r="J284">
        <v>0.0283769</v>
      </c>
      <c r="K284">
        <v>0.287101</v>
      </c>
      <c r="L284">
        <v>0.0284047</v>
      </c>
      <c r="M284">
        <v>0.287097</v>
      </c>
      <c r="N284">
        <v>0.0283806</v>
      </c>
    </row>
    <row r="285" spans="1:14">
      <c r="A285">
        <v>1.3015</v>
      </c>
      <c r="B285">
        <v>94.4559</v>
      </c>
      <c r="C285">
        <v>7</v>
      </c>
      <c r="D285">
        <v>0.573467</v>
      </c>
      <c r="E285">
        <v>0.849186</v>
      </c>
      <c r="F285" s="1">
        <v>5296930</v>
      </c>
      <c r="G285">
        <v>688039</v>
      </c>
      <c r="H285">
        <v>0.0819239</v>
      </c>
      <c r="I285">
        <v>0.283043</v>
      </c>
      <c r="J285">
        <v>0.0272969</v>
      </c>
      <c r="K285">
        <v>0.283071</v>
      </c>
      <c r="L285">
        <v>0.0273279</v>
      </c>
      <c r="M285">
        <v>0.283072</v>
      </c>
      <c r="N285">
        <v>0.027299</v>
      </c>
    </row>
    <row r="286" spans="1:14">
      <c r="A286">
        <v>1.3015</v>
      </c>
      <c r="B286">
        <v>94.4559</v>
      </c>
      <c r="C286">
        <v>7</v>
      </c>
      <c r="D286">
        <v>0.576755</v>
      </c>
      <c r="E286">
        <v>0.852525</v>
      </c>
      <c r="F286" s="1">
        <v>5327300</v>
      </c>
      <c r="G286">
        <v>690745</v>
      </c>
      <c r="H286">
        <v>0.0823936</v>
      </c>
      <c r="I286">
        <v>0.284157</v>
      </c>
      <c r="J286">
        <v>0.0274536</v>
      </c>
      <c r="K286">
        <v>0.28418</v>
      </c>
      <c r="L286">
        <v>0.027484</v>
      </c>
      <c r="M286">
        <v>0.284188</v>
      </c>
      <c r="N286">
        <v>0.027456</v>
      </c>
    </row>
    <row r="287" spans="1:14">
      <c r="A287">
        <v>1.3152</v>
      </c>
      <c r="B287">
        <v>95.4502</v>
      </c>
      <c r="C287">
        <v>7</v>
      </c>
      <c r="D287">
        <v>0.596555</v>
      </c>
      <c r="E287">
        <v>0.861789</v>
      </c>
      <c r="F287" s="1">
        <v>5510180</v>
      </c>
      <c r="G287">
        <v>698251</v>
      </c>
      <c r="H287">
        <v>0.0852221</v>
      </c>
      <c r="I287">
        <v>0.287263</v>
      </c>
      <c r="J287">
        <v>0.0284044</v>
      </c>
      <c r="K287">
        <v>0.287253</v>
      </c>
      <c r="L287">
        <v>0.0284172</v>
      </c>
      <c r="M287">
        <v>0.287274</v>
      </c>
      <c r="N287">
        <v>0.0284005</v>
      </c>
    </row>
    <row r="288" spans="1:14">
      <c r="A288">
        <v>1.3152</v>
      </c>
      <c r="B288">
        <v>95.4502</v>
      </c>
      <c r="C288">
        <v>7</v>
      </c>
      <c r="D288">
        <v>0.573799</v>
      </c>
      <c r="E288">
        <v>0.849682</v>
      </c>
      <c r="F288" s="1">
        <v>5299990</v>
      </c>
      <c r="G288">
        <v>688441</v>
      </c>
      <c r="H288">
        <v>0.0819712</v>
      </c>
      <c r="I288">
        <v>0.283222</v>
      </c>
      <c r="J288">
        <v>0.0273175</v>
      </c>
      <c r="K288">
        <v>0.283209</v>
      </c>
      <c r="L288">
        <v>0.0273321</v>
      </c>
      <c r="M288">
        <v>0.283251</v>
      </c>
      <c r="N288">
        <v>0.0273216</v>
      </c>
    </row>
    <row r="289" spans="1:14">
      <c r="A289">
        <v>1.3152</v>
      </c>
      <c r="B289">
        <v>95.4502</v>
      </c>
      <c r="C289">
        <v>7</v>
      </c>
      <c r="D289">
        <v>0.577094</v>
      </c>
      <c r="E289">
        <v>0.853027</v>
      </c>
      <c r="F289" s="1">
        <v>5330430</v>
      </c>
      <c r="G289">
        <v>691152</v>
      </c>
      <c r="H289">
        <v>0.082442</v>
      </c>
      <c r="I289">
        <v>0.284341</v>
      </c>
      <c r="J289">
        <v>0.0274749</v>
      </c>
      <c r="K289">
        <v>0.284326</v>
      </c>
      <c r="L289">
        <v>0.0274893</v>
      </c>
      <c r="M289">
        <v>0.284361</v>
      </c>
      <c r="N289">
        <v>0.0274778</v>
      </c>
    </row>
    <row r="290" spans="1:14">
      <c r="A290">
        <v>1.3289</v>
      </c>
      <c r="B290">
        <v>96.4445</v>
      </c>
      <c r="C290">
        <v>7</v>
      </c>
      <c r="D290">
        <v>0.596881</v>
      </c>
      <c r="E290">
        <v>0.862272</v>
      </c>
      <c r="F290" s="1">
        <v>5513190</v>
      </c>
      <c r="G290">
        <v>698642</v>
      </c>
      <c r="H290">
        <v>0.0852687</v>
      </c>
      <c r="I290">
        <v>0.287424</v>
      </c>
      <c r="J290">
        <v>0.0284199</v>
      </c>
      <c r="K290">
        <v>0.287417</v>
      </c>
      <c r="L290">
        <v>0.0284322</v>
      </c>
      <c r="M290">
        <v>0.287431</v>
      </c>
      <c r="N290">
        <v>0.0284165</v>
      </c>
    </row>
    <row r="291" spans="1:14">
      <c r="A291">
        <v>1.3289</v>
      </c>
      <c r="B291">
        <v>96.4445</v>
      </c>
      <c r="C291">
        <v>7</v>
      </c>
      <c r="D291">
        <v>0.574174</v>
      </c>
      <c r="E291">
        <v>0.850185</v>
      </c>
      <c r="F291" s="1">
        <v>5303450</v>
      </c>
      <c r="G291">
        <v>688849</v>
      </c>
      <c r="H291">
        <v>0.0820248</v>
      </c>
      <c r="I291">
        <v>0.283385</v>
      </c>
      <c r="J291">
        <v>0.0273353</v>
      </c>
      <c r="K291">
        <v>0.28338</v>
      </c>
      <c r="L291">
        <v>0.0273507</v>
      </c>
      <c r="M291">
        <v>0.283421</v>
      </c>
      <c r="N291">
        <v>0.0273388</v>
      </c>
    </row>
    <row r="292" spans="1:14">
      <c r="A292">
        <v>1.3289</v>
      </c>
      <c r="B292">
        <v>96.4445</v>
      </c>
      <c r="C292">
        <v>7</v>
      </c>
      <c r="D292">
        <v>0.577459</v>
      </c>
      <c r="E292">
        <v>0.85352</v>
      </c>
      <c r="F292" s="1">
        <v>5333800</v>
      </c>
      <c r="G292">
        <v>691551</v>
      </c>
      <c r="H292">
        <v>0.0824941</v>
      </c>
      <c r="I292">
        <v>0.284497</v>
      </c>
      <c r="J292">
        <v>0.0274919</v>
      </c>
      <c r="K292">
        <v>0.284495</v>
      </c>
      <c r="L292">
        <v>0.0275076</v>
      </c>
      <c r="M292">
        <v>0.284528</v>
      </c>
      <c r="N292">
        <v>0.0274946</v>
      </c>
    </row>
    <row r="293" spans="1:14">
      <c r="A293">
        <v>1.3426</v>
      </c>
      <c r="B293">
        <v>97.4387</v>
      </c>
      <c r="C293">
        <v>7</v>
      </c>
      <c r="D293">
        <v>0.597172</v>
      </c>
      <c r="E293">
        <v>0.862752</v>
      </c>
      <c r="F293" s="1">
        <v>5515880</v>
      </c>
      <c r="G293">
        <v>699031</v>
      </c>
      <c r="H293">
        <v>0.0853103</v>
      </c>
      <c r="I293">
        <v>0.287568</v>
      </c>
      <c r="J293">
        <v>0.0284305</v>
      </c>
      <c r="K293">
        <v>0.287588</v>
      </c>
      <c r="L293">
        <v>0.0284504</v>
      </c>
      <c r="M293">
        <v>0.287595</v>
      </c>
      <c r="N293">
        <v>0.0284294</v>
      </c>
    </row>
    <row r="294" spans="1:14">
      <c r="A294">
        <v>1.3426</v>
      </c>
      <c r="B294">
        <v>97.4387</v>
      </c>
      <c r="C294">
        <v>7</v>
      </c>
      <c r="D294">
        <v>0.574378</v>
      </c>
      <c r="E294">
        <v>0.850648</v>
      </c>
      <c r="F294" s="1">
        <v>5305340</v>
      </c>
      <c r="G294">
        <v>689224</v>
      </c>
      <c r="H294">
        <v>0.082054</v>
      </c>
      <c r="I294">
        <v>0.283541</v>
      </c>
      <c r="J294">
        <v>0.0273457</v>
      </c>
      <c r="K294">
        <v>0.283534</v>
      </c>
      <c r="L294">
        <v>0.0273627</v>
      </c>
      <c r="M294">
        <v>0.283572</v>
      </c>
      <c r="N294">
        <v>0.0273456</v>
      </c>
    </row>
    <row r="295" spans="1:14">
      <c r="A295">
        <v>1.3426</v>
      </c>
      <c r="B295">
        <v>97.4387</v>
      </c>
      <c r="C295">
        <v>7</v>
      </c>
      <c r="D295">
        <v>0.57767</v>
      </c>
      <c r="E295">
        <v>0.853993</v>
      </c>
      <c r="F295" s="1">
        <v>5335750</v>
      </c>
      <c r="G295">
        <v>691934</v>
      </c>
      <c r="H295">
        <v>0.0825243</v>
      </c>
      <c r="I295">
        <v>0.284657</v>
      </c>
      <c r="J295">
        <v>0.0275026</v>
      </c>
      <c r="K295">
        <v>0.284651</v>
      </c>
      <c r="L295">
        <v>0.0275197</v>
      </c>
      <c r="M295">
        <v>0.284685</v>
      </c>
      <c r="N295">
        <v>0.027502</v>
      </c>
    </row>
    <row r="296" spans="1:14">
      <c r="A296">
        <v>1.3563</v>
      </c>
      <c r="B296">
        <v>98.433</v>
      </c>
      <c r="C296">
        <v>7</v>
      </c>
      <c r="D296">
        <v>0.597404</v>
      </c>
      <c r="E296">
        <v>0.863235</v>
      </c>
      <c r="F296" s="1">
        <v>5518030</v>
      </c>
      <c r="G296">
        <v>699422</v>
      </c>
      <c r="H296">
        <v>0.0853435</v>
      </c>
      <c r="I296">
        <v>0.28774</v>
      </c>
      <c r="J296">
        <v>0.0284436</v>
      </c>
      <c r="K296">
        <v>0.287744</v>
      </c>
      <c r="L296">
        <v>0.0284593</v>
      </c>
      <c r="M296">
        <v>0.287751</v>
      </c>
      <c r="N296">
        <v>0.0284405</v>
      </c>
    </row>
    <row r="297" spans="1:14">
      <c r="A297">
        <v>1.3563</v>
      </c>
      <c r="B297">
        <v>98.433</v>
      </c>
      <c r="C297">
        <v>7</v>
      </c>
      <c r="D297">
        <v>0.574573</v>
      </c>
      <c r="E297">
        <v>0.851096</v>
      </c>
      <c r="F297" s="1">
        <v>5307140</v>
      </c>
      <c r="G297">
        <v>689587</v>
      </c>
      <c r="H297">
        <v>0.0820818</v>
      </c>
      <c r="I297">
        <v>0.28369</v>
      </c>
      <c r="J297">
        <v>0.0273541</v>
      </c>
      <c r="K297">
        <v>0.28369</v>
      </c>
      <c r="L297">
        <v>0.0273725</v>
      </c>
      <c r="M297">
        <v>0.283716</v>
      </c>
      <c r="N297">
        <v>0.0273553</v>
      </c>
    </row>
    <row r="298" spans="1:14">
      <c r="A298">
        <v>1.3563</v>
      </c>
      <c r="B298">
        <v>98.433</v>
      </c>
      <c r="C298">
        <v>7</v>
      </c>
      <c r="D298">
        <v>0.577872</v>
      </c>
      <c r="E298">
        <v>0.854449</v>
      </c>
      <c r="F298" s="1">
        <v>5337620</v>
      </c>
      <c r="G298">
        <v>692304</v>
      </c>
      <c r="H298">
        <v>0.0825532</v>
      </c>
      <c r="I298">
        <v>0.284809</v>
      </c>
      <c r="J298">
        <v>0.0275113</v>
      </c>
      <c r="K298">
        <v>0.284808</v>
      </c>
      <c r="L298">
        <v>0.0275297</v>
      </c>
      <c r="M298">
        <v>0.284832</v>
      </c>
      <c r="N298">
        <v>0.0275122</v>
      </c>
    </row>
    <row r="299" spans="1:14">
      <c r="A299">
        <v>1.37</v>
      </c>
      <c r="B299">
        <v>99.4273</v>
      </c>
      <c r="C299">
        <v>7</v>
      </c>
      <c r="D299">
        <v>0.597706</v>
      </c>
      <c r="E299">
        <v>0.863762</v>
      </c>
      <c r="F299" s="1">
        <v>5520820</v>
      </c>
      <c r="G299">
        <v>699849</v>
      </c>
      <c r="H299">
        <v>0.0853866</v>
      </c>
      <c r="I299">
        <v>0.287901</v>
      </c>
      <c r="J299">
        <v>0.028459</v>
      </c>
      <c r="K299">
        <v>0.287916</v>
      </c>
      <c r="L299">
        <v>0.0284736</v>
      </c>
      <c r="M299">
        <v>0.287945</v>
      </c>
      <c r="N299">
        <v>0.0284541</v>
      </c>
    </row>
    <row r="300" spans="1:14">
      <c r="A300">
        <v>1.37</v>
      </c>
      <c r="B300">
        <v>99.4273</v>
      </c>
      <c r="C300">
        <v>7</v>
      </c>
      <c r="D300">
        <v>0.574896</v>
      </c>
      <c r="E300">
        <v>0.851648</v>
      </c>
      <c r="F300" s="1">
        <v>5310120</v>
      </c>
      <c r="G300">
        <v>690034</v>
      </c>
      <c r="H300">
        <v>0.082128</v>
      </c>
      <c r="I300">
        <v>0.283859</v>
      </c>
      <c r="J300">
        <v>0.0273724</v>
      </c>
      <c r="K300">
        <v>0.283875</v>
      </c>
      <c r="L300">
        <v>0.0273904</v>
      </c>
      <c r="M300">
        <v>0.283914</v>
      </c>
      <c r="N300">
        <v>0.0273652</v>
      </c>
    </row>
    <row r="301" spans="1:14">
      <c r="A301">
        <v>1.37</v>
      </c>
      <c r="B301">
        <v>99.4273</v>
      </c>
      <c r="C301">
        <v>7</v>
      </c>
      <c r="D301">
        <v>0.578177</v>
      </c>
      <c r="E301">
        <v>0.854983</v>
      </c>
      <c r="F301" s="1">
        <v>5340430</v>
      </c>
      <c r="G301">
        <v>692737</v>
      </c>
      <c r="H301">
        <v>0.0825967</v>
      </c>
      <c r="I301">
        <v>0.28497</v>
      </c>
      <c r="J301">
        <v>0.0275284</v>
      </c>
      <c r="K301">
        <v>0.284986</v>
      </c>
      <c r="L301">
        <v>0.0275465</v>
      </c>
      <c r="M301">
        <v>0.285027</v>
      </c>
      <c r="N301">
        <v>0.0275217</v>
      </c>
    </row>
    <row r="302" spans="1:14">
      <c r="A302">
        <v>1.3837</v>
      </c>
      <c r="B302">
        <v>100.422</v>
      </c>
      <c r="C302">
        <v>7</v>
      </c>
      <c r="D302">
        <v>0.597903</v>
      </c>
      <c r="E302">
        <v>0.864235</v>
      </c>
      <c r="F302" s="1">
        <v>5522630</v>
      </c>
      <c r="G302">
        <v>700233</v>
      </c>
      <c r="H302">
        <v>0.0854147</v>
      </c>
      <c r="I302">
        <v>0.288053</v>
      </c>
      <c r="J302">
        <v>0.0284666</v>
      </c>
      <c r="K302">
        <v>0.288086</v>
      </c>
      <c r="L302">
        <v>0.0284834</v>
      </c>
      <c r="M302">
        <v>0.288096</v>
      </c>
      <c r="N302">
        <v>0.0284646</v>
      </c>
    </row>
    <row r="303" spans="1:14">
      <c r="A303">
        <v>1.3837</v>
      </c>
      <c r="B303">
        <v>100.422</v>
      </c>
      <c r="C303">
        <v>7</v>
      </c>
      <c r="D303">
        <v>0.574986</v>
      </c>
      <c r="E303">
        <v>0.852096</v>
      </c>
      <c r="F303" s="1">
        <v>5310960</v>
      </c>
      <c r="G303">
        <v>690398</v>
      </c>
      <c r="H303">
        <v>0.0821409</v>
      </c>
      <c r="I303">
        <v>0.284018</v>
      </c>
      <c r="J303">
        <v>0.0273779</v>
      </c>
      <c r="K303">
        <v>0.28402</v>
      </c>
      <c r="L303">
        <v>0.0273874</v>
      </c>
      <c r="M303">
        <v>0.284058</v>
      </c>
      <c r="N303">
        <v>0.0273756</v>
      </c>
    </row>
    <row r="304" spans="1:14">
      <c r="A304">
        <v>1.3837</v>
      </c>
      <c r="B304">
        <v>100.422</v>
      </c>
      <c r="C304">
        <v>7</v>
      </c>
      <c r="D304">
        <v>0.578271</v>
      </c>
      <c r="E304">
        <v>0.855436</v>
      </c>
      <c r="F304" s="1">
        <v>5341300</v>
      </c>
      <c r="G304">
        <v>693104</v>
      </c>
      <c r="H304">
        <v>0.0826102</v>
      </c>
      <c r="I304">
        <v>0.28513</v>
      </c>
      <c r="J304">
        <v>0.0275339</v>
      </c>
      <c r="K304">
        <v>0.285137</v>
      </c>
      <c r="L304">
        <v>0.0275445</v>
      </c>
      <c r="M304">
        <v>0.285169</v>
      </c>
      <c r="N304">
        <v>0.0275317</v>
      </c>
    </row>
    <row r="305" spans="1:14">
      <c r="A305">
        <v>1.3974</v>
      </c>
      <c r="B305">
        <v>101.416</v>
      </c>
      <c r="C305">
        <v>7</v>
      </c>
      <c r="D305">
        <v>0.598028</v>
      </c>
      <c r="E305">
        <v>0.864691</v>
      </c>
      <c r="F305" s="1">
        <v>5523790</v>
      </c>
      <c r="G305">
        <v>700602</v>
      </c>
      <c r="H305">
        <v>0.0854326</v>
      </c>
      <c r="I305">
        <v>0.288207</v>
      </c>
      <c r="J305">
        <v>0.0284708</v>
      </c>
      <c r="K305">
        <v>0.28824</v>
      </c>
      <c r="L305">
        <v>0.0284914</v>
      </c>
      <c r="M305">
        <v>0.288244</v>
      </c>
      <c r="N305">
        <v>0.0284704</v>
      </c>
    </row>
    <row r="306" spans="1:14">
      <c r="A306">
        <v>1.3974</v>
      </c>
      <c r="B306">
        <v>101.416</v>
      </c>
      <c r="C306">
        <v>7</v>
      </c>
      <c r="D306">
        <v>0.575076</v>
      </c>
      <c r="E306">
        <v>0.852571</v>
      </c>
      <c r="F306" s="1">
        <v>5311790</v>
      </c>
      <c r="G306">
        <v>690782</v>
      </c>
      <c r="H306">
        <v>0.0821537</v>
      </c>
      <c r="I306">
        <v>0.284171</v>
      </c>
      <c r="J306">
        <v>0.0273806</v>
      </c>
      <c r="K306">
        <v>0.284181</v>
      </c>
      <c r="L306">
        <v>0.0273958</v>
      </c>
      <c r="M306">
        <v>0.28422</v>
      </c>
      <c r="N306">
        <v>0.0273773</v>
      </c>
    </row>
    <row r="307" spans="1:14">
      <c r="A307">
        <v>1.3974</v>
      </c>
      <c r="B307">
        <v>101.416</v>
      </c>
      <c r="C307">
        <v>7</v>
      </c>
      <c r="D307">
        <v>0.578356</v>
      </c>
      <c r="E307">
        <v>0.855909</v>
      </c>
      <c r="F307" s="1">
        <v>5342080</v>
      </c>
      <c r="G307">
        <v>693487</v>
      </c>
      <c r="H307">
        <v>0.0826223</v>
      </c>
      <c r="I307">
        <v>0.285281</v>
      </c>
      <c r="J307">
        <v>0.0275363</v>
      </c>
      <c r="K307">
        <v>0.285295</v>
      </c>
      <c r="L307">
        <v>0.0275523</v>
      </c>
      <c r="M307">
        <v>0.285333</v>
      </c>
      <c r="N307">
        <v>0.0275336</v>
      </c>
    </row>
    <row r="308" spans="1:14">
      <c r="A308">
        <v>1.4111</v>
      </c>
      <c r="B308">
        <v>102.41</v>
      </c>
      <c r="C308">
        <v>7</v>
      </c>
      <c r="D308">
        <v>0.598219</v>
      </c>
      <c r="E308">
        <v>0.865217</v>
      </c>
      <c r="F308" s="1">
        <v>5525550</v>
      </c>
      <c r="G308">
        <v>701029</v>
      </c>
      <c r="H308">
        <v>0.0854599</v>
      </c>
      <c r="I308">
        <v>0.2884</v>
      </c>
      <c r="J308">
        <v>0.0284862</v>
      </c>
      <c r="K308">
        <v>0.288405</v>
      </c>
      <c r="L308">
        <v>0.028501</v>
      </c>
      <c r="M308">
        <v>0.288412</v>
      </c>
      <c r="N308">
        <v>0.0284727</v>
      </c>
    </row>
    <row r="309" spans="1:14">
      <c r="A309">
        <v>1.4111</v>
      </c>
      <c r="B309">
        <v>102.41</v>
      </c>
      <c r="C309">
        <v>7</v>
      </c>
      <c r="D309">
        <v>0.575246</v>
      </c>
      <c r="E309">
        <v>0.853101</v>
      </c>
      <c r="F309" s="1">
        <v>5313360</v>
      </c>
      <c r="G309">
        <v>691212</v>
      </c>
      <c r="H309">
        <v>0.082178</v>
      </c>
      <c r="I309">
        <v>0.284354</v>
      </c>
      <c r="J309">
        <v>0.0273901</v>
      </c>
      <c r="K309">
        <v>0.284368</v>
      </c>
      <c r="L309">
        <v>0.027412</v>
      </c>
      <c r="M309">
        <v>0.284379</v>
      </c>
      <c r="N309">
        <v>0.0273759</v>
      </c>
    </row>
    <row r="310" spans="1:14">
      <c r="A310">
        <v>1.4111</v>
      </c>
      <c r="B310">
        <v>102.41</v>
      </c>
      <c r="C310">
        <v>7</v>
      </c>
      <c r="D310">
        <v>0.578525</v>
      </c>
      <c r="E310">
        <v>0.85644</v>
      </c>
      <c r="F310" s="1">
        <v>5343640</v>
      </c>
      <c r="G310">
        <v>693917</v>
      </c>
      <c r="H310">
        <v>0.0826464</v>
      </c>
      <c r="I310">
        <v>0.285465</v>
      </c>
      <c r="J310">
        <v>0.027546</v>
      </c>
      <c r="K310">
        <v>0.285479</v>
      </c>
      <c r="L310">
        <v>0.0275679</v>
      </c>
      <c r="M310">
        <v>0.285496</v>
      </c>
      <c r="N310">
        <v>0.0275326</v>
      </c>
    </row>
    <row r="311" spans="1:14">
      <c r="A311">
        <v>1.4248</v>
      </c>
      <c r="B311">
        <v>103.404</v>
      </c>
      <c r="C311">
        <v>7</v>
      </c>
      <c r="D311">
        <v>0.59821</v>
      </c>
      <c r="E311">
        <v>0.865666</v>
      </c>
      <c r="F311" s="1">
        <v>5525470</v>
      </c>
      <c r="G311">
        <v>701393</v>
      </c>
      <c r="H311">
        <v>0.0854585</v>
      </c>
      <c r="I311">
        <v>0.288538</v>
      </c>
      <c r="J311">
        <v>0.0284837</v>
      </c>
      <c r="K311">
        <v>0.288546</v>
      </c>
      <c r="L311">
        <v>0.028497</v>
      </c>
      <c r="M311">
        <v>0.288582</v>
      </c>
      <c r="N311">
        <v>0.0284778</v>
      </c>
    </row>
    <row r="312" spans="1:14">
      <c r="A312">
        <v>1.4248</v>
      </c>
      <c r="B312">
        <v>103.404</v>
      </c>
      <c r="C312">
        <v>7</v>
      </c>
      <c r="D312">
        <v>0.575142</v>
      </c>
      <c r="E312">
        <v>0.853546</v>
      </c>
      <c r="F312" s="1">
        <v>5312400</v>
      </c>
      <c r="G312">
        <v>691572</v>
      </c>
      <c r="H312">
        <v>0.0821632</v>
      </c>
      <c r="I312">
        <v>0.284509</v>
      </c>
      <c r="J312">
        <v>0.0273888</v>
      </c>
      <c r="K312">
        <v>0.2845</v>
      </c>
      <c r="L312">
        <v>0.0274003</v>
      </c>
      <c r="M312">
        <v>0.284537</v>
      </c>
      <c r="N312">
        <v>0.0273741</v>
      </c>
    </row>
    <row r="313" spans="1:14">
      <c r="A313">
        <v>1.4248</v>
      </c>
      <c r="B313">
        <v>103.404</v>
      </c>
      <c r="C313">
        <v>7</v>
      </c>
      <c r="D313">
        <v>0.578425</v>
      </c>
      <c r="E313">
        <v>0.856891</v>
      </c>
      <c r="F313" s="1">
        <v>5342720</v>
      </c>
      <c r="G313">
        <v>694283</v>
      </c>
      <c r="H313">
        <v>0.0826321</v>
      </c>
      <c r="I313">
        <v>0.28562</v>
      </c>
      <c r="J313">
        <v>0.0275444</v>
      </c>
      <c r="K313">
        <v>0.285617</v>
      </c>
      <c r="L313">
        <v>0.0275568</v>
      </c>
      <c r="M313">
        <v>0.285654</v>
      </c>
      <c r="N313">
        <v>0.0275308</v>
      </c>
    </row>
    <row r="314" spans="1:14">
      <c r="A314">
        <v>1.4385</v>
      </c>
      <c r="B314">
        <v>104.399</v>
      </c>
      <c r="C314">
        <v>7</v>
      </c>
      <c r="D314">
        <v>0.598195</v>
      </c>
      <c r="E314">
        <v>0.866134</v>
      </c>
      <c r="F314" s="1">
        <v>5525330</v>
      </c>
      <c r="G314">
        <v>701771</v>
      </c>
      <c r="H314">
        <v>0.0854564</v>
      </c>
      <c r="I314">
        <v>0.288673</v>
      </c>
      <c r="J314">
        <v>0.0284816</v>
      </c>
      <c r="K314">
        <v>0.288714</v>
      </c>
      <c r="L314">
        <v>0.0284968</v>
      </c>
      <c r="M314">
        <v>0.288747</v>
      </c>
      <c r="N314">
        <v>0.028478</v>
      </c>
    </row>
    <row r="315" spans="1:14">
      <c r="A315">
        <v>1.4385</v>
      </c>
      <c r="B315">
        <v>104.399</v>
      </c>
      <c r="C315">
        <v>7</v>
      </c>
      <c r="D315">
        <v>0.575008</v>
      </c>
      <c r="E315">
        <v>0.853992</v>
      </c>
      <c r="F315" s="1">
        <v>5311160</v>
      </c>
      <c r="G315">
        <v>691933</v>
      </c>
      <c r="H315">
        <v>0.0821439</v>
      </c>
      <c r="I315">
        <v>0.284622</v>
      </c>
      <c r="J315">
        <v>0.0273736</v>
      </c>
      <c r="K315">
        <v>0.284657</v>
      </c>
      <c r="L315">
        <v>0.0273911</v>
      </c>
      <c r="M315">
        <v>0.284712</v>
      </c>
      <c r="N315">
        <v>0.0273793</v>
      </c>
    </row>
    <row r="316" spans="1:14">
      <c r="A316">
        <v>1.4385</v>
      </c>
      <c r="B316">
        <v>104.399</v>
      </c>
      <c r="C316">
        <v>7</v>
      </c>
      <c r="D316">
        <v>0.578292</v>
      </c>
      <c r="E316">
        <v>0.857342</v>
      </c>
      <c r="F316" s="1">
        <v>5341500</v>
      </c>
      <c r="G316">
        <v>694648</v>
      </c>
      <c r="H316">
        <v>0.0826132</v>
      </c>
      <c r="I316">
        <v>0.285742</v>
      </c>
      <c r="J316">
        <v>0.0275303</v>
      </c>
      <c r="K316">
        <v>0.285775</v>
      </c>
      <c r="L316">
        <v>0.0275478</v>
      </c>
      <c r="M316">
        <v>0.285825</v>
      </c>
      <c r="N316">
        <v>0.0275352</v>
      </c>
    </row>
    <row r="317" spans="1:14">
      <c r="A317">
        <v>1.4522</v>
      </c>
      <c r="B317">
        <v>105.393</v>
      </c>
      <c r="C317">
        <v>7</v>
      </c>
      <c r="D317">
        <v>0.5982</v>
      </c>
      <c r="E317">
        <v>0.866597</v>
      </c>
      <c r="F317" s="1">
        <v>5525380</v>
      </c>
      <c r="G317">
        <v>702147</v>
      </c>
      <c r="H317">
        <v>0.0854572</v>
      </c>
      <c r="I317">
        <v>0.288849</v>
      </c>
      <c r="J317">
        <v>0.0284834</v>
      </c>
      <c r="K317">
        <v>0.288862</v>
      </c>
      <c r="L317">
        <v>0.0284979</v>
      </c>
      <c r="M317">
        <v>0.288887</v>
      </c>
      <c r="N317">
        <v>0.0284758</v>
      </c>
    </row>
    <row r="318" spans="1:14">
      <c r="A318">
        <v>1.4522</v>
      </c>
      <c r="B318">
        <v>105.393</v>
      </c>
      <c r="C318">
        <v>7</v>
      </c>
      <c r="D318">
        <v>0.574928</v>
      </c>
      <c r="E318">
        <v>0.854446</v>
      </c>
      <c r="F318" s="1">
        <v>5310420</v>
      </c>
      <c r="G318">
        <v>692301</v>
      </c>
      <c r="H318">
        <v>0.0821326</v>
      </c>
      <c r="I318">
        <v>0.284804</v>
      </c>
      <c r="J318">
        <v>0.0273758</v>
      </c>
      <c r="K318">
        <v>0.284778</v>
      </c>
      <c r="L318">
        <v>0.0273832</v>
      </c>
      <c r="M318">
        <v>0.284864</v>
      </c>
      <c r="N318">
        <v>0.0273736</v>
      </c>
    </row>
    <row r="319" spans="1:14">
      <c r="A319">
        <v>1.4522</v>
      </c>
      <c r="B319">
        <v>105.393</v>
      </c>
      <c r="C319">
        <v>7</v>
      </c>
      <c r="D319">
        <v>0.578212</v>
      </c>
      <c r="E319">
        <v>0.857797</v>
      </c>
      <c r="F319" s="1">
        <v>5340750</v>
      </c>
      <c r="G319">
        <v>695017</v>
      </c>
      <c r="H319">
        <v>0.0826017</v>
      </c>
      <c r="I319">
        <v>0.28592</v>
      </c>
      <c r="J319">
        <v>0.027532</v>
      </c>
      <c r="K319">
        <v>0.285905</v>
      </c>
      <c r="L319">
        <v>0.027541</v>
      </c>
      <c r="M319">
        <v>0.285972</v>
      </c>
      <c r="N319">
        <v>0.0275287</v>
      </c>
    </row>
    <row r="320" spans="1:14">
      <c r="A320">
        <v>1.4659</v>
      </c>
      <c r="B320">
        <v>106.387</v>
      </c>
      <c r="C320">
        <v>7</v>
      </c>
      <c r="D320">
        <v>0.598018</v>
      </c>
      <c r="E320">
        <v>0.866986</v>
      </c>
      <c r="F320" s="1">
        <v>5523690</v>
      </c>
      <c r="G320">
        <v>702461</v>
      </c>
      <c r="H320">
        <v>0.0854311</v>
      </c>
      <c r="I320">
        <v>0.288982</v>
      </c>
      <c r="J320">
        <v>0.028473</v>
      </c>
      <c r="K320">
        <v>0.289007</v>
      </c>
      <c r="L320">
        <v>0.0284945</v>
      </c>
      <c r="M320">
        <v>0.288997</v>
      </c>
      <c r="N320">
        <v>0.0284635</v>
      </c>
    </row>
    <row r="321" spans="1:14">
      <c r="A321">
        <v>1.4659</v>
      </c>
      <c r="B321">
        <v>106.387</v>
      </c>
      <c r="C321">
        <v>7</v>
      </c>
      <c r="D321">
        <v>0.574722</v>
      </c>
      <c r="E321">
        <v>0.854865</v>
      </c>
      <c r="F321" s="1">
        <v>5308520</v>
      </c>
      <c r="G321">
        <v>692641</v>
      </c>
      <c r="H321">
        <v>0.0821031</v>
      </c>
      <c r="I321">
        <v>0.284956</v>
      </c>
      <c r="J321">
        <v>0.027366</v>
      </c>
      <c r="K321">
        <v>0.28494</v>
      </c>
      <c r="L321">
        <v>0.0273838</v>
      </c>
      <c r="M321">
        <v>0.284969</v>
      </c>
      <c r="N321">
        <v>0.0273533</v>
      </c>
    </row>
    <row r="322" spans="1:14">
      <c r="A322">
        <v>1.4659</v>
      </c>
      <c r="B322">
        <v>106.387</v>
      </c>
      <c r="C322">
        <v>7</v>
      </c>
      <c r="D322">
        <v>0.57799</v>
      </c>
      <c r="E322">
        <v>0.858205</v>
      </c>
      <c r="F322" s="1">
        <v>5338700</v>
      </c>
      <c r="G322">
        <v>695347</v>
      </c>
      <c r="H322">
        <v>0.08257</v>
      </c>
      <c r="I322">
        <v>0.286067</v>
      </c>
      <c r="J322">
        <v>0.0275213</v>
      </c>
      <c r="K322">
        <v>0.286054</v>
      </c>
      <c r="L322">
        <v>0.0275396</v>
      </c>
      <c r="M322">
        <v>0.286084</v>
      </c>
      <c r="N322">
        <v>0.027509</v>
      </c>
    </row>
    <row r="323" spans="1:14">
      <c r="A323">
        <v>1.4796</v>
      </c>
      <c r="B323">
        <v>107.381</v>
      </c>
      <c r="C323">
        <v>7</v>
      </c>
      <c r="D323">
        <v>0.597692</v>
      </c>
      <c r="E323">
        <v>0.867322</v>
      </c>
      <c r="F323" s="1">
        <v>5520680</v>
      </c>
      <c r="G323">
        <v>702734</v>
      </c>
      <c r="H323">
        <v>0.0853845</v>
      </c>
      <c r="I323">
        <v>0.289086</v>
      </c>
      <c r="J323">
        <v>0.0284559</v>
      </c>
      <c r="K323">
        <v>0.289086</v>
      </c>
      <c r="L323">
        <v>0.0284726</v>
      </c>
      <c r="M323">
        <v>0.289151</v>
      </c>
      <c r="N323">
        <v>0.028456</v>
      </c>
    </row>
    <row r="324" spans="1:14">
      <c r="A324">
        <v>1.4796</v>
      </c>
      <c r="B324">
        <v>107.381</v>
      </c>
      <c r="C324">
        <v>7</v>
      </c>
      <c r="D324">
        <v>0.574401</v>
      </c>
      <c r="E324">
        <v>0.855275</v>
      </c>
      <c r="F324" s="1">
        <v>5305550</v>
      </c>
      <c r="G324">
        <v>692973</v>
      </c>
      <c r="H324">
        <v>0.0820573</v>
      </c>
      <c r="I324">
        <v>0.285071</v>
      </c>
      <c r="J324">
        <v>0.0273471</v>
      </c>
      <c r="K324">
        <v>0.285057</v>
      </c>
      <c r="L324">
        <v>0.0273626</v>
      </c>
      <c r="M324">
        <v>0.285148</v>
      </c>
      <c r="N324">
        <v>0.0273476</v>
      </c>
    </row>
    <row r="325" spans="1:14">
      <c r="A325">
        <v>1.4796</v>
      </c>
      <c r="B325">
        <v>107.381</v>
      </c>
      <c r="C325">
        <v>7</v>
      </c>
      <c r="D325">
        <v>0.577652</v>
      </c>
      <c r="E325">
        <v>0.858604</v>
      </c>
      <c r="F325" s="1">
        <v>5335590</v>
      </c>
      <c r="G325">
        <v>695670</v>
      </c>
      <c r="H325">
        <v>0.0825218</v>
      </c>
      <c r="I325">
        <v>0.286179</v>
      </c>
      <c r="J325">
        <v>0.0275017</v>
      </c>
      <c r="K325">
        <v>0.28617</v>
      </c>
      <c r="L325">
        <v>0.027518</v>
      </c>
      <c r="M325">
        <v>0.286255</v>
      </c>
      <c r="N325">
        <v>0.0275021</v>
      </c>
    </row>
    <row r="326" spans="1:14">
      <c r="A326">
        <v>1.4933</v>
      </c>
      <c r="B326">
        <v>108.376</v>
      </c>
      <c r="C326">
        <v>7</v>
      </c>
      <c r="D326">
        <v>0.597231</v>
      </c>
      <c r="E326">
        <v>0.867597</v>
      </c>
      <c r="F326" s="1">
        <v>5516430</v>
      </c>
      <c r="G326">
        <v>702957</v>
      </c>
      <c r="H326">
        <v>0.0853188</v>
      </c>
      <c r="I326">
        <v>0.289203</v>
      </c>
      <c r="J326">
        <v>0.0284405</v>
      </c>
      <c r="K326">
        <v>0.289162</v>
      </c>
      <c r="L326">
        <v>0.0284505</v>
      </c>
      <c r="M326">
        <v>0.289231</v>
      </c>
      <c r="N326">
        <v>0.0284277</v>
      </c>
    </row>
    <row r="327" spans="1:14">
      <c r="A327">
        <v>1.4933</v>
      </c>
      <c r="B327">
        <v>108.376</v>
      </c>
      <c r="C327">
        <v>7</v>
      </c>
      <c r="D327">
        <v>0.57381</v>
      </c>
      <c r="E327">
        <v>0.855579</v>
      </c>
      <c r="F327" s="1">
        <v>5300100</v>
      </c>
      <c r="G327">
        <v>693219</v>
      </c>
      <c r="H327">
        <v>0.0819729</v>
      </c>
      <c r="I327">
        <v>0.285183</v>
      </c>
      <c r="J327">
        <v>0.0273208</v>
      </c>
      <c r="K327">
        <v>0.285148</v>
      </c>
      <c r="L327">
        <v>0.0273393</v>
      </c>
      <c r="M327">
        <v>0.285247</v>
      </c>
      <c r="N327">
        <v>0.0273127</v>
      </c>
    </row>
    <row r="328" spans="1:14">
      <c r="A328">
        <v>1.4933</v>
      </c>
      <c r="B328">
        <v>108.376</v>
      </c>
      <c r="C328">
        <v>7</v>
      </c>
      <c r="D328">
        <v>0.57706</v>
      </c>
      <c r="E328">
        <v>0.858911</v>
      </c>
      <c r="F328" s="1">
        <v>5330110</v>
      </c>
      <c r="G328">
        <v>695919</v>
      </c>
      <c r="H328">
        <v>0.0824371</v>
      </c>
      <c r="I328">
        <v>0.286295</v>
      </c>
      <c r="J328">
        <v>0.0274758</v>
      </c>
      <c r="K328">
        <v>0.286257</v>
      </c>
      <c r="L328">
        <v>0.0274938</v>
      </c>
      <c r="M328">
        <v>0.286359</v>
      </c>
      <c r="N328">
        <v>0.0274676</v>
      </c>
    </row>
    <row r="329" spans="1:14">
      <c r="A329">
        <v>1.507</v>
      </c>
      <c r="B329">
        <v>109.37</v>
      </c>
      <c r="C329">
        <v>7</v>
      </c>
      <c r="D329">
        <v>0.59673</v>
      </c>
      <c r="E329">
        <v>0.867876</v>
      </c>
      <c r="F329" s="1">
        <v>5511790</v>
      </c>
      <c r="G329">
        <v>703183</v>
      </c>
      <c r="H329">
        <v>0.0852471</v>
      </c>
      <c r="I329">
        <v>0.289268</v>
      </c>
      <c r="J329">
        <v>0.0284129</v>
      </c>
      <c r="K329">
        <v>0.289283</v>
      </c>
      <c r="L329">
        <v>0.028429</v>
      </c>
      <c r="M329">
        <v>0.289326</v>
      </c>
      <c r="N329">
        <v>0.0284052</v>
      </c>
    </row>
    <row r="330" spans="1:14">
      <c r="A330">
        <v>1.507</v>
      </c>
      <c r="B330">
        <v>109.37</v>
      </c>
      <c r="C330">
        <v>7</v>
      </c>
      <c r="D330">
        <v>0.573155</v>
      </c>
      <c r="E330">
        <v>0.855866</v>
      </c>
      <c r="F330" s="1">
        <v>5294040</v>
      </c>
      <c r="G330">
        <v>693452</v>
      </c>
      <c r="H330">
        <v>0.0818792</v>
      </c>
      <c r="I330">
        <v>0.285259</v>
      </c>
      <c r="J330">
        <v>0.0272906</v>
      </c>
      <c r="K330">
        <v>0.285283</v>
      </c>
      <c r="L330">
        <v>0.0273108</v>
      </c>
      <c r="M330">
        <v>0.285324</v>
      </c>
      <c r="N330">
        <v>0.0272778</v>
      </c>
    </row>
    <row r="331" spans="1:14">
      <c r="A331">
        <v>1.507</v>
      </c>
      <c r="B331">
        <v>109.37</v>
      </c>
      <c r="C331">
        <v>7</v>
      </c>
      <c r="D331">
        <v>0.576403</v>
      </c>
      <c r="E331">
        <v>0.859202</v>
      </c>
      <c r="F331" s="1">
        <v>5324040</v>
      </c>
      <c r="G331">
        <v>696155</v>
      </c>
      <c r="H331">
        <v>0.0823432</v>
      </c>
      <c r="I331">
        <v>0.286373</v>
      </c>
      <c r="J331">
        <v>0.0274454</v>
      </c>
      <c r="K331">
        <v>0.28639</v>
      </c>
      <c r="L331">
        <v>0.027465</v>
      </c>
      <c r="M331">
        <v>0.286439</v>
      </c>
      <c r="N331">
        <v>0.0274329</v>
      </c>
    </row>
    <row r="332" spans="1:14">
      <c r="A332">
        <v>1.5207</v>
      </c>
      <c r="B332">
        <v>110.364</v>
      </c>
      <c r="C332">
        <v>7</v>
      </c>
      <c r="D332">
        <v>0.596006</v>
      </c>
      <c r="E332">
        <v>0.868085</v>
      </c>
      <c r="F332" s="1">
        <v>5505110</v>
      </c>
      <c r="G332">
        <v>703352</v>
      </c>
      <c r="H332">
        <v>0.0851436</v>
      </c>
      <c r="I332">
        <v>0.289336</v>
      </c>
      <c r="J332">
        <v>0.0283821</v>
      </c>
      <c r="K332">
        <v>0.289354</v>
      </c>
      <c r="L332">
        <v>0.0283904</v>
      </c>
      <c r="M332">
        <v>0.289395</v>
      </c>
      <c r="N332">
        <v>0.0283712</v>
      </c>
    </row>
    <row r="333" spans="1:14">
      <c r="A333">
        <v>1.5207</v>
      </c>
      <c r="B333">
        <v>110.364</v>
      </c>
      <c r="C333">
        <v>7</v>
      </c>
      <c r="D333">
        <v>0.572365</v>
      </c>
      <c r="E333">
        <v>0.856159</v>
      </c>
      <c r="F333" s="1">
        <v>5286750</v>
      </c>
      <c r="G333">
        <v>693690</v>
      </c>
      <c r="H333">
        <v>0.0817664</v>
      </c>
      <c r="I333">
        <v>0.285348</v>
      </c>
      <c r="J333">
        <v>0.027255</v>
      </c>
      <c r="K333">
        <v>0.285366</v>
      </c>
      <c r="L333">
        <v>0.0272624</v>
      </c>
      <c r="M333">
        <v>0.285446</v>
      </c>
      <c r="N333">
        <v>0.027249</v>
      </c>
    </row>
    <row r="334" spans="1:14">
      <c r="A334">
        <v>1.5207</v>
      </c>
      <c r="B334">
        <v>110.364</v>
      </c>
      <c r="C334">
        <v>7</v>
      </c>
      <c r="D334">
        <v>0.575598</v>
      </c>
      <c r="E334">
        <v>0.859486</v>
      </c>
      <c r="F334" s="1">
        <v>5316610</v>
      </c>
      <c r="G334">
        <v>696385</v>
      </c>
      <c r="H334">
        <v>0.0822282</v>
      </c>
      <c r="I334">
        <v>0.286457</v>
      </c>
      <c r="J334">
        <v>0.0274089</v>
      </c>
      <c r="K334">
        <v>0.286476</v>
      </c>
      <c r="L334">
        <v>0.0274166</v>
      </c>
      <c r="M334">
        <v>0.286554</v>
      </c>
      <c r="N334">
        <v>0.0274028</v>
      </c>
    </row>
    <row r="335" spans="1:14">
      <c r="A335">
        <v>1.5344</v>
      </c>
      <c r="B335">
        <v>111.359</v>
      </c>
      <c r="C335">
        <v>7</v>
      </c>
      <c r="D335">
        <v>0.595247</v>
      </c>
      <c r="E335">
        <v>0.868221</v>
      </c>
      <c r="F335" s="1">
        <v>5498100</v>
      </c>
      <c r="G335">
        <v>703462</v>
      </c>
      <c r="H335">
        <v>0.0850352</v>
      </c>
      <c r="I335">
        <v>0.289377</v>
      </c>
      <c r="J335">
        <v>0.0283415</v>
      </c>
      <c r="K335">
        <v>0.289408</v>
      </c>
      <c r="L335">
        <v>0.0283607</v>
      </c>
      <c r="M335">
        <v>0.289437</v>
      </c>
      <c r="N335">
        <v>0.0283331</v>
      </c>
    </row>
    <row r="336" spans="1:14">
      <c r="A336">
        <v>1.5344</v>
      </c>
      <c r="B336">
        <v>111.359</v>
      </c>
      <c r="C336">
        <v>7</v>
      </c>
      <c r="D336">
        <v>0.571584</v>
      </c>
      <c r="E336">
        <v>0.856369</v>
      </c>
      <c r="F336" s="1">
        <v>5279530</v>
      </c>
      <c r="G336">
        <v>693860</v>
      </c>
      <c r="H336">
        <v>0.0816549</v>
      </c>
      <c r="I336">
        <v>0.285429</v>
      </c>
      <c r="J336">
        <v>0.0272149</v>
      </c>
      <c r="K336">
        <v>0.285448</v>
      </c>
      <c r="L336">
        <v>0.0272366</v>
      </c>
      <c r="M336">
        <v>0.285493</v>
      </c>
      <c r="N336">
        <v>0.0272033</v>
      </c>
    </row>
    <row r="337" spans="1:14">
      <c r="A337">
        <v>1.5344</v>
      </c>
      <c r="B337">
        <v>111.359</v>
      </c>
      <c r="C337">
        <v>7</v>
      </c>
      <c r="D337">
        <v>0.574789</v>
      </c>
      <c r="E337">
        <v>0.859675</v>
      </c>
      <c r="F337" s="1">
        <v>5309140</v>
      </c>
      <c r="G337">
        <v>696538</v>
      </c>
      <c r="H337">
        <v>0.0821127</v>
      </c>
      <c r="I337">
        <v>0.286531</v>
      </c>
      <c r="J337">
        <v>0.0273676</v>
      </c>
      <c r="K337">
        <v>0.286547</v>
      </c>
      <c r="L337">
        <v>0.0273891</v>
      </c>
      <c r="M337">
        <v>0.286596</v>
      </c>
      <c r="N337">
        <v>0.0273561</v>
      </c>
    </row>
    <row r="338" spans="1:14">
      <c r="A338">
        <v>1.5481</v>
      </c>
      <c r="B338">
        <v>112.353</v>
      </c>
      <c r="C338">
        <v>7</v>
      </c>
      <c r="D338">
        <v>0.594123</v>
      </c>
      <c r="E338">
        <v>0.86824</v>
      </c>
      <c r="F338" s="1">
        <v>5487720</v>
      </c>
      <c r="G338">
        <v>703478</v>
      </c>
      <c r="H338">
        <v>0.0848748</v>
      </c>
      <c r="I338">
        <v>0.289399</v>
      </c>
      <c r="J338">
        <v>0.0282936</v>
      </c>
      <c r="K338">
        <v>0.289376</v>
      </c>
      <c r="L338">
        <v>0.0282998</v>
      </c>
      <c r="M338">
        <v>0.289465</v>
      </c>
      <c r="N338">
        <v>0.0282814</v>
      </c>
    </row>
    <row r="339" spans="1:14">
      <c r="A339">
        <v>1.5481</v>
      </c>
      <c r="B339">
        <v>112.353</v>
      </c>
      <c r="C339">
        <v>7</v>
      </c>
      <c r="D339">
        <v>0.570526</v>
      </c>
      <c r="E339">
        <v>0.856509</v>
      </c>
      <c r="F339" s="1">
        <v>5269760</v>
      </c>
      <c r="G339">
        <v>693973</v>
      </c>
      <c r="H339">
        <v>0.0815037</v>
      </c>
      <c r="I339">
        <v>0.285496</v>
      </c>
      <c r="J339">
        <v>0.0271737</v>
      </c>
      <c r="K339">
        <v>0.285447</v>
      </c>
      <c r="L339">
        <v>0.0271733</v>
      </c>
      <c r="M339">
        <v>0.285566</v>
      </c>
      <c r="N339">
        <v>0.0271568</v>
      </c>
    </row>
    <row r="340" spans="1:14">
      <c r="A340">
        <v>1.5481</v>
      </c>
      <c r="B340">
        <v>112.353</v>
      </c>
      <c r="C340">
        <v>7</v>
      </c>
      <c r="D340">
        <v>0.573715</v>
      </c>
      <c r="E340">
        <v>0.859808</v>
      </c>
      <c r="F340" s="1">
        <v>5299220</v>
      </c>
      <c r="G340">
        <v>696646</v>
      </c>
      <c r="H340">
        <v>0.0819594</v>
      </c>
      <c r="I340">
        <v>0.286592</v>
      </c>
      <c r="J340">
        <v>0.0273249</v>
      </c>
      <c r="K340">
        <v>0.28655</v>
      </c>
      <c r="L340">
        <v>0.0273257</v>
      </c>
      <c r="M340">
        <v>0.286667</v>
      </c>
      <c r="N340">
        <v>0.0273087</v>
      </c>
    </row>
    <row r="341" spans="1:14">
      <c r="A341">
        <v>1.5618</v>
      </c>
      <c r="B341">
        <v>113.347</v>
      </c>
      <c r="C341">
        <v>7</v>
      </c>
      <c r="D341">
        <v>0.592822</v>
      </c>
      <c r="E341">
        <v>0.868198</v>
      </c>
      <c r="F341" s="1">
        <v>5475710</v>
      </c>
      <c r="G341">
        <v>703444</v>
      </c>
      <c r="H341">
        <v>0.0846889</v>
      </c>
      <c r="I341">
        <v>0.289382</v>
      </c>
      <c r="J341">
        <v>0.0282333</v>
      </c>
      <c r="K341">
        <v>0.289366</v>
      </c>
      <c r="L341">
        <v>0.0282354</v>
      </c>
      <c r="M341">
        <v>0.28945</v>
      </c>
      <c r="N341">
        <v>0.0282203</v>
      </c>
    </row>
    <row r="342" spans="1:14">
      <c r="A342">
        <v>1.5618</v>
      </c>
      <c r="B342">
        <v>113.347</v>
      </c>
      <c r="C342">
        <v>7</v>
      </c>
      <c r="D342">
        <v>0.569279</v>
      </c>
      <c r="E342">
        <v>0.856528</v>
      </c>
      <c r="F342" s="1">
        <v>5258250</v>
      </c>
      <c r="G342">
        <v>693989</v>
      </c>
      <c r="H342">
        <v>0.0813256</v>
      </c>
      <c r="I342">
        <v>0.285492</v>
      </c>
      <c r="J342">
        <v>0.027113</v>
      </c>
      <c r="K342">
        <v>0.285455</v>
      </c>
      <c r="L342">
        <v>0.0271098</v>
      </c>
      <c r="M342">
        <v>0.285582</v>
      </c>
      <c r="N342">
        <v>0.0271029</v>
      </c>
    </row>
    <row r="343" spans="1:14">
      <c r="A343">
        <v>1.5618</v>
      </c>
      <c r="B343">
        <v>113.347</v>
      </c>
      <c r="C343">
        <v>7</v>
      </c>
      <c r="D343">
        <v>0.572456</v>
      </c>
      <c r="E343">
        <v>0.859823</v>
      </c>
      <c r="F343" s="1">
        <v>5287590</v>
      </c>
      <c r="G343">
        <v>696658</v>
      </c>
      <c r="H343">
        <v>0.0817795</v>
      </c>
      <c r="I343">
        <v>0.286591</v>
      </c>
      <c r="J343">
        <v>0.0272643</v>
      </c>
      <c r="K343">
        <v>0.286556</v>
      </c>
      <c r="L343">
        <v>0.0272616</v>
      </c>
      <c r="M343">
        <v>0.286676</v>
      </c>
      <c r="N343">
        <v>0.0272536</v>
      </c>
    </row>
    <row r="344" spans="1:14">
      <c r="A344">
        <v>1.5755</v>
      </c>
      <c r="B344">
        <v>114.341</v>
      </c>
      <c r="C344">
        <v>7</v>
      </c>
      <c r="D344">
        <v>0.59143</v>
      </c>
      <c r="E344">
        <v>0.868094</v>
      </c>
      <c r="F344" s="1">
        <v>5462840</v>
      </c>
      <c r="G344">
        <v>703359</v>
      </c>
      <c r="H344">
        <v>0.08449</v>
      </c>
      <c r="I344">
        <v>0.289341</v>
      </c>
      <c r="J344">
        <v>0.0281634</v>
      </c>
      <c r="K344">
        <v>0.289345</v>
      </c>
      <c r="L344">
        <v>0.0281754</v>
      </c>
      <c r="M344">
        <v>0.289408</v>
      </c>
      <c r="N344">
        <v>0.0281512</v>
      </c>
    </row>
    <row r="345" spans="1:14">
      <c r="A345">
        <v>1.5755</v>
      </c>
      <c r="B345">
        <v>114.341</v>
      </c>
      <c r="C345">
        <v>7</v>
      </c>
      <c r="D345">
        <v>0.567893</v>
      </c>
      <c r="E345">
        <v>0.856537</v>
      </c>
      <c r="F345" s="1">
        <v>5245440</v>
      </c>
      <c r="G345">
        <v>693996</v>
      </c>
      <c r="H345">
        <v>0.0811275</v>
      </c>
      <c r="I345">
        <v>0.285477</v>
      </c>
      <c r="J345">
        <v>0.0270399</v>
      </c>
      <c r="K345">
        <v>0.285481</v>
      </c>
      <c r="L345">
        <v>0.027055</v>
      </c>
      <c r="M345">
        <v>0.28558</v>
      </c>
      <c r="N345">
        <v>0.0270327</v>
      </c>
    </row>
    <row r="346" spans="1:14">
      <c r="A346">
        <v>1.5755</v>
      </c>
      <c r="B346">
        <v>114.341</v>
      </c>
      <c r="C346">
        <v>7</v>
      </c>
      <c r="D346">
        <v>0.57105</v>
      </c>
      <c r="E346">
        <v>0.85981</v>
      </c>
      <c r="F346" s="1">
        <v>5274600</v>
      </c>
      <c r="G346">
        <v>696648</v>
      </c>
      <c r="H346">
        <v>0.0815785</v>
      </c>
      <c r="I346">
        <v>0.286572</v>
      </c>
      <c r="J346">
        <v>0.0271907</v>
      </c>
      <c r="K346">
        <v>0.286573</v>
      </c>
      <c r="L346">
        <v>0.0272056</v>
      </c>
      <c r="M346">
        <v>0.286666</v>
      </c>
      <c r="N346">
        <v>0.0271822</v>
      </c>
    </row>
    <row r="347" spans="1:14">
      <c r="A347">
        <v>1.5892</v>
      </c>
      <c r="B347">
        <v>115.336</v>
      </c>
      <c r="C347">
        <v>7</v>
      </c>
      <c r="D347">
        <v>0.589752</v>
      </c>
      <c r="E347">
        <v>0.867848</v>
      </c>
      <c r="F347" s="1">
        <v>5447350</v>
      </c>
      <c r="G347">
        <v>703160</v>
      </c>
      <c r="H347">
        <v>0.0842503</v>
      </c>
      <c r="I347">
        <v>0.289265</v>
      </c>
      <c r="J347">
        <v>0.0280851</v>
      </c>
      <c r="K347">
        <v>0.289258</v>
      </c>
      <c r="L347">
        <v>0.0280948</v>
      </c>
      <c r="M347">
        <v>0.289325</v>
      </c>
      <c r="N347">
        <v>0.0280704</v>
      </c>
    </row>
    <row r="348" spans="1:14">
      <c r="A348">
        <v>1.5892</v>
      </c>
      <c r="B348">
        <v>115.336</v>
      </c>
      <c r="C348">
        <v>7</v>
      </c>
      <c r="D348">
        <v>0.566124</v>
      </c>
      <c r="E348">
        <v>0.85638</v>
      </c>
      <c r="F348" s="1">
        <v>5229100</v>
      </c>
      <c r="G348">
        <v>693868</v>
      </c>
      <c r="H348">
        <v>0.0808749</v>
      </c>
      <c r="I348">
        <v>0.285437</v>
      </c>
      <c r="J348">
        <v>0.0269595</v>
      </c>
      <c r="K348">
        <v>0.285417</v>
      </c>
      <c r="L348">
        <v>0.0269682</v>
      </c>
      <c r="M348">
        <v>0.285526</v>
      </c>
      <c r="N348">
        <v>0.0269472</v>
      </c>
    </row>
    <row r="349" spans="1:14">
      <c r="A349">
        <v>1.5892</v>
      </c>
      <c r="B349">
        <v>115.336</v>
      </c>
      <c r="C349">
        <v>7</v>
      </c>
      <c r="D349">
        <v>0.569267</v>
      </c>
      <c r="E349">
        <v>0.859648</v>
      </c>
      <c r="F349" s="1">
        <v>5258130</v>
      </c>
      <c r="G349">
        <v>696516</v>
      </c>
      <c r="H349">
        <v>0.0813238</v>
      </c>
      <c r="I349">
        <v>0.286525</v>
      </c>
      <c r="J349">
        <v>0.027109</v>
      </c>
      <c r="K349">
        <v>0.28651</v>
      </c>
      <c r="L349">
        <v>0.0271184</v>
      </c>
      <c r="M349">
        <v>0.286613</v>
      </c>
      <c r="N349">
        <v>0.0270964</v>
      </c>
    </row>
    <row r="350" spans="1:14">
      <c r="A350">
        <v>1.6029</v>
      </c>
      <c r="B350">
        <v>116.33</v>
      </c>
      <c r="C350">
        <v>7</v>
      </c>
      <c r="D350">
        <v>0.588119</v>
      </c>
      <c r="E350">
        <v>0.86761</v>
      </c>
      <c r="F350" s="1">
        <v>5432270</v>
      </c>
      <c r="G350">
        <v>702968</v>
      </c>
      <c r="H350">
        <v>0.0840171</v>
      </c>
      <c r="I350">
        <v>0.289177</v>
      </c>
      <c r="J350">
        <v>0.0280061</v>
      </c>
      <c r="K350">
        <v>0.289174</v>
      </c>
      <c r="L350">
        <v>0.0280152</v>
      </c>
      <c r="M350">
        <v>0.289259</v>
      </c>
      <c r="N350">
        <v>0.0279958</v>
      </c>
    </row>
    <row r="351" spans="1:14">
      <c r="A351">
        <v>1.6029</v>
      </c>
      <c r="B351">
        <v>116.33</v>
      </c>
      <c r="C351">
        <v>7</v>
      </c>
      <c r="D351">
        <v>0.564418</v>
      </c>
      <c r="E351">
        <v>0.856225</v>
      </c>
      <c r="F351" s="1">
        <v>5213340</v>
      </c>
      <c r="G351">
        <v>693743</v>
      </c>
      <c r="H351">
        <v>0.0806311</v>
      </c>
      <c r="I351">
        <v>0.285382</v>
      </c>
      <c r="J351">
        <v>0.0268786</v>
      </c>
      <c r="K351">
        <v>0.285358</v>
      </c>
      <c r="L351">
        <v>0.0268844</v>
      </c>
      <c r="M351">
        <v>0.285485</v>
      </c>
      <c r="N351">
        <v>0.0268681</v>
      </c>
    </row>
    <row r="352" spans="1:14">
      <c r="A352">
        <v>1.6029</v>
      </c>
      <c r="B352">
        <v>116.33</v>
      </c>
      <c r="C352">
        <v>7</v>
      </c>
      <c r="D352">
        <v>0.567534</v>
      </c>
      <c r="E352">
        <v>0.859475</v>
      </c>
      <c r="F352" s="1">
        <v>5242120</v>
      </c>
      <c r="G352">
        <v>696376</v>
      </c>
      <c r="H352">
        <v>0.0810762</v>
      </c>
      <c r="I352">
        <v>0.286466</v>
      </c>
      <c r="J352">
        <v>0.027027</v>
      </c>
      <c r="K352">
        <v>0.286444</v>
      </c>
      <c r="L352">
        <v>0.0270333</v>
      </c>
      <c r="M352">
        <v>0.286565</v>
      </c>
      <c r="N352">
        <v>0.027016</v>
      </c>
    </row>
    <row r="353" spans="1:14">
      <c r="A353">
        <v>1.6166</v>
      </c>
      <c r="B353">
        <v>117.324</v>
      </c>
      <c r="C353">
        <v>7</v>
      </c>
      <c r="D353">
        <v>0.586275</v>
      </c>
      <c r="E353">
        <v>0.867235</v>
      </c>
      <c r="F353" s="1">
        <v>5415230</v>
      </c>
      <c r="G353">
        <v>702663</v>
      </c>
      <c r="H353">
        <v>0.0837536</v>
      </c>
      <c r="I353">
        <v>0.289055</v>
      </c>
      <c r="J353">
        <v>0.0279194</v>
      </c>
      <c r="K353">
        <v>0.289066</v>
      </c>
      <c r="L353">
        <v>0.0279346</v>
      </c>
      <c r="M353">
        <v>0.289114</v>
      </c>
      <c r="N353">
        <v>0.0278995</v>
      </c>
    </row>
    <row r="354" spans="1:14">
      <c r="A354">
        <v>1.6166</v>
      </c>
      <c r="B354">
        <v>117.324</v>
      </c>
      <c r="C354">
        <v>7</v>
      </c>
      <c r="D354">
        <v>0.562527</v>
      </c>
      <c r="E354">
        <v>0.855971</v>
      </c>
      <c r="F354" s="1">
        <v>5195870</v>
      </c>
      <c r="G354">
        <v>693537</v>
      </c>
      <c r="H354">
        <v>0.0803609</v>
      </c>
      <c r="I354">
        <v>0.285285</v>
      </c>
      <c r="J354">
        <v>0.0267839</v>
      </c>
      <c r="K354">
        <v>0.285304</v>
      </c>
      <c r="L354">
        <v>0.0268058</v>
      </c>
      <c r="M354">
        <v>0.285383</v>
      </c>
      <c r="N354">
        <v>0.0267713</v>
      </c>
    </row>
    <row r="355" spans="1:14">
      <c r="A355">
        <v>1.6166</v>
      </c>
      <c r="B355">
        <v>117.324</v>
      </c>
      <c r="C355">
        <v>7</v>
      </c>
      <c r="D355">
        <v>0.565622</v>
      </c>
      <c r="E355">
        <v>0.859212</v>
      </c>
      <c r="F355" s="1">
        <v>5224460</v>
      </c>
      <c r="G355">
        <v>696163</v>
      </c>
      <c r="H355">
        <v>0.0808031</v>
      </c>
      <c r="I355">
        <v>0.286371</v>
      </c>
      <c r="J355">
        <v>0.0269321</v>
      </c>
      <c r="K355">
        <v>0.286383</v>
      </c>
      <c r="L355">
        <v>0.0269532</v>
      </c>
      <c r="M355">
        <v>0.286458</v>
      </c>
      <c r="N355">
        <v>0.0269178</v>
      </c>
    </row>
    <row r="356" spans="1:14">
      <c r="A356">
        <v>1.6303</v>
      </c>
      <c r="B356">
        <v>118.318</v>
      </c>
      <c r="C356">
        <v>7</v>
      </c>
      <c r="D356">
        <v>0.584454</v>
      </c>
      <c r="E356">
        <v>0.866818</v>
      </c>
      <c r="F356" s="1">
        <v>5398410</v>
      </c>
      <c r="G356">
        <v>702326</v>
      </c>
      <c r="H356">
        <v>0.0834935</v>
      </c>
      <c r="I356">
        <v>0.288904</v>
      </c>
      <c r="J356">
        <v>0.0278326</v>
      </c>
      <c r="K356">
        <v>0.288895</v>
      </c>
      <c r="L356">
        <v>0.0278411</v>
      </c>
      <c r="M356">
        <v>0.289018</v>
      </c>
      <c r="N356">
        <v>0.0278198</v>
      </c>
    </row>
    <row r="357" spans="1:14">
      <c r="A357">
        <v>1.6303</v>
      </c>
      <c r="B357">
        <v>118.318</v>
      </c>
      <c r="C357">
        <v>7</v>
      </c>
      <c r="D357">
        <v>0.560506</v>
      </c>
      <c r="E357">
        <v>0.855583</v>
      </c>
      <c r="F357" s="1">
        <v>5177210</v>
      </c>
      <c r="G357">
        <v>693223</v>
      </c>
      <c r="H357">
        <v>0.0800723</v>
      </c>
      <c r="I357">
        <v>0.285145</v>
      </c>
      <c r="J357">
        <v>0.0266895</v>
      </c>
      <c r="K357">
        <v>0.285148</v>
      </c>
      <c r="L357">
        <v>0.0267027</v>
      </c>
      <c r="M357">
        <v>0.28529</v>
      </c>
      <c r="N357">
        <v>0.0266801</v>
      </c>
    </row>
    <row r="358" spans="1:14">
      <c r="A358">
        <v>1.6303</v>
      </c>
      <c r="B358">
        <v>118.318</v>
      </c>
      <c r="C358">
        <v>7</v>
      </c>
      <c r="D358">
        <v>0.563586</v>
      </c>
      <c r="E358">
        <v>0.858817</v>
      </c>
      <c r="F358" s="1">
        <v>5205660</v>
      </c>
      <c r="G358">
        <v>695843</v>
      </c>
      <c r="H358">
        <v>0.0805123</v>
      </c>
      <c r="I358">
        <v>0.286225</v>
      </c>
      <c r="J358">
        <v>0.0268364</v>
      </c>
      <c r="K358">
        <v>0.286229</v>
      </c>
      <c r="L358">
        <v>0.0268496</v>
      </c>
      <c r="M358">
        <v>0.286364</v>
      </c>
      <c r="N358">
        <v>0.0268262</v>
      </c>
    </row>
    <row r="359" spans="1:14">
      <c r="A359">
        <v>1.644</v>
      </c>
      <c r="B359">
        <v>119.313</v>
      </c>
      <c r="C359">
        <v>7</v>
      </c>
      <c r="D359">
        <v>0.582573</v>
      </c>
      <c r="E359">
        <v>0.866333</v>
      </c>
      <c r="F359" s="1">
        <v>5381040</v>
      </c>
      <c r="G359">
        <v>701933</v>
      </c>
      <c r="H359">
        <v>0.0832248</v>
      </c>
      <c r="I359">
        <v>0.288752</v>
      </c>
      <c r="J359">
        <v>0.0277442</v>
      </c>
      <c r="K359">
        <v>0.288747</v>
      </c>
      <c r="L359">
        <v>0.0277528</v>
      </c>
      <c r="M359">
        <v>0.288834</v>
      </c>
      <c r="N359">
        <v>0.0277278</v>
      </c>
    </row>
    <row r="360" spans="1:14">
      <c r="A360">
        <v>1.644</v>
      </c>
      <c r="B360">
        <v>119.313</v>
      </c>
      <c r="C360">
        <v>7</v>
      </c>
      <c r="D360">
        <v>0.55864</v>
      </c>
      <c r="E360">
        <v>0.855222</v>
      </c>
      <c r="F360" s="1">
        <v>5159980</v>
      </c>
      <c r="G360">
        <v>692930</v>
      </c>
      <c r="H360">
        <v>0.0798057</v>
      </c>
      <c r="I360">
        <v>0.285038</v>
      </c>
      <c r="J360">
        <v>0.0266043</v>
      </c>
      <c r="K360">
        <v>0.28503</v>
      </c>
      <c r="L360">
        <v>0.0266116</v>
      </c>
      <c r="M360">
        <v>0.285154</v>
      </c>
      <c r="N360">
        <v>0.0265899</v>
      </c>
    </row>
    <row r="361" spans="1:14">
      <c r="A361">
        <v>1.644</v>
      </c>
      <c r="B361">
        <v>119.313</v>
      </c>
      <c r="C361">
        <v>7</v>
      </c>
      <c r="D361">
        <v>0.561688</v>
      </c>
      <c r="E361">
        <v>0.858433</v>
      </c>
      <c r="F361" s="1">
        <v>5188130</v>
      </c>
      <c r="G361">
        <v>695532</v>
      </c>
      <c r="H361">
        <v>0.0802412</v>
      </c>
      <c r="I361">
        <v>0.286107</v>
      </c>
      <c r="J361">
        <v>0.0267493</v>
      </c>
      <c r="K361">
        <v>0.286104</v>
      </c>
      <c r="L361">
        <v>0.0267573</v>
      </c>
      <c r="M361">
        <v>0.286221</v>
      </c>
      <c r="N361">
        <v>0.0267345</v>
      </c>
    </row>
    <row r="362" spans="1:14">
      <c r="A362">
        <v>1.6577</v>
      </c>
      <c r="B362">
        <v>120.307</v>
      </c>
      <c r="C362">
        <v>7</v>
      </c>
      <c r="D362">
        <v>0.580659</v>
      </c>
      <c r="E362">
        <v>0.865754</v>
      </c>
      <c r="F362" s="1">
        <v>5363360</v>
      </c>
      <c r="G362">
        <v>701464</v>
      </c>
      <c r="H362">
        <v>0.0829513</v>
      </c>
      <c r="I362">
        <v>0.288568</v>
      </c>
      <c r="J362">
        <v>0.027654</v>
      </c>
      <c r="K362">
        <v>0.288573</v>
      </c>
      <c r="L362">
        <v>0.0276673</v>
      </c>
      <c r="M362">
        <v>0.288613</v>
      </c>
      <c r="N362">
        <v>0.02763</v>
      </c>
    </row>
    <row r="363" spans="1:14">
      <c r="A363">
        <v>1.6577</v>
      </c>
      <c r="B363">
        <v>120.307</v>
      </c>
      <c r="C363">
        <v>7</v>
      </c>
      <c r="D363">
        <v>0.556671</v>
      </c>
      <c r="E363">
        <v>0.854767</v>
      </c>
      <c r="F363" s="1">
        <v>5141780</v>
      </c>
      <c r="G363">
        <v>692561</v>
      </c>
      <c r="H363">
        <v>0.0795244</v>
      </c>
      <c r="I363">
        <v>0.284895</v>
      </c>
      <c r="J363">
        <v>0.02651</v>
      </c>
      <c r="K363">
        <v>0.28489</v>
      </c>
      <c r="L363">
        <v>0.0265252</v>
      </c>
      <c r="M363">
        <v>0.284982</v>
      </c>
      <c r="N363">
        <v>0.0264892</v>
      </c>
    </row>
    <row r="364" spans="1:14">
      <c r="A364">
        <v>1.6577</v>
      </c>
      <c r="B364">
        <v>120.307</v>
      </c>
      <c r="C364">
        <v>7</v>
      </c>
      <c r="D364">
        <v>0.559695</v>
      </c>
      <c r="E364">
        <v>0.857965</v>
      </c>
      <c r="F364" s="1">
        <v>5169720</v>
      </c>
      <c r="G364">
        <v>695153</v>
      </c>
      <c r="H364">
        <v>0.0799565</v>
      </c>
      <c r="I364">
        <v>0.285967</v>
      </c>
      <c r="J364">
        <v>0.0266547</v>
      </c>
      <c r="K364">
        <v>0.285956</v>
      </c>
      <c r="L364">
        <v>0.0266694</v>
      </c>
      <c r="M364">
        <v>0.286043</v>
      </c>
      <c r="N364">
        <v>0.0266324</v>
      </c>
    </row>
    <row r="365" spans="1:14">
      <c r="A365">
        <v>1.6714</v>
      </c>
      <c r="B365">
        <v>121.301</v>
      </c>
      <c r="C365">
        <v>7</v>
      </c>
      <c r="D365">
        <v>0.578898</v>
      </c>
      <c r="E365">
        <v>0.86517</v>
      </c>
      <c r="F365" s="1">
        <v>5347090</v>
      </c>
      <c r="G365">
        <v>700990</v>
      </c>
      <c r="H365">
        <v>0.0826998</v>
      </c>
      <c r="I365">
        <v>0.288381</v>
      </c>
      <c r="J365">
        <v>0.0275707</v>
      </c>
      <c r="K365">
        <v>0.288351</v>
      </c>
      <c r="L365">
        <v>0.0275748</v>
      </c>
      <c r="M365">
        <v>0.288437</v>
      </c>
      <c r="N365">
        <v>0.0275543</v>
      </c>
    </row>
    <row r="366" spans="1:14">
      <c r="A366">
        <v>1.6714</v>
      </c>
      <c r="B366">
        <v>121.301</v>
      </c>
      <c r="C366">
        <v>7</v>
      </c>
      <c r="D366">
        <v>0.554866</v>
      </c>
      <c r="E366">
        <v>0.854257</v>
      </c>
      <c r="F366" s="1">
        <v>5125120</v>
      </c>
      <c r="G366">
        <v>692148</v>
      </c>
      <c r="H366">
        <v>0.0792666</v>
      </c>
      <c r="I366">
        <v>0.284735</v>
      </c>
      <c r="J366">
        <v>0.0264249</v>
      </c>
      <c r="K366">
        <v>0.284714</v>
      </c>
      <c r="L366">
        <v>0.0264311</v>
      </c>
      <c r="M366">
        <v>0.284808</v>
      </c>
      <c r="N366">
        <v>0.0264106</v>
      </c>
    </row>
    <row r="367" spans="1:14">
      <c r="A367">
        <v>1.6714</v>
      </c>
      <c r="B367">
        <v>121.301</v>
      </c>
      <c r="C367">
        <v>7</v>
      </c>
      <c r="D367">
        <v>0.557867</v>
      </c>
      <c r="E367">
        <v>0.857442</v>
      </c>
      <c r="F367" s="1">
        <v>5152840</v>
      </c>
      <c r="G367">
        <v>694729</v>
      </c>
      <c r="H367">
        <v>0.0796953</v>
      </c>
      <c r="I367">
        <v>0.285799</v>
      </c>
      <c r="J367">
        <v>0.0265683</v>
      </c>
      <c r="K367">
        <v>0.285777</v>
      </c>
      <c r="L367">
        <v>0.0265742</v>
      </c>
      <c r="M367">
        <v>0.285866</v>
      </c>
      <c r="N367">
        <v>0.0265528</v>
      </c>
    </row>
    <row r="368" spans="1:14">
      <c r="A368">
        <v>1.6851</v>
      </c>
      <c r="B368">
        <v>122.296</v>
      </c>
      <c r="C368">
        <v>7</v>
      </c>
      <c r="D368">
        <v>0.576927</v>
      </c>
      <c r="E368">
        <v>0.864521</v>
      </c>
      <c r="F368" s="1">
        <v>5328880</v>
      </c>
      <c r="G368">
        <v>700464</v>
      </c>
      <c r="H368">
        <v>0.0824181</v>
      </c>
      <c r="I368">
        <v>0.28816</v>
      </c>
      <c r="J368">
        <v>0.0274802</v>
      </c>
      <c r="K368">
        <v>0.288145</v>
      </c>
      <c r="L368">
        <v>0.0274858</v>
      </c>
      <c r="M368">
        <v>0.288215</v>
      </c>
      <c r="N368">
        <v>0.0274521</v>
      </c>
    </row>
    <row r="369" spans="1:14">
      <c r="A369">
        <v>1.6851</v>
      </c>
      <c r="B369">
        <v>122.296</v>
      </c>
      <c r="C369">
        <v>7</v>
      </c>
      <c r="D369">
        <v>0.5529</v>
      </c>
      <c r="E369">
        <v>0.853707</v>
      </c>
      <c r="F369" s="1">
        <v>5106960</v>
      </c>
      <c r="G369">
        <v>691702</v>
      </c>
      <c r="H369">
        <v>0.0789857</v>
      </c>
      <c r="I369">
        <v>0.284544</v>
      </c>
      <c r="J369">
        <v>0.0263351</v>
      </c>
      <c r="K369">
        <v>0.284533</v>
      </c>
      <c r="L369">
        <v>0.0263398</v>
      </c>
      <c r="M369">
        <v>0.28463</v>
      </c>
      <c r="N369">
        <v>0.0263108</v>
      </c>
    </row>
    <row r="370" spans="1:14">
      <c r="A370">
        <v>1.6851</v>
      </c>
      <c r="B370">
        <v>122.296</v>
      </c>
      <c r="C370">
        <v>7</v>
      </c>
      <c r="D370">
        <v>0.555876</v>
      </c>
      <c r="E370">
        <v>0.856876</v>
      </c>
      <c r="F370" s="1">
        <v>5134440</v>
      </c>
      <c r="G370">
        <v>694270</v>
      </c>
      <c r="H370">
        <v>0.0794109</v>
      </c>
      <c r="I370">
        <v>0.2856</v>
      </c>
      <c r="J370">
        <v>0.0264768</v>
      </c>
      <c r="K370">
        <v>0.285593</v>
      </c>
      <c r="L370">
        <v>0.0264821</v>
      </c>
      <c r="M370">
        <v>0.285683</v>
      </c>
      <c r="N370">
        <v>0.0264519</v>
      </c>
    </row>
    <row r="371" spans="1:14">
      <c r="A371">
        <v>1.6988</v>
      </c>
      <c r="B371">
        <v>123.29</v>
      </c>
      <c r="C371">
        <v>7</v>
      </c>
      <c r="D371">
        <v>0.575087</v>
      </c>
      <c r="E371">
        <v>0.863872</v>
      </c>
      <c r="F371" s="1">
        <v>5311890</v>
      </c>
      <c r="G371">
        <v>699938</v>
      </c>
      <c r="H371">
        <v>0.0821553</v>
      </c>
      <c r="I371">
        <v>0.287928</v>
      </c>
      <c r="J371">
        <v>0.0273907</v>
      </c>
      <c r="K371">
        <v>0.287936</v>
      </c>
      <c r="L371">
        <v>0.0274011</v>
      </c>
      <c r="M371">
        <v>0.288007</v>
      </c>
      <c r="N371">
        <v>0.0273636</v>
      </c>
    </row>
    <row r="372" spans="1:14">
      <c r="A372">
        <v>1.6988</v>
      </c>
      <c r="B372">
        <v>123.29</v>
      </c>
      <c r="C372">
        <v>7</v>
      </c>
      <c r="D372">
        <v>0.551167</v>
      </c>
      <c r="E372">
        <v>0.853128</v>
      </c>
      <c r="F372" s="1">
        <v>5090950</v>
      </c>
      <c r="G372">
        <v>691233</v>
      </c>
      <c r="H372">
        <v>0.0787382</v>
      </c>
      <c r="I372">
        <v>0.284326</v>
      </c>
      <c r="J372">
        <v>0.0262457</v>
      </c>
      <c r="K372">
        <v>0.284347</v>
      </c>
      <c r="L372">
        <v>0.0262617</v>
      </c>
      <c r="M372">
        <v>0.284455</v>
      </c>
      <c r="N372">
        <v>0.0262308</v>
      </c>
    </row>
    <row r="373" spans="1:14">
      <c r="A373">
        <v>1.6988</v>
      </c>
      <c r="B373">
        <v>123.29</v>
      </c>
      <c r="C373">
        <v>7</v>
      </c>
      <c r="D373">
        <v>0.554124</v>
      </c>
      <c r="E373">
        <v>0.856284</v>
      </c>
      <c r="F373" s="1">
        <v>5118260</v>
      </c>
      <c r="G373">
        <v>693791</v>
      </c>
      <c r="H373">
        <v>0.0791605</v>
      </c>
      <c r="I373">
        <v>0.285385</v>
      </c>
      <c r="J373">
        <v>0.0263874</v>
      </c>
      <c r="K373">
        <v>0.285399</v>
      </c>
      <c r="L373">
        <v>0.0264025</v>
      </c>
      <c r="M373">
        <v>0.285501</v>
      </c>
      <c r="N373">
        <v>0.0263706</v>
      </c>
    </row>
    <row r="374" spans="1:14">
      <c r="A374">
        <v>1.7125</v>
      </c>
      <c r="B374">
        <v>124.284</v>
      </c>
      <c r="C374">
        <v>7</v>
      </c>
      <c r="D374">
        <v>0.573278</v>
      </c>
      <c r="E374">
        <v>0.863175</v>
      </c>
      <c r="F374" s="1">
        <v>5295180</v>
      </c>
      <c r="G374">
        <v>699374</v>
      </c>
      <c r="H374">
        <v>0.0818969</v>
      </c>
      <c r="I374">
        <v>0.287716</v>
      </c>
      <c r="J374">
        <v>0.0273091</v>
      </c>
      <c r="K374">
        <v>0.287698</v>
      </c>
      <c r="L374">
        <v>0.0273144</v>
      </c>
      <c r="M374">
        <v>0.287761</v>
      </c>
      <c r="N374">
        <v>0.0272734</v>
      </c>
    </row>
    <row r="375" spans="1:14">
      <c r="A375">
        <v>1.7125</v>
      </c>
      <c r="B375">
        <v>124.284</v>
      </c>
      <c r="C375">
        <v>7</v>
      </c>
      <c r="D375">
        <v>0.549382</v>
      </c>
      <c r="E375">
        <v>0.852455</v>
      </c>
      <c r="F375" s="1">
        <v>5074460</v>
      </c>
      <c r="G375">
        <v>690688</v>
      </c>
      <c r="H375">
        <v>0.0784832</v>
      </c>
      <c r="I375">
        <v>0.28413</v>
      </c>
      <c r="J375">
        <v>0.0261678</v>
      </c>
      <c r="K375">
        <v>0.28412</v>
      </c>
      <c r="L375">
        <v>0.0261771</v>
      </c>
      <c r="M375">
        <v>0.284205</v>
      </c>
      <c r="N375">
        <v>0.0261384</v>
      </c>
    </row>
    <row r="376" spans="1:14">
      <c r="A376">
        <v>1.7125</v>
      </c>
      <c r="B376">
        <v>124.284</v>
      </c>
      <c r="C376">
        <v>7</v>
      </c>
      <c r="D376">
        <v>0.552327</v>
      </c>
      <c r="E376">
        <v>0.855606</v>
      </c>
      <c r="F376" s="1">
        <v>5101660</v>
      </c>
      <c r="G376">
        <v>693242</v>
      </c>
      <c r="H376">
        <v>0.0789038</v>
      </c>
      <c r="I376">
        <v>0.285185</v>
      </c>
      <c r="J376">
        <v>0.0263086</v>
      </c>
      <c r="K376">
        <v>0.285169</v>
      </c>
      <c r="L376">
        <v>0.0263172</v>
      </c>
      <c r="M376">
        <v>0.285252</v>
      </c>
      <c r="N376">
        <v>0.0262781</v>
      </c>
    </row>
    <row r="377" spans="1:14">
      <c r="A377">
        <v>1.7262</v>
      </c>
      <c r="B377">
        <v>125.278</v>
      </c>
      <c r="C377">
        <v>7</v>
      </c>
      <c r="D377">
        <v>0.571645</v>
      </c>
      <c r="E377">
        <v>0.862492</v>
      </c>
      <c r="F377" s="1">
        <v>5280100</v>
      </c>
      <c r="G377">
        <v>698820</v>
      </c>
      <c r="H377">
        <v>0.0816636</v>
      </c>
      <c r="I377">
        <v>0.287491</v>
      </c>
      <c r="J377">
        <v>0.0272318</v>
      </c>
      <c r="K377">
        <v>0.287462</v>
      </c>
      <c r="L377">
        <v>0.0272327</v>
      </c>
      <c r="M377">
        <v>0.287539</v>
      </c>
      <c r="N377">
        <v>0.0271991</v>
      </c>
    </row>
    <row r="378" spans="1:14">
      <c r="A378">
        <v>1.7262</v>
      </c>
      <c r="B378">
        <v>125.278</v>
      </c>
      <c r="C378">
        <v>7</v>
      </c>
      <c r="D378">
        <v>0.547823</v>
      </c>
      <c r="E378">
        <v>0.851796</v>
      </c>
      <c r="F378" s="1">
        <v>5060060</v>
      </c>
      <c r="G378">
        <v>690155</v>
      </c>
      <c r="H378">
        <v>0.0782604</v>
      </c>
      <c r="I378">
        <v>0.28391</v>
      </c>
      <c r="J378">
        <v>0.0260947</v>
      </c>
      <c r="K378">
        <v>0.283886</v>
      </c>
      <c r="L378">
        <v>0.0260962</v>
      </c>
      <c r="M378">
        <v>0.284</v>
      </c>
      <c r="N378">
        <v>0.0260694</v>
      </c>
    </row>
    <row r="379" spans="1:14">
      <c r="A379">
        <v>1.7262</v>
      </c>
      <c r="B379">
        <v>125.278</v>
      </c>
      <c r="C379">
        <v>7</v>
      </c>
      <c r="D379">
        <v>0.550748</v>
      </c>
      <c r="E379">
        <v>0.854934</v>
      </c>
      <c r="F379" s="1">
        <v>5087080</v>
      </c>
      <c r="G379">
        <v>692697</v>
      </c>
      <c r="H379">
        <v>0.0786783</v>
      </c>
      <c r="I379">
        <v>0.284956</v>
      </c>
      <c r="J379">
        <v>0.0262341</v>
      </c>
      <c r="K379">
        <v>0.284936</v>
      </c>
      <c r="L379">
        <v>0.0262361</v>
      </c>
      <c r="M379">
        <v>0.285042</v>
      </c>
      <c r="N379">
        <v>0.026208</v>
      </c>
    </row>
    <row r="380" spans="1:14">
      <c r="A380">
        <v>1.7399</v>
      </c>
      <c r="B380">
        <v>126.273</v>
      </c>
      <c r="C380">
        <v>7</v>
      </c>
      <c r="D380">
        <v>0.570118</v>
      </c>
      <c r="E380">
        <v>0.861773</v>
      </c>
      <c r="F380" s="1">
        <v>5265990</v>
      </c>
      <c r="G380">
        <v>698238</v>
      </c>
      <c r="H380">
        <v>0.0814455</v>
      </c>
      <c r="I380">
        <v>0.287246</v>
      </c>
      <c r="J380">
        <v>0.0271582</v>
      </c>
      <c r="K380">
        <v>0.287235</v>
      </c>
      <c r="L380">
        <v>0.0271601</v>
      </c>
      <c r="M380">
        <v>0.287293</v>
      </c>
      <c r="N380">
        <v>0.0271271</v>
      </c>
    </row>
    <row r="381" spans="1:14">
      <c r="A381">
        <v>1.7399</v>
      </c>
      <c r="B381">
        <v>126.273</v>
      </c>
      <c r="C381">
        <v>7</v>
      </c>
      <c r="D381">
        <v>0.546315</v>
      </c>
      <c r="E381">
        <v>0.851089</v>
      </c>
      <c r="F381" s="1">
        <v>5046130</v>
      </c>
      <c r="G381">
        <v>689581</v>
      </c>
      <c r="H381">
        <v>0.078045</v>
      </c>
      <c r="I381">
        <v>0.283663</v>
      </c>
      <c r="J381">
        <v>0.0260197</v>
      </c>
      <c r="K381">
        <v>0.283675</v>
      </c>
      <c r="L381">
        <v>0.0260263</v>
      </c>
      <c r="M381">
        <v>0.28375</v>
      </c>
      <c r="N381">
        <v>0.025999</v>
      </c>
    </row>
    <row r="382" spans="1:14">
      <c r="A382">
        <v>1.7399</v>
      </c>
      <c r="B382">
        <v>126.273</v>
      </c>
      <c r="C382">
        <v>7</v>
      </c>
      <c r="D382">
        <v>0.549235</v>
      </c>
      <c r="E382">
        <v>0.854226</v>
      </c>
      <c r="F382" s="1">
        <v>5073100</v>
      </c>
      <c r="G382">
        <v>692123</v>
      </c>
      <c r="H382">
        <v>0.0784621</v>
      </c>
      <c r="I382">
        <v>0.284714</v>
      </c>
      <c r="J382">
        <v>0.0261595</v>
      </c>
      <c r="K382">
        <v>0.284723</v>
      </c>
      <c r="L382">
        <v>0.0261657</v>
      </c>
      <c r="M382">
        <v>0.284789</v>
      </c>
      <c r="N382">
        <v>0.026137</v>
      </c>
    </row>
    <row r="383" spans="1:14">
      <c r="A383">
        <v>1.7536</v>
      </c>
      <c r="B383">
        <v>127.267</v>
      </c>
      <c r="C383">
        <v>7</v>
      </c>
      <c r="D383">
        <v>0.568764</v>
      </c>
      <c r="E383">
        <v>0.861106</v>
      </c>
      <c r="F383" s="1">
        <v>5253480</v>
      </c>
      <c r="G383">
        <v>697697</v>
      </c>
      <c r="H383">
        <v>0.081252</v>
      </c>
      <c r="I383">
        <v>0.287018</v>
      </c>
      <c r="J383">
        <v>0.0270939</v>
      </c>
      <c r="K383">
        <v>0.287021</v>
      </c>
      <c r="L383">
        <v>0.0270986</v>
      </c>
      <c r="M383">
        <v>0.287066</v>
      </c>
      <c r="N383">
        <v>0.0270595</v>
      </c>
    </row>
    <row r="384" spans="1:14">
      <c r="A384">
        <v>1.7536</v>
      </c>
      <c r="B384">
        <v>127.267</v>
      </c>
      <c r="C384">
        <v>7</v>
      </c>
      <c r="D384">
        <v>0.544997</v>
      </c>
      <c r="E384">
        <v>0.850424</v>
      </c>
      <c r="F384" s="1">
        <v>5033960</v>
      </c>
      <c r="G384">
        <v>689043</v>
      </c>
      <c r="H384">
        <v>0.0778567</v>
      </c>
      <c r="I384">
        <v>0.283447</v>
      </c>
      <c r="J384">
        <v>0.0259603</v>
      </c>
      <c r="K384">
        <v>0.28346</v>
      </c>
      <c r="L384">
        <v>0.0259683</v>
      </c>
      <c r="M384">
        <v>0.283517</v>
      </c>
      <c r="N384">
        <v>0.0259281</v>
      </c>
    </row>
    <row r="385" spans="1:14">
      <c r="A385">
        <v>1.7536</v>
      </c>
      <c r="B385">
        <v>127.267</v>
      </c>
      <c r="C385">
        <v>7</v>
      </c>
      <c r="D385">
        <v>0.547904</v>
      </c>
      <c r="E385">
        <v>0.853552</v>
      </c>
      <c r="F385" s="1">
        <v>5060810</v>
      </c>
      <c r="G385">
        <v>691577</v>
      </c>
      <c r="H385">
        <v>0.078272</v>
      </c>
      <c r="I385">
        <v>0.284492</v>
      </c>
      <c r="J385">
        <v>0.0260991</v>
      </c>
      <c r="K385">
        <v>0.284499</v>
      </c>
      <c r="L385">
        <v>0.0261063</v>
      </c>
      <c r="M385">
        <v>0.28456</v>
      </c>
      <c r="N385">
        <v>0.0260666</v>
      </c>
    </row>
    <row r="386" spans="1:14">
      <c r="A386">
        <v>1.7673</v>
      </c>
      <c r="B386">
        <v>128.261</v>
      </c>
      <c r="C386">
        <v>7</v>
      </c>
      <c r="D386">
        <v>0.567508</v>
      </c>
      <c r="E386">
        <v>0.860438</v>
      </c>
      <c r="F386" s="1">
        <v>5241880</v>
      </c>
      <c r="G386">
        <v>697156</v>
      </c>
      <c r="H386">
        <v>0.0810725</v>
      </c>
      <c r="I386">
        <v>0.286808</v>
      </c>
      <c r="J386">
        <v>0.0270392</v>
      </c>
      <c r="K386">
        <v>0.28679</v>
      </c>
      <c r="L386">
        <v>0.0270338</v>
      </c>
      <c r="M386">
        <v>0.286839</v>
      </c>
      <c r="N386">
        <v>0.0269995</v>
      </c>
    </row>
    <row r="387" spans="1:14">
      <c r="A387">
        <v>1.7673</v>
      </c>
      <c r="B387">
        <v>128.261</v>
      </c>
      <c r="C387">
        <v>7</v>
      </c>
      <c r="D387">
        <v>0.543733</v>
      </c>
      <c r="E387">
        <v>0.849745</v>
      </c>
      <c r="F387" s="1">
        <v>5022280</v>
      </c>
      <c r="G387">
        <v>688493</v>
      </c>
      <c r="H387">
        <v>0.0776761</v>
      </c>
      <c r="I387">
        <v>0.283228</v>
      </c>
      <c r="J387">
        <v>0.0259043</v>
      </c>
      <c r="K387">
        <v>0.283236</v>
      </c>
      <c r="L387">
        <v>0.0259032</v>
      </c>
      <c r="M387">
        <v>0.283282</v>
      </c>
      <c r="N387">
        <v>0.0258686</v>
      </c>
    </row>
    <row r="388" spans="1:14">
      <c r="A388">
        <v>1.7673</v>
      </c>
      <c r="B388">
        <v>128.261</v>
      </c>
      <c r="C388">
        <v>7</v>
      </c>
      <c r="D388">
        <v>0.546633</v>
      </c>
      <c r="E388">
        <v>0.852869</v>
      </c>
      <c r="F388" s="1">
        <v>5049070</v>
      </c>
      <c r="G388">
        <v>691024</v>
      </c>
      <c r="H388">
        <v>0.0780905</v>
      </c>
      <c r="I388">
        <v>0.284269</v>
      </c>
      <c r="J388">
        <v>0.0260425</v>
      </c>
      <c r="K388">
        <v>0.284276</v>
      </c>
      <c r="L388">
        <v>0.0260412</v>
      </c>
      <c r="M388">
        <v>0.284323</v>
      </c>
      <c r="N388">
        <v>0.0260068</v>
      </c>
    </row>
    <row r="389" spans="1:14">
      <c r="A389">
        <v>1.781</v>
      </c>
      <c r="B389">
        <v>129.255</v>
      </c>
      <c r="C389">
        <v>7</v>
      </c>
      <c r="D389">
        <v>0.566438</v>
      </c>
      <c r="E389">
        <v>0.85979</v>
      </c>
      <c r="F389" s="1">
        <v>5232000</v>
      </c>
      <c r="G389">
        <v>696631</v>
      </c>
      <c r="H389">
        <v>0.0809197</v>
      </c>
      <c r="I389">
        <v>0.286588</v>
      </c>
      <c r="J389">
        <v>0.0269862</v>
      </c>
      <c r="K389">
        <v>0.286558</v>
      </c>
      <c r="L389">
        <v>0.0269799</v>
      </c>
      <c r="M389">
        <v>0.286644</v>
      </c>
      <c r="N389">
        <v>0.0269536</v>
      </c>
    </row>
    <row r="390" spans="1:14">
      <c r="A390">
        <v>1.781</v>
      </c>
      <c r="B390">
        <v>129.255</v>
      </c>
      <c r="C390">
        <v>7</v>
      </c>
      <c r="D390">
        <v>0.542658</v>
      </c>
      <c r="E390">
        <v>0.849086</v>
      </c>
      <c r="F390" s="1">
        <v>5012350</v>
      </c>
      <c r="G390">
        <v>687959</v>
      </c>
      <c r="H390">
        <v>0.0775225</v>
      </c>
      <c r="I390">
        <v>0.283016</v>
      </c>
      <c r="J390">
        <v>0.0258527</v>
      </c>
      <c r="K390">
        <v>0.282988</v>
      </c>
      <c r="L390">
        <v>0.0258473</v>
      </c>
      <c r="M390">
        <v>0.283082</v>
      </c>
      <c r="N390">
        <v>0.0258225</v>
      </c>
    </row>
    <row r="391" spans="1:14">
      <c r="A391">
        <v>1.781</v>
      </c>
      <c r="B391">
        <v>129.255</v>
      </c>
      <c r="C391">
        <v>7</v>
      </c>
      <c r="D391">
        <v>0.545556</v>
      </c>
      <c r="E391">
        <v>0.85221</v>
      </c>
      <c r="F391" s="1">
        <v>5039120</v>
      </c>
      <c r="G391">
        <v>690490</v>
      </c>
      <c r="H391">
        <v>0.0779365</v>
      </c>
      <c r="I391">
        <v>0.284059</v>
      </c>
      <c r="J391">
        <v>0.0259909</v>
      </c>
      <c r="K391">
        <v>0.284029</v>
      </c>
      <c r="L391">
        <v>0.0259853</v>
      </c>
      <c r="M391">
        <v>0.284122</v>
      </c>
      <c r="N391">
        <v>0.0259603</v>
      </c>
    </row>
    <row r="392" spans="1:14">
      <c r="A392">
        <v>1.7947</v>
      </c>
      <c r="B392">
        <v>130.25</v>
      </c>
      <c r="C392">
        <v>7</v>
      </c>
      <c r="D392">
        <v>0.565396</v>
      </c>
      <c r="E392">
        <v>0.85911</v>
      </c>
      <c r="F392" s="1">
        <v>5222380</v>
      </c>
      <c r="G392">
        <v>696080</v>
      </c>
      <c r="H392">
        <v>0.0807709</v>
      </c>
      <c r="I392">
        <v>0.286365</v>
      </c>
      <c r="J392">
        <v>0.0269416</v>
      </c>
      <c r="K392">
        <v>0.286353</v>
      </c>
      <c r="L392">
        <v>0.0269305</v>
      </c>
      <c r="M392">
        <v>0.286392</v>
      </c>
      <c r="N392">
        <v>0.0268988</v>
      </c>
    </row>
    <row r="393" spans="1:14">
      <c r="A393">
        <v>1.7947</v>
      </c>
      <c r="B393">
        <v>130.25</v>
      </c>
      <c r="C393">
        <v>7</v>
      </c>
      <c r="D393">
        <v>0.541692</v>
      </c>
      <c r="E393">
        <v>0.848416</v>
      </c>
      <c r="F393" s="1">
        <v>5003430</v>
      </c>
      <c r="G393">
        <v>687416</v>
      </c>
      <c r="H393">
        <v>0.0773846</v>
      </c>
      <c r="I393">
        <v>0.282802</v>
      </c>
      <c r="J393">
        <v>0.0258162</v>
      </c>
      <c r="K393">
        <v>0.282779</v>
      </c>
      <c r="L393">
        <v>0.0257986</v>
      </c>
      <c r="M393">
        <v>0.282835</v>
      </c>
      <c r="N393">
        <v>0.0257698</v>
      </c>
    </row>
    <row r="394" spans="1:14">
      <c r="A394">
        <v>1.7947</v>
      </c>
      <c r="B394">
        <v>130.25</v>
      </c>
      <c r="C394">
        <v>7</v>
      </c>
      <c r="D394">
        <v>0.544575</v>
      </c>
      <c r="E394">
        <v>0.851526</v>
      </c>
      <c r="F394" s="1">
        <v>5030060</v>
      </c>
      <c r="G394">
        <v>689936</v>
      </c>
      <c r="H394">
        <v>0.0777964</v>
      </c>
      <c r="I394">
        <v>0.283836</v>
      </c>
      <c r="J394">
        <v>0.0259531</v>
      </c>
      <c r="K394">
        <v>0.283817</v>
      </c>
      <c r="L394">
        <v>0.0259362</v>
      </c>
      <c r="M394">
        <v>0.283873</v>
      </c>
      <c r="N394">
        <v>0.0259071</v>
      </c>
    </row>
    <row r="395" spans="1:14">
      <c r="A395">
        <v>1.8084</v>
      </c>
      <c r="B395">
        <v>131.244</v>
      </c>
      <c r="C395">
        <v>7</v>
      </c>
      <c r="D395">
        <v>0.56453</v>
      </c>
      <c r="E395">
        <v>0.858511</v>
      </c>
      <c r="F395" s="1">
        <v>5214380</v>
      </c>
      <c r="G395">
        <v>695595</v>
      </c>
      <c r="H395">
        <v>0.0806472</v>
      </c>
      <c r="I395">
        <v>0.286162</v>
      </c>
      <c r="J395">
        <v>0.0269003</v>
      </c>
      <c r="K395">
        <v>0.286155</v>
      </c>
      <c r="L395">
        <v>0.0268895</v>
      </c>
      <c r="M395">
        <v>0.286194</v>
      </c>
      <c r="N395">
        <v>0.0268573</v>
      </c>
    </row>
    <row r="396" spans="1:14">
      <c r="A396">
        <v>1.8084</v>
      </c>
      <c r="B396">
        <v>131.244</v>
      </c>
      <c r="C396">
        <v>7</v>
      </c>
      <c r="D396">
        <v>0.5408</v>
      </c>
      <c r="E396">
        <v>0.84781</v>
      </c>
      <c r="F396" s="1">
        <v>4995190</v>
      </c>
      <c r="G396">
        <v>686925</v>
      </c>
      <c r="H396">
        <v>0.0772572</v>
      </c>
      <c r="I396">
        <v>0.282584</v>
      </c>
      <c r="J396">
        <v>0.0257675</v>
      </c>
      <c r="K396">
        <v>0.282605</v>
      </c>
      <c r="L396">
        <v>0.0257642</v>
      </c>
      <c r="M396">
        <v>0.282622</v>
      </c>
      <c r="N396">
        <v>0.0257254</v>
      </c>
    </row>
    <row r="397" spans="1:14">
      <c r="A397">
        <v>1.8084</v>
      </c>
      <c r="B397">
        <v>131.244</v>
      </c>
      <c r="C397">
        <v>7</v>
      </c>
      <c r="D397">
        <v>0.54368</v>
      </c>
      <c r="E397">
        <v>0.85092</v>
      </c>
      <c r="F397" s="1">
        <v>5021800</v>
      </c>
      <c r="G397">
        <v>689445</v>
      </c>
      <c r="H397">
        <v>0.0776686</v>
      </c>
      <c r="I397">
        <v>0.283622</v>
      </c>
      <c r="J397">
        <v>0.025905</v>
      </c>
      <c r="K397">
        <v>0.283636</v>
      </c>
      <c r="L397">
        <v>0.0259006</v>
      </c>
      <c r="M397">
        <v>0.283662</v>
      </c>
      <c r="N397">
        <v>0.0258631</v>
      </c>
    </row>
    <row r="398" spans="1:14">
      <c r="A398">
        <v>1.8221</v>
      </c>
      <c r="B398">
        <v>132.238</v>
      </c>
      <c r="C398">
        <v>7</v>
      </c>
      <c r="D398">
        <v>0.563781</v>
      </c>
      <c r="E398">
        <v>0.857919</v>
      </c>
      <c r="F398" s="1">
        <v>5207460</v>
      </c>
      <c r="G398">
        <v>695116</v>
      </c>
      <c r="H398">
        <v>0.0805401</v>
      </c>
      <c r="I398">
        <v>0.285986</v>
      </c>
      <c r="J398">
        <v>0.0268646</v>
      </c>
      <c r="K398">
        <v>0.285941</v>
      </c>
      <c r="L398">
        <v>0.0268506</v>
      </c>
      <c r="M398">
        <v>0.285993</v>
      </c>
      <c r="N398">
        <v>0.0268249</v>
      </c>
    </row>
    <row r="399" spans="1:14">
      <c r="A399">
        <v>1.8221</v>
      </c>
      <c r="B399">
        <v>132.238</v>
      </c>
      <c r="C399">
        <v>7</v>
      </c>
      <c r="D399">
        <v>0.540128</v>
      </c>
      <c r="E399">
        <v>0.847251</v>
      </c>
      <c r="F399" s="1">
        <v>4988980</v>
      </c>
      <c r="G399">
        <v>686472</v>
      </c>
      <c r="H399">
        <v>0.0771611</v>
      </c>
      <c r="I399">
        <v>0.282415</v>
      </c>
      <c r="J399">
        <v>0.0257327</v>
      </c>
      <c r="K399">
        <v>0.282394</v>
      </c>
      <c r="L399">
        <v>0.0257271</v>
      </c>
      <c r="M399">
        <v>0.282443</v>
      </c>
      <c r="N399">
        <v>0.0257012</v>
      </c>
    </row>
    <row r="400" spans="1:14">
      <c r="A400">
        <v>1.8221</v>
      </c>
      <c r="B400">
        <v>132.238</v>
      </c>
      <c r="C400">
        <v>7</v>
      </c>
      <c r="D400">
        <v>0.542989</v>
      </c>
      <c r="E400">
        <v>0.850343</v>
      </c>
      <c r="F400" s="1">
        <v>5015410</v>
      </c>
      <c r="G400">
        <v>688977</v>
      </c>
      <c r="H400">
        <v>0.0775698</v>
      </c>
      <c r="I400">
        <v>0.283449</v>
      </c>
      <c r="J400">
        <v>0.0258695</v>
      </c>
      <c r="K400">
        <v>0.283422</v>
      </c>
      <c r="L400">
        <v>0.0258631</v>
      </c>
      <c r="M400">
        <v>0.283472</v>
      </c>
      <c r="N400">
        <v>0.0258372</v>
      </c>
    </row>
    <row r="401" spans="1:14">
      <c r="A401">
        <v>1.8358</v>
      </c>
      <c r="B401">
        <v>133.233</v>
      </c>
      <c r="C401">
        <v>7</v>
      </c>
      <c r="D401">
        <v>0.563068</v>
      </c>
      <c r="E401">
        <v>0.85733</v>
      </c>
      <c r="F401" s="1">
        <v>5200880</v>
      </c>
      <c r="G401">
        <v>694638</v>
      </c>
      <c r="H401">
        <v>0.0804383</v>
      </c>
      <c r="I401">
        <v>0.285782</v>
      </c>
      <c r="J401">
        <v>0.0268329</v>
      </c>
      <c r="K401">
        <v>0.285758</v>
      </c>
      <c r="L401">
        <v>0.0268177</v>
      </c>
      <c r="M401">
        <v>0.28579</v>
      </c>
      <c r="N401">
        <v>0.0267877</v>
      </c>
    </row>
    <row r="402" spans="1:14">
      <c r="A402">
        <v>1.8358</v>
      </c>
      <c r="B402">
        <v>133.233</v>
      </c>
      <c r="C402">
        <v>7</v>
      </c>
      <c r="D402">
        <v>0.539511</v>
      </c>
      <c r="E402">
        <v>0.846722</v>
      </c>
      <c r="F402" s="1">
        <v>4983290</v>
      </c>
      <c r="G402">
        <v>686043</v>
      </c>
      <c r="H402">
        <v>0.077073</v>
      </c>
      <c r="I402">
        <v>0.282242</v>
      </c>
      <c r="J402">
        <v>0.0257127</v>
      </c>
      <c r="K402">
        <v>0.282217</v>
      </c>
      <c r="L402">
        <v>0.025693</v>
      </c>
      <c r="M402">
        <v>0.282263</v>
      </c>
      <c r="N402">
        <v>0.0256673</v>
      </c>
    </row>
    <row r="403" spans="1:14">
      <c r="A403">
        <v>1.8358</v>
      </c>
      <c r="B403">
        <v>133.233</v>
      </c>
      <c r="C403">
        <v>7</v>
      </c>
      <c r="D403">
        <v>0.542367</v>
      </c>
      <c r="E403">
        <v>0.849812</v>
      </c>
      <c r="F403" s="1">
        <v>5009670</v>
      </c>
      <c r="G403">
        <v>688547</v>
      </c>
      <c r="H403">
        <v>0.077481</v>
      </c>
      <c r="I403">
        <v>0.283271</v>
      </c>
      <c r="J403">
        <v>0.0258485</v>
      </c>
      <c r="K403">
        <v>0.28325</v>
      </c>
      <c r="L403">
        <v>0.0258295</v>
      </c>
      <c r="M403">
        <v>0.283291</v>
      </c>
      <c r="N403">
        <v>0.0258031</v>
      </c>
    </row>
    <row r="404" spans="1:14">
      <c r="A404">
        <v>1.8495</v>
      </c>
      <c r="B404">
        <v>134.227</v>
      </c>
      <c r="C404">
        <v>7</v>
      </c>
      <c r="D404">
        <v>0.562451</v>
      </c>
      <c r="E404">
        <v>0.856742</v>
      </c>
      <c r="F404" s="1">
        <v>5195170</v>
      </c>
      <c r="G404">
        <v>694162</v>
      </c>
      <c r="H404">
        <v>0.0803501</v>
      </c>
      <c r="I404">
        <v>0.28557</v>
      </c>
      <c r="J404">
        <v>0.0268018</v>
      </c>
      <c r="K404">
        <v>0.285586</v>
      </c>
      <c r="L404">
        <v>0.0267902</v>
      </c>
      <c r="M404">
        <v>0.285587</v>
      </c>
      <c r="N404">
        <v>0.0267582</v>
      </c>
    </row>
    <row r="405" spans="1:14">
      <c r="A405">
        <v>1.8495</v>
      </c>
      <c r="B405">
        <v>134.227</v>
      </c>
      <c r="C405">
        <v>7</v>
      </c>
      <c r="D405">
        <v>0.538851</v>
      </c>
      <c r="E405">
        <v>0.846124</v>
      </c>
      <c r="F405" s="1">
        <v>4977190</v>
      </c>
      <c r="G405">
        <v>685558</v>
      </c>
      <c r="H405">
        <v>0.0769787</v>
      </c>
      <c r="I405">
        <v>0.282024</v>
      </c>
      <c r="J405">
        <v>0.0256789</v>
      </c>
      <c r="K405">
        <v>0.282052</v>
      </c>
      <c r="L405">
        <v>0.0256678</v>
      </c>
      <c r="M405">
        <v>0.282048</v>
      </c>
      <c r="N405">
        <v>0.025632</v>
      </c>
    </row>
    <row r="406" spans="1:14">
      <c r="A406">
        <v>1.8495</v>
      </c>
      <c r="B406">
        <v>134.227</v>
      </c>
      <c r="C406">
        <v>7</v>
      </c>
      <c r="D406">
        <v>0.541714</v>
      </c>
      <c r="E406">
        <v>0.849223</v>
      </c>
      <c r="F406" s="1">
        <v>5003630</v>
      </c>
      <c r="G406">
        <v>688069</v>
      </c>
      <c r="H406">
        <v>0.0773877</v>
      </c>
      <c r="I406">
        <v>0.283059</v>
      </c>
      <c r="J406">
        <v>0.0258154</v>
      </c>
      <c r="K406">
        <v>0.283085</v>
      </c>
      <c r="L406">
        <v>0.0258042</v>
      </c>
      <c r="M406">
        <v>0.283079</v>
      </c>
      <c r="N406">
        <v>0.0257681</v>
      </c>
    </row>
    <row r="407" spans="1:14">
      <c r="A407">
        <v>1.8632</v>
      </c>
      <c r="B407">
        <v>135.221</v>
      </c>
      <c r="C407">
        <v>7</v>
      </c>
      <c r="D407">
        <v>0.561928</v>
      </c>
      <c r="E407">
        <v>0.856264</v>
      </c>
      <c r="F407" s="1">
        <v>5190340</v>
      </c>
      <c r="G407">
        <v>693775</v>
      </c>
      <c r="H407">
        <v>0.0802754</v>
      </c>
      <c r="I407">
        <v>0.28542</v>
      </c>
      <c r="J407">
        <v>0.0267763</v>
      </c>
      <c r="K407">
        <v>0.285406</v>
      </c>
      <c r="L407">
        <v>0.0267602</v>
      </c>
      <c r="M407">
        <v>0.285439</v>
      </c>
      <c r="N407">
        <v>0.0267389</v>
      </c>
    </row>
    <row r="408" spans="1:14">
      <c r="A408">
        <v>1.8632</v>
      </c>
      <c r="B408">
        <v>135.221</v>
      </c>
      <c r="C408">
        <v>7</v>
      </c>
      <c r="D408">
        <v>0.538258</v>
      </c>
      <c r="E408">
        <v>0.845626</v>
      </c>
      <c r="F408" s="1">
        <v>4971710</v>
      </c>
      <c r="G408">
        <v>685155</v>
      </c>
      <c r="H408">
        <v>0.076894</v>
      </c>
      <c r="I408">
        <v>0.281866</v>
      </c>
      <c r="J408">
        <v>0.0256455</v>
      </c>
      <c r="K408">
        <v>0.281863</v>
      </c>
      <c r="L408">
        <v>0.0256338</v>
      </c>
      <c r="M408">
        <v>0.281897</v>
      </c>
      <c r="N408">
        <v>0.0256147</v>
      </c>
    </row>
    <row r="409" spans="1:14">
      <c r="A409">
        <v>1.8632</v>
      </c>
      <c r="B409">
        <v>135.221</v>
      </c>
      <c r="C409">
        <v>7</v>
      </c>
      <c r="D409">
        <v>0.54113</v>
      </c>
      <c r="E409">
        <v>0.848733</v>
      </c>
      <c r="F409" s="1">
        <v>4998230</v>
      </c>
      <c r="G409">
        <v>687673</v>
      </c>
      <c r="H409">
        <v>0.0773042</v>
      </c>
      <c r="I409">
        <v>0.282903</v>
      </c>
      <c r="J409">
        <v>0.0257822</v>
      </c>
      <c r="K409">
        <v>0.2829</v>
      </c>
      <c r="L409">
        <v>0.0257707</v>
      </c>
      <c r="M409">
        <v>0.282931</v>
      </c>
      <c r="N409">
        <v>0.0257513</v>
      </c>
    </row>
    <row r="410" spans="1:14">
      <c r="A410">
        <v>1.8769</v>
      </c>
      <c r="B410">
        <v>136.215</v>
      </c>
      <c r="C410">
        <v>7</v>
      </c>
      <c r="D410">
        <v>0.561545</v>
      </c>
      <c r="E410">
        <v>0.855805</v>
      </c>
      <c r="F410" s="1">
        <v>5186800</v>
      </c>
      <c r="G410">
        <v>693403</v>
      </c>
      <c r="H410">
        <v>0.0802207</v>
      </c>
      <c r="I410">
        <v>0.285295</v>
      </c>
      <c r="J410">
        <v>0.0267604</v>
      </c>
      <c r="K410">
        <v>0.285235</v>
      </c>
      <c r="L410">
        <v>0.0267428</v>
      </c>
      <c r="M410">
        <v>0.285276</v>
      </c>
      <c r="N410">
        <v>0.0267175</v>
      </c>
    </row>
    <row r="411" spans="1:14">
      <c r="A411">
        <v>1.8769</v>
      </c>
      <c r="B411">
        <v>136.215</v>
      </c>
      <c r="C411">
        <v>7</v>
      </c>
      <c r="D411">
        <v>0.537833</v>
      </c>
      <c r="E411">
        <v>0.845145</v>
      </c>
      <c r="F411" s="1">
        <v>4967780</v>
      </c>
      <c r="G411">
        <v>684766</v>
      </c>
      <c r="H411">
        <v>0.0768333</v>
      </c>
      <c r="I411">
        <v>0.281716</v>
      </c>
      <c r="J411">
        <v>0.0256239</v>
      </c>
      <c r="K411">
        <v>0.281682</v>
      </c>
      <c r="L411">
        <v>0.0256153</v>
      </c>
      <c r="M411">
        <v>0.281748</v>
      </c>
      <c r="N411">
        <v>0.0255941</v>
      </c>
    </row>
    <row r="412" spans="1:14">
      <c r="A412">
        <v>1.8769</v>
      </c>
      <c r="B412">
        <v>136.215</v>
      </c>
      <c r="C412">
        <v>7</v>
      </c>
      <c r="D412">
        <v>0.540706</v>
      </c>
      <c r="E412">
        <v>0.848254</v>
      </c>
      <c r="F412" s="1">
        <v>4994330</v>
      </c>
      <c r="G412">
        <v>687284</v>
      </c>
      <c r="H412">
        <v>0.0772438</v>
      </c>
      <c r="I412">
        <v>0.282758</v>
      </c>
      <c r="J412">
        <v>0.0257616</v>
      </c>
      <c r="K412">
        <v>0.282716</v>
      </c>
      <c r="L412">
        <v>0.0257518</v>
      </c>
      <c r="M412">
        <v>0.28278</v>
      </c>
      <c r="N412">
        <v>0.0257304</v>
      </c>
    </row>
    <row r="413" spans="1:14">
      <c r="A413">
        <v>1.8906</v>
      </c>
      <c r="B413">
        <v>137.21</v>
      </c>
      <c r="C413">
        <v>7</v>
      </c>
      <c r="D413">
        <v>0.561233</v>
      </c>
      <c r="E413">
        <v>0.855348</v>
      </c>
      <c r="F413" s="1">
        <v>5183920</v>
      </c>
      <c r="G413">
        <v>693032</v>
      </c>
      <c r="H413">
        <v>0.0801761</v>
      </c>
      <c r="I413">
        <v>0.285152</v>
      </c>
      <c r="J413">
        <v>0.0267524</v>
      </c>
      <c r="K413">
        <v>0.285084</v>
      </c>
      <c r="L413">
        <v>0.026722</v>
      </c>
      <c r="M413">
        <v>0.285112</v>
      </c>
      <c r="N413">
        <v>0.0267018</v>
      </c>
    </row>
    <row r="414" spans="1:14">
      <c r="A414">
        <v>1.8906</v>
      </c>
      <c r="B414">
        <v>137.21</v>
      </c>
      <c r="C414">
        <v>7</v>
      </c>
      <c r="D414">
        <v>0.537654</v>
      </c>
      <c r="E414">
        <v>0.844724</v>
      </c>
      <c r="F414" s="1">
        <v>4966130</v>
      </c>
      <c r="G414">
        <v>684424</v>
      </c>
      <c r="H414">
        <v>0.0768077</v>
      </c>
      <c r="I414">
        <v>0.281582</v>
      </c>
      <c r="J414">
        <v>0.0256241</v>
      </c>
      <c r="K414">
        <v>0.281567</v>
      </c>
      <c r="L414">
        <v>0.0256068</v>
      </c>
      <c r="M414">
        <v>0.281575</v>
      </c>
      <c r="N414">
        <v>0.0255768</v>
      </c>
    </row>
    <row r="415" spans="1:14">
      <c r="A415">
        <v>1.8906</v>
      </c>
      <c r="B415">
        <v>137.21</v>
      </c>
      <c r="C415">
        <v>7</v>
      </c>
      <c r="D415">
        <v>0.540513</v>
      </c>
      <c r="E415">
        <v>0.847817</v>
      </c>
      <c r="F415" s="1">
        <v>4992540</v>
      </c>
      <c r="G415">
        <v>686931</v>
      </c>
      <c r="H415">
        <v>0.0772162</v>
      </c>
      <c r="I415">
        <v>0.282618</v>
      </c>
      <c r="J415">
        <v>0.025761</v>
      </c>
      <c r="K415">
        <v>0.28259</v>
      </c>
      <c r="L415">
        <v>0.0257418</v>
      </c>
      <c r="M415">
        <v>0.282609</v>
      </c>
      <c r="N415">
        <v>0.0257133</v>
      </c>
    </row>
    <row r="416" spans="1:14">
      <c r="A416">
        <v>1.9043</v>
      </c>
      <c r="B416">
        <v>138.204</v>
      </c>
      <c r="C416">
        <v>7</v>
      </c>
      <c r="D416">
        <v>0.560802</v>
      </c>
      <c r="E416">
        <v>0.854856</v>
      </c>
      <c r="F416" s="1">
        <v>5179940</v>
      </c>
      <c r="G416">
        <v>692634</v>
      </c>
      <c r="H416">
        <v>0.0801146</v>
      </c>
      <c r="I416">
        <v>0.284973</v>
      </c>
      <c r="J416">
        <v>0.0267285</v>
      </c>
      <c r="K416">
        <v>0.284927</v>
      </c>
      <c r="L416">
        <v>0.0267031</v>
      </c>
      <c r="M416">
        <v>0.284957</v>
      </c>
      <c r="N416">
        <v>0.026683</v>
      </c>
    </row>
    <row r="417" spans="1:14">
      <c r="A417">
        <v>1.9043</v>
      </c>
      <c r="B417">
        <v>138.204</v>
      </c>
      <c r="C417">
        <v>7</v>
      </c>
      <c r="D417">
        <v>0.53723</v>
      </c>
      <c r="E417">
        <v>0.844285</v>
      </c>
      <c r="F417" s="1">
        <v>4962210</v>
      </c>
      <c r="G417">
        <v>684069</v>
      </c>
      <c r="H417">
        <v>0.0767471</v>
      </c>
      <c r="I417">
        <v>0.28144</v>
      </c>
      <c r="J417">
        <v>0.0256017</v>
      </c>
      <c r="K417">
        <v>0.281412</v>
      </c>
      <c r="L417">
        <v>0.0255836</v>
      </c>
      <c r="M417">
        <v>0.281434</v>
      </c>
      <c r="N417">
        <v>0.0255618</v>
      </c>
    </row>
    <row r="418" spans="1:14">
      <c r="A418">
        <v>1.9043</v>
      </c>
      <c r="B418">
        <v>138.204</v>
      </c>
      <c r="C418">
        <v>7</v>
      </c>
      <c r="D418">
        <v>0.540084</v>
      </c>
      <c r="E418">
        <v>0.847376</v>
      </c>
      <c r="F418" s="1">
        <v>4988580</v>
      </c>
      <c r="G418">
        <v>686573</v>
      </c>
      <c r="H418">
        <v>0.0771548</v>
      </c>
      <c r="I418">
        <v>0.282478</v>
      </c>
      <c r="J418">
        <v>0.0257385</v>
      </c>
      <c r="K418">
        <v>0.282436</v>
      </c>
      <c r="L418">
        <v>0.0257187</v>
      </c>
      <c r="M418">
        <v>0.282463</v>
      </c>
      <c r="N418">
        <v>0.0256977</v>
      </c>
    </row>
    <row r="419" spans="1:14">
      <c r="A419">
        <v>1.918</v>
      </c>
      <c r="B419">
        <v>139.198</v>
      </c>
      <c r="C419">
        <v>7</v>
      </c>
      <c r="D419">
        <v>0.560517</v>
      </c>
      <c r="E419">
        <v>0.854423</v>
      </c>
      <c r="F419" s="1">
        <v>5177310</v>
      </c>
      <c r="G419">
        <v>692283</v>
      </c>
      <c r="H419">
        <v>0.0800739</v>
      </c>
      <c r="I419">
        <v>0.28482</v>
      </c>
      <c r="J419">
        <v>0.0267143</v>
      </c>
      <c r="K419">
        <v>0.284781</v>
      </c>
      <c r="L419">
        <v>0.0266897</v>
      </c>
      <c r="M419">
        <v>0.284821</v>
      </c>
      <c r="N419">
        <v>0.0266698</v>
      </c>
    </row>
    <row r="420" spans="1:14">
      <c r="A420">
        <v>1.918</v>
      </c>
      <c r="B420">
        <v>139.198</v>
      </c>
      <c r="C420">
        <v>7</v>
      </c>
      <c r="D420">
        <v>0.536947</v>
      </c>
      <c r="E420">
        <v>0.843823</v>
      </c>
      <c r="F420" s="1">
        <v>4959610</v>
      </c>
      <c r="G420">
        <v>683695</v>
      </c>
      <c r="H420">
        <v>0.0767068</v>
      </c>
      <c r="I420">
        <v>0.281258</v>
      </c>
      <c r="J420">
        <v>0.0255877</v>
      </c>
      <c r="K420">
        <v>0.281253</v>
      </c>
      <c r="L420">
        <v>0.0255672</v>
      </c>
      <c r="M420">
        <v>0.281312</v>
      </c>
      <c r="N420">
        <v>0.0255518</v>
      </c>
    </row>
    <row r="421" spans="1:14">
      <c r="A421">
        <v>1.918</v>
      </c>
      <c r="B421">
        <v>139.198</v>
      </c>
      <c r="C421">
        <v>7</v>
      </c>
      <c r="D421">
        <v>0.539803</v>
      </c>
      <c r="E421">
        <v>0.846915</v>
      </c>
      <c r="F421" s="1">
        <v>4985980</v>
      </c>
      <c r="G421">
        <v>686199</v>
      </c>
      <c r="H421">
        <v>0.0771147</v>
      </c>
      <c r="I421">
        <v>0.282291</v>
      </c>
      <c r="J421">
        <v>0.0257241</v>
      </c>
      <c r="K421">
        <v>0.282285</v>
      </c>
      <c r="L421">
        <v>0.0257034</v>
      </c>
      <c r="M421">
        <v>0.282339</v>
      </c>
      <c r="N421">
        <v>0.0256873</v>
      </c>
    </row>
    <row r="422" spans="1:14">
      <c r="A422">
        <v>1.9317</v>
      </c>
      <c r="B422">
        <v>140.192</v>
      </c>
      <c r="C422">
        <v>7</v>
      </c>
      <c r="D422">
        <v>0.560328</v>
      </c>
      <c r="E422">
        <v>0.854057</v>
      </c>
      <c r="F422" s="1">
        <v>5175560</v>
      </c>
      <c r="G422">
        <v>691986</v>
      </c>
      <c r="H422">
        <v>0.0800468</v>
      </c>
      <c r="I422">
        <v>0.284701</v>
      </c>
      <c r="J422">
        <v>0.0267081</v>
      </c>
      <c r="K422">
        <v>0.284666</v>
      </c>
      <c r="L422">
        <v>0.0266803</v>
      </c>
      <c r="M422">
        <v>0.284689</v>
      </c>
      <c r="N422">
        <v>0.0266584</v>
      </c>
    </row>
    <row r="423" spans="1:14">
      <c r="A423">
        <v>1.9317</v>
      </c>
      <c r="B423">
        <v>140.192</v>
      </c>
      <c r="C423">
        <v>7</v>
      </c>
      <c r="D423">
        <v>0.536752</v>
      </c>
      <c r="E423">
        <v>0.843445</v>
      </c>
      <c r="F423" s="1">
        <v>4957800</v>
      </c>
      <c r="G423">
        <v>683388</v>
      </c>
      <c r="H423">
        <v>0.0766788</v>
      </c>
      <c r="I423">
        <v>0.281143</v>
      </c>
      <c r="J423">
        <v>0.0255827</v>
      </c>
      <c r="K423">
        <v>0.281144</v>
      </c>
      <c r="L423">
        <v>0.0255615</v>
      </c>
      <c r="M423">
        <v>0.281158</v>
      </c>
      <c r="N423">
        <v>0.0255346</v>
      </c>
    </row>
    <row r="424" spans="1:14">
      <c r="A424">
        <v>1.9317</v>
      </c>
      <c r="B424">
        <v>140.192</v>
      </c>
      <c r="C424">
        <v>7</v>
      </c>
      <c r="D424">
        <v>0.539608</v>
      </c>
      <c r="E424">
        <v>0.846536</v>
      </c>
      <c r="F424" s="1">
        <v>4984180</v>
      </c>
      <c r="G424">
        <v>685893</v>
      </c>
      <c r="H424">
        <v>0.0770869</v>
      </c>
      <c r="I424">
        <v>0.282177</v>
      </c>
      <c r="J424">
        <v>0.0257192</v>
      </c>
      <c r="K424">
        <v>0.28217</v>
      </c>
      <c r="L424">
        <v>0.0256969</v>
      </c>
      <c r="M424">
        <v>0.28219</v>
      </c>
      <c r="N424">
        <v>0.0256708</v>
      </c>
    </row>
    <row r="425" spans="1:14">
      <c r="A425">
        <v>1.9454</v>
      </c>
      <c r="B425">
        <v>141.187</v>
      </c>
      <c r="C425">
        <v>7</v>
      </c>
      <c r="D425">
        <v>0.560082</v>
      </c>
      <c r="E425">
        <v>0.853672</v>
      </c>
      <c r="F425" s="1">
        <v>5173290</v>
      </c>
      <c r="G425">
        <v>691674</v>
      </c>
      <c r="H425">
        <v>0.0800117</v>
      </c>
      <c r="I425">
        <v>0.28458</v>
      </c>
      <c r="J425">
        <v>0.0266938</v>
      </c>
      <c r="K425">
        <v>0.284523</v>
      </c>
      <c r="L425">
        <v>0.0266675</v>
      </c>
      <c r="M425">
        <v>0.284569</v>
      </c>
      <c r="N425">
        <v>0.0266504</v>
      </c>
    </row>
    <row r="426" spans="1:14">
      <c r="A426">
        <v>1.9454</v>
      </c>
      <c r="B426">
        <v>141.187</v>
      </c>
      <c r="C426">
        <v>7</v>
      </c>
      <c r="D426">
        <v>0.536446</v>
      </c>
      <c r="E426">
        <v>0.843073</v>
      </c>
      <c r="F426" s="1">
        <v>4954980</v>
      </c>
      <c r="G426">
        <v>683086</v>
      </c>
      <c r="H426">
        <v>0.0766352</v>
      </c>
      <c r="I426">
        <v>0.281041</v>
      </c>
      <c r="J426">
        <v>0.0255649</v>
      </c>
      <c r="K426">
        <v>0.281004</v>
      </c>
      <c r="L426">
        <v>0.0255465</v>
      </c>
      <c r="M426">
        <v>0.281027</v>
      </c>
      <c r="N426">
        <v>0.0255238</v>
      </c>
    </row>
    <row r="427" spans="1:14">
      <c r="A427">
        <v>1.9454</v>
      </c>
      <c r="B427">
        <v>141.187</v>
      </c>
      <c r="C427">
        <v>7</v>
      </c>
      <c r="D427">
        <v>0.539314</v>
      </c>
      <c r="E427">
        <v>0.846175</v>
      </c>
      <c r="F427" s="1">
        <v>4981460</v>
      </c>
      <c r="G427">
        <v>685600</v>
      </c>
      <c r="H427">
        <v>0.0770448</v>
      </c>
      <c r="I427">
        <v>0.282078</v>
      </c>
      <c r="J427">
        <v>0.0257018</v>
      </c>
      <c r="K427">
        <v>0.282035</v>
      </c>
      <c r="L427">
        <v>0.0256825</v>
      </c>
      <c r="M427">
        <v>0.282062</v>
      </c>
      <c r="N427">
        <v>0.0256605</v>
      </c>
    </row>
    <row r="428" spans="1:14">
      <c r="A428">
        <v>1.9591</v>
      </c>
      <c r="B428">
        <v>142.181</v>
      </c>
      <c r="C428">
        <v>7</v>
      </c>
      <c r="D428">
        <v>0.559959</v>
      </c>
      <c r="E428">
        <v>0.853351</v>
      </c>
      <c r="F428" s="1">
        <v>5172160</v>
      </c>
      <c r="G428">
        <v>691414</v>
      </c>
      <c r="H428">
        <v>0.0799941</v>
      </c>
      <c r="I428">
        <v>0.284486</v>
      </c>
      <c r="J428">
        <v>0.0266915</v>
      </c>
      <c r="K428">
        <v>0.284416</v>
      </c>
      <c r="L428">
        <v>0.0266609</v>
      </c>
      <c r="M428">
        <v>0.284449</v>
      </c>
      <c r="N428">
        <v>0.0266418</v>
      </c>
    </row>
    <row r="429" spans="1:14">
      <c r="A429">
        <v>1.9591</v>
      </c>
      <c r="B429">
        <v>142.181</v>
      </c>
      <c r="C429">
        <v>7</v>
      </c>
      <c r="D429">
        <v>0.536344</v>
      </c>
      <c r="E429">
        <v>0.842744</v>
      </c>
      <c r="F429" s="1">
        <v>4954030</v>
      </c>
      <c r="G429">
        <v>682820</v>
      </c>
      <c r="H429">
        <v>0.0766206</v>
      </c>
      <c r="I429">
        <v>0.280947</v>
      </c>
      <c r="J429">
        <v>0.0255676</v>
      </c>
      <c r="K429">
        <v>0.280881</v>
      </c>
      <c r="L429">
        <v>0.0255355</v>
      </c>
      <c r="M429">
        <v>0.280916</v>
      </c>
      <c r="N429">
        <v>0.0255175</v>
      </c>
    </row>
    <row r="430" spans="1:14">
      <c r="A430">
        <v>1.9591</v>
      </c>
      <c r="B430">
        <v>142.181</v>
      </c>
      <c r="C430">
        <v>7</v>
      </c>
      <c r="D430">
        <v>0.539207</v>
      </c>
      <c r="E430">
        <v>0.845842</v>
      </c>
      <c r="F430" s="1">
        <v>4980470</v>
      </c>
      <c r="G430">
        <v>685330</v>
      </c>
      <c r="H430">
        <v>0.0770295</v>
      </c>
      <c r="I430">
        <v>0.281977</v>
      </c>
      <c r="J430">
        <v>0.0257035</v>
      </c>
      <c r="K430">
        <v>0.281916</v>
      </c>
      <c r="L430">
        <v>0.0256722</v>
      </c>
      <c r="M430">
        <v>0.281949</v>
      </c>
      <c r="N430">
        <v>0.0256539</v>
      </c>
    </row>
    <row r="431" spans="1:14">
      <c r="A431">
        <v>1.9728</v>
      </c>
      <c r="B431">
        <v>143.175</v>
      </c>
      <c r="C431">
        <v>7</v>
      </c>
      <c r="D431">
        <v>0.559827</v>
      </c>
      <c r="E431">
        <v>0.853028</v>
      </c>
      <c r="F431" s="1">
        <v>5170940</v>
      </c>
      <c r="G431">
        <v>691153</v>
      </c>
      <c r="H431">
        <v>0.0799753</v>
      </c>
      <c r="I431">
        <v>0.284365</v>
      </c>
      <c r="J431">
        <v>0.0266827</v>
      </c>
      <c r="K431">
        <v>0.284322</v>
      </c>
      <c r="L431">
        <v>0.0266574</v>
      </c>
      <c r="M431">
        <v>0.284341</v>
      </c>
      <c r="N431">
        <v>0.0266352</v>
      </c>
    </row>
    <row r="432" spans="1:14">
      <c r="A432">
        <v>1.9728</v>
      </c>
      <c r="B432">
        <v>143.175</v>
      </c>
      <c r="C432">
        <v>7</v>
      </c>
      <c r="D432">
        <v>0.536251</v>
      </c>
      <c r="E432">
        <v>0.842445</v>
      </c>
      <c r="F432" s="1">
        <v>4953170</v>
      </c>
      <c r="G432">
        <v>682578</v>
      </c>
      <c r="H432">
        <v>0.0766073</v>
      </c>
      <c r="I432">
        <v>0.280818</v>
      </c>
      <c r="J432">
        <v>0.025556</v>
      </c>
      <c r="K432">
        <v>0.280796</v>
      </c>
      <c r="L432">
        <v>0.0255352</v>
      </c>
      <c r="M432">
        <v>0.280832</v>
      </c>
      <c r="N432">
        <v>0.0255161</v>
      </c>
    </row>
    <row r="433" spans="1:14">
      <c r="A433">
        <v>1.9728</v>
      </c>
      <c r="B433">
        <v>143.175</v>
      </c>
      <c r="C433">
        <v>7</v>
      </c>
      <c r="D433">
        <v>0.53911</v>
      </c>
      <c r="E433">
        <v>0.845538</v>
      </c>
      <c r="F433" s="1">
        <v>4979580</v>
      </c>
      <c r="G433">
        <v>685084</v>
      </c>
      <c r="H433">
        <v>0.0770157</v>
      </c>
      <c r="I433">
        <v>0.281853</v>
      </c>
      <c r="J433">
        <v>0.0256926</v>
      </c>
      <c r="K433">
        <v>0.281826</v>
      </c>
      <c r="L433">
        <v>0.0256713</v>
      </c>
      <c r="M433">
        <v>0.28186</v>
      </c>
      <c r="N433">
        <v>0.0256519</v>
      </c>
    </row>
    <row r="434" spans="1:14">
      <c r="A434">
        <v>1.9865</v>
      </c>
      <c r="B434">
        <v>144.17</v>
      </c>
      <c r="C434">
        <v>7</v>
      </c>
      <c r="D434">
        <v>0.559653</v>
      </c>
      <c r="E434">
        <v>0.852703</v>
      </c>
      <c r="F434" s="1">
        <v>5169330</v>
      </c>
      <c r="G434">
        <v>690889</v>
      </c>
      <c r="H434">
        <v>0.0799505</v>
      </c>
      <c r="I434">
        <v>0.284257</v>
      </c>
      <c r="J434">
        <v>0.0266735</v>
      </c>
      <c r="K434">
        <v>0.284198</v>
      </c>
      <c r="L434">
        <v>0.0266435</v>
      </c>
      <c r="M434">
        <v>0.284248</v>
      </c>
      <c r="N434">
        <v>0.0266334</v>
      </c>
    </row>
    <row r="435" spans="1:14">
      <c r="A435">
        <v>1.9865</v>
      </c>
      <c r="B435">
        <v>144.17</v>
      </c>
      <c r="C435">
        <v>7</v>
      </c>
      <c r="D435">
        <v>0.536055</v>
      </c>
      <c r="E435">
        <v>0.842118</v>
      </c>
      <c r="F435" s="1">
        <v>4951360</v>
      </c>
      <c r="G435">
        <v>682313</v>
      </c>
      <c r="H435">
        <v>0.0765793</v>
      </c>
      <c r="I435">
        <v>0.280701</v>
      </c>
      <c r="J435">
        <v>0.0255446</v>
      </c>
      <c r="K435">
        <v>0.280691</v>
      </c>
      <c r="L435">
        <v>0.0255235</v>
      </c>
      <c r="M435">
        <v>0.280726</v>
      </c>
      <c r="N435">
        <v>0.0255112</v>
      </c>
    </row>
    <row r="436" spans="1:14">
      <c r="A436">
        <v>1.9865</v>
      </c>
      <c r="B436">
        <v>144.17</v>
      </c>
      <c r="C436">
        <v>7</v>
      </c>
      <c r="D436">
        <v>0.53892</v>
      </c>
      <c r="E436">
        <v>0.845217</v>
      </c>
      <c r="F436" s="1">
        <v>4977830</v>
      </c>
      <c r="G436">
        <v>684824</v>
      </c>
      <c r="H436">
        <v>0.0769886</v>
      </c>
      <c r="I436">
        <v>0.281737</v>
      </c>
      <c r="J436">
        <v>0.0256814</v>
      </c>
      <c r="K436">
        <v>0.281723</v>
      </c>
      <c r="L436">
        <v>0.0256598</v>
      </c>
      <c r="M436">
        <v>0.281758</v>
      </c>
      <c r="N436">
        <v>0.0256475</v>
      </c>
    </row>
    <row r="437" spans="1:14">
      <c r="A437">
        <v>2.0002</v>
      </c>
      <c r="B437">
        <v>145.164</v>
      </c>
      <c r="C437">
        <v>7</v>
      </c>
      <c r="D437">
        <v>0.55961</v>
      </c>
      <c r="E437">
        <v>0.852431</v>
      </c>
      <c r="F437" s="1">
        <v>5168930</v>
      </c>
      <c r="G437">
        <v>690669</v>
      </c>
      <c r="H437">
        <v>0.0799443</v>
      </c>
      <c r="I437">
        <v>0.284182</v>
      </c>
      <c r="J437">
        <v>0.0266764</v>
      </c>
      <c r="K437">
        <v>0.284107</v>
      </c>
      <c r="L437">
        <v>0.0266395</v>
      </c>
      <c r="M437">
        <v>0.284143</v>
      </c>
      <c r="N437">
        <v>0.0266284</v>
      </c>
    </row>
    <row r="438" spans="1:14">
      <c r="A438">
        <v>2.0002</v>
      </c>
      <c r="B438">
        <v>145.164</v>
      </c>
      <c r="C438">
        <v>7</v>
      </c>
      <c r="D438">
        <v>0.536024</v>
      </c>
      <c r="E438">
        <v>0.84184</v>
      </c>
      <c r="F438" s="1">
        <v>4951080</v>
      </c>
      <c r="G438">
        <v>682087</v>
      </c>
      <c r="H438">
        <v>0.0765749</v>
      </c>
      <c r="I438">
        <v>0.280645</v>
      </c>
      <c r="J438">
        <v>0.0255531</v>
      </c>
      <c r="K438">
        <v>0.28059</v>
      </c>
      <c r="L438">
        <v>0.0255181</v>
      </c>
      <c r="M438">
        <v>0.280604</v>
      </c>
      <c r="N438">
        <v>0.0255036</v>
      </c>
    </row>
    <row r="439" spans="1:14">
      <c r="A439">
        <v>2.0002</v>
      </c>
      <c r="B439">
        <v>145.164</v>
      </c>
      <c r="C439">
        <v>7</v>
      </c>
      <c r="D439">
        <v>0.538886</v>
      </c>
      <c r="E439">
        <v>0.844935</v>
      </c>
      <c r="F439" s="1">
        <v>4977510</v>
      </c>
      <c r="G439">
        <v>684596</v>
      </c>
      <c r="H439">
        <v>0.0769837</v>
      </c>
      <c r="I439">
        <v>0.281675</v>
      </c>
      <c r="J439">
        <v>0.025689</v>
      </c>
      <c r="K439">
        <v>0.281624</v>
      </c>
      <c r="L439">
        <v>0.0256545</v>
      </c>
      <c r="M439">
        <v>0.281637</v>
      </c>
      <c r="N439">
        <v>0.0256402</v>
      </c>
    </row>
    <row r="440" spans="1:14">
      <c r="A440">
        <v>2.0139</v>
      </c>
      <c r="B440">
        <v>146.158</v>
      </c>
      <c r="C440">
        <v>7</v>
      </c>
      <c r="D440">
        <v>0.559559</v>
      </c>
      <c r="E440">
        <v>0.852189</v>
      </c>
      <c r="F440" s="1">
        <v>5168470</v>
      </c>
      <c r="G440">
        <v>690472</v>
      </c>
      <c r="H440">
        <v>0.0799371</v>
      </c>
      <c r="I440">
        <v>0.284087</v>
      </c>
      <c r="J440">
        <v>0.0266725</v>
      </c>
      <c r="K440">
        <v>0.284047</v>
      </c>
      <c r="L440">
        <v>0.0266389</v>
      </c>
      <c r="M440">
        <v>0.284055</v>
      </c>
      <c r="N440">
        <v>0.0266256</v>
      </c>
    </row>
    <row r="441" spans="1:14">
      <c r="A441">
        <v>2.0139</v>
      </c>
      <c r="B441">
        <v>146.158</v>
      </c>
      <c r="C441">
        <v>7</v>
      </c>
      <c r="D441">
        <v>0.535994</v>
      </c>
      <c r="E441">
        <v>0.841619</v>
      </c>
      <c r="F441" s="1">
        <v>4950800</v>
      </c>
      <c r="G441">
        <v>681908</v>
      </c>
      <c r="H441">
        <v>0.0765706</v>
      </c>
      <c r="I441">
        <v>0.280565</v>
      </c>
      <c r="J441">
        <v>0.0255486</v>
      </c>
      <c r="K441">
        <v>0.280525</v>
      </c>
      <c r="L441">
        <v>0.0255185</v>
      </c>
      <c r="M441">
        <v>0.280528</v>
      </c>
      <c r="N441">
        <v>0.0255035</v>
      </c>
    </row>
    <row r="442" spans="1:14">
      <c r="A442">
        <v>2.0139</v>
      </c>
      <c r="B442">
        <v>146.158</v>
      </c>
      <c r="C442">
        <v>7</v>
      </c>
      <c r="D442">
        <v>0.538853</v>
      </c>
      <c r="E442">
        <v>0.84471</v>
      </c>
      <c r="F442" s="1">
        <v>4977210</v>
      </c>
      <c r="G442">
        <v>684413</v>
      </c>
      <c r="H442">
        <v>0.076979</v>
      </c>
      <c r="I442">
        <v>0.281598</v>
      </c>
      <c r="J442">
        <v>0.025685</v>
      </c>
      <c r="K442">
        <v>0.281554</v>
      </c>
      <c r="L442">
        <v>0.0256544</v>
      </c>
      <c r="M442">
        <v>0.281558</v>
      </c>
      <c r="N442">
        <v>0.0256396</v>
      </c>
    </row>
    <row r="443" spans="1:14">
      <c r="A443">
        <v>2.0276</v>
      </c>
      <c r="B443">
        <v>147.152</v>
      </c>
      <c r="C443">
        <v>7</v>
      </c>
      <c r="D443">
        <v>0.559445</v>
      </c>
      <c r="E443">
        <v>0.851901</v>
      </c>
      <c r="F443" s="1">
        <v>5167410</v>
      </c>
      <c r="G443">
        <v>690239</v>
      </c>
      <c r="H443">
        <v>0.0799207</v>
      </c>
      <c r="I443">
        <v>0.283993</v>
      </c>
      <c r="J443">
        <v>0.0266662</v>
      </c>
      <c r="K443">
        <v>0.283935</v>
      </c>
      <c r="L443">
        <v>0.0266315</v>
      </c>
      <c r="M443">
        <v>0.283973</v>
      </c>
      <c r="N443">
        <v>0.026623</v>
      </c>
    </row>
    <row r="444" spans="1:14">
      <c r="A444">
        <v>2.0276</v>
      </c>
      <c r="B444">
        <v>147.152</v>
      </c>
      <c r="C444">
        <v>7</v>
      </c>
      <c r="D444">
        <v>0.535885</v>
      </c>
      <c r="E444">
        <v>0.841341</v>
      </c>
      <c r="F444" s="1">
        <v>4949790</v>
      </c>
      <c r="G444">
        <v>681683</v>
      </c>
      <c r="H444">
        <v>0.076555</v>
      </c>
      <c r="I444">
        <v>0.280443</v>
      </c>
      <c r="J444">
        <v>0.0255375</v>
      </c>
      <c r="K444">
        <v>0.280435</v>
      </c>
      <c r="L444">
        <v>0.0255137</v>
      </c>
      <c r="M444">
        <v>0.280463</v>
      </c>
      <c r="N444">
        <v>0.0255037</v>
      </c>
    </row>
    <row r="445" spans="1:14">
      <c r="A445">
        <v>2.0276</v>
      </c>
      <c r="B445">
        <v>147.152</v>
      </c>
      <c r="C445">
        <v>7</v>
      </c>
      <c r="D445">
        <v>0.538745</v>
      </c>
      <c r="E445">
        <v>0.844434</v>
      </c>
      <c r="F445" s="1">
        <v>4976210</v>
      </c>
      <c r="G445">
        <v>684189</v>
      </c>
      <c r="H445">
        <v>0.0769635</v>
      </c>
      <c r="I445">
        <v>0.281478</v>
      </c>
      <c r="J445">
        <v>0.0256743</v>
      </c>
      <c r="K445">
        <v>0.281465</v>
      </c>
      <c r="L445">
        <v>0.0256497</v>
      </c>
      <c r="M445">
        <v>0.281491</v>
      </c>
      <c r="N445">
        <v>0.0256396</v>
      </c>
    </row>
    <row r="446" spans="1:14">
      <c r="A446">
        <v>2.0413</v>
      </c>
      <c r="B446">
        <v>148.147</v>
      </c>
      <c r="C446">
        <v>7</v>
      </c>
      <c r="D446">
        <v>0.559507</v>
      </c>
      <c r="E446">
        <v>0.851721</v>
      </c>
      <c r="F446" s="1">
        <v>5167980</v>
      </c>
      <c r="G446">
        <v>690094</v>
      </c>
      <c r="H446">
        <v>0.0799295</v>
      </c>
      <c r="I446">
        <v>0.283938</v>
      </c>
      <c r="J446">
        <v>0.0266731</v>
      </c>
      <c r="K446">
        <v>0.283885</v>
      </c>
      <c r="L446">
        <v>0.0266338</v>
      </c>
      <c r="M446">
        <v>0.283898</v>
      </c>
      <c r="N446">
        <v>0.0266226</v>
      </c>
    </row>
    <row r="447" spans="1:14">
      <c r="A447">
        <v>2.0413</v>
      </c>
      <c r="B447">
        <v>148.147</v>
      </c>
      <c r="C447">
        <v>7</v>
      </c>
      <c r="D447">
        <v>0.535935</v>
      </c>
      <c r="E447">
        <v>0.84116</v>
      </c>
      <c r="F447" s="1">
        <v>4950250</v>
      </c>
      <c r="G447">
        <v>681537</v>
      </c>
      <c r="H447">
        <v>0.0765621</v>
      </c>
      <c r="I447">
        <v>0.280398</v>
      </c>
      <c r="J447">
        <v>0.0255485</v>
      </c>
      <c r="K447">
        <v>0.280373</v>
      </c>
      <c r="L447">
        <v>0.0255121</v>
      </c>
      <c r="M447">
        <v>0.280389</v>
      </c>
      <c r="N447">
        <v>0.0255015</v>
      </c>
    </row>
    <row r="448" spans="1:14">
      <c r="A448">
        <v>2.0413</v>
      </c>
      <c r="B448">
        <v>148.147</v>
      </c>
      <c r="C448">
        <v>7</v>
      </c>
      <c r="D448">
        <v>0.538799</v>
      </c>
      <c r="E448">
        <v>0.844256</v>
      </c>
      <c r="F448" s="1">
        <v>4976700</v>
      </c>
      <c r="G448">
        <v>684045</v>
      </c>
      <c r="H448">
        <v>0.0769712</v>
      </c>
      <c r="I448">
        <v>0.28143</v>
      </c>
      <c r="J448">
        <v>0.0256848</v>
      </c>
      <c r="K448">
        <v>0.281404</v>
      </c>
      <c r="L448">
        <v>0.0256484</v>
      </c>
      <c r="M448">
        <v>0.281422</v>
      </c>
      <c r="N448">
        <v>0.025638</v>
      </c>
    </row>
    <row r="449" spans="1:14">
      <c r="A449">
        <v>2.055</v>
      </c>
      <c r="B449">
        <v>149.141</v>
      </c>
      <c r="C449">
        <v>7</v>
      </c>
      <c r="D449">
        <v>0.559521</v>
      </c>
      <c r="E449">
        <v>0.851471</v>
      </c>
      <c r="F449" s="1">
        <v>5168110</v>
      </c>
      <c r="G449">
        <v>689891</v>
      </c>
      <c r="H449">
        <v>0.0799316</v>
      </c>
      <c r="I449">
        <v>0.283841</v>
      </c>
      <c r="J449">
        <v>0.0266683</v>
      </c>
      <c r="K449">
        <v>0.2838</v>
      </c>
      <c r="L449">
        <v>0.0266411</v>
      </c>
      <c r="M449">
        <v>0.283831</v>
      </c>
      <c r="N449">
        <v>0.0266222</v>
      </c>
    </row>
    <row r="450" spans="1:14">
      <c r="A450">
        <v>2.055</v>
      </c>
      <c r="B450">
        <v>149.141</v>
      </c>
      <c r="C450">
        <v>7</v>
      </c>
      <c r="D450">
        <v>0.535952</v>
      </c>
      <c r="E450">
        <v>0.840903</v>
      </c>
      <c r="F450" s="1">
        <v>4950410</v>
      </c>
      <c r="G450">
        <v>681328</v>
      </c>
      <c r="H450">
        <v>0.0765646</v>
      </c>
      <c r="I450">
        <v>0.280295</v>
      </c>
      <c r="J450">
        <v>0.0255392</v>
      </c>
      <c r="K450">
        <v>0.280297</v>
      </c>
      <c r="L450">
        <v>0.0255247</v>
      </c>
      <c r="M450">
        <v>0.280311</v>
      </c>
      <c r="N450">
        <v>0.0255007</v>
      </c>
    </row>
    <row r="451" spans="1:14">
      <c r="A451">
        <v>2.055</v>
      </c>
      <c r="B451">
        <v>149.141</v>
      </c>
      <c r="C451">
        <v>7</v>
      </c>
      <c r="D451">
        <v>0.538814</v>
      </c>
      <c r="E451">
        <v>0.843996</v>
      </c>
      <c r="F451" s="1">
        <v>4976850</v>
      </c>
      <c r="G451">
        <v>683835</v>
      </c>
      <c r="H451">
        <v>0.0769735</v>
      </c>
      <c r="I451">
        <v>0.281332</v>
      </c>
      <c r="J451">
        <v>0.0256763</v>
      </c>
      <c r="K451">
        <v>0.281323</v>
      </c>
      <c r="L451">
        <v>0.0256603</v>
      </c>
      <c r="M451">
        <v>0.281341</v>
      </c>
      <c r="N451">
        <v>0.0256369</v>
      </c>
    </row>
    <row r="452" spans="1:14">
      <c r="A452">
        <v>2.0687</v>
      </c>
      <c r="B452">
        <v>150.135</v>
      </c>
      <c r="C452">
        <v>7</v>
      </c>
      <c r="D452">
        <v>0.559352</v>
      </c>
      <c r="E452">
        <v>0.851213</v>
      </c>
      <c r="F452" s="1">
        <v>5166550</v>
      </c>
      <c r="G452">
        <v>689682</v>
      </c>
      <c r="H452">
        <v>0.0799075</v>
      </c>
      <c r="I452">
        <v>0.283788</v>
      </c>
      <c r="J452">
        <v>0.0266676</v>
      </c>
      <c r="K452">
        <v>0.28369</v>
      </c>
      <c r="L452">
        <v>0.0266235</v>
      </c>
      <c r="M452">
        <v>0.283735</v>
      </c>
      <c r="N452">
        <v>0.0266164</v>
      </c>
    </row>
    <row r="453" spans="1:14">
      <c r="A453">
        <v>2.0687</v>
      </c>
      <c r="B453">
        <v>150.135</v>
      </c>
      <c r="C453">
        <v>7</v>
      </c>
      <c r="D453">
        <v>0.535776</v>
      </c>
      <c r="E453">
        <v>0.840649</v>
      </c>
      <c r="F453" s="1">
        <v>4948790</v>
      </c>
      <c r="G453">
        <v>681123</v>
      </c>
      <c r="H453">
        <v>0.0765395</v>
      </c>
      <c r="I453">
        <v>0.280241</v>
      </c>
      <c r="J453">
        <v>0.0255394</v>
      </c>
      <c r="K453">
        <v>0.280192</v>
      </c>
      <c r="L453">
        <v>0.0255045</v>
      </c>
      <c r="M453">
        <v>0.280216</v>
      </c>
      <c r="N453">
        <v>0.0254956</v>
      </c>
    </row>
    <row r="454" spans="1:14">
      <c r="A454">
        <v>2.0687</v>
      </c>
      <c r="B454">
        <v>150.135</v>
      </c>
      <c r="C454">
        <v>7</v>
      </c>
      <c r="D454">
        <v>0.538639</v>
      </c>
      <c r="E454">
        <v>0.843743</v>
      </c>
      <c r="F454" s="1">
        <v>4975230</v>
      </c>
      <c r="G454">
        <v>683630</v>
      </c>
      <c r="H454">
        <v>0.0769484</v>
      </c>
      <c r="I454">
        <v>0.281277</v>
      </c>
      <c r="J454">
        <v>0.0256763</v>
      </c>
      <c r="K454">
        <v>0.281223</v>
      </c>
      <c r="L454">
        <v>0.0256406</v>
      </c>
      <c r="M454">
        <v>0.281243</v>
      </c>
      <c r="N454">
        <v>0.0256315</v>
      </c>
    </row>
    <row r="455" spans="1:14">
      <c r="A455">
        <v>2.0824</v>
      </c>
      <c r="B455">
        <v>151.129</v>
      </c>
      <c r="C455">
        <v>7</v>
      </c>
      <c r="D455">
        <v>0.5595</v>
      </c>
      <c r="E455">
        <v>0.8511</v>
      </c>
      <c r="F455" s="1">
        <v>5167920</v>
      </c>
      <c r="G455">
        <v>689590</v>
      </c>
      <c r="H455">
        <v>0.0799286</v>
      </c>
      <c r="I455">
        <v>0.283737</v>
      </c>
      <c r="J455">
        <v>0.026673</v>
      </c>
      <c r="K455">
        <v>0.283685</v>
      </c>
      <c r="L455">
        <v>0.0266369</v>
      </c>
      <c r="M455">
        <v>0.283677</v>
      </c>
      <c r="N455">
        <v>0.0266187</v>
      </c>
    </row>
    <row r="456" spans="1:14">
      <c r="A456">
        <v>2.0824</v>
      </c>
      <c r="B456">
        <v>151.129</v>
      </c>
      <c r="C456">
        <v>7</v>
      </c>
      <c r="D456">
        <v>0.535896</v>
      </c>
      <c r="E456">
        <v>0.840503</v>
      </c>
      <c r="F456" s="1">
        <v>4949890</v>
      </c>
      <c r="G456">
        <v>681004</v>
      </c>
      <c r="H456">
        <v>0.0765565</v>
      </c>
      <c r="I456">
        <v>0.280187</v>
      </c>
      <c r="J456">
        <v>0.0255467</v>
      </c>
      <c r="K456">
        <v>0.280159</v>
      </c>
      <c r="L456">
        <v>0.025514</v>
      </c>
      <c r="M456">
        <v>0.280156</v>
      </c>
      <c r="N456">
        <v>0.0254959</v>
      </c>
    </row>
    <row r="457" spans="1:14">
      <c r="A457">
        <v>2.0824</v>
      </c>
      <c r="B457">
        <v>151.129</v>
      </c>
      <c r="C457">
        <v>7</v>
      </c>
      <c r="D457">
        <v>0.538764</v>
      </c>
      <c r="E457">
        <v>0.843599</v>
      </c>
      <c r="F457" s="1">
        <v>4976380</v>
      </c>
      <c r="G457">
        <v>683513</v>
      </c>
      <c r="H457">
        <v>0.0769662</v>
      </c>
      <c r="I457">
        <v>0.281218</v>
      </c>
      <c r="J457">
        <v>0.0256831</v>
      </c>
      <c r="K457">
        <v>0.281191</v>
      </c>
      <c r="L457">
        <v>0.0256505</v>
      </c>
      <c r="M457">
        <v>0.28119</v>
      </c>
      <c r="N457">
        <v>0.0256326</v>
      </c>
    </row>
    <row r="458" spans="1:14">
      <c r="A458">
        <v>2.0961</v>
      </c>
      <c r="B458">
        <v>152.124</v>
      </c>
      <c r="C458">
        <v>7</v>
      </c>
      <c r="D458">
        <v>0.559355</v>
      </c>
      <c r="E458">
        <v>0.850861</v>
      </c>
      <c r="F458" s="1">
        <v>5166580</v>
      </c>
      <c r="G458">
        <v>689396</v>
      </c>
      <c r="H458">
        <v>0.0799079</v>
      </c>
      <c r="I458">
        <v>0.283653</v>
      </c>
      <c r="J458">
        <v>0.0266689</v>
      </c>
      <c r="K458">
        <v>0.283587</v>
      </c>
      <c r="L458">
        <v>0.0266208</v>
      </c>
      <c r="M458">
        <v>0.28362</v>
      </c>
      <c r="N458">
        <v>0.0266182</v>
      </c>
    </row>
    <row r="459" spans="1:14">
      <c r="A459">
        <v>2.0961</v>
      </c>
      <c r="B459">
        <v>152.124</v>
      </c>
      <c r="C459">
        <v>7</v>
      </c>
      <c r="D459">
        <v>0.535784</v>
      </c>
      <c r="E459">
        <v>0.840304</v>
      </c>
      <c r="F459" s="1">
        <v>4948860</v>
      </c>
      <c r="G459">
        <v>680843</v>
      </c>
      <c r="H459">
        <v>0.0765406</v>
      </c>
      <c r="I459">
        <v>0.280115</v>
      </c>
      <c r="J459">
        <v>0.0255437</v>
      </c>
      <c r="K459">
        <v>0.280096</v>
      </c>
      <c r="L459">
        <v>0.0255034</v>
      </c>
      <c r="M459">
        <v>0.280092</v>
      </c>
      <c r="N459">
        <v>0.0254934</v>
      </c>
    </row>
    <row r="460" spans="1:14">
      <c r="A460">
        <v>2.0961</v>
      </c>
      <c r="B460">
        <v>152.124</v>
      </c>
      <c r="C460">
        <v>7</v>
      </c>
      <c r="D460">
        <v>0.538649</v>
      </c>
      <c r="E460">
        <v>0.843399</v>
      </c>
      <c r="F460" s="1">
        <v>4975320</v>
      </c>
      <c r="G460">
        <v>683351</v>
      </c>
      <c r="H460">
        <v>0.0769498</v>
      </c>
      <c r="I460">
        <v>0.281148</v>
      </c>
      <c r="J460">
        <v>0.0256802</v>
      </c>
      <c r="K460">
        <v>0.281125</v>
      </c>
      <c r="L460">
        <v>0.0256393</v>
      </c>
      <c r="M460">
        <v>0.281127</v>
      </c>
      <c r="N460">
        <v>0.0256303</v>
      </c>
    </row>
    <row r="461" spans="1:14">
      <c r="A461">
        <v>2.1098</v>
      </c>
      <c r="B461">
        <v>153.118</v>
      </c>
      <c r="C461">
        <v>7</v>
      </c>
      <c r="D461">
        <v>0.55942</v>
      </c>
      <c r="E461">
        <v>0.850709</v>
      </c>
      <c r="F461" s="1">
        <v>5167170</v>
      </c>
      <c r="G461">
        <v>689273</v>
      </c>
      <c r="H461">
        <v>0.0799171</v>
      </c>
      <c r="I461">
        <v>0.283612</v>
      </c>
      <c r="J461">
        <v>0.0266697</v>
      </c>
      <c r="K461">
        <v>0.283519</v>
      </c>
      <c r="L461">
        <v>0.0266246</v>
      </c>
      <c r="M461">
        <v>0.283578</v>
      </c>
      <c r="N461">
        <v>0.0266228</v>
      </c>
    </row>
    <row r="462" spans="1:14">
      <c r="A462">
        <v>2.1098</v>
      </c>
      <c r="B462">
        <v>153.118</v>
      </c>
      <c r="C462">
        <v>7</v>
      </c>
      <c r="D462">
        <v>0.535822</v>
      </c>
      <c r="E462">
        <v>0.840128</v>
      </c>
      <c r="F462" s="1">
        <v>4949220</v>
      </c>
      <c r="G462">
        <v>680700</v>
      </c>
      <c r="H462">
        <v>0.0765461</v>
      </c>
      <c r="I462">
        <v>0.280068</v>
      </c>
      <c r="J462">
        <v>0.0255419</v>
      </c>
      <c r="K462">
        <v>0.279994</v>
      </c>
      <c r="L462">
        <v>0.0255013</v>
      </c>
      <c r="M462">
        <v>0.280066</v>
      </c>
      <c r="N462">
        <v>0.0255029</v>
      </c>
    </row>
    <row r="463" spans="1:14">
      <c r="A463">
        <v>2.1098</v>
      </c>
      <c r="B463">
        <v>153.118</v>
      </c>
      <c r="C463">
        <v>7</v>
      </c>
      <c r="D463">
        <v>0.538693</v>
      </c>
      <c r="E463">
        <v>0.843227</v>
      </c>
      <c r="F463" s="1">
        <v>4975730</v>
      </c>
      <c r="G463">
        <v>683212</v>
      </c>
      <c r="H463">
        <v>0.0769561</v>
      </c>
      <c r="I463">
        <v>0.281105</v>
      </c>
      <c r="J463">
        <v>0.0256789</v>
      </c>
      <c r="K463">
        <v>0.281028</v>
      </c>
      <c r="L463">
        <v>0.0256382</v>
      </c>
      <c r="M463">
        <v>0.281095</v>
      </c>
      <c r="N463">
        <v>0.025639</v>
      </c>
    </row>
    <row r="464" spans="1:14">
      <c r="A464">
        <v>2.1235</v>
      </c>
      <c r="B464">
        <v>154.112</v>
      </c>
      <c r="C464">
        <v>7</v>
      </c>
      <c r="D464">
        <v>0.559558</v>
      </c>
      <c r="E464">
        <v>0.850615</v>
      </c>
      <c r="F464" s="1">
        <v>5168460</v>
      </c>
      <c r="G464">
        <v>689197</v>
      </c>
      <c r="H464">
        <v>0.0799369</v>
      </c>
      <c r="I464">
        <v>0.283567</v>
      </c>
      <c r="J464">
        <v>0.0266724</v>
      </c>
      <c r="K464">
        <v>0.283526</v>
      </c>
      <c r="L464">
        <v>0.0266404</v>
      </c>
      <c r="M464">
        <v>0.283522</v>
      </c>
      <c r="N464">
        <v>0.0266242</v>
      </c>
    </row>
    <row r="465" spans="1:14">
      <c r="A465">
        <v>2.1235</v>
      </c>
      <c r="B465">
        <v>154.112</v>
      </c>
      <c r="C465">
        <v>7</v>
      </c>
      <c r="D465">
        <v>0.535918</v>
      </c>
      <c r="E465">
        <v>0.839999</v>
      </c>
      <c r="F465" s="1">
        <v>4950100</v>
      </c>
      <c r="G465">
        <v>680596</v>
      </c>
      <c r="H465">
        <v>0.0765597</v>
      </c>
      <c r="I465">
        <v>0.280022</v>
      </c>
      <c r="J465">
        <v>0.0255447</v>
      </c>
      <c r="K465">
        <v>0.279992</v>
      </c>
      <c r="L465">
        <v>0.0255166</v>
      </c>
      <c r="M465">
        <v>0.279985</v>
      </c>
      <c r="N465">
        <v>0.0254984</v>
      </c>
    </row>
    <row r="466" spans="1:14">
      <c r="A466">
        <v>2.1235</v>
      </c>
      <c r="B466">
        <v>154.112</v>
      </c>
      <c r="C466">
        <v>7</v>
      </c>
      <c r="D466">
        <v>0.538793</v>
      </c>
      <c r="E466">
        <v>0.843102</v>
      </c>
      <c r="F466" s="1">
        <v>4976660</v>
      </c>
      <c r="G466">
        <v>683110</v>
      </c>
      <c r="H466">
        <v>0.0769705</v>
      </c>
      <c r="I466">
        <v>0.281057</v>
      </c>
      <c r="J466">
        <v>0.0256817</v>
      </c>
      <c r="K466">
        <v>0.281025</v>
      </c>
      <c r="L466">
        <v>0.0256534</v>
      </c>
      <c r="M466">
        <v>0.281019</v>
      </c>
      <c r="N466">
        <v>0.0256353</v>
      </c>
    </row>
    <row r="467" spans="1:14">
      <c r="A467">
        <v>2.1372</v>
      </c>
      <c r="B467">
        <v>155.107</v>
      </c>
      <c r="C467">
        <v>7</v>
      </c>
      <c r="D467">
        <v>0.55953</v>
      </c>
      <c r="E467">
        <v>0.850435</v>
      </c>
      <c r="F467" s="1">
        <v>5168200</v>
      </c>
      <c r="G467">
        <v>689052</v>
      </c>
      <c r="H467">
        <v>0.0799329</v>
      </c>
      <c r="I467">
        <v>0.283525</v>
      </c>
      <c r="J467">
        <v>0.0266761</v>
      </c>
      <c r="K467">
        <v>0.283429</v>
      </c>
      <c r="L467">
        <v>0.0266299</v>
      </c>
      <c r="M467">
        <v>0.283482</v>
      </c>
      <c r="N467">
        <v>0.026627</v>
      </c>
    </row>
    <row r="468" spans="1:14">
      <c r="A468">
        <v>2.1372</v>
      </c>
      <c r="B468">
        <v>155.107</v>
      </c>
      <c r="C468">
        <v>7</v>
      </c>
      <c r="D468">
        <v>0.53592</v>
      </c>
      <c r="E468">
        <v>0.839849</v>
      </c>
      <c r="F468" s="1">
        <v>4950120</v>
      </c>
      <c r="G468">
        <v>680475</v>
      </c>
      <c r="H468">
        <v>0.07656</v>
      </c>
      <c r="I468">
        <v>0.279977</v>
      </c>
      <c r="J468">
        <v>0.0255491</v>
      </c>
      <c r="K468">
        <v>0.279912</v>
      </c>
      <c r="L468">
        <v>0.025507</v>
      </c>
      <c r="M468">
        <v>0.279961</v>
      </c>
      <c r="N468">
        <v>0.0255039</v>
      </c>
    </row>
    <row r="469" spans="1:14">
      <c r="A469">
        <v>2.1372</v>
      </c>
      <c r="B469">
        <v>155.107</v>
      </c>
      <c r="C469">
        <v>7</v>
      </c>
      <c r="D469">
        <v>0.538789</v>
      </c>
      <c r="E469">
        <v>0.842946</v>
      </c>
      <c r="F469" s="1">
        <v>4976620</v>
      </c>
      <c r="G469">
        <v>682983</v>
      </c>
      <c r="H469">
        <v>0.0769699</v>
      </c>
      <c r="I469">
        <v>0.281009</v>
      </c>
      <c r="J469">
        <v>0.0256857</v>
      </c>
      <c r="K469">
        <v>0.280943</v>
      </c>
      <c r="L469">
        <v>0.0256435</v>
      </c>
      <c r="M469">
        <v>0.280993</v>
      </c>
      <c r="N469">
        <v>0.0256406</v>
      </c>
    </row>
    <row r="470" spans="1:14">
      <c r="A470">
        <v>2.1509</v>
      </c>
      <c r="B470">
        <v>156.101</v>
      </c>
      <c r="C470">
        <v>7</v>
      </c>
      <c r="D470">
        <v>0.559581</v>
      </c>
      <c r="E470">
        <v>0.850336</v>
      </c>
      <c r="F470" s="1">
        <v>5168670</v>
      </c>
      <c r="G470">
        <v>688972</v>
      </c>
      <c r="H470">
        <v>0.0799401</v>
      </c>
      <c r="I470">
        <v>0.283469</v>
      </c>
      <c r="J470">
        <v>0.0266757</v>
      </c>
      <c r="K470">
        <v>0.283411</v>
      </c>
      <c r="L470">
        <v>0.0266349</v>
      </c>
      <c r="M470">
        <v>0.283457</v>
      </c>
      <c r="N470">
        <v>0.0266296</v>
      </c>
    </row>
    <row r="471" spans="1:14">
      <c r="A471">
        <v>2.1509</v>
      </c>
      <c r="B471">
        <v>156.101</v>
      </c>
      <c r="C471">
        <v>7</v>
      </c>
      <c r="D471">
        <v>0.535956</v>
      </c>
      <c r="E471">
        <v>0.839753</v>
      </c>
      <c r="F471" s="1">
        <v>4950450</v>
      </c>
      <c r="G471">
        <v>680397</v>
      </c>
      <c r="H471">
        <v>0.0765651</v>
      </c>
      <c r="I471">
        <v>0.279918</v>
      </c>
      <c r="J471">
        <v>0.0255464</v>
      </c>
      <c r="K471">
        <v>0.279875</v>
      </c>
      <c r="L471">
        <v>0.0255071</v>
      </c>
      <c r="M471">
        <v>0.27996</v>
      </c>
      <c r="N471">
        <v>0.0255115</v>
      </c>
    </row>
    <row r="472" spans="1:14">
      <c r="A472">
        <v>2.1509</v>
      </c>
      <c r="B472">
        <v>156.101</v>
      </c>
      <c r="C472">
        <v>7</v>
      </c>
      <c r="D472">
        <v>0.538832</v>
      </c>
      <c r="E472">
        <v>0.842857</v>
      </c>
      <c r="F472" s="1">
        <v>4977010</v>
      </c>
      <c r="G472">
        <v>682912</v>
      </c>
      <c r="H472">
        <v>0.076976</v>
      </c>
      <c r="I472">
        <v>0.280955</v>
      </c>
      <c r="J472">
        <v>0.0256836</v>
      </c>
      <c r="K472">
        <v>0.280915</v>
      </c>
      <c r="L472">
        <v>0.0256449</v>
      </c>
      <c r="M472">
        <v>0.280987</v>
      </c>
      <c r="N472">
        <v>0.0256475</v>
      </c>
    </row>
    <row r="473" spans="1:14">
      <c r="A473">
        <v>2.1646</v>
      </c>
      <c r="B473">
        <v>157.095</v>
      </c>
      <c r="C473">
        <v>7</v>
      </c>
      <c r="D473">
        <v>0.559629</v>
      </c>
      <c r="E473">
        <v>0.850233</v>
      </c>
      <c r="F473" s="1">
        <v>5169110</v>
      </c>
      <c r="G473">
        <v>688888</v>
      </c>
      <c r="H473">
        <v>0.079947</v>
      </c>
      <c r="I473">
        <v>0.28344</v>
      </c>
      <c r="J473">
        <v>0.0266768</v>
      </c>
      <c r="K473">
        <v>0.283376</v>
      </c>
      <c r="L473">
        <v>0.0266411</v>
      </c>
      <c r="M473">
        <v>0.283417</v>
      </c>
      <c r="N473">
        <v>0.0266291</v>
      </c>
    </row>
    <row r="474" spans="1:14">
      <c r="A474">
        <v>2.1646</v>
      </c>
      <c r="B474">
        <v>157.095</v>
      </c>
      <c r="C474">
        <v>7</v>
      </c>
      <c r="D474">
        <v>0.53594</v>
      </c>
      <c r="E474">
        <v>0.839591</v>
      </c>
      <c r="F474" s="1">
        <v>4950300</v>
      </c>
      <c r="G474">
        <v>680265</v>
      </c>
      <c r="H474">
        <v>0.0765629</v>
      </c>
      <c r="I474">
        <v>0.279887</v>
      </c>
      <c r="J474">
        <v>0.0255464</v>
      </c>
      <c r="K474">
        <v>0.279831</v>
      </c>
      <c r="L474">
        <v>0.0255155</v>
      </c>
      <c r="M474">
        <v>0.279873</v>
      </c>
      <c r="N474">
        <v>0.0255009</v>
      </c>
    </row>
    <row r="475" spans="1:14">
      <c r="A475">
        <v>2.1646</v>
      </c>
      <c r="B475">
        <v>157.095</v>
      </c>
      <c r="C475">
        <v>7</v>
      </c>
      <c r="D475">
        <v>0.538822</v>
      </c>
      <c r="E475">
        <v>0.842699</v>
      </c>
      <c r="F475" s="1">
        <v>4976930</v>
      </c>
      <c r="G475">
        <v>682783</v>
      </c>
      <c r="H475">
        <v>0.0769746</v>
      </c>
      <c r="I475">
        <v>0.280926</v>
      </c>
      <c r="J475">
        <v>0.0256839</v>
      </c>
      <c r="K475">
        <v>0.280864</v>
      </c>
      <c r="L475">
        <v>0.0256525</v>
      </c>
      <c r="M475">
        <v>0.280908</v>
      </c>
      <c r="N475">
        <v>0.0256382</v>
      </c>
    </row>
    <row r="476" spans="1:14">
      <c r="A476">
        <v>2.1783</v>
      </c>
      <c r="B476">
        <v>158.089</v>
      </c>
      <c r="C476">
        <v>7</v>
      </c>
      <c r="D476">
        <v>0.559623</v>
      </c>
      <c r="E476">
        <v>0.850103</v>
      </c>
      <c r="F476" s="1">
        <v>5169060</v>
      </c>
      <c r="G476">
        <v>688783</v>
      </c>
      <c r="H476">
        <v>0.0799462</v>
      </c>
      <c r="I476">
        <v>0.28341</v>
      </c>
      <c r="J476">
        <v>0.0266809</v>
      </c>
      <c r="K476">
        <v>0.283323</v>
      </c>
      <c r="L476">
        <v>0.0266365</v>
      </c>
      <c r="M476">
        <v>0.283371</v>
      </c>
      <c r="N476">
        <v>0.0266288</v>
      </c>
    </row>
    <row r="477" spans="1:14">
      <c r="A477">
        <v>2.1783</v>
      </c>
      <c r="B477">
        <v>158.089</v>
      </c>
      <c r="C477">
        <v>7</v>
      </c>
      <c r="D477">
        <v>0.535996</v>
      </c>
      <c r="E477">
        <v>0.839487</v>
      </c>
      <c r="F477" s="1">
        <v>4950820</v>
      </c>
      <c r="G477">
        <v>680181</v>
      </c>
      <c r="H477">
        <v>0.0765708</v>
      </c>
      <c r="I477">
        <v>0.279856</v>
      </c>
      <c r="J477">
        <v>0.0255526</v>
      </c>
      <c r="K477">
        <v>0.279801</v>
      </c>
      <c r="L477">
        <v>0.0255141</v>
      </c>
      <c r="M477">
        <v>0.27983</v>
      </c>
      <c r="N477">
        <v>0.0255041</v>
      </c>
    </row>
    <row r="478" spans="1:14">
      <c r="A478">
        <v>2.1783</v>
      </c>
      <c r="B478">
        <v>158.089</v>
      </c>
      <c r="C478">
        <v>7</v>
      </c>
      <c r="D478">
        <v>0.53887</v>
      </c>
      <c r="E478">
        <v>0.842586</v>
      </c>
      <c r="F478" s="1">
        <v>4977360</v>
      </c>
      <c r="G478">
        <v>682692</v>
      </c>
      <c r="H478">
        <v>0.0769814</v>
      </c>
      <c r="I478">
        <v>0.28089</v>
      </c>
      <c r="J478">
        <v>0.0256896</v>
      </c>
      <c r="K478">
        <v>0.280833</v>
      </c>
      <c r="L478">
        <v>0.0256508</v>
      </c>
      <c r="M478">
        <v>0.280863</v>
      </c>
      <c r="N478">
        <v>0.025641</v>
      </c>
    </row>
    <row r="479" spans="1:14">
      <c r="A479">
        <v>2.192</v>
      </c>
      <c r="B479">
        <v>159.084</v>
      </c>
      <c r="C479">
        <v>7</v>
      </c>
      <c r="D479">
        <v>0.559726</v>
      </c>
      <c r="E479">
        <v>0.850028</v>
      </c>
      <c r="F479" s="1">
        <v>5170000</v>
      </c>
      <c r="G479">
        <v>688722</v>
      </c>
      <c r="H479">
        <v>0.0799608</v>
      </c>
      <c r="I479">
        <v>0.283375</v>
      </c>
      <c r="J479">
        <v>0.0266852</v>
      </c>
      <c r="K479">
        <v>0.283291</v>
      </c>
      <c r="L479">
        <v>0.0266375</v>
      </c>
      <c r="M479">
        <v>0.283363</v>
      </c>
      <c r="N479">
        <v>0.0266381</v>
      </c>
    </row>
    <row r="480" spans="1:14">
      <c r="A480">
        <v>2.192</v>
      </c>
      <c r="B480">
        <v>159.084</v>
      </c>
      <c r="C480">
        <v>7</v>
      </c>
      <c r="D480">
        <v>0.536119</v>
      </c>
      <c r="E480">
        <v>0.839441</v>
      </c>
      <c r="F480" s="1">
        <v>4951950</v>
      </c>
      <c r="G480">
        <v>680143</v>
      </c>
      <c r="H480">
        <v>0.0765884</v>
      </c>
      <c r="I480">
        <v>0.279841</v>
      </c>
      <c r="J480">
        <v>0.0255609</v>
      </c>
      <c r="K480">
        <v>0.279753</v>
      </c>
      <c r="L480">
        <v>0.0255121</v>
      </c>
      <c r="M480">
        <v>0.279847</v>
      </c>
      <c r="N480">
        <v>0.0255153</v>
      </c>
    </row>
    <row r="481" spans="1:14">
      <c r="A481">
        <v>2.192</v>
      </c>
      <c r="B481">
        <v>159.084</v>
      </c>
      <c r="C481">
        <v>7</v>
      </c>
      <c r="D481">
        <v>0.538992</v>
      </c>
      <c r="E481">
        <v>0.842539</v>
      </c>
      <c r="F481" s="1">
        <v>4978490</v>
      </c>
      <c r="G481">
        <v>682654</v>
      </c>
      <c r="H481">
        <v>0.0769988</v>
      </c>
      <c r="I481">
        <v>0.280872</v>
      </c>
      <c r="J481">
        <v>0.0256975</v>
      </c>
      <c r="K481">
        <v>0.280789</v>
      </c>
      <c r="L481">
        <v>0.0256494</v>
      </c>
      <c r="M481">
        <v>0.280877</v>
      </c>
      <c r="N481">
        <v>0.0256519</v>
      </c>
    </row>
    <row r="482" spans="1:14">
      <c r="A482">
        <v>2.2057</v>
      </c>
      <c r="B482">
        <v>160.078</v>
      </c>
      <c r="C482">
        <v>7</v>
      </c>
      <c r="D482">
        <v>0.559737</v>
      </c>
      <c r="E482">
        <v>0.849916</v>
      </c>
      <c r="F482" s="1">
        <v>5170100</v>
      </c>
      <c r="G482">
        <v>688631</v>
      </c>
      <c r="H482">
        <v>0.0799624</v>
      </c>
      <c r="I482">
        <v>0.283344</v>
      </c>
      <c r="J482">
        <v>0.0266858</v>
      </c>
      <c r="K482">
        <v>0.283277</v>
      </c>
      <c r="L482">
        <v>0.0266416</v>
      </c>
      <c r="M482">
        <v>0.283295</v>
      </c>
      <c r="N482">
        <v>0.026635</v>
      </c>
    </row>
    <row r="483" spans="1:14">
      <c r="A483">
        <v>2.2057</v>
      </c>
      <c r="B483">
        <v>160.078</v>
      </c>
      <c r="C483">
        <v>7</v>
      </c>
      <c r="D483">
        <v>0.536073</v>
      </c>
      <c r="E483">
        <v>0.839294</v>
      </c>
      <c r="F483" s="1">
        <v>4951530</v>
      </c>
      <c r="G483">
        <v>680025</v>
      </c>
      <c r="H483">
        <v>0.0765819</v>
      </c>
      <c r="I483">
        <v>0.279805</v>
      </c>
      <c r="J483">
        <v>0.025559</v>
      </c>
      <c r="K483">
        <v>0.279742</v>
      </c>
      <c r="L483">
        <v>0.0255179</v>
      </c>
      <c r="M483">
        <v>0.279747</v>
      </c>
      <c r="N483">
        <v>0.0255051</v>
      </c>
    </row>
    <row r="484" spans="1:14">
      <c r="A484">
        <v>2.2057</v>
      </c>
      <c r="B484">
        <v>160.078</v>
      </c>
      <c r="C484">
        <v>7</v>
      </c>
      <c r="D484">
        <v>0.538951</v>
      </c>
      <c r="E484">
        <v>0.842395</v>
      </c>
      <c r="F484" s="1">
        <v>4978110</v>
      </c>
      <c r="G484">
        <v>682537</v>
      </c>
      <c r="H484">
        <v>0.0769929</v>
      </c>
      <c r="I484">
        <v>0.28084</v>
      </c>
      <c r="J484">
        <v>0.025696</v>
      </c>
      <c r="K484">
        <v>0.28077</v>
      </c>
      <c r="L484">
        <v>0.0256542</v>
      </c>
      <c r="M484">
        <v>0.280785</v>
      </c>
      <c r="N484">
        <v>0.0256427</v>
      </c>
    </row>
    <row r="485" spans="1:14">
      <c r="A485">
        <v>2.2194</v>
      </c>
      <c r="B485">
        <v>161.072</v>
      </c>
      <c r="C485">
        <v>7</v>
      </c>
      <c r="D485">
        <v>0.559816</v>
      </c>
      <c r="E485">
        <v>0.849832</v>
      </c>
      <c r="F485" s="1">
        <v>5170840</v>
      </c>
      <c r="G485">
        <v>688563</v>
      </c>
      <c r="H485">
        <v>0.0799738</v>
      </c>
      <c r="I485">
        <v>0.28332</v>
      </c>
      <c r="J485">
        <v>0.0266881</v>
      </c>
      <c r="K485">
        <v>0.283249</v>
      </c>
      <c r="L485">
        <v>0.0266452</v>
      </c>
      <c r="M485">
        <v>0.283263</v>
      </c>
      <c r="N485">
        <v>0.0266404</v>
      </c>
    </row>
    <row r="486" spans="1:14">
      <c r="A486">
        <v>2.2194</v>
      </c>
      <c r="B486">
        <v>161.072</v>
      </c>
      <c r="C486">
        <v>7</v>
      </c>
      <c r="D486">
        <v>0.536248</v>
      </c>
      <c r="E486">
        <v>0.839237</v>
      </c>
      <c r="F486" s="1">
        <v>4953150</v>
      </c>
      <c r="G486">
        <v>679978</v>
      </c>
      <c r="H486">
        <v>0.0766069</v>
      </c>
      <c r="I486">
        <v>0.279768</v>
      </c>
      <c r="J486">
        <v>0.0255591</v>
      </c>
      <c r="K486">
        <v>0.279742</v>
      </c>
      <c r="L486">
        <v>0.0255269</v>
      </c>
      <c r="M486">
        <v>0.279727</v>
      </c>
      <c r="N486">
        <v>0.0255209</v>
      </c>
    </row>
    <row r="487" spans="1:14">
      <c r="A487">
        <v>2.2194</v>
      </c>
      <c r="B487">
        <v>161.072</v>
      </c>
      <c r="C487">
        <v>7</v>
      </c>
      <c r="D487">
        <v>0.539118</v>
      </c>
      <c r="E487">
        <v>0.842331</v>
      </c>
      <c r="F487" s="1">
        <v>4979660</v>
      </c>
      <c r="G487">
        <v>682485</v>
      </c>
      <c r="H487">
        <v>0.0770169</v>
      </c>
      <c r="I487">
        <v>0.280806</v>
      </c>
      <c r="J487">
        <v>0.0256966</v>
      </c>
      <c r="K487">
        <v>0.280768</v>
      </c>
      <c r="L487">
        <v>0.0256629</v>
      </c>
      <c r="M487">
        <v>0.280757</v>
      </c>
      <c r="N487">
        <v>0.0256575</v>
      </c>
    </row>
    <row r="488" spans="1:14">
      <c r="A488">
        <v>2.2331</v>
      </c>
      <c r="B488">
        <v>162.066</v>
      </c>
      <c r="C488">
        <v>7</v>
      </c>
      <c r="D488">
        <v>0.559848</v>
      </c>
      <c r="E488">
        <v>0.849747</v>
      </c>
      <c r="F488" s="1">
        <v>5171140</v>
      </c>
      <c r="G488">
        <v>688494</v>
      </c>
      <c r="H488">
        <v>0.0799783</v>
      </c>
      <c r="I488">
        <v>0.283293</v>
      </c>
      <c r="J488">
        <v>0.0266909</v>
      </c>
      <c r="K488">
        <v>0.283191</v>
      </c>
      <c r="L488">
        <v>0.0266397</v>
      </c>
      <c r="M488">
        <v>0.283264</v>
      </c>
      <c r="N488">
        <v>0.0266478</v>
      </c>
    </row>
    <row r="489" spans="1:14">
      <c r="A489">
        <v>2.2331</v>
      </c>
      <c r="B489">
        <v>162.066</v>
      </c>
      <c r="C489">
        <v>7</v>
      </c>
      <c r="D489">
        <v>0.536216</v>
      </c>
      <c r="E489">
        <v>0.839141</v>
      </c>
      <c r="F489" s="1">
        <v>4952850</v>
      </c>
      <c r="G489">
        <v>679900</v>
      </c>
      <c r="H489">
        <v>0.0766022</v>
      </c>
      <c r="I489">
        <v>0.279736</v>
      </c>
      <c r="J489">
        <v>0.0255611</v>
      </c>
      <c r="K489">
        <v>0.279675</v>
      </c>
      <c r="L489">
        <v>0.0255214</v>
      </c>
      <c r="M489">
        <v>0.279729</v>
      </c>
      <c r="N489">
        <v>0.0255198</v>
      </c>
    </row>
    <row r="490" spans="1:14">
      <c r="A490">
        <v>2.2331</v>
      </c>
      <c r="B490">
        <v>162.066</v>
      </c>
      <c r="C490">
        <v>7</v>
      </c>
      <c r="D490">
        <v>0.539093</v>
      </c>
      <c r="E490">
        <v>0.842241</v>
      </c>
      <c r="F490" s="1">
        <v>4979420</v>
      </c>
      <c r="G490">
        <v>682413</v>
      </c>
      <c r="H490">
        <v>0.0770132</v>
      </c>
      <c r="I490">
        <v>0.280772</v>
      </c>
      <c r="J490">
        <v>0.0256985</v>
      </c>
      <c r="K490">
        <v>0.280702</v>
      </c>
      <c r="L490">
        <v>0.0256575</v>
      </c>
      <c r="M490">
        <v>0.280767</v>
      </c>
      <c r="N490">
        <v>0.0256573</v>
      </c>
    </row>
    <row r="491" spans="1:14">
      <c r="A491">
        <v>2.2468</v>
      </c>
      <c r="B491">
        <v>163.061</v>
      </c>
      <c r="C491">
        <v>7</v>
      </c>
      <c r="D491">
        <v>0.55993</v>
      </c>
      <c r="E491">
        <v>0.849712</v>
      </c>
      <c r="F491" s="1">
        <v>5171890</v>
      </c>
      <c r="G491">
        <v>688466</v>
      </c>
      <c r="H491">
        <v>0.07999</v>
      </c>
      <c r="I491">
        <v>0.283271</v>
      </c>
      <c r="J491">
        <v>0.0266943</v>
      </c>
      <c r="K491">
        <v>0.283213</v>
      </c>
      <c r="L491">
        <v>0.0266522</v>
      </c>
      <c r="M491">
        <v>0.283229</v>
      </c>
      <c r="N491">
        <v>0.0266436</v>
      </c>
    </row>
    <row r="492" spans="1:14">
      <c r="A492">
        <v>2.2468</v>
      </c>
      <c r="B492">
        <v>163.061</v>
      </c>
      <c r="C492">
        <v>7</v>
      </c>
      <c r="D492">
        <v>0.536266</v>
      </c>
      <c r="E492">
        <v>0.839084</v>
      </c>
      <c r="F492" s="1">
        <v>4953320</v>
      </c>
      <c r="G492">
        <v>679855</v>
      </c>
      <c r="H492">
        <v>0.0766095</v>
      </c>
      <c r="I492">
        <v>0.279715</v>
      </c>
      <c r="J492">
        <v>0.0255663</v>
      </c>
      <c r="K492">
        <v>0.279679</v>
      </c>
      <c r="L492">
        <v>0.0255246</v>
      </c>
      <c r="M492">
        <v>0.27969</v>
      </c>
      <c r="N492">
        <v>0.0255186</v>
      </c>
    </row>
    <row r="493" spans="1:14">
      <c r="A493">
        <v>2.2468</v>
      </c>
      <c r="B493">
        <v>163.061</v>
      </c>
      <c r="C493">
        <v>7</v>
      </c>
      <c r="D493">
        <v>0.539149</v>
      </c>
      <c r="E493">
        <v>0.84219</v>
      </c>
      <c r="F493" s="1">
        <v>4979940</v>
      </c>
      <c r="G493">
        <v>682371</v>
      </c>
      <c r="H493">
        <v>0.0770213</v>
      </c>
      <c r="I493">
        <v>0.280747</v>
      </c>
      <c r="J493">
        <v>0.0257032</v>
      </c>
      <c r="K493">
        <v>0.280716</v>
      </c>
      <c r="L493">
        <v>0.0256622</v>
      </c>
      <c r="M493">
        <v>0.280727</v>
      </c>
      <c r="N493">
        <v>0.025656</v>
      </c>
    </row>
    <row r="494" spans="1:14">
      <c r="A494">
        <v>2.2605</v>
      </c>
      <c r="B494">
        <v>164.055</v>
      </c>
      <c r="C494">
        <v>7</v>
      </c>
      <c r="D494">
        <v>0.560088</v>
      </c>
      <c r="E494">
        <v>0.849711</v>
      </c>
      <c r="F494" s="1">
        <v>5173340</v>
      </c>
      <c r="G494">
        <v>688465</v>
      </c>
      <c r="H494">
        <v>0.0800125</v>
      </c>
      <c r="I494">
        <v>0.283254</v>
      </c>
      <c r="J494">
        <v>0.0267005</v>
      </c>
      <c r="K494">
        <v>0.2832</v>
      </c>
      <c r="L494">
        <v>0.0266558</v>
      </c>
      <c r="M494">
        <v>0.283256</v>
      </c>
      <c r="N494">
        <v>0.0266562</v>
      </c>
    </row>
    <row r="495" spans="1:14">
      <c r="A495">
        <v>2.2605</v>
      </c>
      <c r="B495">
        <v>164.055</v>
      </c>
      <c r="C495">
        <v>7</v>
      </c>
      <c r="D495">
        <v>0.536509</v>
      </c>
      <c r="E495">
        <v>0.839098</v>
      </c>
      <c r="F495" s="1">
        <v>4955550</v>
      </c>
      <c r="G495">
        <v>679866</v>
      </c>
      <c r="H495">
        <v>0.0766441</v>
      </c>
      <c r="I495">
        <v>0.279721</v>
      </c>
      <c r="J495">
        <v>0.0255752</v>
      </c>
      <c r="K495">
        <v>0.279675</v>
      </c>
      <c r="L495">
        <v>0.0255339</v>
      </c>
      <c r="M495">
        <v>0.279703</v>
      </c>
      <c r="N495">
        <v>0.025535</v>
      </c>
    </row>
    <row r="496" spans="1:14">
      <c r="A496">
        <v>2.2605</v>
      </c>
      <c r="B496">
        <v>164.055</v>
      </c>
      <c r="C496">
        <v>7</v>
      </c>
      <c r="D496">
        <v>0.539381</v>
      </c>
      <c r="E496">
        <v>0.842192</v>
      </c>
      <c r="F496" s="1">
        <v>4982080</v>
      </c>
      <c r="G496">
        <v>682373</v>
      </c>
      <c r="H496">
        <v>0.0770544</v>
      </c>
      <c r="I496">
        <v>0.28075</v>
      </c>
      <c r="J496">
        <v>0.0257116</v>
      </c>
      <c r="K496">
        <v>0.280708</v>
      </c>
      <c r="L496">
        <v>0.0256709</v>
      </c>
      <c r="M496">
        <v>0.280734</v>
      </c>
      <c r="N496">
        <v>0.0256719</v>
      </c>
    </row>
    <row r="497" spans="1:14">
      <c r="A497">
        <v>2.2742</v>
      </c>
      <c r="B497">
        <v>165.049</v>
      </c>
      <c r="C497">
        <v>7</v>
      </c>
      <c r="D497">
        <v>0.560027</v>
      </c>
      <c r="E497">
        <v>0.84961</v>
      </c>
      <c r="F497" s="1">
        <v>5172790</v>
      </c>
      <c r="G497">
        <v>688383</v>
      </c>
      <c r="H497">
        <v>0.0800039</v>
      </c>
      <c r="I497">
        <v>0.283202</v>
      </c>
      <c r="J497">
        <v>0.0266966</v>
      </c>
      <c r="K497">
        <v>0.283165</v>
      </c>
      <c r="L497">
        <v>0.0266554</v>
      </c>
      <c r="M497">
        <v>0.283243</v>
      </c>
      <c r="N497">
        <v>0.0266519</v>
      </c>
    </row>
    <row r="498" spans="1:14">
      <c r="A498">
        <v>2.2742</v>
      </c>
      <c r="B498">
        <v>165.049</v>
      </c>
      <c r="C498">
        <v>7</v>
      </c>
      <c r="D498">
        <v>0.536298</v>
      </c>
      <c r="E498">
        <v>0.838981</v>
      </c>
      <c r="F498" s="1">
        <v>4953610</v>
      </c>
      <c r="G498">
        <v>679771</v>
      </c>
      <c r="H498">
        <v>0.076614</v>
      </c>
      <c r="I498">
        <v>0.279666</v>
      </c>
      <c r="J498">
        <v>0.0255721</v>
      </c>
      <c r="K498">
        <v>0.279635</v>
      </c>
      <c r="L498">
        <v>0.0255301</v>
      </c>
      <c r="M498">
        <v>0.27968</v>
      </c>
      <c r="N498">
        <v>0.0255117</v>
      </c>
    </row>
    <row r="499" spans="1:14">
      <c r="A499">
        <v>2.2742</v>
      </c>
      <c r="B499">
        <v>165.049</v>
      </c>
      <c r="C499">
        <v>7</v>
      </c>
      <c r="D499">
        <v>0.539193</v>
      </c>
      <c r="E499">
        <v>0.842099</v>
      </c>
      <c r="F499" s="1">
        <v>4980340</v>
      </c>
      <c r="G499">
        <v>682298</v>
      </c>
      <c r="H499">
        <v>0.0770275</v>
      </c>
      <c r="I499">
        <v>0.280701</v>
      </c>
      <c r="J499">
        <v>0.0257092</v>
      </c>
      <c r="K499">
        <v>0.280672</v>
      </c>
      <c r="L499">
        <v>0.0256676</v>
      </c>
      <c r="M499">
        <v>0.280726</v>
      </c>
      <c r="N499">
        <v>0.0256507</v>
      </c>
    </row>
    <row r="500" spans="1:14">
      <c r="A500">
        <v>2.2879</v>
      </c>
      <c r="B500">
        <v>166.044</v>
      </c>
      <c r="C500">
        <v>7</v>
      </c>
      <c r="D500">
        <v>0.560194</v>
      </c>
      <c r="E500">
        <v>0.849645</v>
      </c>
      <c r="F500" s="1">
        <v>5174330</v>
      </c>
      <c r="G500">
        <v>688411</v>
      </c>
      <c r="H500">
        <v>0.0800278</v>
      </c>
      <c r="I500">
        <v>0.28323</v>
      </c>
      <c r="J500">
        <v>0.0267042</v>
      </c>
      <c r="K500">
        <v>0.28315</v>
      </c>
      <c r="L500">
        <v>0.0266573</v>
      </c>
      <c r="M500">
        <v>0.283265</v>
      </c>
      <c r="N500">
        <v>0.0266663</v>
      </c>
    </row>
    <row r="501" spans="1:14">
      <c r="A501">
        <v>2.2879</v>
      </c>
      <c r="B501">
        <v>166.044</v>
      </c>
      <c r="C501">
        <v>7</v>
      </c>
      <c r="D501">
        <v>0.536534</v>
      </c>
      <c r="E501">
        <v>0.839023</v>
      </c>
      <c r="F501" s="1">
        <v>4955780</v>
      </c>
      <c r="G501">
        <v>679805</v>
      </c>
      <c r="H501">
        <v>0.0766477</v>
      </c>
      <c r="I501">
        <v>0.279679</v>
      </c>
      <c r="J501">
        <v>0.0255726</v>
      </c>
      <c r="K501">
        <v>0.279615</v>
      </c>
      <c r="L501">
        <v>0.0255311</v>
      </c>
      <c r="M501">
        <v>0.279729</v>
      </c>
      <c r="N501">
        <v>0.025544</v>
      </c>
    </row>
    <row r="502" spans="1:14">
      <c r="A502">
        <v>2.2879</v>
      </c>
      <c r="B502">
        <v>166.044</v>
      </c>
      <c r="C502">
        <v>7</v>
      </c>
      <c r="D502">
        <v>0.539419</v>
      </c>
      <c r="E502">
        <v>0.84213</v>
      </c>
      <c r="F502" s="1">
        <v>4982440</v>
      </c>
      <c r="G502">
        <v>682322</v>
      </c>
      <c r="H502">
        <v>0.0770599</v>
      </c>
      <c r="I502">
        <v>0.280717</v>
      </c>
      <c r="J502">
        <v>0.0257103</v>
      </c>
      <c r="K502">
        <v>0.28065</v>
      </c>
      <c r="L502">
        <v>0.0256685</v>
      </c>
      <c r="M502">
        <v>0.280762</v>
      </c>
      <c r="N502">
        <v>0.0256811</v>
      </c>
    </row>
    <row r="503" spans="1:14">
      <c r="A503">
        <v>2.3016</v>
      </c>
      <c r="B503">
        <v>167.038</v>
      </c>
      <c r="C503">
        <v>7</v>
      </c>
      <c r="D503">
        <v>0.560261</v>
      </c>
      <c r="E503">
        <v>0.849578</v>
      </c>
      <c r="F503" s="1">
        <v>5174940</v>
      </c>
      <c r="G503">
        <v>688357</v>
      </c>
      <c r="H503">
        <v>0.0800373</v>
      </c>
      <c r="I503">
        <v>0.283227</v>
      </c>
      <c r="J503">
        <v>0.0267085</v>
      </c>
      <c r="K503">
        <v>0.283161</v>
      </c>
      <c r="L503">
        <v>0.0266637</v>
      </c>
      <c r="M503">
        <v>0.28319</v>
      </c>
      <c r="N503">
        <v>0.0266651</v>
      </c>
    </row>
    <row r="504" spans="1:14">
      <c r="A504">
        <v>2.3016</v>
      </c>
      <c r="B504">
        <v>167.038</v>
      </c>
      <c r="C504">
        <v>7</v>
      </c>
      <c r="D504">
        <v>0.53663</v>
      </c>
      <c r="E504">
        <v>0.838951</v>
      </c>
      <c r="F504" s="1">
        <v>4956680</v>
      </c>
      <c r="G504">
        <v>679747</v>
      </c>
      <c r="H504">
        <v>0.0766615</v>
      </c>
      <c r="I504">
        <v>0.279685</v>
      </c>
      <c r="J504">
        <v>0.0255806</v>
      </c>
      <c r="K504">
        <v>0.279638</v>
      </c>
      <c r="L504">
        <v>0.0255435</v>
      </c>
      <c r="M504">
        <v>0.279628</v>
      </c>
      <c r="N504">
        <v>0.0255373</v>
      </c>
    </row>
    <row r="505" spans="1:14">
      <c r="A505">
        <v>2.3016</v>
      </c>
      <c r="B505">
        <v>167.038</v>
      </c>
      <c r="C505">
        <v>7</v>
      </c>
      <c r="D505">
        <v>0.539512</v>
      </c>
      <c r="E505">
        <v>0.842053</v>
      </c>
      <c r="F505" s="1">
        <v>4983300</v>
      </c>
      <c r="G505">
        <v>682260</v>
      </c>
      <c r="H505">
        <v>0.0770732</v>
      </c>
      <c r="I505">
        <v>0.280722</v>
      </c>
      <c r="J505">
        <v>0.0257182</v>
      </c>
      <c r="K505">
        <v>0.280666</v>
      </c>
      <c r="L505">
        <v>0.0256799</v>
      </c>
      <c r="M505">
        <v>0.280666</v>
      </c>
      <c r="N505">
        <v>0.0256751</v>
      </c>
    </row>
    <row r="506" spans="1:14">
      <c r="A506">
        <v>2.3153</v>
      </c>
      <c r="B506">
        <v>168.032</v>
      </c>
      <c r="C506">
        <v>7</v>
      </c>
      <c r="D506">
        <v>0.560235</v>
      </c>
      <c r="E506">
        <v>0.849485</v>
      </c>
      <c r="F506" s="1">
        <v>5174710</v>
      </c>
      <c r="G506">
        <v>688282</v>
      </c>
      <c r="H506">
        <v>0.0800336</v>
      </c>
      <c r="I506">
        <v>0.283224</v>
      </c>
      <c r="J506">
        <v>0.0267133</v>
      </c>
      <c r="K506">
        <v>0.283121</v>
      </c>
      <c r="L506">
        <v>0.0266622</v>
      </c>
      <c r="M506">
        <v>0.28314</v>
      </c>
      <c r="N506">
        <v>0.0266581</v>
      </c>
    </row>
    <row r="507" spans="1:14">
      <c r="A507">
        <v>2.3153</v>
      </c>
      <c r="B507">
        <v>168.032</v>
      </c>
      <c r="C507">
        <v>7</v>
      </c>
      <c r="D507">
        <v>0.536611</v>
      </c>
      <c r="E507">
        <v>0.838878</v>
      </c>
      <c r="F507" s="1">
        <v>4956500</v>
      </c>
      <c r="G507">
        <v>679688</v>
      </c>
      <c r="H507">
        <v>0.0766587</v>
      </c>
      <c r="I507">
        <v>0.279675</v>
      </c>
      <c r="J507">
        <v>0.0255863</v>
      </c>
      <c r="K507">
        <v>0.279603</v>
      </c>
      <c r="L507">
        <v>0.0255413</v>
      </c>
      <c r="M507">
        <v>0.279601</v>
      </c>
      <c r="N507">
        <v>0.0255311</v>
      </c>
    </row>
    <row r="508" spans="1:14">
      <c r="A508">
        <v>2.3153</v>
      </c>
      <c r="B508">
        <v>168.032</v>
      </c>
      <c r="C508">
        <v>7</v>
      </c>
      <c r="D508">
        <v>0.539489</v>
      </c>
      <c r="E508">
        <v>0.841977</v>
      </c>
      <c r="F508" s="1">
        <v>4983080</v>
      </c>
      <c r="G508">
        <v>682199</v>
      </c>
      <c r="H508">
        <v>0.0770698</v>
      </c>
      <c r="I508">
        <v>0.280709</v>
      </c>
      <c r="J508">
        <v>0.0257236</v>
      </c>
      <c r="K508">
        <v>0.28063</v>
      </c>
      <c r="L508">
        <v>0.0256776</v>
      </c>
      <c r="M508">
        <v>0.280638</v>
      </c>
      <c r="N508">
        <v>0.0256686</v>
      </c>
    </row>
    <row r="509" spans="1:14">
      <c r="A509">
        <v>2.329</v>
      </c>
      <c r="B509">
        <v>169.026</v>
      </c>
      <c r="C509">
        <v>7</v>
      </c>
      <c r="D509">
        <v>0.560414</v>
      </c>
      <c r="E509">
        <v>0.849489</v>
      </c>
      <c r="F509" s="1">
        <v>5176360</v>
      </c>
      <c r="G509">
        <v>688285</v>
      </c>
      <c r="H509">
        <v>0.0800591</v>
      </c>
      <c r="I509">
        <v>0.283179</v>
      </c>
      <c r="J509">
        <v>0.0267124</v>
      </c>
      <c r="K509">
        <v>0.283128</v>
      </c>
      <c r="L509">
        <v>0.026669</v>
      </c>
      <c r="M509">
        <v>0.283183</v>
      </c>
      <c r="N509">
        <v>0.0266778</v>
      </c>
    </row>
    <row r="510" spans="1:14">
      <c r="A510">
        <v>2.329</v>
      </c>
      <c r="B510">
        <v>169.026</v>
      </c>
      <c r="C510">
        <v>7</v>
      </c>
      <c r="D510">
        <v>0.536746</v>
      </c>
      <c r="E510">
        <v>0.838847</v>
      </c>
      <c r="F510" s="1">
        <v>4957740</v>
      </c>
      <c r="G510">
        <v>679663</v>
      </c>
      <c r="H510">
        <v>0.0766779</v>
      </c>
      <c r="I510">
        <v>0.279624</v>
      </c>
      <c r="J510">
        <v>0.0255806</v>
      </c>
      <c r="K510">
        <v>0.279584</v>
      </c>
      <c r="L510">
        <v>0.0255416</v>
      </c>
      <c r="M510">
        <v>0.27964</v>
      </c>
      <c r="N510">
        <v>0.0255557</v>
      </c>
    </row>
    <row r="511" spans="1:14">
      <c r="A511">
        <v>2.329</v>
      </c>
      <c r="B511">
        <v>169.026</v>
      </c>
      <c r="C511">
        <v>7</v>
      </c>
      <c r="D511">
        <v>0.53963</v>
      </c>
      <c r="E511">
        <v>0.841951</v>
      </c>
      <c r="F511" s="1">
        <v>4984390</v>
      </c>
      <c r="G511">
        <v>682177</v>
      </c>
      <c r="H511">
        <v>0.0770901</v>
      </c>
      <c r="I511">
        <v>0.280662</v>
      </c>
      <c r="J511">
        <v>0.0257185</v>
      </c>
      <c r="K511">
        <v>0.280619</v>
      </c>
      <c r="L511">
        <v>0.0256792</v>
      </c>
      <c r="M511">
        <v>0.280669</v>
      </c>
      <c r="N511">
        <v>0.0256924</v>
      </c>
    </row>
    <row r="512" spans="1:14">
      <c r="A512">
        <v>2.3427</v>
      </c>
      <c r="B512">
        <v>170.021</v>
      </c>
      <c r="C512">
        <v>7</v>
      </c>
      <c r="D512">
        <v>0.560475</v>
      </c>
      <c r="E512">
        <v>0.849501</v>
      </c>
      <c r="F512" s="1">
        <v>5176920</v>
      </c>
      <c r="G512">
        <v>688294</v>
      </c>
      <c r="H512">
        <v>0.0800678</v>
      </c>
      <c r="I512">
        <v>0.283202</v>
      </c>
      <c r="J512">
        <v>0.026724</v>
      </c>
      <c r="K512">
        <v>0.283142</v>
      </c>
      <c r="L512">
        <v>0.0266732</v>
      </c>
      <c r="M512">
        <v>0.283157</v>
      </c>
      <c r="N512">
        <v>0.0266706</v>
      </c>
    </row>
    <row r="513" spans="1:14">
      <c r="A513">
        <v>2.3427</v>
      </c>
      <c r="B513">
        <v>170.021</v>
      </c>
      <c r="C513">
        <v>7</v>
      </c>
      <c r="D513">
        <v>0.536783</v>
      </c>
      <c r="E513">
        <v>0.838862</v>
      </c>
      <c r="F513" s="1">
        <v>4958090</v>
      </c>
      <c r="G513">
        <v>679675</v>
      </c>
      <c r="H513">
        <v>0.0766833</v>
      </c>
      <c r="I513">
        <v>0.279649</v>
      </c>
      <c r="J513">
        <v>0.0255975</v>
      </c>
      <c r="K513">
        <v>0.279604</v>
      </c>
      <c r="L513">
        <v>0.0255467</v>
      </c>
      <c r="M513">
        <v>0.279609</v>
      </c>
      <c r="N513">
        <v>0.0255392</v>
      </c>
    </row>
    <row r="514" spans="1:14">
      <c r="A514">
        <v>2.3427</v>
      </c>
      <c r="B514">
        <v>170.021</v>
      </c>
      <c r="C514">
        <v>7</v>
      </c>
      <c r="D514">
        <v>0.539669</v>
      </c>
      <c r="E514">
        <v>0.841967</v>
      </c>
      <c r="F514" s="1">
        <v>4984750</v>
      </c>
      <c r="G514">
        <v>682190</v>
      </c>
      <c r="H514">
        <v>0.0770956</v>
      </c>
      <c r="I514">
        <v>0.280679</v>
      </c>
      <c r="J514">
        <v>0.0257343</v>
      </c>
      <c r="K514">
        <v>0.280642</v>
      </c>
      <c r="L514">
        <v>0.0256844</v>
      </c>
      <c r="M514">
        <v>0.280646</v>
      </c>
      <c r="N514">
        <v>0.0256769</v>
      </c>
    </row>
    <row r="515" spans="1:14">
      <c r="A515">
        <v>2.3564</v>
      </c>
      <c r="B515">
        <v>171.015</v>
      </c>
      <c r="C515">
        <v>7</v>
      </c>
      <c r="D515">
        <v>0.560467</v>
      </c>
      <c r="E515">
        <v>0.849465</v>
      </c>
      <c r="F515" s="1">
        <v>5176850</v>
      </c>
      <c r="G515">
        <v>688266</v>
      </c>
      <c r="H515">
        <v>0.0800667</v>
      </c>
      <c r="I515">
        <v>0.283156</v>
      </c>
      <c r="J515">
        <v>0.026716</v>
      </c>
      <c r="K515">
        <v>0.283125</v>
      </c>
      <c r="L515">
        <v>0.026675</v>
      </c>
      <c r="M515">
        <v>0.283185</v>
      </c>
      <c r="N515">
        <v>0.0266757</v>
      </c>
    </row>
    <row r="516" spans="1:14">
      <c r="A516">
        <v>2.3564</v>
      </c>
      <c r="B516">
        <v>171.015</v>
      </c>
      <c r="C516">
        <v>7</v>
      </c>
      <c r="D516">
        <v>0.536871</v>
      </c>
      <c r="E516">
        <v>0.838878</v>
      </c>
      <c r="F516" s="1">
        <v>4958900</v>
      </c>
      <c r="G516">
        <v>679688</v>
      </c>
      <c r="H516">
        <v>0.0766958</v>
      </c>
      <c r="I516">
        <v>0.279636</v>
      </c>
      <c r="J516">
        <v>0.0255942</v>
      </c>
      <c r="K516">
        <v>0.279593</v>
      </c>
      <c r="L516">
        <v>0.0255508</v>
      </c>
      <c r="M516">
        <v>0.279649</v>
      </c>
      <c r="N516">
        <v>0.0255508</v>
      </c>
    </row>
    <row r="517" spans="1:14">
      <c r="A517">
        <v>2.3564</v>
      </c>
      <c r="B517">
        <v>171.015</v>
      </c>
      <c r="C517">
        <v>7</v>
      </c>
      <c r="D517">
        <v>0.539744</v>
      </c>
      <c r="E517">
        <v>0.841971</v>
      </c>
      <c r="F517" s="1">
        <v>4985440</v>
      </c>
      <c r="G517">
        <v>682194</v>
      </c>
      <c r="H517">
        <v>0.0771063</v>
      </c>
      <c r="I517">
        <v>0.280664</v>
      </c>
      <c r="J517">
        <v>0.0257306</v>
      </c>
      <c r="K517">
        <v>0.280625</v>
      </c>
      <c r="L517">
        <v>0.0256879</v>
      </c>
      <c r="M517">
        <v>0.280682</v>
      </c>
      <c r="N517">
        <v>0.0256878</v>
      </c>
    </row>
    <row r="518" spans="1:14">
      <c r="A518">
        <v>2.3701</v>
      </c>
      <c r="B518">
        <v>172.009</v>
      </c>
      <c r="C518">
        <v>7</v>
      </c>
      <c r="D518">
        <v>0.560642</v>
      </c>
      <c r="E518">
        <v>0.84951</v>
      </c>
      <c r="F518" s="1">
        <v>5178460</v>
      </c>
      <c r="G518">
        <v>688302</v>
      </c>
      <c r="H518">
        <v>0.0800917</v>
      </c>
      <c r="I518">
        <v>0.283195</v>
      </c>
      <c r="J518">
        <v>0.0267274</v>
      </c>
      <c r="K518">
        <v>0.283131</v>
      </c>
      <c r="L518">
        <v>0.0266793</v>
      </c>
      <c r="M518">
        <v>0.283185</v>
      </c>
      <c r="N518">
        <v>0.026685</v>
      </c>
    </row>
    <row r="519" spans="1:14">
      <c r="A519">
        <v>2.3701</v>
      </c>
      <c r="B519">
        <v>172.009</v>
      </c>
      <c r="C519">
        <v>7</v>
      </c>
      <c r="D519">
        <v>0.537024</v>
      </c>
      <c r="E519">
        <v>0.838899</v>
      </c>
      <c r="F519" s="1">
        <v>4960320</v>
      </c>
      <c r="G519">
        <v>679704</v>
      </c>
      <c r="H519">
        <v>0.0767178</v>
      </c>
      <c r="I519">
        <v>0.279652</v>
      </c>
      <c r="J519">
        <v>0.0256008</v>
      </c>
      <c r="K519">
        <v>0.279605</v>
      </c>
      <c r="L519">
        <v>0.0255576</v>
      </c>
      <c r="M519">
        <v>0.279641</v>
      </c>
      <c r="N519">
        <v>0.0255593</v>
      </c>
    </row>
    <row r="520" spans="1:14">
      <c r="A520">
        <v>2.3701</v>
      </c>
      <c r="B520">
        <v>172.009</v>
      </c>
      <c r="C520">
        <v>7</v>
      </c>
      <c r="D520">
        <v>0.539902</v>
      </c>
      <c r="E520">
        <v>0.841994</v>
      </c>
      <c r="F520" s="1">
        <v>4986900</v>
      </c>
      <c r="G520">
        <v>682213</v>
      </c>
      <c r="H520">
        <v>0.0771289</v>
      </c>
      <c r="I520">
        <v>0.280684</v>
      </c>
      <c r="J520">
        <v>0.0257378</v>
      </c>
      <c r="K520">
        <v>0.280635</v>
      </c>
      <c r="L520">
        <v>0.0256944</v>
      </c>
      <c r="M520">
        <v>0.280675</v>
      </c>
      <c r="N520">
        <v>0.0256967</v>
      </c>
    </row>
    <row r="521" spans="1:14">
      <c r="A521">
        <v>2.3838</v>
      </c>
      <c r="B521">
        <v>173.003</v>
      </c>
      <c r="C521">
        <v>7</v>
      </c>
      <c r="D521">
        <v>0.560664</v>
      </c>
      <c r="E521">
        <v>0.849471</v>
      </c>
      <c r="F521" s="1">
        <v>5178670</v>
      </c>
      <c r="G521">
        <v>688270</v>
      </c>
      <c r="H521">
        <v>0.0800948</v>
      </c>
      <c r="I521">
        <v>0.283172</v>
      </c>
      <c r="J521">
        <v>0.0267294</v>
      </c>
      <c r="K521">
        <v>0.283137</v>
      </c>
      <c r="L521">
        <v>0.0266842</v>
      </c>
      <c r="M521">
        <v>0.283161</v>
      </c>
      <c r="N521">
        <v>0.0266812</v>
      </c>
    </row>
    <row r="522" spans="1:14">
      <c r="A522">
        <v>2.3838</v>
      </c>
      <c r="B522">
        <v>173.003</v>
      </c>
      <c r="C522">
        <v>7</v>
      </c>
      <c r="D522">
        <v>0.536986</v>
      </c>
      <c r="E522">
        <v>0.838855</v>
      </c>
      <c r="F522" s="1">
        <v>4959960</v>
      </c>
      <c r="G522">
        <v>679669</v>
      </c>
      <c r="H522">
        <v>0.0767123</v>
      </c>
      <c r="I522">
        <v>0.279627</v>
      </c>
      <c r="J522">
        <v>0.0256001</v>
      </c>
      <c r="K522">
        <v>0.279612</v>
      </c>
      <c r="L522">
        <v>0.0255602</v>
      </c>
      <c r="M522">
        <v>0.279616</v>
      </c>
      <c r="N522">
        <v>0.025552</v>
      </c>
    </row>
    <row r="523" spans="1:14">
      <c r="A523">
        <v>2.3838</v>
      </c>
      <c r="B523">
        <v>173.003</v>
      </c>
      <c r="C523">
        <v>7</v>
      </c>
      <c r="D523">
        <v>0.539874</v>
      </c>
      <c r="E523">
        <v>0.841963</v>
      </c>
      <c r="F523" s="1">
        <v>4986640</v>
      </c>
      <c r="G523">
        <v>682187</v>
      </c>
      <c r="H523">
        <v>0.0771249</v>
      </c>
      <c r="I523">
        <v>0.280665</v>
      </c>
      <c r="J523">
        <v>0.0257378</v>
      </c>
      <c r="K523">
        <v>0.280646</v>
      </c>
      <c r="L523">
        <v>0.0256975</v>
      </c>
      <c r="M523">
        <v>0.280653</v>
      </c>
      <c r="N523">
        <v>0.0256896</v>
      </c>
    </row>
    <row r="524" spans="1:14">
      <c r="A524">
        <v>2.3975</v>
      </c>
      <c r="B524">
        <v>173.998</v>
      </c>
      <c r="C524">
        <v>7</v>
      </c>
      <c r="D524">
        <v>0.560855</v>
      </c>
      <c r="E524">
        <v>0.849531</v>
      </c>
      <c r="F524" s="1">
        <v>5180430</v>
      </c>
      <c r="G524">
        <v>688319</v>
      </c>
      <c r="H524">
        <v>0.0801221</v>
      </c>
      <c r="I524">
        <v>0.283187</v>
      </c>
      <c r="J524">
        <v>0.0267362</v>
      </c>
      <c r="K524">
        <v>0.283138</v>
      </c>
      <c r="L524">
        <v>0.0266895</v>
      </c>
      <c r="M524">
        <v>0.283207</v>
      </c>
      <c r="N524">
        <v>0.0266964</v>
      </c>
    </row>
    <row r="525" spans="1:14">
      <c r="A525">
        <v>2.3975</v>
      </c>
      <c r="B525">
        <v>173.998</v>
      </c>
      <c r="C525">
        <v>7</v>
      </c>
      <c r="D525">
        <v>0.537207</v>
      </c>
      <c r="E525">
        <v>0.838913</v>
      </c>
      <c r="F525" s="1">
        <v>4962000</v>
      </c>
      <c r="G525">
        <v>679716</v>
      </c>
      <c r="H525">
        <v>0.0767439</v>
      </c>
      <c r="I525">
        <v>0.279638</v>
      </c>
      <c r="J525">
        <v>0.0256071</v>
      </c>
      <c r="K525">
        <v>0.279595</v>
      </c>
      <c r="L525">
        <v>0.0255623</v>
      </c>
      <c r="M525">
        <v>0.279679</v>
      </c>
      <c r="N525">
        <v>0.0255744</v>
      </c>
    </row>
    <row r="526" spans="1:14">
      <c r="A526">
        <v>2.3975</v>
      </c>
      <c r="B526">
        <v>173.998</v>
      </c>
      <c r="C526">
        <v>7</v>
      </c>
      <c r="D526">
        <v>0.54009</v>
      </c>
      <c r="E526">
        <v>0.842014</v>
      </c>
      <c r="F526" s="1">
        <v>4988630</v>
      </c>
      <c r="G526">
        <v>682229</v>
      </c>
      <c r="H526">
        <v>0.0771557</v>
      </c>
      <c r="I526">
        <v>0.280674</v>
      </c>
      <c r="J526">
        <v>0.0257447</v>
      </c>
      <c r="K526">
        <v>0.280631</v>
      </c>
      <c r="L526">
        <v>0.0256999</v>
      </c>
      <c r="M526">
        <v>0.280709</v>
      </c>
      <c r="N526">
        <v>0.0257111</v>
      </c>
    </row>
    <row r="527" spans="1:14">
      <c r="A527">
        <v>2.4112</v>
      </c>
      <c r="B527">
        <v>174.992</v>
      </c>
      <c r="C527">
        <v>7</v>
      </c>
      <c r="D527">
        <v>0.560876</v>
      </c>
      <c r="E527">
        <v>0.8495</v>
      </c>
      <c r="F527" s="1">
        <v>5180630</v>
      </c>
      <c r="G527">
        <v>688294</v>
      </c>
      <c r="H527">
        <v>0.0801252</v>
      </c>
      <c r="I527">
        <v>0.283197</v>
      </c>
      <c r="J527">
        <v>0.026744</v>
      </c>
      <c r="K527">
        <v>0.283129</v>
      </c>
      <c r="L527">
        <v>0.0266882</v>
      </c>
      <c r="M527">
        <v>0.283174</v>
      </c>
      <c r="N527">
        <v>0.026693</v>
      </c>
    </row>
    <row r="528" spans="1:14">
      <c r="A528">
        <v>2.4112</v>
      </c>
      <c r="B528">
        <v>174.992</v>
      </c>
      <c r="C528">
        <v>7</v>
      </c>
      <c r="D528">
        <v>0.537226</v>
      </c>
      <c r="E528">
        <v>0.838881</v>
      </c>
      <c r="F528" s="1">
        <v>4962180</v>
      </c>
      <c r="G528">
        <v>679690</v>
      </c>
      <c r="H528">
        <v>0.0767466</v>
      </c>
      <c r="I528">
        <v>0.27964</v>
      </c>
      <c r="J528">
        <v>0.0256144</v>
      </c>
      <c r="K528">
        <v>0.279592</v>
      </c>
      <c r="L528">
        <v>0.0255628</v>
      </c>
      <c r="M528">
        <v>0.279649</v>
      </c>
      <c r="N528">
        <v>0.0255694</v>
      </c>
    </row>
    <row r="529" spans="1:14">
      <c r="A529">
        <v>2.4112</v>
      </c>
      <c r="B529">
        <v>174.992</v>
      </c>
      <c r="C529">
        <v>7</v>
      </c>
      <c r="D529">
        <v>0.540111</v>
      </c>
      <c r="E529">
        <v>0.841983</v>
      </c>
      <c r="F529" s="1">
        <v>4988830</v>
      </c>
      <c r="G529">
        <v>682204</v>
      </c>
      <c r="H529">
        <v>0.0771587</v>
      </c>
      <c r="I529">
        <v>0.280675</v>
      </c>
      <c r="J529">
        <v>0.025752</v>
      </c>
      <c r="K529">
        <v>0.280625</v>
      </c>
      <c r="L529">
        <v>0.0257</v>
      </c>
      <c r="M529">
        <v>0.280683</v>
      </c>
      <c r="N529">
        <v>0.0257067</v>
      </c>
    </row>
    <row r="530" spans="1:14">
      <c r="A530">
        <v>2.4249</v>
      </c>
      <c r="B530">
        <v>175.986</v>
      </c>
      <c r="C530">
        <v>7</v>
      </c>
      <c r="D530">
        <v>0.560886</v>
      </c>
      <c r="E530">
        <v>0.849487</v>
      </c>
      <c r="F530" s="1">
        <v>5180720</v>
      </c>
      <c r="G530">
        <v>688284</v>
      </c>
      <c r="H530">
        <v>0.0801266</v>
      </c>
      <c r="I530">
        <v>0.283174</v>
      </c>
      <c r="J530">
        <v>0.0267403</v>
      </c>
      <c r="K530">
        <v>0.28313</v>
      </c>
      <c r="L530">
        <v>0.0266918</v>
      </c>
      <c r="M530">
        <v>0.283183</v>
      </c>
      <c r="N530">
        <v>0.0266945</v>
      </c>
    </row>
    <row r="531" spans="1:14">
      <c r="A531">
        <v>2.4249</v>
      </c>
      <c r="B531">
        <v>175.986</v>
      </c>
      <c r="C531">
        <v>7</v>
      </c>
      <c r="D531">
        <v>0.53724</v>
      </c>
      <c r="E531">
        <v>0.838883</v>
      </c>
      <c r="F531" s="1">
        <v>4962310</v>
      </c>
      <c r="G531">
        <v>679691</v>
      </c>
      <c r="H531">
        <v>0.0767486</v>
      </c>
      <c r="I531">
        <v>0.279641</v>
      </c>
      <c r="J531">
        <v>0.0256116</v>
      </c>
      <c r="K531">
        <v>0.279614</v>
      </c>
      <c r="L531">
        <v>0.0255718</v>
      </c>
      <c r="M531">
        <v>0.279628</v>
      </c>
      <c r="N531">
        <v>0.0255653</v>
      </c>
    </row>
    <row r="532" spans="1:14">
      <c r="A532">
        <v>2.4249</v>
      </c>
      <c r="B532">
        <v>175.986</v>
      </c>
      <c r="C532">
        <v>7</v>
      </c>
      <c r="D532">
        <v>0.540128</v>
      </c>
      <c r="E532">
        <v>0.841989</v>
      </c>
      <c r="F532" s="1">
        <v>4988980</v>
      </c>
      <c r="G532">
        <v>682209</v>
      </c>
      <c r="H532">
        <v>0.0771612</v>
      </c>
      <c r="I532">
        <v>0.280682</v>
      </c>
      <c r="J532">
        <v>0.0257497</v>
      </c>
      <c r="K532">
        <v>0.280642</v>
      </c>
      <c r="L532">
        <v>0.0257084</v>
      </c>
      <c r="M532">
        <v>0.280665</v>
      </c>
      <c r="N532">
        <v>0.025703</v>
      </c>
    </row>
    <row r="533" spans="1:14">
      <c r="A533">
        <v>2.4386</v>
      </c>
      <c r="B533">
        <v>176.981</v>
      </c>
      <c r="C533">
        <v>7</v>
      </c>
      <c r="D533">
        <v>0.560985</v>
      </c>
      <c r="E533">
        <v>0.849542</v>
      </c>
      <c r="F533" s="1">
        <v>5181630</v>
      </c>
      <c r="G533">
        <v>688328</v>
      </c>
      <c r="H533">
        <v>0.0801407</v>
      </c>
      <c r="I533">
        <v>0.283194</v>
      </c>
      <c r="J533">
        <v>0.0267408</v>
      </c>
      <c r="K533">
        <v>0.283136</v>
      </c>
      <c r="L533">
        <v>0.0266961</v>
      </c>
      <c r="M533">
        <v>0.283212</v>
      </c>
      <c r="N533">
        <v>0.0267038</v>
      </c>
    </row>
    <row r="534" spans="1:14">
      <c r="A534">
        <v>2.4386</v>
      </c>
      <c r="B534">
        <v>176.981</v>
      </c>
      <c r="C534">
        <v>7</v>
      </c>
      <c r="D534">
        <v>0.537289</v>
      </c>
      <c r="E534">
        <v>0.838903</v>
      </c>
      <c r="F534" s="1">
        <v>4962760</v>
      </c>
      <c r="G534">
        <v>679708</v>
      </c>
      <c r="H534">
        <v>0.0767556</v>
      </c>
      <c r="I534">
        <v>0.279642</v>
      </c>
      <c r="J534">
        <v>0.02561</v>
      </c>
      <c r="K534">
        <v>0.279593</v>
      </c>
      <c r="L534">
        <v>0.0255675</v>
      </c>
      <c r="M534">
        <v>0.279668</v>
      </c>
      <c r="N534">
        <v>0.0255781</v>
      </c>
    </row>
    <row r="535" spans="1:14">
      <c r="A535">
        <v>2.4386</v>
      </c>
      <c r="B535">
        <v>176.981</v>
      </c>
      <c r="C535">
        <v>7</v>
      </c>
      <c r="D535">
        <v>0.540182</v>
      </c>
      <c r="E535">
        <v>0.842013</v>
      </c>
      <c r="F535" s="1">
        <v>4989480</v>
      </c>
      <c r="G535">
        <v>682228</v>
      </c>
      <c r="H535">
        <v>0.0771688</v>
      </c>
      <c r="I535">
        <v>0.280681</v>
      </c>
      <c r="J535">
        <v>0.025748</v>
      </c>
      <c r="K535">
        <v>0.280632</v>
      </c>
      <c r="L535">
        <v>0.0257055</v>
      </c>
      <c r="M535">
        <v>0.2807</v>
      </c>
      <c r="N535">
        <v>0.0257152</v>
      </c>
    </row>
    <row r="536" spans="1:14">
      <c r="A536">
        <v>2.4523</v>
      </c>
      <c r="B536">
        <v>177.975</v>
      </c>
      <c r="C536">
        <v>7</v>
      </c>
      <c r="D536">
        <v>0.56109</v>
      </c>
      <c r="E536">
        <v>0.849588</v>
      </c>
      <c r="F536" s="1">
        <v>5182600</v>
      </c>
      <c r="G536">
        <v>688366</v>
      </c>
      <c r="H536">
        <v>0.0801557</v>
      </c>
      <c r="I536">
        <v>0.283237</v>
      </c>
      <c r="J536">
        <v>0.0267525</v>
      </c>
      <c r="K536">
        <v>0.283156</v>
      </c>
      <c r="L536">
        <v>0.0267004</v>
      </c>
      <c r="M536">
        <v>0.283196</v>
      </c>
      <c r="N536">
        <v>0.0267028</v>
      </c>
    </row>
    <row r="537" spans="1:14">
      <c r="A537">
        <v>2.4523</v>
      </c>
      <c r="B537">
        <v>177.975</v>
      </c>
      <c r="C537">
        <v>7</v>
      </c>
      <c r="D537">
        <v>0.537413</v>
      </c>
      <c r="E537">
        <v>0.838963</v>
      </c>
      <c r="F537" s="1">
        <v>4963910</v>
      </c>
      <c r="G537">
        <v>679757</v>
      </c>
      <c r="H537">
        <v>0.0767733</v>
      </c>
      <c r="I537">
        <v>0.27969</v>
      </c>
      <c r="J537">
        <v>0.0256246</v>
      </c>
      <c r="K537">
        <v>0.279614</v>
      </c>
      <c r="L537">
        <v>0.0255726</v>
      </c>
      <c r="M537">
        <v>0.27966</v>
      </c>
      <c r="N537">
        <v>0.0255761</v>
      </c>
    </row>
    <row r="538" spans="1:14">
      <c r="A538">
        <v>2.4523</v>
      </c>
      <c r="B538">
        <v>177.975</v>
      </c>
      <c r="C538">
        <v>7</v>
      </c>
      <c r="D538">
        <v>0.540303</v>
      </c>
      <c r="E538">
        <v>0.842072</v>
      </c>
      <c r="F538" s="1">
        <v>4990600</v>
      </c>
      <c r="G538">
        <v>682276</v>
      </c>
      <c r="H538">
        <v>0.0771862</v>
      </c>
      <c r="I538">
        <v>0.280725</v>
      </c>
      <c r="J538">
        <v>0.025762</v>
      </c>
      <c r="K538">
        <v>0.280651</v>
      </c>
      <c r="L538">
        <v>0.0257104</v>
      </c>
      <c r="M538">
        <v>0.280696</v>
      </c>
      <c r="N538">
        <v>0.0257138</v>
      </c>
    </row>
    <row r="539" spans="1:14">
      <c r="A539">
        <v>2.466</v>
      </c>
      <c r="B539">
        <v>178.969</v>
      </c>
      <c r="C539">
        <v>7</v>
      </c>
      <c r="D539">
        <v>0.561067</v>
      </c>
      <c r="E539">
        <v>0.849587</v>
      </c>
      <c r="F539" s="1">
        <v>5182390</v>
      </c>
      <c r="G539">
        <v>688365</v>
      </c>
      <c r="H539">
        <v>0.0801524</v>
      </c>
      <c r="I539">
        <v>0.283208</v>
      </c>
      <c r="J539">
        <v>0.0267429</v>
      </c>
      <c r="K539">
        <v>0.283153</v>
      </c>
      <c r="L539">
        <v>0.0267011</v>
      </c>
      <c r="M539">
        <v>0.283226</v>
      </c>
      <c r="N539">
        <v>0.0267084</v>
      </c>
    </row>
    <row r="540" spans="1:14">
      <c r="A540">
        <v>2.466</v>
      </c>
      <c r="B540">
        <v>178.969</v>
      </c>
      <c r="C540">
        <v>7</v>
      </c>
      <c r="D540">
        <v>0.537366</v>
      </c>
      <c r="E540">
        <v>0.838953</v>
      </c>
      <c r="F540" s="1">
        <v>4963470</v>
      </c>
      <c r="G540">
        <v>679749</v>
      </c>
      <c r="H540">
        <v>0.0767666</v>
      </c>
      <c r="I540">
        <v>0.279657</v>
      </c>
      <c r="J540">
        <v>0.0256103</v>
      </c>
      <c r="K540">
        <v>0.279617</v>
      </c>
      <c r="L540">
        <v>0.0255764</v>
      </c>
      <c r="M540">
        <v>0.27968</v>
      </c>
      <c r="N540">
        <v>0.0255799</v>
      </c>
    </row>
    <row r="541" spans="1:14">
      <c r="A541">
        <v>2.466</v>
      </c>
      <c r="B541">
        <v>178.969</v>
      </c>
      <c r="C541">
        <v>7</v>
      </c>
      <c r="D541">
        <v>0.540261</v>
      </c>
      <c r="E541">
        <v>0.842066</v>
      </c>
      <c r="F541" s="1">
        <v>4990210</v>
      </c>
      <c r="G541">
        <v>682271</v>
      </c>
      <c r="H541">
        <v>0.0771801</v>
      </c>
      <c r="I541">
        <v>0.2807</v>
      </c>
      <c r="J541">
        <v>0.0257488</v>
      </c>
      <c r="K541">
        <v>0.280649</v>
      </c>
      <c r="L541">
        <v>0.0257136</v>
      </c>
      <c r="M541">
        <v>0.280717</v>
      </c>
      <c r="N541">
        <v>0.0257177</v>
      </c>
    </row>
    <row r="542" spans="1:14">
      <c r="A542">
        <v>2.4797</v>
      </c>
      <c r="B542">
        <v>179.963</v>
      </c>
      <c r="C542">
        <v>7</v>
      </c>
      <c r="D542">
        <v>0.561329</v>
      </c>
      <c r="E542">
        <v>0.849673</v>
      </c>
      <c r="F542" s="1">
        <v>5184810</v>
      </c>
      <c r="G542">
        <v>688434</v>
      </c>
      <c r="H542">
        <v>0.0801898</v>
      </c>
      <c r="I542">
        <v>0.28325</v>
      </c>
      <c r="J542">
        <v>0.0267647</v>
      </c>
      <c r="K542">
        <v>0.283175</v>
      </c>
      <c r="L542">
        <v>0.0267086</v>
      </c>
      <c r="M542">
        <v>0.283248</v>
      </c>
      <c r="N542">
        <v>0.0267165</v>
      </c>
    </row>
    <row r="543" spans="1:14">
      <c r="A543">
        <v>2.4797</v>
      </c>
      <c r="B543">
        <v>179.963</v>
      </c>
      <c r="C543">
        <v>7</v>
      </c>
      <c r="D543">
        <v>0.537626</v>
      </c>
      <c r="E543">
        <v>0.839023</v>
      </c>
      <c r="F543" s="1">
        <v>4965880</v>
      </c>
      <c r="G543">
        <v>679805</v>
      </c>
      <c r="H543">
        <v>0.0768038</v>
      </c>
      <c r="I543">
        <v>0.279688</v>
      </c>
      <c r="J543">
        <v>0.0256322</v>
      </c>
      <c r="K543">
        <v>0.279632</v>
      </c>
      <c r="L543">
        <v>0.0255809</v>
      </c>
      <c r="M543">
        <v>0.279703</v>
      </c>
      <c r="N543">
        <v>0.0255907</v>
      </c>
    </row>
    <row r="544" spans="1:14">
      <c r="A544">
        <v>2.4797</v>
      </c>
      <c r="B544">
        <v>179.963</v>
      </c>
      <c r="C544">
        <v>7</v>
      </c>
      <c r="D544">
        <v>0.540518</v>
      </c>
      <c r="E544">
        <v>0.842131</v>
      </c>
      <c r="F544" s="1">
        <v>4992590</v>
      </c>
      <c r="G544">
        <v>682323</v>
      </c>
      <c r="H544">
        <v>0.0772168</v>
      </c>
      <c r="I544">
        <v>0.280727</v>
      </c>
      <c r="J544">
        <v>0.0257704</v>
      </c>
      <c r="K544">
        <v>0.280669</v>
      </c>
      <c r="L544">
        <v>0.0257186</v>
      </c>
      <c r="M544">
        <v>0.280734</v>
      </c>
      <c r="N544">
        <v>0.0257278</v>
      </c>
    </row>
    <row r="545" spans="1:14">
      <c r="A545">
        <v>2.4934</v>
      </c>
      <c r="B545">
        <v>180.958</v>
      </c>
      <c r="C545">
        <v>7</v>
      </c>
      <c r="D545">
        <v>0.561319</v>
      </c>
      <c r="E545">
        <v>0.84965</v>
      </c>
      <c r="F545" s="1">
        <v>5184710</v>
      </c>
      <c r="G545">
        <v>688416</v>
      </c>
      <c r="H545">
        <v>0.0801884</v>
      </c>
      <c r="I545">
        <v>0.283215</v>
      </c>
      <c r="J545">
        <v>0.0267571</v>
      </c>
      <c r="K545">
        <v>0.28319</v>
      </c>
      <c r="L545">
        <v>0.0267124</v>
      </c>
      <c r="M545">
        <v>0.283246</v>
      </c>
      <c r="N545">
        <v>0.0267189</v>
      </c>
    </row>
    <row r="546" spans="1:14">
      <c r="A546">
        <v>2.4934</v>
      </c>
      <c r="B546">
        <v>180.958</v>
      </c>
      <c r="C546">
        <v>7</v>
      </c>
      <c r="D546">
        <v>0.537643</v>
      </c>
      <c r="E546">
        <v>0.839032</v>
      </c>
      <c r="F546" s="1">
        <v>4966030</v>
      </c>
      <c r="G546">
        <v>679813</v>
      </c>
      <c r="H546">
        <v>0.0768062</v>
      </c>
      <c r="I546">
        <v>0.279665</v>
      </c>
      <c r="J546">
        <v>0.0256264</v>
      </c>
      <c r="K546">
        <v>0.279646</v>
      </c>
      <c r="L546">
        <v>0.0255846</v>
      </c>
      <c r="M546">
        <v>0.279721</v>
      </c>
      <c r="N546">
        <v>0.0255952</v>
      </c>
    </row>
    <row r="547" spans="1:14">
      <c r="A547">
        <v>2.4934</v>
      </c>
      <c r="B547">
        <v>180.958</v>
      </c>
      <c r="C547">
        <v>7</v>
      </c>
      <c r="D547">
        <v>0.540535</v>
      </c>
      <c r="E547">
        <v>0.842141</v>
      </c>
      <c r="F547" s="1">
        <v>4992740</v>
      </c>
      <c r="G547">
        <v>682332</v>
      </c>
      <c r="H547">
        <v>0.0772193</v>
      </c>
      <c r="I547">
        <v>0.280704</v>
      </c>
      <c r="J547">
        <v>0.0257644</v>
      </c>
      <c r="K547">
        <v>0.280682</v>
      </c>
      <c r="L547">
        <v>0.0257223</v>
      </c>
      <c r="M547">
        <v>0.280755</v>
      </c>
      <c r="N547">
        <v>0.0257325</v>
      </c>
    </row>
    <row r="548" spans="1:14">
      <c r="A548">
        <v>2.5071</v>
      </c>
      <c r="B548">
        <v>181.952</v>
      </c>
      <c r="C548">
        <v>7</v>
      </c>
      <c r="D548">
        <v>0.561438</v>
      </c>
      <c r="E548">
        <v>0.84973</v>
      </c>
      <c r="F548" s="1">
        <v>5185820</v>
      </c>
      <c r="G548">
        <v>688480</v>
      </c>
      <c r="H548">
        <v>0.0802055</v>
      </c>
      <c r="I548">
        <v>0.28326</v>
      </c>
      <c r="J548">
        <v>0.0267695</v>
      </c>
      <c r="K548">
        <v>0.283204</v>
      </c>
      <c r="L548">
        <v>0.0267159</v>
      </c>
      <c r="M548">
        <v>0.283266</v>
      </c>
      <c r="N548">
        <v>0.02672</v>
      </c>
    </row>
    <row r="549" spans="1:14">
      <c r="A549">
        <v>2.5071</v>
      </c>
      <c r="B549">
        <v>181.952</v>
      </c>
      <c r="C549">
        <v>7</v>
      </c>
      <c r="D549">
        <v>0.53773</v>
      </c>
      <c r="E549">
        <v>0.839091</v>
      </c>
      <c r="F549" s="1">
        <v>4966840</v>
      </c>
      <c r="G549">
        <v>679861</v>
      </c>
      <c r="H549">
        <v>0.0768186</v>
      </c>
      <c r="I549">
        <v>0.279697</v>
      </c>
      <c r="J549">
        <v>0.0256349</v>
      </c>
      <c r="K549">
        <v>0.279668</v>
      </c>
      <c r="L549">
        <v>0.0255917</v>
      </c>
      <c r="M549">
        <v>0.279726</v>
      </c>
      <c r="N549">
        <v>0.025592</v>
      </c>
    </row>
    <row r="550" spans="1:14">
      <c r="A550">
        <v>2.5071</v>
      </c>
      <c r="B550">
        <v>181.952</v>
      </c>
      <c r="C550">
        <v>7</v>
      </c>
      <c r="D550">
        <v>0.540628</v>
      </c>
      <c r="E550">
        <v>0.842206</v>
      </c>
      <c r="F550" s="1">
        <v>4993600</v>
      </c>
      <c r="G550">
        <v>682384</v>
      </c>
      <c r="H550">
        <v>0.0772325</v>
      </c>
      <c r="I550">
        <v>0.280742</v>
      </c>
      <c r="J550">
        <v>0.0257738</v>
      </c>
      <c r="K550">
        <v>0.2807</v>
      </c>
      <c r="L550">
        <v>0.0257289</v>
      </c>
      <c r="M550">
        <v>0.280764</v>
      </c>
      <c r="N550">
        <v>0.0257299</v>
      </c>
    </row>
    <row r="551" spans="1:14">
      <c r="A551">
        <v>2.5208</v>
      </c>
      <c r="B551">
        <v>182.946</v>
      </c>
      <c r="C551">
        <v>7</v>
      </c>
      <c r="D551">
        <v>0.56157</v>
      </c>
      <c r="E551">
        <v>0.849834</v>
      </c>
      <c r="F551" s="1">
        <v>5187040</v>
      </c>
      <c r="G551">
        <v>688564</v>
      </c>
      <c r="H551">
        <v>0.0802243</v>
      </c>
      <c r="I551">
        <v>0.283308</v>
      </c>
      <c r="J551">
        <v>0.0267753</v>
      </c>
      <c r="K551">
        <v>0.283225</v>
      </c>
      <c r="L551">
        <v>0.0267198</v>
      </c>
      <c r="M551">
        <v>0.283301</v>
      </c>
      <c r="N551">
        <v>0.0267292</v>
      </c>
    </row>
    <row r="552" spans="1:14">
      <c r="A552">
        <v>2.5208</v>
      </c>
      <c r="B552">
        <v>182.946</v>
      </c>
      <c r="C552">
        <v>7</v>
      </c>
      <c r="D552">
        <v>0.537895</v>
      </c>
      <c r="E552">
        <v>0.839201</v>
      </c>
      <c r="F552" s="1">
        <v>4968360</v>
      </c>
      <c r="G552">
        <v>679949</v>
      </c>
      <c r="H552">
        <v>0.0768422</v>
      </c>
      <c r="I552">
        <v>0.279759</v>
      </c>
      <c r="J552">
        <v>0.025647</v>
      </c>
      <c r="K552">
        <v>0.279682</v>
      </c>
      <c r="L552">
        <v>0.0255924</v>
      </c>
      <c r="M552">
        <v>0.27976</v>
      </c>
      <c r="N552">
        <v>0.0256028</v>
      </c>
    </row>
    <row r="553" spans="1:14">
      <c r="A553">
        <v>2.5208</v>
      </c>
      <c r="B553">
        <v>182.946</v>
      </c>
      <c r="C553">
        <v>7</v>
      </c>
      <c r="D553">
        <v>0.540786</v>
      </c>
      <c r="E553">
        <v>0.842307</v>
      </c>
      <c r="F553" s="1">
        <v>4995060</v>
      </c>
      <c r="G553">
        <v>682466</v>
      </c>
      <c r="H553">
        <v>0.0772552</v>
      </c>
      <c r="I553">
        <v>0.280794</v>
      </c>
      <c r="J553">
        <v>0.0257847</v>
      </c>
      <c r="K553">
        <v>0.280718</v>
      </c>
      <c r="L553">
        <v>0.02573</v>
      </c>
      <c r="M553">
        <v>0.280795</v>
      </c>
      <c r="N553">
        <v>0.0257405</v>
      </c>
    </row>
    <row r="554" spans="1:14">
      <c r="A554">
        <v>2.5345</v>
      </c>
      <c r="B554">
        <v>183.94</v>
      </c>
      <c r="C554">
        <v>7</v>
      </c>
      <c r="D554">
        <v>0.561547</v>
      </c>
      <c r="E554">
        <v>0.849818</v>
      </c>
      <c r="F554" s="1">
        <v>5186830</v>
      </c>
      <c r="G554">
        <v>688552</v>
      </c>
      <c r="H554">
        <v>0.080221</v>
      </c>
      <c r="I554">
        <v>0.283259</v>
      </c>
      <c r="J554">
        <v>0.0267637</v>
      </c>
      <c r="K554">
        <v>0.283248</v>
      </c>
      <c r="L554">
        <v>0.0267236</v>
      </c>
      <c r="M554">
        <v>0.283311</v>
      </c>
      <c r="N554">
        <v>0.0267337</v>
      </c>
    </row>
    <row r="555" spans="1:14">
      <c r="A555">
        <v>2.5345</v>
      </c>
      <c r="B555">
        <v>183.94</v>
      </c>
      <c r="C555">
        <v>7</v>
      </c>
      <c r="D555">
        <v>0.537889</v>
      </c>
      <c r="E555">
        <v>0.83921</v>
      </c>
      <c r="F555" s="1">
        <v>4968310</v>
      </c>
      <c r="G555">
        <v>679957</v>
      </c>
      <c r="H555">
        <v>0.0768413</v>
      </c>
      <c r="I555">
        <v>0.279728</v>
      </c>
      <c r="J555">
        <v>0.0256353</v>
      </c>
      <c r="K555">
        <v>0.279715</v>
      </c>
      <c r="L555">
        <v>0.0255983</v>
      </c>
      <c r="M555">
        <v>0.279767</v>
      </c>
      <c r="N555">
        <v>0.0256078</v>
      </c>
    </row>
    <row r="556" spans="1:14">
      <c r="A556">
        <v>2.5345</v>
      </c>
      <c r="B556">
        <v>183.94</v>
      </c>
      <c r="C556">
        <v>7</v>
      </c>
      <c r="D556">
        <v>0.540781</v>
      </c>
      <c r="E556">
        <v>0.842319</v>
      </c>
      <c r="F556" s="1">
        <v>4995010</v>
      </c>
      <c r="G556">
        <v>682476</v>
      </c>
      <c r="H556">
        <v>0.0772544</v>
      </c>
      <c r="I556">
        <v>0.280767</v>
      </c>
      <c r="J556">
        <v>0.0257733</v>
      </c>
      <c r="K556">
        <v>0.280751</v>
      </c>
      <c r="L556">
        <v>0.025736</v>
      </c>
      <c r="M556">
        <v>0.280801</v>
      </c>
      <c r="N556">
        <v>0.0257451</v>
      </c>
    </row>
    <row r="557" spans="1:14">
      <c r="A557">
        <v>2.5482</v>
      </c>
      <c r="B557">
        <v>184.935</v>
      </c>
      <c r="C557">
        <v>7</v>
      </c>
      <c r="D557">
        <v>0.561613</v>
      </c>
      <c r="E557">
        <v>0.849889</v>
      </c>
      <c r="F557" s="1">
        <v>5187430</v>
      </c>
      <c r="G557">
        <v>688609</v>
      </c>
      <c r="H557">
        <v>0.0802304</v>
      </c>
      <c r="I557">
        <v>0.283309</v>
      </c>
      <c r="J557">
        <v>0.0267708</v>
      </c>
      <c r="K557">
        <v>0.283273</v>
      </c>
      <c r="L557">
        <v>0.0267275</v>
      </c>
      <c r="M557">
        <v>0.283306</v>
      </c>
      <c r="N557">
        <v>0.0267321</v>
      </c>
    </row>
    <row r="558" spans="1:14">
      <c r="A558">
        <v>2.5482</v>
      </c>
      <c r="B558">
        <v>184.935</v>
      </c>
      <c r="C558">
        <v>7</v>
      </c>
      <c r="D558">
        <v>0.537953</v>
      </c>
      <c r="E558">
        <v>0.839281</v>
      </c>
      <c r="F558" s="1">
        <v>4968900</v>
      </c>
      <c r="G558">
        <v>680014</v>
      </c>
      <c r="H558">
        <v>0.0768505</v>
      </c>
      <c r="I558">
        <v>0.279757</v>
      </c>
      <c r="J558">
        <v>0.0256402</v>
      </c>
      <c r="K558">
        <v>0.279758</v>
      </c>
      <c r="L558">
        <v>0.0256059</v>
      </c>
      <c r="M558">
        <v>0.279766</v>
      </c>
      <c r="N558">
        <v>0.0256044</v>
      </c>
    </row>
    <row r="559" spans="1:14">
      <c r="A559">
        <v>2.5482</v>
      </c>
      <c r="B559">
        <v>184.935</v>
      </c>
      <c r="C559">
        <v>7</v>
      </c>
      <c r="D559">
        <v>0.540846</v>
      </c>
      <c r="E559">
        <v>0.842392</v>
      </c>
      <c r="F559" s="1">
        <v>4995620</v>
      </c>
      <c r="G559">
        <v>682535</v>
      </c>
      <c r="H559">
        <v>0.0772637</v>
      </c>
      <c r="I559">
        <v>0.280797</v>
      </c>
      <c r="J559">
        <v>0.0257784</v>
      </c>
      <c r="K559">
        <v>0.280791</v>
      </c>
      <c r="L559">
        <v>0.025743</v>
      </c>
      <c r="M559">
        <v>0.280804</v>
      </c>
      <c r="N559">
        <v>0.0257423</v>
      </c>
    </row>
    <row r="560" spans="1:14">
      <c r="A560">
        <v>2.5619</v>
      </c>
      <c r="B560">
        <v>185.929</v>
      </c>
      <c r="C560">
        <v>7</v>
      </c>
      <c r="D560">
        <v>0.561723</v>
      </c>
      <c r="E560">
        <v>0.849961</v>
      </c>
      <c r="F560" s="1">
        <v>5188450</v>
      </c>
      <c r="G560">
        <v>688668</v>
      </c>
      <c r="H560">
        <v>0.0802461</v>
      </c>
      <c r="I560">
        <v>0.283323</v>
      </c>
      <c r="J560">
        <v>0.0267793</v>
      </c>
      <c r="K560">
        <v>0.283294</v>
      </c>
      <c r="L560">
        <v>0.0267314</v>
      </c>
      <c r="M560">
        <v>0.283345</v>
      </c>
      <c r="N560">
        <v>0.0267354</v>
      </c>
    </row>
    <row r="561" spans="1:14">
      <c r="A561">
        <v>2.5619</v>
      </c>
      <c r="B561">
        <v>185.929</v>
      </c>
      <c r="C561">
        <v>7</v>
      </c>
      <c r="D561">
        <v>0.538001</v>
      </c>
      <c r="E561">
        <v>0.839309</v>
      </c>
      <c r="F561" s="1">
        <v>4969340</v>
      </c>
      <c r="G561">
        <v>680037</v>
      </c>
      <c r="H561">
        <v>0.0768573</v>
      </c>
      <c r="I561">
        <v>0.279766</v>
      </c>
      <c r="J561">
        <v>0.0256496</v>
      </c>
      <c r="K561">
        <v>0.279739</v>
      </c>
      <c r="L561">
        <v>0.0256012</v>
      </c>
      <c r="M561">
        <v>0.279804</v>
      </c>
      <c r="N561">
        <v>0.0256065</v>
      </c>
    </row>
    <row r="562" spans="1:14">
      <c r="A562">
        <v>2.5619</v>
      </c>
      <c r="B562">
        <v>185.929</v>
      </c>
      <c r="C562">
        <v>7</v>
      </c>
      <c r="D562">
        <v>0.540898</v>
      </c>
      <c r="E562">
        <v>0.842423</v>
      </c>
      <c r="F562" s="1">
        <v>4996100</v>
      </c>
      <c r="G562">
        <v>682560</v>
      </c>
      <c r="H562">
        <v>0.0772712</v>
      </c>
      <c r="I562">
        <v>0.280802</v>
      </c>
      <c r="J562">
        <v>0.0257873</v>
      </c>
      <c r="K562">
        <v>0.280776</v>
      </c>
      <c r="L562">
        <v>0.0257392</v>
      </c>
      <c r="M562">
        <v>0.280844</v>
      </c>
      <c r="N562">
        <v>0.0257447</v>
      </c>
    </row>
    <row r="563" spans="1:14">
      <c r="A563">
        <v>2.5756</v>
      </c>
      <c r="B563">
        <v>186.923</v>
      </c>
      <c r="C563">
        <v>7</v>
      </c>
      <c r="D563">
        <v>0.561809</v>
      </c>
      <c r="E563">
        <v>0.850005</v>
      </c>
      <c r="F563" s="1">
        <v>5189250</v>
      </c>
      <c r="G563">
        <v>688704</v>
      </c>
      <c r="H563">
        <v>0.0802585</v>
      </c>
      <c r="I563">
        <v>0.283336</v>
      </c>
      <c r="J563">
        <v>0.0267828</v>
      </c>
      <c r="K563">
        <v>0.28329</v>
      </c>
      <c r="L563">
        <v>0.0267324</v>
      </c>
      <c r="M563">
        <v>0.28338</v>
      </c>
      <c r="N563">
        <v>0.0267433</v>
      </c>
    </row>
    <row r="564" spans="1:14">
      <c r="A564">
        <v>2.5756</v>
      </c>
      <c r="B564">
        <v>186.923</v>
      </c>
      <c r="C564">
        <v>7</v>
      </c>
      <c r="D564">
        <v>0.538126</v>
      </c>
      <c r="E564">
        <v>0.83936</v>
      </c>
      <c r="F564" s="1">
        <v>4970490</v>
      </c>
      <c r="G564">
        <v>680078</v>
      </c>
      <c r="H564">
        <v>0.0768751</v>
      </c>
      <c r="I564">
        <v>0.279791</v>
      </c>
      <c r="J564">
        <v>0.0256544</v>
      </c>
      <c r="K564">
        <v>0.279731</v>
      </c>
      <c r="L564">
        <v>0.0256022</v>
      </c>
      <c r="M564">
        <v>0.279838</v>
      </c>
      <c r="N564">
        <v>0.0256185</v>
      </c>
    </row>
    <row r="565" spans="1:14">
      <c r="A565">
        <v>2.5756</v>
      </c>
      <c r="B565">
        <v>186.923</v>
      </c>
      <c r="C565">
        <v>7</v>
      </c>
      <c r="D565">
        <v>0.541017</v>
      </c>
      <c r="E565">
        <v>0.842468</v>
      </c>
      <c r="F565" s="1">
        <v>4997200</v>
      </c>
      <c r="G565">
        <v>682596</v>
      </c>
      <c r="H565">
        <v>0.0772882</v>
      </c>
      <c r="I565">
        <v>0.280828</v>
      </c>
      <c r="J565">
        <v>0.0257921</v>
      </c>
      <c r="K565">
        <v>0.280771</v>
      </c>
      <c r="L565">
        <v>0.0257404</v>
      </c>
      <c r="M565">
        <v>0.280869</v>
      </c>
      <c r="N565">
        <v>0.0257557</v>
      </c>
    </row>
    <row r="566" spans="1:14">
      <c r="A566">
        <v>2.5893</v>
      </c>
      <c r="B566">
        <v>187.918</v>
      </c>
      <c r="C566">
        <v>7</v>
      </c>
      <c r="D566">
        <v>0.561912</v>
      </c>
      <c r="E566">
        <v>0.850067</v>
      </c>
      <c r="F566" s="1">
        <v>5190190</v>
      </c>
      <c r="G566">
        <v>688753</v>
      </c>
      <c r="H566">
        <v>0.0802731</v>
      </c>
      <c r="I566">
        <v>0.283356</v>
      </c>
      <c r="J566">
        <v>0.0267857</v>
      </c>
      <c r="K566">
        <v>0.283326</v>
      </c>
      <c r="L566">
        <v>0.0267393</v>
      </c>
      <c r="M566">
        <v>0.283385</v>
      </c>
      <c r="N566">
        <v>0.0267481</v>
      </c>
    </row>
    <row r="567" spans="1:14">
      <c r="A567">
        <v>2.5893</v>
      </c>
      <c r="B567">
        <v>187.918</v>
      </c>
      <c r="C567">
        <v>7</v>
      </c>
      <c r="D567">
        <v>0.538312</v>
      </c>
      <c r="E567">
        <v>0.839486</v>
      </c>
      <c r="F567" s="1">
        <v>4972210</v>
      </c>
      <c r="G567">
        <v>680180</v>
      </c>
      <c r="H567">
        <v>0.0769018</v>
      </c>
      <c r="I567">
        <v>0.279821</v>
      </c>
      <c r="J567">
        <v>0.0256601</v>
      </c>
      <c r="K567">
        <v>0.279806</v>
      </c>
      <c r="L567">
        <v>0.0256165</v>
      </c>
      <c r="M567">
        <v>0.279859</v>
      </c>
      <c r="N567">
        <v>0.0256252</v>
      </c>
    </row>
    <row r="568" spans="1:14">
      <c r="A568">
        <v>2.5893</v>
      </c>
      <c r="B568">
        <v>187.918</v>
      </c>
      <c r="C568">
        <v>7</v>
      </c>
      <c r="D568">
        <v>0.541193</v>
      </c>
      <c r="E568">
        <v>0.842583</v>
      </c>
      <c r="F568" s="1">
        <v>4998820</v>
      </c>
      <c r="G568">
        <v>682690</v>
      </c>
      <c r="H568">
        <v>0.0773132</v>
      </c>
      <c r="I568">
        <v>0.280853</v>
      </c>
      <c r="J568">
        <v>0.0257972</v>
      </c>
      <c r="K568">
        <v>0.280839</v>
      </c>
      <c r="L568">
        <v>0.0257536</v>
      </c>
      <c r="M568">
        <v>0.280891</v>
      </c>
      <c r="N568">
        <v>0.0257624</v>
      </c>
    </row>
    <row r="569" spans="1:14">
      <c r="A569">
        <v>2.603</v>
      </c>
      <c r="B569">
        <v>188.912</v>
      </c>
      <c r="C569">
        <v>7</v>
      </c>
      <c r="D569">
        <v>0.561956</v>
      </c>
      <c r="E569">
        <v>0.850128</v>
      </c>
      <c r="F569" s="1">
        <v>5190600</v>
      </c>
      <c r="G569">
        <v>688803</v>
      </c>
      <c r="H569">
        <v>0.0802794</v>
      </c>
      <c r="I569">
        <v>0.283382</v>
      </c>
      <c r="J569">
        <v>0.0267894</v>
      </c>
      <c r="K569">
        <v>0.283342</v>
      </c>
      <c r="L569">
        <v>0.0267412</v>
      </c>
      <c r="M569">
        <v>0.283404</v>
      </c>
      <c r="N569">
        <v>0.0267488</v>
      </c>
    </row>
    <row r="570" spans="1:14">
      <c r="A570">
        <v>2.603</v>
      </c>
      <c r="B570">
        <v>188.912</v>
      </c>
      <c r="C570">
        <v>7</v>
      </c>
      <c r="D570">
        <v>0.538253</v>
      </c>
      <c r="E570">
        <v>0.839496</v>
      </c>
      <c r="F570" s="1">
        <v>4971660</v>
      </c>
      <c r="G570">
        <v>680188</v>
      </c>
      <c r="H570">
        <v>0.0768933</v>
      </c>
      <c r="I570">
        <v>0.279839</v>
      </c>
      <c r="J570">
        <v>0.0256612</v>
      </c>
      <c r="K570">
        <v>0.27978</v>
      </c>
      <c r="L570">
        <v>0.0256078</v>
      </c>
      <c r="M570">
        <v>0.279877</v>
      </c>
      <c r="N570">
        <v>0.0256243</v>
      </c>
    </row>
    <row r="571" spans="1:14">
      <c r="A571">
        <v>2.603</v>
      </c>
      <c r="B571">
        <v>188.912</v>
      </c>
      <c r="C571">
        <v>7</v>
      </c>
      <c r="D571">
        <v>0.541148</v>
      </c>
      <c r="E571">
        <v>0.842608</v>
      </c>
      <c r="F571" s="1">
        <v>4998410</v>
      </c>
      <c r="G571">
        <v>682710</v>
      </c>
      <c r="H571">
        <v>0.0773069</v>
      </c>
      <c r="I571">
        <v>0.280874</v>
      </c>
      <c r="J571">
        <v>0.0257988</v>
      </c>
      <c r="K571">
        <v>0.280821</v>
      </c>
      <c r="L571">
        <v>0.0257463</v>
      </c>
      <c r="M571">
        <v>0.280912</v>
      </c>
      <c r="N571">
        <v>0.0257618</v>
      </c>
    </row>
    <row r="572" spans="1:14">
      <c r="A572">
        <v>2.6167</v>
      </c>
      <c r="B572">
        <v>189.906</v>
      </c>
      <c r="C572">
        <v>7</v>
      </c>
      <c r="D572">
        <v>0.562</v>
      </c>
      <c r="E572">
        <v>0.850191</v>
      </c>
      <c r="F572" s="1">
        <v>5191010</v>
      </c>
      <c r="G572">
        <v>688854</v>
      </c>
      <c r="H572">
        <v>0.0802858</v>
      </c>
      <c r="I572">
        <v>0.283418</v>
      </c>
      <c r="J572">
        <v>0.0267944</v>
      </c>
      <c r="K572">
        <v>0.283356</v>
      </c>
      <c r="L572">
        <v>0.026742</v>
      </c>
      <c r="M572">
        <v>0.283417</v>
      </c>
      <c r="N572">
        <v>0.0267494</v>
      </c>
    </row>
    <row r="573" spans="1:14">
      <c r="A573">
        <v>2.6167</v>
      </c>
      <c r="B573">
        <v>189.906</v>
      </c>
      <c r="C573">
        <v>7</v>
      </c>
      <c r="D573">
        <v>0.538333</v>
      </c>
      <c r="E573">
        <v>0.839555</v>
      </c>
      <c r="F573" s="1">
        <v>4972410</v>
      </c>
      <c r="G573">
        <v>680236</v>
      </c>
      <c r="H573">
        <v>0.0769048</v>
      </c>
      <c r="I573">
        <v>0.279881</v>
      </c>
      <c r="J573">
        <v>0.025668</v>
      </c>
      <c r="K573">
        <v>0.279797</v>
      </c>
      <c r="L573">
        <v>0.0256141</v>
      </c>
      <c r="M573">
        <v>0.279877</v>
      </c>
      <c r="N573">
        <v>0.0256227</v>
      </c>
    </row>
    <row r="574" spans="1:14">
      <c r="A574">
        <v>2.6167</v>
      </c>
      <c r="B574">
        <v>189.906</v>
      </c>
      <c r="C574">
        <v>7</v>
      </c>
      <c r="D574">
        <v>0.541225</v>
      </c>
      <c r="E574">
        <v>0.842664</v>
      </c>
      <c r="F574" s="1">
        <v>4999120</v>
      </c>
      <c r="G574">
        <v>682755</v>
      </c>
      <c r="H574">
        <v>0.0773179</v>
      </c>
      <c r="I574">
        <v>0.280914</v>
      </c>
      <c r="J574">
        <v>0.0258053</v>
      </c>
      <c r="K574">
        <v>0.280836</v>
      </c>
      <c r="L574">
        <v>0.0257521</v>
      </c>
      <c r="M574">
        <v>0.280915</v>
      </c>
      <c r="N574">
        <v>0.0257606</v>
      </c>
    </row>
    <row r="575" spans="1:14">
      <c r="A575">
        <v>2.6304</v>
      </c>
      <c r="B575">
        <v>190.9</v>
      </c>
      <c r="C575">
        <v>7</v>
      </c>
      <c r="D575">
        <v>0.562132</v>
      </c>
      <c r="E575">
        <v>0.850314</v>
      </c>
      <c r="F575" s="1">
        <v>5192230</v>
      </c>
      <c r="G575">
        <v>688953</v>
      </c>
      <c r="H575">
        <v>0.0803046</v>
      </c>
      <c r="I575">
        <v>0.283435</v>
      </c>
      <c r="J575">
        <v>0.026795</v>
      </c>
      <c r="K575">
        <v>0.283418</v>
      </c>
      <c r="L575">
        <v>0.0267532</v>
      </c>
      <c r="M575">
        <v>0.283461</v>
      </c>
      <c r="N575">
        <v>0.0267564</v>
      </c>
    </row>
    <row r="576" spans="1:14">
      <c r="A576">
        <v>2.6304</v>
      </c>
      <c r="B576">
        <v>190.9</v>
      </c>
      <c r="C576">
        <v>7</v>
      </c>
      <c r="D576">
        <v>0.538461</v>
      </c>
      <c r="E576">
        <v>0.839696</v>
      </c>
      <c r="F576" s="1">
        <v>4973580</v>
      </c>
      <c r="G576">
        <v>680350</v>
      </c>
      <c r="H576">
        <v>0.0769229</v>
      </c>
      <c r="I576">
        <v>0.279904</v>
      </c>
      <c r="J576">
        <v>0.0256676</v>
      </c>
      <c r="K576">
        <v>0.279874</v>
      </c>
      <c r="L576">
        <v>0.0256254</v>
      </c>
      <c r="M576">
        <v>0.279918</v>
      </c>
      <c r="N576">
        <v>0.0256299</v>
      </c>
    </row>
    <row r="577" spans="1:14">
      <c r="A577">
        <v>2.6304</v>
      </c>
      <c r="B577">
        <v>190.9</v>
      </c>
      <c r="C577">
        <v>7</v>
      </c>
      <c r="D577">
        <v>0.541355</v>
      </c>
      <c r="E577">
        <v>0.842809</v>
      </c>
      <c r="F577" s="1">
        <v>5000320</v>
      </c>
      <c r="G577">
        <v>682872</v>
      </c>
      <c r="H577">
        <v>0.0773365</v>
      </c>
      <c r="I577">
        <v>0.280943</v>
      </c>
      <c r="J577">
        <v>0.0258056</v>
      </c>
      <c r="K577">
        <v>0.280912</v>
      </c>
      <c r="L577">
        <v>0.0257633</v>
      </c>
      <c r="M577">
        <v>0.280953</v>
      </c>
      <c r="N577">
        <v>0.0257675</v>
      </c>
    </row>
    <row r="578" spans="1:14">
      <c r="A578">
        <v>2.6441</v>
      </c>
      <c r="B578">
        <v>191.895</v>
      </c>
      <c r="C578">
        <v>7</v>
      </c>
      <c r="D578">
        <v>0.562139</v>
      </c>
      <c r="E578">
        <v>0.850374</v>
      </c>
      <c r="F578" s="1">
        <v>5192300</v>
      </c>
      <c r="G578">
        <v>689002</v>
      </c>
      <c r="H578">
        <v>0.0803056</v>
      </c>
      <c r="I578">
        <v>0.283453</v>
      </c>
      <c r="J578">
        <v>0.0267962</v>
      </c>
      <c r="K578">
        <v>0.283429</v>
      </c>
      <c r="L578">
        <v>0.0267485</v>
      </c>
      <c r="M578">
        <v>0.283491</v>
      </c>
      <c r="N578">
        <v>0.0267609</v>
      </c>
    </row>
    <row r="579" spans="1:14">
      <c r="A579">
        <v>2.6441</v>
      </c>
      <c r="B579">
        <v>191.895</v>
      </c>
      <c r="C579">
        <v>7</v>
      </c>
      <c r="D579">
        <v>0.538415</v>
      </c>
      <c r="E579">
        <v>0.839717</v>
      </c>
      <c r="F579" s="1">
        <v>4973160</v>
      </c>
      <c r="G579">
        <v>680367</v>
      </c>
      <c r="H579">
        <v>0.0769164</v>
      </c>
      <c r="I579">
        <v>0.279888</v>
      </c>
      <c r="J579">
        <v>0.025662</v>
      </c>
      <c r="K579">
        <v>0.279858</v>
      </c>
      <c r="L579">
        <v>0.0256149</v>
      </c>
      <c r="M579">
        <v>0.279971</v>
      </c>
      <c r="N579">
        <v>0.0256394</v>
      </c>
    </row>
    <row r="580" spans="1:14">
      <c r="A580">
        <v>2.6441</v>
      </c>
      <c r="B580">
        <v>191.895</v>
      </c>
      <c r="C580">
        <v>7</v>
      </c>
      <c r="D580">
        <v>0.541315</v>
      </c>
      <c r="E580">
        <v>0.842834</v>
      </c>
      <c r="F580" s="1">
        <v>4999940</v>
      </c>
      <c r="G580">
        <v>682893</v>
      </c>
      <c r="H580">
        <v>0.0773307</v>
      </c>
      <c r="I580">
        <v>0.280932</v>
      </c>
      <c r="J580">
        <v>0.0258009</v>
      </c>
      <c r="K580">
        <v>0.280899</v>
      </c>
      <c r="L580">
        <v>0.0257533</v>
      </c>
      <c r="M580">
        <v>0.281003</v>
      </c>
      <c r="N580">
        <v>0.0257765</v>
      </c>
    </row>
    <row r="581" spans="1:14">
      <c r="A581">
        <v>2.6578</v>
      </c>
      <c r="B581">
        <v>192.889</v>
      </c>
      <c r="C581">
        <v>7</v>
      </c>
      <c r="D581">
        <v>0.56229</v>
      </c>
      <c r="E581">
        <v>0.850519</v>
      </c>
      <c r="F581" s="1">
        <v>5193690</v>
      </c>
      <c r="G581">
        <v>689119</v>
      </c>
      <c r="H581">
        <v>0.0803272</v>
      </c>
      <c r="I581">
        <v>0.283497</v>
      </c>
      <c r="J581">
        <v>0.0268052</v>
      </c>
      <c r="K581">
        <v>0.283506</v>
      </c>
      <c r="L581">
        <v>0.0267565</v>
      </c>
      <c r="M581">
        <v>0.283516</v>
      </c>
      <c r="N581">
        <v>0.0267655</v>
      </c>
    </row>
    <row r="582" spans="1:14">
      <c r="A582">
        <v>2.6578</v>
      </c>
      <c r="B582">
        <v>192.889</v>
      </c>
      <c r="C582">
        <v>7</v>
      </c>
      <c r="D582">
        <v>0.538636</v>
      </c>
      <c r="E582">
        <v>0.839893</v>
      </c>
      <c r="F582" s="1">
        <v>4975200</v>
      </c>
      <c r="G582">
        <v>680510</v>
      </c>
      <c r="H582">
        <v>0.0769479</v>
      </c>
      <c r="I582">
        <v>0.279941</v>
      </c>
      <c r="J582">
        <v>0.0256733</v>
      </c>
      <c r="K582">
        <v>0.279965</v>
      </c>
      <c r="L582">
        <v>0.025633</v>
      </c>
      <c r="M582">
        <v>0.279987</v>
      </c>
      <c r="N582">
        <v>0.0256416</v>
      </c>
    </row>
    <row r="583" spans="1:14">
      <c r="A583">
        <v>2.6578</v>
      </c>
      <c r="B583">
        <v>192.889</v>
      </c>
      <c r="C583">
        <v>7</v>
      </c>
      <c r="D583">
        <v>0.541525</v>
      </c>
      <c r="E583">
        <v>0.842999</v>
      </c>
      <c r="F583" s="1">
        <v>5001890</v>
      </c>
      <c r="G583">
        <v>683027</v>
      </c>
      <c r="H583">
        <v>0.0773607</v>
      </c>
      <c r="I583">
        <v>0.280984</v>
      </c>
      <c r="J583">
        <v>0.0258118</v>
      </c>
      <c r="K583">
        <v>0.280996</v>
      </c>
      <c r="L583">
        <v>0.02577</v>
      </c>
      <c r="M583">
        <v>0.28102</v>
      </c>
      <c r="N583">
        <v>0.0257789</v>
      </c>
    </row>
    <row r="584" spans="1:14">
      <c r="A584">
        <v>2.6715</v>
      </c>
      <c r="B584">
        <v>193.883</v>
      </c>
      <c r="C584">
        <v>7</v>
      </c>
      <c r="D584">
        <v>0.562323</v>
      </c>
      <c r="E584">
        <v>0.850568</v>
      </c>
      <c r="F584" s="1">
        <v>5194000</v>
      </c>
      <c r="G584">
        <v>689159</v>
      </c>
      <c r="H584">
        <v>0.0803319</v>
      </c>
      <c r="I584">
        <v>0.283532</v>
      </c>
      <c r="J584">
        <v>0.0268076</v>
      </c>
      <c r="K584">
        <v>0.283516</v>
      </c>
      <c r="L584">
        <v>0.0267596</v>
      </c>
      <c r="M584">
        <v>0.283519</v>
      </c>
      <c r="N584">
        <v>0.0267647</v>
      </c>
    </row>
    <row r="585" spans="1:14">
      <c r="A585">
        <v>2.6715</v>
      </c>
      <c r="B585">
        <v>193.883</v>
      </c>
      <c r="C585">
        <v>7</v>
      </c>
      <c r="D585">
        <v>0.538624</v>
      </c>
      <c r="E585">
        <v>0.839956</v>
      </c>
      <c r="F585" s="1">
        <v>4975090</v>
      </c>
      <c r="G585">
        <v>680561</v>
      </c>
      <c r="H585">
        <v>0.0769463</v>
      </c>
      <c r="I585">
        <v>0.279981</v>
      </c>
      <c r="J585">
        <v>0.0256787</v>
      </c>
      <c r="K585">
        <v>0.279976</v>
      </c>
      <c r="L585">
        <v>0.0256276</v>
      </c>
      <c r="M585">
        <v>0.279999</v>
      </c>
      <c r="N585">
        <v>0.02564</v>
      </c>
    </row>
    <row r="586" spans="1:14">
      <c r="A586">
        <v>2.6715</v>
      </c>
      <c r="B586">
        <v>193.883</v>
      </c>
      <c r="C586">
        <v>7</v>
      </c>
      <c r="D586">
        <v>0.54152</v>
      </c>
      <c r="E586">
        <v>0.84307</v>
      </c>
      <c r="F586" s="1">
        <v>5001840</v>
      </c>
      <c r="G586">
        <v>683084</v>
      </c>
      <c r="H586">
        <v>0.07736</v>
      </c>
      <c r="I586">
        <v>0.281018</v>
      </c>
      <c r="J586">
        <v>0.0258166</v>
      </c>
      <c r="K586">
        <v>0.281014</v>
      </c>
      <c r="L586">
        <v>0.0257656</v>
      </c>
      <c r="M586">
        <v>0.281037</v>
      </c>
      <c r="N586">
        <v>0.0257778</v>
      </c>
    </row>
    <row r="587" spans="1:14">
      <c r="A587">
        <v>2.6852</v>
      </c>
      <c r="B587">
        <v>194.877</v>
      </c>
      <c r="C587">
        <v>7</v>
      </c>
      <c r="D587">
        <v>0.562256</v>
      </c>
      <c r="E587">
        <v>0.850561</v>
      </c>
      <c r="F587" s="1">
        <v>5193370</v>
      </c>
      <c r="G587">
        <v>689154</v>
      </c>
      <c r="H587">
        <v>0.0803223</v>
      </c>
      <c r="I587">
        <v>0.283529</v>
      </c>
      <c r="J587">
        <v>0.0268041</v>
      </c>
      <c r="K587">
        <v>0.283492</v>
      </c>
      <c r="L587">
        <v>0.0267544</v>
      </c>
      <c r="M587">
        <v>0.283541</v>
      </c>
      <c r="N587">
        <v>0.0267638</v>
      </c>
    </row>
    <row r="588" spans="1:14">
      <c r="A588">
        <v>2.6852</v>
      </c>
      <c r="B588">
        <v>194.877</v>
      </c>
      <c r="C588">
        <v>7</v>
      </c>
      <c r="D588">
        <v>0.538639</v>
      </c>
      <c r="E588">
        <v>0.839969</v>
      </c>
      <c r="F588" s="1">
        <v>4975230</v>
      </c>
      <c r="G588">
        <v>680572</v>
      </c>
      <c r="H588">
        <v>0.0769484</v>
      </c>
      <c r="I588">
        <v>0.279981</v>
      </c>
      <c r="J588">
        <v>0.0256717</v>
      </c>
      <c r="K588">
        <v>0.279976</v>
      </c>
      <c r="L588">
        <v>0.0256367</v>
      </c>
      <c r="M588">
        <v>0.280011</v>
      </c>
      <c r="N588">
        <v>0.02564</v>
      </c>
    </row>
    <row r="589" spans="1:14">
      <c r="A589">
        <v>2.6852</v>
      </c>
      <c r="B589">
        <v>194.877</v>
      </c>
      <c r="C589">
        <v>7</v>
      </c>
      <c r="D589">
        <v>0.541529</v>
      </c>
      <c r="E589">
        <v>0.843079</v>
      </c>
      <c r="F589" s="1">
        <v>5001930</v>
      </c>
      <c r="G589">
        <v>683091</v>
      </c>
      <c r="H589">
        <v>0.0773613</v>
      </c>
      <c r="I589">
        <v>0.281021</v>
      </c>
      <c r="J589">
        <v>0.0258097</v>
      </c>
      <c r="K589">
        <v>0.281008</v>
      </c>
      <c r="L589">
        <v>0.0257737</v>
      </c>
      <c r="M589">
        <v>0.28105</v>
      </c>
      <c r="N589">
        <v>0.0257779</v>
      </c>
    </row>
    <row r="590" spans="1:14">
      <c r="A590">
        <v>2.6989</v>
      </c>
      <c r="B590">
        <v>195.872</v>
      </c>
      <c r="C590">
        <v>7</v>
      </c>
      <c r="D590">
        <v>0.562404</v>
      </c>
      <c r="E590">
        <v>0.850687</v>
      </c>
      <c r="F590" s="1">
        <v>5194740</v>
      </c>
      <c r="G590">
        <v>689256</v>
      </c>
      <c r="H590">
        <v>0.0803435</v>
      </c>
      <c r="I590">
        <v>0.283583</v>
      </c>
      <c r="J590">
        <v>0.0268117</v>
      </c>
      <c r="K590">
        <v>0.283517</v>
      </c>
      <c r="L590">
        <v>0.026765</v>
      </c>
      <c r="M590">
        <v>0.283587</v>
      </c>
      <c r="N590">
        <v>0.0267668</v>
      </c>
    </row>
    <row r="591" spans="1:14">
      <c r="A591">
        <v>2.6989</v>
      </c>
      <c r="B591">
        <v>195.872</v>
      </c>
      <c r="C591">
        <v>7</v>
      </c>
      <c r="D591">
        <v>0.538742</v>
      </c>
      <c r="E591">
        <v>0.84005</v>
      </c>
      <c r="F591" s="1">
        <v>4976180</v>
      </c>
      <c r="G591">
        <v>680637</v>
      </c>
      <c r="H591">
        <v>0.0769631</v>
      </c>
      <c r="I591">
        <v>0.280035</v>
      </c>
      <c r="J591">
        <v>0.0256831</v>
      </c>
      <c r="K591">
        <v>0.279978</v>
      </c>
      <c r="L591">
        <v>0.0256449</v>
      </c>
      <c r="M591">
        <v>0.280036</v>
      </c>
      <c r="N591">
        <v>0.0256351</v>
      </c>
    </row>
    <row r="592" spans="1:14">
      <c r="A592">
        <v>2.6989</v>
      </c>
      <c r="B592">
        <v>195.872</v>
      </c>
      <c r="C592">
        <v>7</v>
      </c>
      <c r="D592">
        <v>0.541632</v>
      </c>
      <c r="E592">
        <v>0.843159</v>
      </c>
      <c r="F592" s="1">
        <v>5002880</v>
      </c>
      <c r="G592">
        <v>683156</v>
      </c>
      <c r="H592">
        <v>0.077376</v>
      </c>
      <c r="I592">
        <v>0.281071</v>
      </c>
      <c r="J592">
        <v>0.0258206</v>
      </c>
      <c r="K592">
        <v>0.28101</v>
      </c>
      <c r="L592">
        <v>0.025782</v>
      </c>
      <c r="M592">
        <v>0.281078</v>
      </c>
      <c r="N592">
        <v>0.0257734</v>
      </c>
    </row>
    <row r="593" spans="1:14">
      <c r="A593">
        <v>2.7126</v>
      </c>
      <c r="B593">
        <v>196.866</v>
      </c>
      <c r="C593">
        <v>7</v>
      </c>
      <c r="D593">
        <v>0.562377</v>
      </c>
      <c r="E593">
        <v>0.850762</v>
      </c>
      <c r="F593" s="1">
        <v>5194490</v>
      </c>
      <c r="G593">
        <v>689316</v>
      </c>
      <c r="H593">
        <v>0.0803396</v>
      </c>
      <c r="I593">
        <v>0.2836</v>
      </c>
      <c r="J593">
        <v>0.0268097</v>
      </c>
      <c r="K593">
        <v>0.283522</v>
      </c>
      <c r="L593">
        <v>0.0267544</v>
      </c>
      <c r="M593">
        <v>0.283639</v>
      </c>
      <c r="N593">
        <v>0.0267756</v>
      </c>
    </row>
    <row r="594" spans="1:14">
      <c r="A594">
        <v>2.7126</v>
      </c>
      <c r="B594">
        <v>196.866</v>
      </c>
      <c r="C594">
        <v>7</v>
      </c>
      <c r="D594">
        <v>0.538674</v>
      </c>
      <c r="E594">
        <v>0.840129</v>
      </c>
      <c r="F594" s="1">
        <v>4975560</v>
      </c>
      <c r="G594">
        <v>680701</v>
      </c>
      <c r="H594">
        <v>0.0769535</v>
      </c>
      <c r="I594">
        <v>0.280056</v>
      </c>
      <c r="J594">
        <v>0.0256806</v>
      </c>
      <c r="K594">
        <v>0.279974</v>
      </c>
      <c r="L594">
        <v>0.0256199</v>
      </c>
      <c r="M594">
        <v>0.2801</v>
      </c>
      <c r="N594">
        <v>0.025653</v>
      </c>
    </row>
    <row r="595" spans="1:14">
      <c r="A595">
        <v>2.7126</v>
      </c>
      <c r="B595">
        <v>196.866</v>
      </c>
      <c r="C595">
        <v>7</v>
      </c>
      <c r="D595">
        <v>0.541567</v>
      </c>
      <c r="E595">
        <v>0.84324</v>
      </c>
      <c r="F595" s="1">
        <v>5002270</v>
      </c>
      <c r="G595">
        <v>683222</v>
      </c>
      <c r="H595">
        <v>0.0773667</v>
      </c>
      <c r="I595">
        <v>0.281095</v>
      </c>
      <c r="J595">
        <v>0.0258186</v>
      </c>
      <c r="K595">
        <v>0.281015</v>
      </c>
      <c r="L595">
        <v>0.0257582</v>
      </c>
      <c r="M595">
        <v>0.28113</v>
      </c>
      <c r="N595">
        <v>0.0257898</v>
      </c>
    </row>
    <row r="596" spans="1:14">
      <c r="A596">
        <v>2.7263</v>
      </c>
      <c r="B596">
        <v>197.86</v>
      </c>
      <c r="C596">
        <v>7</v>
      </c>
      <c r="D596">
        <v>0.562511</v>
      </c>
      <c r="E596">
        <v>0.850917</v>
      </c>
      <c r="F596" s="1">
        <v>5195730</v>
      </c>
      <c r="G596">
        <v>689442</v>
      </c>
      <c r="H596">
        <v>0.0803587</v>
      </c>
      <c r="I596">
        <v>0.283639</v>
      </c>
      <c r="J596">
        <v>0.0268146</v>
      </c>
      <c r="K596">
        <v>0.283638</v>
      </c>
      <c r="L596">
        <v>0.0267725</v>
      </c>
      <c r="M596">
        <v>0.28364</v>
      </c>
      <c r="N596">
        <v>0.0267716</v>
      </c>
    </row>
    <row r="597" spans="1:14">
      <c r="A597">
        <v>2.7263</v>
      </c>
      <c r="B597">
        <v>197.86</v>
      </c>
      <c r="C597">
        <v>7</v>
      </c>
      <c r="D597">
        <v>0.538872</v>
      </c>
      <c r="E597">
        <v>0.840298</v>
      </c>
      <c r="F597" s="1">
        <v>4977380</v>
      </c>
      <c r="G597">
        <v>680838</v>
      </c>
      <c r="H597">
        <v>0.0769817</v>
      </c>
      <c r="I597">
        <v>0.280077</v>
      </c>
      <c r="J597">
        <v>0.0256817</v>
      </c>
      <c r="K597">
        <v>0.2801</v>
      </c>
      <c r="L597">
        <v>0.0256501</v>
      </c>
      <c r="M597">
        <v>0.28012</v>
      </c>
      <c r="N597">
        <v>0.0256499</v>
      </c>
    </row>
    <row r="598" spans="1:14">
      <c r="A598">
        <v>2.7263</v>
      </c>
      <c r="B598">
        <v>197.86</v>
      </c>
      <c r="C598">
        <v>7</v>
      </c>
      <c r="D598">
        <v>0.54176</v>
      </c>
      <c r="E598">
        <v>0.843405</v>
      </c>
      <c r="F598" s="1">
        <v>5004060</v>
      </c>
      <c r="G598">
        <v>683355</v>
      </c>
      <c r="H598">
        <v>0.0773943</v>
      </c>
      <c r="I598">
        <v>0.28112</v>
      </c>
      <c r="J598">
        <v>0.0258202</v>
      </c>
      <c r="K598">
        <v>0.281133</v>
      </c>
      <c r="L598">
        <v>0.0257873</v>
      </c>
      <c r="M598">
        <v>0.281152</v>
      </c>
      <c r="N598">
        <v>0.0257868</v>
      </c>
    </row>
    <row r="599" spans="1:14">
      <c r="A599">
        <v>2.74</v>
      </c>
      <c r="B599">
        <v>198.855</v>
      </c>
      <c r="C599">
        <v>7</v>
      </c>
      <c r="D599">
        <v>0.562549</v>
      </c>
      <c r="E599">
        <v>0.851001</v>
      </c>
      <c r="F599" s="1">
        <v>5196080</v>
      </c>
      <c r="G599">
        <v>689510</v>
      </c>
      <c r="H599">
        <v>0.0803642</v>
      </c>
      <c r="I599">
        <v>0.28367</v>
      </c>
      <c r="J599">
        <v>0.0268163</v>
      </c>
      <c r="K599">
        <v>0.283652</v>
      </c>
      <c r="L599">
        <v>0.0267686</v>
      </c>
      <c r="M599">
        <v>0.283679</v>
      </c>
      <c r="N599">
        <v>0.0267793</v>
      </c>
    </row>
    <row r="600" spans="1:14">
      <c r="A600">
        <v>2.74</v>
      </c>
      <c r="B600">
        <v>198.855</v>
      </c>
      <c r="C600">
        <v>7</v>
      </c>
      <c r="D600">
        <v>0.538806</v>
      </c>
      <c r="E600">
        <v>0.840356</v>
      </c>
      <c r="F600" s="1">
        <v>4976780</v>
      </c>
      <c r="G600">
        <v>680885</v>
      </c>
      <c r="H600">
        <v>0.0769723</v>
      </c>
      <c r="I600">
        <v>0.280117</v>
      </c>
      <c r="J600">
        <v>0.0256846</v>
      </c>
      <c r="K600">
        <v>0.280099</v>
      </c>
      <c r="L600">
        <v>0.025636</v>
      </c>
      <c r="M600">
        <v>0.28014</v>
      </c>
      <c r="N600">
        <v>0.0256516</v>
      </c>
    </row>
    <row r="601" spans="1:14">
      <c r="A601">
        <v>2.74</v>
      </c>
      <c r="B601">
        <v>198.855</v>
      </c>
      <c r="C601">
        <v>7</v>
      </c>
      <c r="D601">
        <v>0.541709</v>
      </c>
      <c r="E601">
        <v>0.843478</v>
      </c>
      <c r="F601" s="1">
        <v>5003580</v>
      </c>
      <c r="G601">
        <v>683415</v>
      </c>
      <c r="H601">
        <v>0.0773869</v>
      </c>
      <c r="I601">
        <v>0.281159</v>
      </c>
      <c r="J601">
        <v>0.025823</v>
      </c>
      <c r="K601">
        <v>0.281141</v>
      </c>
      <c r="L601">
        <v>0.0257745</v>
      </c>
      <c r="M601">
        <v>0.281177</v>
      </c>
      <c r="N601">
        <v>0.0257894</v>
      </c>
    </row>
    <row r="602" spans="1:14">
      <c r="A602">
        <v>2.7537</v>
      </c>
      <c r="B602">
        <v>199.849</v>
      </c>
      <c r="C602">
        <v>7</v>
      </c>
      <c r="D602">
        <v>0.562503</v>
      </c>
      <c r="E602">
        <v>0.851063</v>
      </c>
      <c r="F602" s="1">
        <v>5195660</v>
      </c>
      <c r="G602">
        <v>689560</v>
      </c>
      <c r="H602">
        <v>0.0803576</v>
      </c>
      <c r="I602">
        <v>0.283687</v>
      </c>
      <c r="J602">
        <v>0.0268162</v>
      </c>
      <c r="K602">
        <v>0.283663</v>
      </c>
      <c r="L602">
        <v>0.0267608</v>
      </c>
      <c r="M602">
        <v>0.283713</v>
      </c>
      <c r="N602">
        <v>0.0267806</v>
      </c>
    </row>
    <row r="603" spans="1:14">
      <c r="A603">
        <v>2.7537</v>
      </c>
      <c r="B603">
        <v>199.849</v>
      </c>
      <c r="C603">
        <v>7</v>
      </c>
      <c r="D603">
        <v>0.53882</v>
      </c>
      <c r="E603">
        <v>0.840442</v>
      </c>
      <c r="F603" s="1">
        <v>4976900</v>
      </c>
      <c r="G603">
        <v>680954</v>
      </c>
      <c r="H603">
        <v>0.0769742</v>
      </c>
      <c r="I603">
        <v>0.280147</v>
      </c>
      <c r="J603">
        <v>0.0256884</v>
      </c>
      <c r="K603">
        <v>0.280112</v>
      </c>
      <c r="L603">
        <v>0.0256294</v>
      </c>
      <c r="M603">
        <v>0.280182</v>
      </c>
      <c r="N603">
        <v>0.0256564</v>
      </c>
    </row>
    <row r="604" spans="1:14">
      <c r="A604">
        <v>2.7537</v>
      </c>
      <c r="B604">
        <v>199.849</v>
      </c>
      <c r="C604">
        <v>7</v>
      </c>
      <c r="D604">
        <v>0.541713</v>
      </c>
      <c r="E604">
        <v>0.843557</v>
      </c>
      <c r="F604" s="1">
        <v>5003630</v>
      </c>
      <c r="G604">
        <v>683478</v>
      </c>
      <c r="H604">
        <v>0.0773876</v>
      </c>
      <c r="I604">
        <v>0.281184</v>
      </c>
      <c r="J604">
        <v>0.0258261</v>
      </c>
      <c r="K604">
        <v>0.281155</v>
      </c>
      <c r="L604">
        <v>0.0257678</v>
      </c>
      <c r="M604">
        <v>0.281218</v>
      </c>
      <c r="N604">
        <v>0.0257938</v>
      </c>
    </row>
    <row r="605" spans="1:14">
      <c r="A605">
        <v>2.7674</v>
      </c>
      <c r="B605">
        <v>200.843</v>
      </c>
      <c r="C605">
        <v>7</v>
      </c>
      <c r="D605">
        <v>0.562627</v>
      </c>
      <c r="E605">
        <v>0.851193</v>
      </c>
      <c r="F605" s="1">
        <v>5196800</v>
      </c>
      <c r="G605">
        <v>689665</v>
      </c>
      <c r="H605">
        <v>0.0803753</v>
      </c>
      <c r="I605">
        <v>0.283721</v>
      </c>
      <c r="J605">
        <v>0.0268183</v>
      </c>
      <c r="K605">
        <v>0.283729</v>
      </c>
      <c r="L605">
        <v>0.0267764</v>
      </c>
      <c r="M605">
        <v>0.283742</v>
      </c>
      <c r="N605">
        <v>0.0267806</v>
      </c>
    </row>
    <row r="606" spans="1:14">
      <c r="A606">
        <v>2.7674</v>
      </c>
      <c r="B606">
        <v>200.843</v>
      </c>
      <c r="C606">
        <v>7</v>
      </c>
      <c r="D606">
        <v>0.538976</v>
      </c>
      <c r="E606">
        <v>0.840569</v>
      </c>
      <c r="F606" s="1">
        <v>4978340</v>
      </c>
      <c r="G606">
        <v>681058</v>
      </c>
      <c r="H606">
        <v>0.0769966</v>
      </c>
      <c r="I606">
        <v>0.280176</v>
      </c>
      <c r="J606">
        <v>0.0256913</v>
      </c>
      <c r="K606">
        <v>0.280182</v>
      </c>
      <c r="L606">
        <v>0.0256505</v>
      </c>
      <c r="M606">
        <v>0.280211</v>
      </c>
      <c r="N606">
        <v>0.0256549</v>
      </c>
    </row>
    <row r="607" spans="1:14">
      <c r="A607">
        <v>2.7674</v>
      </c>
      <c r="B607">
        <v>200.843</v>
      </c>
      <c r="C607">
        <v>7</v>
      </c>
      <c r="D607">
        <v>0.541865</v>
      </c>
      <c r="E607">
        <v>0.843677</v>
      </c>
      <c r="F607" s="1">
        <v>5005030</v>
      </c>
      <c r="G607">
        <v>683576</v>
      </c>
      <c r="H607">
        <v>0.0774093</v>
      </c>
      <c r="I607">
        <v>0.28121</v>
      </c>
      <c r="J607">
        <v>0.0258285</v>
      </c>
      <c r="K607">
        <v>0.28122</v>
      </c>
      <c r="L607">
        <v>0.0257883</v>
      </c>
      <c r="M607">
        <v>0.281247</v>
      </c>
      <c r="N607">
        <v>0.0257924</v>
      </c>
    </row>
    <row r="608" spans="1:14">
      <c r="A608">
        <v>2.7811</v>
      </c>
      <c r="B608">
        <v>201.837</v>
      </c>
      <c r="C608">
        <v>7</v>
      </c>
      <c r="D608">
        <v>0.562547</v>
      </c>
      <c r="E608">
        <v>0.851248</v>
      </c>
      <c r="F608" s="1">
        <v>5196070</v>
      </c>
      <c r="G608">
        <v>689711</v>
      </c>
      <c r="H608">
        <v>0.0803639</v>
      </c>
      <c r="I608">
        <v>0.283775</v>
      </c>
      <c r="J608">
        <v>0.0268208</v>
      </c>
      <c r="K608">
        <v>0.283718</v>
      </c>
      <c r="L608">
        <v>0.0267665</v>
      </c>
      <c r="M608">
        <v>0.283756</v>
      </c>
      <c r="N608">
        <v>0.0267766</v>
      </c>
    </row>
    <row r="609" spans="1:14">
      <c r="A609">
        <v>2.7811</v>
      </c>
      <c r="B609">
        <v>201.837</v>
      </c>
      <c r="C609">
        <v>7</v>
      </c>
      <c r="D609">
        <v>0.538793</v>
      </c>
      <c r="E609">
        <v>0.840609</v>
      </c>
      <c r="F609" s="1">
        <v>4976660</v>
      </c>
      <c r="G609">
        <v>681090</v>
      </c>
      <c r="H609">
        <v>0.0769705</v>
      </c>
      <c r="I609">
        <v>0.280226</v>
      </c>
      <c r="J609">
        <v>0.0256893</v>
      </c>
      <c r="K609">
        <v>0.280169</v>
      </c>
      <c r="L609">
        <v>0.0256343</v>
      </c>
      <c r="M609">
        <v>0.280214</v>
      </c>
      <c r="N609">
        <v>0.0256469</v>
      </c>
    </row>
    <row r="610" spans="1:14">
      <c r="A610">
        <v>2.7811</v>
      </c>
      <c r="B610">
        <v>201.837</v>
      </c>
      <c r="C610">
        <v>7</v>
      </c>
      <c r="D610">
        <v>0.541699</v>
      </c>
      <c r="E610">
        <v>0.843737</v>
      </c>
      <c r="F610" s="1">
        <v>5003500</v>
      </c>
      <c r="G610">
        <v>683624</v>
      </c>
      <c r="H610">
        <v>0.0773856</v>
      </c>
      <c r="I610">
        <v>0.281268</v>
      </c>
      <c r="J610">
        <v>0.0258275</v>
      </c>
      <c r="K610">
        <v>0.281211</v>
      </c>
      <c r="L610">
        <v>0.0257727</v>
      </c>
      <c r="M610">
        <v>0.281257</v>
      </c>
      <c r="N610">
        <v>0.0257854</v>
      </c>
    </row>
    <row r="611" spans="1:14">
      <c r="A611">
        <v>2.7948</v>
      </c>
      <c r="B611">
        <v>202.832</v>
      </c>
      <c r="C611">
        <v>7</v>
      </c>
      <c r="D611">
        <v>0.562616</v>
      </c>
      <c r="E611">
        <v>0.851385</v>
      </c>
      <c r="F611" s="1">
        <v>5196700</v>
      </c>
      <c r="G611">
        <v>689821</v>
      </c>
      <c r="H611">
        <v>0.0803737</v>
      </c>
      <c r="I611">
        <v>0.283791</v>
      </c>
      <c r="J611">
        <v>0.0268211</v>
      </c>
      <c r="K611">
        <v>0.283774</v>
      </c>
      <c r="L611">
        <v>0.0267714</v>
      </c>
      <c r="M611">
        <v>0.28382</v>
      </c>
      <c r="N611">
        <v>0.0267812</v>
      </c>
    </row>
    <row r="612" spans="1:14">
      <c r="A612">
        <v>2.7948</v>
      </c>
      <c r="B612">
        <v>202.832</v>
      </c>
      <c r="C612">
        <v>7</v>
      </c>
      <c r="D612">
        <v>0.538904</v>
      </c>
      <c r="E612">
        <v>0.840758</v>
      </c>
      <c r="F612" s="1">
        <v>4977680</v>
      </c>
      <c r="G612">
        <v>681211</v>
      </c>
      <c r="H612">
        <v>0.0769863</v>
      </c>
      <c r="I612">
        <v>0.28023</v>
      </c>
      <c r="J612">
        <v>0.0256885</v>
      </c>
      <c r="K612">
        <v>0.280245</v>
      </c>
      <c r="L612">
        <v>0.0256448</v>
      </c>
      <c r="M612">
        <v>0.280283</v>
      </c>
      <c r="N612">
        <v>0.0256531</v>
      </c>
    </row>
    <row r="613" spans="1:14">
      <c r="A613">
        <v>2.7948</v>
      </c>
      <c r="B613">
        <v>202.832</v>
      </c>
      <c r="C613">
        <v>7</v>
      </c>
      <c r="D613">
        <v>0.541801</v>
      </c>
      <c r="E613">
        <v>0.843876</v>
      </c>
      <c r="F613" s="1">
        <v>5004440</v>
      </c>
      <c r="G613">
        <v>683737</v>
      </c>
      <c r="H613">
        <v>0.0774001</v>
      </c>
      <c r="I613">
        <v>0.281272</v>
      </c>
      <c r="J613">
        <v>0.0258268</v>
      </c>
      <c r="K613">
        <v>0.281282</v>
      </c>
      <c r="L613">
        <v>0.0257824</v>
      </c>
      <c r="M613">
        <v>0.281322</v>
      </c>
      <c r="N613">
        <v>0.025791</v>
      </c>
    </row>
    <row r="614" spans="1:14">
      <c r="A614">
        <v>2.8085</v>
      </c>
      <c r="B614">
        <v>203.826</v>
      </c>
      <c r="C614">
        <v>7</v>
      </c>
      <c r="D614">
        <v>0.562592</v>
      </c>
      <c r="E614">
        <v>0.851461</v>
      </c>
      <c r="F614" s="1">
        <v>5196480</v>
      </c>
      <c r="G614">
        <v>689883</v>
      </c>
      <c r="H614">
        <v>0.0803703</v>
      </c>
      <c r="I614">
        <v>0.283819</v>
      </c>
      <c r="J614">
        <v>0.0268193</v>
      </c>
      <c r="K614">
        <v>0.283812</v>
      </c>
      <c r="L614">
        <v>0.0267745</v>
      </c>
      <c r="M614">
        <v>0.28383</v>
      </c>
      <c r="N614">
        <v>0.0267765</v>
      </c>
    </row>
    <row r="615" spans="1:14">
      <c r="A615">
        <v>2.8085</v>
      </c>
      <c r="B615">
        <v>203.826</v>
      </c>
      <c r="C615">
        <v>7</v>
      </c>
      <c r="D615">
        <v>0.538923</v>
      </c>
      <c r="E615">
        <v>0.840861</v>
      </c>
      <c r="F615" s="1">
        <v>4977850</v>
      </c>
      <c r="G615">
        <v>681295</v>
      </c>
      <c r="H615">
        <v>0.076989</v>
      </c>
      <c r="I615">
        <v>0.280268</v>
      </c>
      <c r="J615">
        <v>0.0256886</v>
      </c>
      <c r="K615">
        <v>0.28029</v>
      </c>
      <c r="L615">
        <v>0.0256494</v>
      </c>
      <c r="M615">
        <v>0.280304</v>
      </c>
      <c r="N615">
        <v>0.025651</v>
      </c>
    </row>
    <row r="616" spans="1:14">
      <c r="A616">
        <v>2.8085</v>
      </c>
      <c r="B616">
        <v>203.826</v>
      </c>
      <c r="C616">
        <v>7</v>
      </c>
      <c r="D616">
        <v>0.541817</v>
      </c>
      <c r="E616">
        <v>0.843979</v>
      </c>
      <c r="F616" s="1">
        <v>5004590</v>
      </c>
      <c r="G616">
        <v>683820</v>
      </c>
      <c r="H616">
        <v>0.0774024</v>
      </c>
      <c r="I616">
        <v>0.281308</v>
      </c>
      <c r="J616">
        <v>0.0258266</v>
      </c>
      <c r="K616">
        <v>0.281328</v>
      </c>
      <c r="L616">
        <v>0.025787</v>
      </c>
      <c r="M616">
        <v>0.281343</v>
      </c>
      <c r="N616">
        <v>0.0257888</v>
      </c>
    </row>
    <row r="617" spans="1:14">
      <c r="A617">
        <v>2.8222</v>
      </c>
      <c r="B617">
        <v>204.82</v>
      </c>
      <c r="C617">
        <v>7</v>
      </c>
      <c r="D617">
        <v>0.562555</v>
      </c>
      <c r="E617">
        <v>0.851562</v>
      </c>
      <c r="F617" s="1">
        <v>5196140</v>
      </c>
      <c r="G617">
        <v>689965</v>
      </c>
      <c r="H617">
        <v>0.0803651</v>
      </c>
      <c r="I617">
        <v>0.283854</v>
      </c>
      <c r="J617">
        <v>0.0268175</v>
      </c>
      <c r="K617">
        <v>0.283819</v>
      </c>
      <c r="L617">
        <v>0.0267661</v>
      </c>
      <c r="M617">
        <v>0.28389</v>
      </c>
      <c r="N617">
        <v>0.0267814</v>
      </c>
    </row>
    <row r="618" spans="1:14">
      <c r="A618">
        <v>2.8222</v>
      </c>
      <c r="B618">
        <v>204.82</v>
      </c>
      <c r="C618">
        <v>7</v>
      </c>
      <c r="D618">
        <v>0.538875</v>
      </c>
      <c r="E618">
        <v>0.840968</v>
      </c>
      <c r="F618" s="1">
        <v>4977410</v>
      </c>
      <c r="G618">
        <v>681381</v>
      </c>
      <c r="H618">
        <v>0.0769821</v>
      </c>
      <c r="I618">
        <v>0.280327</v>
      </c>
      <c r="J618">
        <v>0.0256925</v>
      </c>
      <c r="K618">
        <v>0.280277</v>
      </c>
      <c r="L618">
        <v>0.0256356</v>
      </c>
      <c r="M618">
        <v>0.280364</v>
      </c>
      <c r="N618">
        <v>0.025654</v>
      </c>
    </row>
    <row r="619" spans="1:14">
      <c r="A619">
        <v>2.8222</v>
      </c>
      <c r="B619">
        <v>204.82</v>
      </c>
      <c r="C619">
        <v>7</v>
      </c>
      <c r="D619">
        <v>0.541771</v>
      </c>
      <c r="E619">
        <v>0.844088</v>
      </c>
      <c r="F619" s="1">
        <v>5004160</v>
      </c>
      <c r="G619">
        <v>683909</v>
      </c>
      <c r="H619">
        <v>0.0773958</v>
      </c>
      <c r="I619">
        <v>0.281363</v>
      </c>
      <c r="J619">
        <v>0.0258298</v>
      </c>
      <c r="K619">
        <v>0.281319</v>
      </c>
      <c r="L619">
        <v>0.0257738</v>
      </c>
      <c r="M619">
        <v>0.281407</v>
      </c>
      <c r="N619">
        <v>0.0257922</v>
      </c>
    </row>
    <row r="620" spans="1:14">
      <c r="A620">
        <v>2.8359</v>
      </c>
      <c r="B620">
        <v>205.814</v>
      </c>
      <c r="C620">
        <v>7</v>
      </c>
      <c r="D620">
        <v>0.56261</v>
      </c>
      <c r="E620">
        <v>0.851681</v>
      </c>
      <c r="F620" s="1">
        <v>5196640</v>
      </c>
      <c r="G620">
        <v>690061</v>
      </c>
      <c r="H620">
        <v>0.0803728</v>
      </c>
      <c r="I620">
        <v>0.283885</v>
      </c>
      <c r="J620">
        <v>0.0268173</v>
      </c>
      <c r="K620">
        <v>0.283884</v>
      </c>
      <c r="L620">
        <v>0.0267724</v>
      </c>
      <c r="M620">
        <v>0.283912</v>
      </c>
      <c r="N620">
        <v>0.0267831</v>
      </c>
    </row>
    <row r="621" spans="1:14">
      <c r="A621">
        <v>2.8359</v>
      </c>
      <c r="B621">
        <v>205.814</v>
      </c>
      <c r="C621">
        <v>7</v>
      </c>
      <c r="D621">
        <v>0.538906</v>
      </c>
      <c r="E621">
        <v>0.841071</v>
      </c>
      <c r="F621" s="1">
        <v>4977700</v>
      </c>
      <c r="G621">
        <v>681464</v>
      </c>
      <c r="H621">
        <v>0.0769866</v>
      </c>
      <c r="I621">
        <v>0.280338</v>
      </c>
      <c r="J621">
        <v>0.0256846</v>
      </c>
      <c r="K621">
        <v>0.280363</v>
      </c>
      <c r="L621">
        <v>0.0256481</v>
      </c>
      <c r="M621">
        <v>0.28037</v>
      </c>
      <c r="N621">
        <v>0.0256539</v>
      </c>
    </row>
    <row r="622" spans="1:14">
      <c r="A622">
        <v>2.8359</v>
      </c>
      <c r="B622">
        <v>205.814</v>
      </c>
      <c r="C622">
        <v>7</v>
      </c>
      <c r="D622">
        <v>0.541803</v>
      </c>
      <c r="E622">
        <v>0.844191</v>
      </c>
      <c r="F622" s="1">
        <v>5004450</v>
      </c>
      <c r="G622">
        <v>683992</v>
      </c>
      <c r="H622">
        <v>0.0774004</v>
      </c>
      <c r="I622">
        <v>0.281384</v>
      </c>
      <c r="J622">
        <v>0.0258232</v>
      </c>
      <c r="K622">
        <v>0.281398</v>
      </c>
      <c r="L622">
        <v>0.0257853</v>
      </c>
      <c r="M622">
        <v>0.281409</v>
      </c>
      <c r="N622">
        <v>0.0257919</v>
      </c>
    </row>
    <row r="623" spans="1:14">
      <c r="A623">
        <v>2.8496</v>
      </c>
      <c r="B623">
        <v>206.809</v>
      </c>
      <c r="C623">
        <v>7</v>
      </c>
      <c r="D623">
        <v>0.562556</v>
      </c>
      <c r="E623">
        <v>0.851751</v>
      </c>
      <c r="F623" s="1">
        <v>5196140</v>
      </c>
      <c r="G623">
        <v>690118</v>
      </c>
      <c r="H623">
        <v>0.0803651</v>
      </c>
      <c r="I623">
        <v>0.283926</v>
      </c>
      <c r="J623">
        <v>0.0268163</v>
      </c>
      <c r="K623">
        <v>0.283891</v>
      </c>
      <c r="L623">
        <v>0.026767</v>
      </c>
      <c r="M623">
        <v>0.283934</v>
      </c>
      <c r="N623">
        <v>0.0267817</v>
      </c>
    </row>
    <row r="624" spans="1:14">
      <c r="A624">
        <v>2.8496</v>
      </c>
      <c r="B624">
        <v>206.809</v>
      </c>
      <c r="C624">
        <v>7</v>
      </c>
      <c r="D624">
        <v>0.538886</v>
      </c>
      <c r="E624">
        <v>0.841174</v>
      </c>
      <c r="F624" s="1">
        <v>4977510</v>
      </c>
      <c r="G624">
        <v>681548</v>
      </c>
      <c r="H624">
        <v>0.0769837</v>
      </c>
      <c r="I624">
        <v>0.280366</v>
      </c>
      <c r="J624">
        <v>0.0256825</v>
      </c>
      <c r="K624">
        <v>0.280376</v>
      </c>
      <c r="L624">
        <v>0.0256423</v>
      </c>
      <c r="M624">
        <v>0.280432</v>
      </c>
      <c r="N624">
        <v>0.0256589</v>
      </c>
    </row>
    <row r="625" spans="1:14">
      <c r="A625">
        <v>2.8496</v>
      </c>
      <c r="B625">
        <v>206.809</v>
      </c>
      <c r="C625">
        <v>7</v>
      </c>
      <c r="D625">
        <v>0.541781</v>
      </c>
      <c r="E625">
        <v>0.844296</v>
      </c>
      <c r="F625" s="1">
        <v>5004250</v>
      </c>
      <c r="G625">
        <v>684077</v>
      </c>
      <c r="H625">
        <v>0.0773973</v>
      </c>
      <c r="I625">
        <v>0.28141</v>
      </c>
      <c r="J625">
        <v>0.0258209</v>
      </c>
      <c r="K625">
        <v>0.281415</v>
      </c>
      <c r="L625">
        <v>0.0257799</v>
      </c>
      <c r="M625">
        <v>0.281471</v>
      </c>
      <c r="N625">
        <v>0.0257965</v>
      </c>
    </row>
    <row r="626" spans="1:14">
      <c r="A626">
        <v>2.8633</v>
      </c>
      <c r="B626">
        <v>207.803</v>
      </c>
      <c r="C626">
        <v>7</v>
      </c>
      <c r="D626">
        <v>0.562479</v>
      </c>
      <c r="E626">
        <v>0.851828</v>
      </c>
      <c r="F626" s="1">
        <v>5195440</v>
      </c>
      <c r="G626">
        <v>690181</v>
      </c>
      <c r="H626">
        <v>0.0803542</v>
      </c>
      <c r="I626">
        <v>0.283941</v>
      </c>
      <c r="J626">
        <v>0.0268119</v>
      </c>
      <c r="K626">
        <v>0.283934</v>
      </c>
      <c r="L626">
        <v>0.0267633</v>
      </c>
      <c r="M626">
        <v>0.283953</v>
      </c>
      <c r="N626">
        <v>0.026779</v>
      </c>
    </row>
    <row r="627" spans="1:14">
      <c r="A627">
        <v>2.8633</v>
      </c>
      <c r="B627">
        <v>207.803</v>
      </c>
      <c r="C627">
        <v>7</v>
      </c>
      <c r="D627">
        <v>0.538802</v>
      </c>
      <c r="E627">
        <v>0.84123</v>
      </c>
      <c r="F627" s="1">
        <v>4976740</v>
      </c>
      <c r="G627">
        <v>681593</v>
      </c>
      <c r="H627">
        <v>0.0769717</v>
      </c>
      <c r="I627">
        <v>0.280393</v>
      </c>
      <c r="J627">
        <v>0.0256824</v>
      </c>
      <c r="K627">
        <v>0.280413</v>
      </c>
      <c r="L627">
        <v>0.025637</v>
      </c>
      <c r="M627">
        <v>0.280424</v>
      </c>
      <c r="N627">
        <v>0.0256523</v>
      </c>
    </row>
    <row r="628" spans="1:14">
      <c r="A628">
        <v>2.8633</v>
      </c>
      <c r="B628">
        <v>207.803</v>
      </c>
      <c r="C628">
        <v>7</v>
      </c>
      <c r="D628">
        <v>0.541694</v>
      </c>
      <c r="E628">
        <v>0.844348</v>
      </c>
      <c r="F628" s="1">
        <v>5003450</v>
      </c>
      <c r="G628">
        <v>684119</v>
      </c>
      <c r="H628">
        <v>0.0773849</v>
      </c>
      <c r="I628">
        <v>0.281431</v>
      </c>
      <c r="J628">
        <v>0.0258201</v>
      </c>
      <c r="K628">
        <v>0.281453</v>
      </c>
      <c r="L628">
        <v>0.0257748</v>
      </c>
      <c r="M628">
        <v>0.281463</v>
      </c>
      <c r="N628">
        <v>0.02579</v>
      </c>
    </row>
    <row r="629" spans="1:14">
      <c r="A629">
        <v>2.877</v>
      </c>
      <c r="B629">
        <v>208.797</v>
      </c>
      <c r="C629">
        <v>7</v>
      </c>
      <c r="D629">
        <v>0.562521</v>
      </c>
      <c r="E629">
        <v>0.851972</v>
      </c>
      <c r="F629" s="1">
        <v>5195820</v>
      </c>
      <c r="G629">
        <v>690297</v>
      </c>
      <c r="H629">
        <v>0.0803601</v>
      </c>
      <c r="I629">
        <v>0.283981</v>
      </c>
      <c r="J629">
        <v>0.0268117</v>
      </c>
      <c r="K629">
        <v>0.283989</v>
      </c>
      <c r="L629">
        <v>0.0267664</v>
      </c>
      <c r="M629">
        <v>0.284002</v>
      </c>
      <c r="N629">
        <v>0.026782</v>
      </c>
    </row>
    <row r="630" spans="1:14">
      <c r="A630">
        <v>2.877</v>
      </c>
      <c r="B630">
        <v>208.797</v>
      </c>
      <c r="C630">
        <v>7</v>
      </c>
      <c r="D630">
        <v>0.538879</v>
      </c>
      <c r="E630">
        <v>0.841409</v>
      </c>
      <c r="F630" s="1">
        <v>4977450</v>
      </c>
      <c r="G630">
        <v>681738</v>
      </c>
      <c r="H630">
        <v>0.0769827</v>
      </c>
      <c r="I630">
        <v>0.280438</v>
      </c>
      <c r="J630">
        <v>0.0256809</v>
      </c>
      <c r="K630">
        <v>0.280471</v>
      </c>
      <c r="L630">
        <v>0.0256435</v>
      </c>
      <c r="M630">
        <v>0.280499</v>
      </c>
      <c r="N630">
        <v>0.0256582</v>
      </c>
    </row>
    <row r="631" spans="1:14">
      <c r="A631">
        <v>2.877</v>
      </c>
      <c r="B631">
        <v>208.797</v>
      </c>
      <c r="C631">
        <v>7</v>
      </c>
      <c r="D631">
        <v>0.541764</v>
      </c>
      <c r="E631">
        <v>0.84452</v>
      </c>
      <c r="F631" s="1">
        <v>5004090</v>
      </c>
      <c r="G631">
        <v>684259</v>
      </c>
      <c r="H631">
        <v>0.0773948</v>
      </c>
      <c r="I631">
        <v>0.28148</v>
      </c>
      <c r="J631">
        <v>0.0258189</v>
      </c>
      <c r="K631">
        <v>0.281504</v>
      </c>
      <c r="L631">
        <v>0.0257804</v>
      </c>
      <c r="M631">
        <v>0.281536</v>
      </c>
      <c r="N631">
        <v>0.0257955</v>
      </c>
    </row>
    <row r="632" spans="1:14">
      <c r="A632">
        <v>2.8907</v>
      </c>
      <c r="B632">
        <v>209.792</v>
      </c>
      <c r="C632">
        <v>7</v>
      </c>
      <c r="D632">
        <v>0.562318</v>
      </c>
      <c r="E632">
        <v>0.852038</v>
      </c>
      <c r="F632" s="1">
        <v>5193940</v>
      </c>
      <c r="G632">
        <v>690350</v>
      </c>
      <c r="H632">
        <v>0.0803311</v>
      </c>
      <c r="I632">
        <v>0.284015</v>
      </c>
      <c r="J632">
        <v>0.0268104</v>
      </c>
      <c r="K632">
        <v>0.284003</v>
      </c>
      <c r="L632">
        <v>0.0267603</v>
      </c>
      <c r="M632">
        <v>0.28402</v>
      </c>
      <c r="N632">
        <v>0.0267605</v>
      </c>
    </row>
    <row r="633" spans="1:14">
      <c r="A633">
        <v>2.8907</v>
      </c>
      <c r="B633">
        <v>209.792</v>
      </c>
      <c r="C633">
        <v>7</v>
      </c>
      <c r="D633">
        <v>0.53868</v>
      </c>
      <c r="E633">
        <v>0.8415</v>
      </c>
      <c r="F633" s="1">
        <v>4975610</v>
      </c>
      <c r="G633">
        <v>681812</v>
      </c>
      <c r="H633">
        <v>0.0769543</v>
      </c>
      <c r="I633">
        <v>0.280475</v>
      </c>
      <c r="J633">
        <v>0.0256792</v>
      </c>
      <c r="K633">
        <v>0.280495</v>
      </c>
      <c r="L633">
        <v>0.0256365</v>
      </c>
      <c r="M633">
        <v>0.28053</v>
      </c>
      <c r="N633">
        <v>0.0256386</v>
      </c>
    </row>
    <row r="634" spans="1:14">
      <c r="A634">
        <v>2.8907</v>
      </c>
      <c r="B634">
        <v>209.792</v>
      </c>
      <c r="C634">
        <v>7</v>
      </c>
      <c r="D634">
        <v>0.541568</v>
      </c>
      <c r="E634">
        <v>0.844617</v>
      </c>
      <c r="F634" s="1">
        <v>5002280</v>
      </c>
      <c r="G634">
        <v>684337</v>
      </c>
      <c r="H634">
        <v>0.0773668</v>
      </c>
      <c r="I634">
        <v>0.281517</v>
      </c>
      <c r="J634">
        <v>0.0258172</v>
      </c>
      <c r="K634">
        <v>0.281532</v>
      </c>
      <c r="L634">
        <v>0.0257738</v>
      </c>
      <c r="M634">
        <v>0.281568</v>
      </c>
      <c r="N634">
        <v>0.0257759</v>
      </c>
    </row>
    <row r="635" spans="1:14">
      <c r="A635">
        <v>2.9044</v>
      </c>
      <c r="B635">
        <v>210.786</v>
      </c>
      <c r="C635">
        <v>7</v>
      </c>
      <c r="D635">
        <v>0.562348</v>
      </c>
      <c r="E635">
        <v>0.852176</v>
      </c>
      <c r="F635" s="1">
        <v>5194220</v>
      </c>
      <c r="G635">
        <v>690462</v>
      </c>
      <c r="H635">
        <v>0.0803354</v>
      </c>
      <c r="I635">
        <v>0.284042</v>
      </c>
      <c r="J635">
        <v>0.0268057</v>
      </c>
      <c r="K635">
        <v>0.284041</v>
      </c>
      <c r="L635">
        <v>0.0267568</v>
      </c>
      <c r="M635">
        <v>0.284093</v>
      </c>
      <c r="N635">
        <v>0.0267729</v>
      </c>
    </row>
    <row r="636" spans="1:14">
      <c r="A636">
        <v>2.9044</v>
      </c>
      <c r="B636">
        <v>210.786</v>
      </c>
      <c r="C636">
        <v>7</v>
      </c>
      <c r="D636">
        <v>0.5387</v>
      </c>
      <c r="E636">
        <v>0.841633</v>
      </c>
      <c r="F636" s="1">
        <v>4975790</v>
      </c>
      <c r="G636">
        <v>681920</v>
      </c>
      <c r="H636">
        <v>0.0769571</v>
      </c>
      <c r="I636">
        <v>0.280515</v>
      </c>
      <c r="J636">
        <v>0.0256783</v>
      </c>
      <c r="K636">
        <v>0.280541</v>
      </c>
      <c r="L636">
        <v>0.0256328</v>
      </c>
      <c r="M636">
        <v>0.280578</v>
      </c>
      <c r="N636">
        <v>0.025646</v>
      </c>
    </row>
    <row r="637" spans="1:14">
      <c r="A637">
        <v>2.9044</v>
      </c>
      <c r="B637">
        <v>210.786</v>
      </c>
      <c r="C637">
        <v>7</v>
      </c>
      <c r="D637">
        <v>0.541589</v>
      </c>
      <c r="E637">
        <v>0.844752</v>
      </c>
      <c r="F637" s="1">
        <v>5002480</v>
      </c>
      <c r="G637">
        <v>684447</v>
      </c>
      <c r="H637">
        <v>0.0773698</v>
      </c>
      <c r="I637">
        <v>0.281553</v>
      </c>
      <c r="J637">
        <v>0.0258158</v>
      </c>
      <c r="K637">
        <v>0.281582</v>
      </c>
      <c r="L637">
        <v>0.0257705</v>
      </c>
      <c r="M637">
        <v>0.281618</v>
      </c>
      <c r="N637">
        <v>0.0257836</v>
      </c>
    </row>
    <row r="638" spans="1:14">
      <c r="A638">
        <v>2.9181</v>
      </c>
      <c r="B638">
        <v>211.78</v>
      </c>
      <c r="C638">
        <v>7</v>
      </c>
      <c r="D638">
        <v>0.562304</v>
      </c>
      <c r="E638">
        <v>0.85226</v>
      </c>
      <c r="F638" s="1">
        <v>5193810</v>
      </c>
      <c r="G638">
        <v>690530</v>
      </c>
      <c r="H638">
        <v>0.0803291</v>
      </c>
      <c r="I638">
        <v>0.28407</v>
      </c>
      <c r="J638">
        <v>0.0268029</v>
      </c>
      <c r="K638">
        <v>0.28407</v>
      </c>
      <c r="L638">
        <v>0.0267524</v>
      </c>
      <c r="M638">
        <v>0.284119</v>
      </c>
      <c r="N638">
        <v>0.0267738</v>
      </c>
    </row>
    <row r="639" spans="1:14">
      <c r="A639">
        <v>2.9181</v>
      </c>
      <c r="B639">
        <v>211.78</v>
      </c>
      <c r="C639">
        <v>7</v>
      </c>
      <c r="D639">
        <v>0.538695</v>
      </c>
      <c r="E639">
        <v>0.841722</v>
      </c>
      <c r="F639" s="1">
        <v>4975750</v>
      </c>
      <c r="G639">
        <v>681992</v>
      </c>
      <c r="H639">
        <v>0.0769564</v>
      </c>
      <c r="I639">
        <v>0.280535</v>
      </c>
      <c r="J639">
        <v>0.025674</v>
      </c>
      <c r="K639">
        <v>0.280564</v>
      </c>
      <c r="L639">
        <v>0.0256289</v>
      </c>
      <c r="M639">
        <v>0.280623</v>
      </c>
      <c r="N639">
        <v>0.0256535</v>
      </c>
    </row>
    <row r="640" spans="1:14">
      <c r="A640">
        <v>2.9181</v>
      </c>
      <c r="B640">
        <v>211.78</v>
      </c>
      <c r="C640">
        <v>7</v>
      </c>
      <c r="D640">
        <v>0.541574</v>
      </c>
      <c r="E640">
        <v>0.844831</v>
      </c>
      <c r="F640" s="1">
        <v>5002340</v>
      </c>
      <c r="G640">
        <v>684511</v>
      </c>
      <c r="H640">
        <v>0.0773678</v>
      </c>
      <c r="I640">
        <v>0.281574</v>
      </c>
      <c r="J640">
        <v>0.0258115</v>
      </c>
      <c r="K640">
        <v>0.281601</v>
      </c>
      <c r="L640">
        <v>0.0257662</v>
      </c>
      <c r="M640">
        <v>0.281655</v>
      </c>
      <c r="N640">
        <v>0.0257901</v>
      </c>
    </row>
    <row r="641" spans="1:14">
      <c r="A641">
        <v>2.9318</v>
      </c>
      <c r="B641">
        <v>212.774</v>
      </c>
      <c r="C641">
        <v>7</v>
      </c>
      <c r="D641">
        <v>0.562106</v>
      </c>
      <c r="E641">
        <v>0.852286</v>
      </c>
      <c r="F641" s="1">
        <v>5191980</v>
      </c>
      <c r="G641">
        <v>690551</v>
      </c>
      <c r="H641">
        <v>0.0803008</v>
      </c>
      <c r="I641">
        <v>0.284102</v>
      </c>
      <c r="J641">
        <v>0.0267975</v>
      </c>
      <c r="K641">
        <v>0.284097</v>
      </c>
      <c r="L641">
        <v>0.026749</v>
      </c>
      <c r="M641">
        <v>0.284087</v>
      </c>
      <c r="N641">
        <v>0.0267543</v>
      </c>
    </row>
    <row r="642" spans="1:14">
      <c r="A642">
        <v>2.9318</v>
      </c>
      <c r="B642">
        <v>212.774</v>
      </c>
      <c r="C642">
        <v>7</v>
      </c>
      <c r="D642">
        <v>0.538478</v>
      </c>
      <c r="E642">
        <v>0.841778</v>
      </c>
      <c r="F642" s="1">
        <v>4973740</v>
      </c>
      <c r="G642">
        <v>682037</v>
      </c>
      <c r="H642">
        <v>0.0769254</v>
      </c>
      <c r="I642">
        <v>0.280583</v>
      </c>
      <c r="J642">
        <v>0.0256689</v>
      </c>
      <c r="K642">
        <v>0.280586</v>
      </c>
      <c r="L642">
        <v>0.0256248</v>
      </c>
      <c r="M642">
        <v>0.280609</v>
      </c>
      <c r="N642">
        <v>0.0256317</v>
      </c>
    </row>
    <row r="643" spans="1:14">
      <c r="A643">
        <v>2.9318</v>
      </c>
      <c r="B643">
        <v>212.774</v>
      </c>
      <c r="C643">
        <v>7</v>
      </c>
      <c r="D643">
        <v>0.541363</v>
      </c>
      <c r="E643">
        <v>0.844896</v>
      </c>
      <c r="F643" s="1">
        <v>5000400</v>
      </c>
      <c r="G643">
        <v>684563</v>
      </c>
      <c r="H643">
        <v>0.0773376</v>
      </c>
      <c r="I643">
        <v>0.281625</v>
      </c>
      <c r="J643">
        <v>0.0258067</v>
      </c>
      <c r="K643">
        <v>0.281621</v>
      </c>
      <c r="L643">
        <v>0.0257618</v>
      </c>
      <c r="M643">
        <v>0.281649</v>
      </c>
      <c r="N643">
        <v>0.0257691</v>
      </c>
    </row>
    <row r="644" spans="1:14">
      <c r="A644">
        <v>2.9455</v>
      </c>
      <c r="B644">
        <v>213.769</v>
      </c>
      <c r="C644">
        <v>7</v>
      </c>
      <c r="D644">
        <v>0.562109</v>
      </c>
      <c r="E644">
        <v>0.852454</v>
      </c>
      <c r="F644" s="1">
        <v>5192020</v>
      </c>
      <c r="G644">
        <v>690688</v>
      </c>
      <c r="H644">
        <v>0.0803013</v>
      </c>
      <c r="I644">
        <v>0.284143</v>
      </c>
      <c r="J644">
        <v>0.0267925</v>
      </c>
      <c r="K644">
        <v>0.284111</v>
      </c>
      <c r="L644">
        <v>0.0267404</v>
      </c>
      <c r="M644">
        <v>0.2842</v>
      </c>
      <c r="N644">
        <v>0.0267684</v>
      </c>
    </row>
    <row r="645" spans="1:14">
      <c r="A645">
        <v>2.9455</v>
      </c>
      <c r="B645">
        <v>213.769</v>
      </c>
      <c r="C645">
        <v>7</v>
      </c>
      <c r="D645">
        <v>0.538478</v>
      </c>
      <c r="E645">
        <v>0.841911</v>
      </c>
      <c r="F645" s="1">
        <v>4973750</v>
      </c>
      <c r="G645">
        <v>682145</v>
      </c>
      <c r="H645">
        <v>0.0769255</v>
      </c>
      <c r="I645">
        <v>0.280627</v>
      </c>
      <c r="J645">
        <v>0.0256665</v>
      </c>
      <c r="K645">
        <v>0.280603</v>
      </c>
      <c r="L645">
        <v>0.0256171</v>
      </c>
      <c r="M645">
        <v>0.280681</v>
      </c>
      <c r="N645">
        <v>0.0256418</v>
      </c>
    </row>
    <row r="646" spans="1:14">
      <c r="A646">
        <v>2.9455</v>
      </c>
      <c r="B646">
        <v>213.769</v>
      </c>
      <c r="C646">
        <v>7</v>
      </c>
      <c r="D646">
        <v>0.54136</v>
      </c>
      <c r="E646">
        <v>0.845025</v>
      </c>
      <c r="F646" s="1">
        <v>5000360</v>
      </c>
      <c r="G646">
        <v>684668</v>
      </c>
      <c r="H646">
        <v>0.0773371</v>
      </c>
      <c r="I646">
        <v>0.281665</v>
      </c>
      <c r="J646">
        <v>0.0258037</v>
      </c>
      <c r="K646">
        <v>0.281639</v>
      </c>
      <c r="L646">
        <v>0.025754</v>
      </c>
      <c r="M646">
        <v>0.281721</v>
      </c>
      <c r="N646">
        <v>0.0257794</v>
      </c>
    </row>
    <row r="647" spans="1:14">
      <c r="A647">
        <v>2.9592</v>
      </c>
      <c r="B647">
        <v>214.763</v>
      </c>
      <c r="C647">
        <v>7</v>
      </c>
      <c r="D647">
        <v>0.561893</v>
      </c>
      <c r="E647">
        <v>0.852465</v>
      </c>
      <c r="F647" s="1">
        <v>5190020</v>
      </c>
      <c r="G647">
        <v>690696</v>
      </c>
      <c r="H647">
        <v>0.0802704</v>
      </c>
      <c r="I647">
        <v>0.284152</v>
      </c>
      <c r="J647">
        <v>0.0267837</v>
      </c>
      <c r="K647">
        <v>0.284143</v>
      </c>
      <c r="L647">
        <v>0.0267334</v>
      </c>
      <c r="M647">
        <v>0.28417</v>
      </c>
      <c r="N647">
        <v>0.0267533</v>
      </c>
    </row>
    <row r="648" spans="1:14">
      <c r="A648">
        <v>2.9592</v>
      </c>
      <c r="B648">
        <v>214.763</v>
      </c>
      <c r="C648">
        <v>7</v>
      </c>
      <c r="D648">
        <v>0.538294</v>
      </c>
      <c r="E648">
        <v>0.841948</v>
      </c>
      <c r="F648" s="1">
        <v>4972040</v>
      </c>
      <c r="G648">
        <v>682175</v>
      </c>
      <c r="H648">
        <v>0.0768991</v>
      </c>
      <c r="I648">
        <v>0.280621</v>
      </c>
      <c r="J648">
        <v>0.0256549</v>
      </c>
      <c r="K648">
        <v>0.280652</v>
      </c>
      <c r="L648">
        <v>0.0256123</v>
      </c>
      <c r="M648">
        <v>0.280675</v>
      </c>
      <c r="N648">
        <v>0.0256319</v>
      </c>
    </row>
    <row r="649" spans="1:14">
      <c r="A649">
        <v>2.9592</v>
      </c>
      <c r="B649">
        <v>214.763</v>
      </c>
      <c r="C649">
        <v>7</v>
      </c>
      <c r="D649">
        <v>0.541171</v>
      </c>
      <c r="E649">
        <v>0.845059</v>
      </c>
      <c r="F649" s="1">
        <v>4998620</v>
      </c>
      <c r="G649">
        <v>684696</v>
      </c>
      <c r="H649">
        <v>0.0773102</v>
      </c>
      <c r="I649">
        <v>0.28166</v>
      </c>
      <c r="J649">
        <v>0.0257924</v>
      </c>
      <c r="K649">
        <v>0.281689</v>
      </c>
      <c r="L649">
        <v>0.0257492</v>
      </c>
      <c r="M649">
        <v>0.28171</v>
      </c>
      <c r="N649">
        <v>0.0257686</v>
      </c>
    </row>
    <row r="650" spans="1:14">
      <c r="A650">
        <v>2.9729</v>
      </c>
      <c r="B650">
        <v>215.757</v>
      </c>
      <c r="C650">
        <v>7</v>
      </c>
      <c r="D650">
        <v>0.561715</v>
      </c>
      <c r="E650">
        <v>0.852541</v>
      </c>
      <c r="F650" s="1">
        <v>5188380</v>
      </c>
      <c r="G650">
        <v>690758</v>
      </c>
      <c r="H650">
        <v>0.080245</v>
      </c>
      <c r="I650">
        <v>0.284169</v>
      </c>
      <c r="J650">
        <v>0.0267749</v>
      </c>
      <c r="K650">
        <v>0.284182</v>
      </c>
      <c r="L650">
        <v>0.0267314</v>
      </c>
      <c r="M650">
        <v>0.284189</v>
      </c>
      <c r="N650">
        <v>0.0267387</v>
      </c>
    </row>
    <row r="651" spans="1:14">
      <c r="A651">
        <v>2.9729</v>
      </c>
      <c r="B651">
        <v>215.757</v>
      </c>
      <c r="C651">
        <v>7</v>
      </c>
      <c r="D651">
        <v>0.538114</v>
      </c>
      <c r="E651">
        <v>0.842046</v>
      </c>
      <c r="F651" s="1">
        <v>4970380</v>
      </c>
      <c r="G651">
        <v>682254</v>
      </c>
      <c r="H651">
        <v>0.0768734</v>
      </c>
      <c r="I651">
        <v>0.280638</v>
      </c>
      <c r="J651">
        <v>0.0256451</v>
      </c>
      <c r="K651">
        <v>0.280699</v>
      </c>
      <c r="L651">
        <v>0.025613</v>
      </c>
      <c r="M651">
        <v>0.280709</v>
      </c>
      <c r="N651">
        <v>0.0256153</v>
      </c>
    </row>
    <row r="652" spans="1:14">
      <c r="A652">
        <v>2.9729</v>
      </c>
      <c r="B652">
        <v>215.757</v>
      </c>
      <c r="C652">
        <v>7</v>
      </c>
      <c r="D652">
        <v>0.540995</v>
      </c>
      <c r="E652">
        <v>0.845163</v>
      </c>
      <c r="F652" s="1">
        <v>4997000</v>
      </c>
      <c r="G652">
        <v>684780</v>
      </c>
      <c r="H652">
        <v>0.0772851</v>
      </c>
      <c r="I652">
        <v>0.28168</v>
      </c>
      <c r="J652">
        <v>0.0257828</v>
      </c>
      <c r="K652">
        <v>0.281731</v>
      </c>
      <c r="L652">
        <v>0.0257493</v>
      </c>
      <c r="M652">
        <v>0.281752</v>
      </c>
      <c r="N652">
        <v>0.0257529</v>
      </c>
    </row>
    <row r="653" spans="1:14">
      <c r="A653">
        <v>2.9866</v>
      </c>
      <c r="B653">
        <v>216.751</v>
      </c>
      <c r="C653">
        <v>7</v>
      </c>
      <c r="D653">
        <v>0.561623</v>
      </c>
      <c r="E653">
        <v>0.852654</v>
      </c>
      <c r="F653" s="1">
        <v>5187530</v>
      </c>
      <c r="G653">
        <v>690849</v>
      </c>
      <c r="H653">
        <v>0.0802319</v>
      </c>
      <c r="I653">
        <v>0.284203</v>
      </c>
      <c r="J653">
        <v>0.0267689</v>
      </c>
      <c r="K653">
        <v>0.284203</v>
      </c>
      <c r="L653">
        <v>0.0267221</v>
      </c>
      <c r="M653">
        <v>0.284248</v>
      </c>
      <c r="N653">
        <v>0.0267409</v>
      </c>
    </row>
    <row r="654" spans="1:14">
      <c r="A654">
        <v>2.9866</v>
      </c>
      <c r="B654">
        <v>216.751</v>
      </c>
      <c r="C654">
        <v>7</v>
      </c>
      <c r="D654">
        <v>0.538025</v>
      </c>
      <c r="E654">
        <v>0.842154</v>
      </c>
      <c r="F654" s="1">
        <v>4969560</v>
      </c>
      <c r="G654">
        <v>682342</v>
      </c>
      <c r="H654">
        <v>0.0768607</v>
      </c>
      <c r="I654">
        <v>0.280699</v>
      </c>
      <c r="J654">
        <v>0.0256451</v>
      </c>
      <c r="K654">
        <v>0.280722</v>
      </c>
      <c r="L654">
        <v>0.0256013</v>
      </c>
      <c r="M654">
        <v>0.280733</v>
      </c>
      <c r="N654">
        <v>0.0256143</v>
      </c>
    </row>
    <row r="655" spans="1:14">
      <c r="A655">
        <v>2.9866</v>
      </c>
      <c r="B655">
        <v>216.751</v>
      </c>
      <c r="C655">
        <v>7</v>
      </c>
      <c r="D655">
        <v>0.540901</v>
      </c>
      <c r="E655">
        <v>0.845266</v>
      </c>
      <c r="F655" s="1">
        <v>4996120</v>
      </c>
      <c r="G655">
        <v>684863</v>
      </c>
      <c r="H655">
        <v>0.0772715</v>
      </c>
      <c r="I655">
        <v>0.281735</v>
      </c>
      <c r="J655">
        <v>0.0257819</v>
      </c>
      <c r="K655">
        <v>0.281757</v>
      </c>
      <c r="L655">
        <v>0.025738</v>
      </c>
      <c r="M655">
        <v>0.281774</v>
      </c>
      <c r="N655">
        <v>0.0257517</v>
      </c>
    </row>
    <row r="656" spans="1:14">
      <c r="A656">
        <v>3.0003</v>
      </c>
      <c r="B656">
        <v>217.746</v>
      </c>
      <c r="C656">
        <v>7</v>
      </c>
      <c r="D656">
        <v>0.561429</v>
      </c>
      <c r="E656">
        <v>0.852715</v>
      </c>
      <c r="F656" s="1">
        <v>5185730</v>
      </c>
      <c r="G656">
        <v>690899</v>
      </c>
      <c r="H656">
        <v>0.0802041</v>
      </c>
      <c r="I656">
        <v>0.284224</v>
      </c>
      <c r="J656">
        <v>0.0267613</v>
      </c>
      <c r="K656">
        <v>0.284225</v>
      </c>
      <c r="L656">
        <v>0.0267118</v>
      </c>
      <c r="M656">
        <v>0.284266</v>
      </c>
      <c r="N656">
        <v>0.026731</v>
      </c>
    </row>
    <row r="657" spans="1:14">
      <c r="A657">
        <v>3.0003</v>
      </c>
      <c r="B657">
        <v>217.746</v>
      </c>
      <c r="C657">
        <v>7</v>
      </c>
      <c r="D657">
        <v>0.537823</v>
      </c>
      <c r="E657">
        <v>0.842229</v>
      </c>
      <c r="F657" s="1">
        <v>4967690</v>
      </c>
      <c r="G657">
        <v>682403</v>
      </c>
      <c r="H657">
        <v>0.0768318</v>
      </c>
      <c r="I657">
        <v>0.280714</v>
      </c>
      <c r="J657">
        <v>0.0256335</v>
      </c>
      <c r="K657">
        <v>0.280738</v>
      </c>
      <c r="L657">
        <v>0.0255891</v>
      </c>
      <c r="M657">
        <v>0.280777</v>
      </c>
      <c r="N657">
        <v>0.0256092</v>
      </c>
    </row>
    <row r="658" spans="1:14">
      <c r="A658">
        <v>3.0003</v>
      </c>
      <c r="B658">
        <v>217.746</v>
      </c>
      <c r="C658">
        <v>7</v>
      </c>
      <c r="D658">
        <v>0.540699</v>
      </c>
      <c r="E658">
        <v>0.845343</v>
      </c>
      <c r="F658" s="1">
        <v>4994260</v>
      </c>
      <c r="G658">
        <v>684926</v>
      </c>
      <c r="H658">
        <v>0.0772427</v>
      </c>
      <c r="I658">
        <v>0.281755</v>
      </c>
      <c r="J658">
        <v>0.0257709</v>
      </c>
      <c r="K658">
        <v>0.281775</v>
      </c>
      <c r="L658">
        <v>0.025726</v>
      </c>
      <c r="M658">
        <v>0.281812</v>
      </c>
      <c r="N658">
        <v>0.0257458</v>
      </c>
    </row>
    <row r="659" spans="1:14">
      <c r="A659">
        <v>3.014</v>
      </c>
      <c r="B659">
        <v>218.74</v>
      </c>
      <c r="C659">
        <v>7</v>
      </c>
      <c r="D659">
        <v>0.561192</v>
      </c>
      <c r="E659">
        <v>0.852738</v>
      </c>
      <c r="F659" s="1">
        <v>5183540</v>
      </c>
      <c r="G659">
        <v>690918</v>
      </c>
      <c r="H659">
        <v>0.0801702</v>
      </c>
      <c r="I659">
        <v>0.284234</v>
      </c>
      <c r="J659">
        <v>0.0267509</v>
      </c>
      <c r="K659">
        <v>0.284239</v>
      </c>
      <c r="L659">
        <v>0.0267013</v>
      </c>
      <c r="M659">
        <v>0.284264</v>
      </c>
      <c r="N659">
        <v>0.0267181</v>
      </c>
    </row>
    <row r="660" spans="1:14">
      <c r="A660">
        <v>3.014</v>
      </c>
      <c r="B660">
        <v>218.74</v>
      </c>
      <c r="C660">
        <v>7</v>
      </c>
      <c r="D660">
        <v>0.537604</v>
      </c>
      <c r="E660">
        <v>0.84226</v>
      </c>
      <c r="F660" s="1">
        <v>4965670</v>
      </c>
      <c r="G660">
        <v>682428</v>
      </c>
      <c r="H660">
        <v>0.0768006</v>
      </c>
      <c r="I660">
        <v>0.280717</v>
      </c>
      <c r="J660">
        <v>0.0256255</v>
      </c>
      <c r="K660">
        <v>0.280755</v>
      </c>
      <c r="L660">
        <v>0.0255787</v>
      </c>
      <c r="M660">
        <v>0.280788</v>
      </c>
      <c r="N660">
        <v>0.0255964</v>
      </c>
    </row>
    <row r="661" spans="1:14">
      <c r="A661">
        <v>3.014</v>
      </c>
      <c r="B661">
        <v>218.74</v>
      </c>
      <c r="C661">
        <v>7</v>
      </c>
      <c r="D661">
        <v>0.540482</v>
      </c>
      <c r="E661">
        <v>0.845376</v>
      </c>
      <c r="F661" s="1">
        <v>4992250</v>
      </c>
      <c r="G661">
        <v>684953</v>
      </c>
      <c r="H661">
        <v>0.0772116</v>
      </c>
      <c r="I661">
        <v>0.281756</v>
      </c>
      <c r="J661">
        <v>0.0257625</v>
      </c>
      <c r="K661">
        <v>0.281794</v>
      </c>
      <c r="L661">
        <v>0.0257157</v>
      </c>
      <c r="M661">
        <v>0.281827</v>
      </c>
      <c r="N661">
        <v>0.0257335</v>
      </c>
    </row>
    <row r="662" spans="1:14">
      <c r="A662">
        <v>3.0277</v>
      </c>
      <c r="B662">
        <v>219.734</v>
      </c>
      <c r="C662">
        <v>7</v>
      </c>
      <c r="D662">
        <v>0.561067</v>
      </c>
      <c r="E662">
        <v>0.852859</v>
      </c>
      <c r="F662" s="1">
        <v>5182390</v>
      </c>
      <c r="G662">
        <v>691016</v>
      </c>
      <c r="H662">
        <v>0.0801524</v>
      </c>
      <c r="I662">
        <v>0.284264</v>
      </c>
      <c r="J662">
        <v>0.0267427</v>
      </c>
      <c r="K662">
        <v>0.284296</v>
      </c>
      <c r="L662">
        <v>0.0266951</v>
      </c>
      <c r="M662">
        <v>0.284299</v>
      </c>
      <c r="N662">
        <v>0.0267146</v>
      </c>
    </row>
    <row r="663" spans="1:14">
      <c r="A663">
        <v>3.0277</v>
      </c>
      <c r="B663">
        <v>219.734</v>
      </c>
      <c r="C663">
        <v>7</v>
      </c>
      <c r="D663">
        <v>0.537561</v>
      </c>
      <c r="E663">
        <v>0.84242</v>
      </c>
      <c r="F663" s="1">
        <v>4965270</v>
      </c>
      <c r="G663">
        <v>682557</v>
      </c>
      <c r="H663">
        <v>0.0767944</v>
      </c>
      <c r="I663">
        <v>0.280776</v>
      </c>
      <c r="J663">
        <v>0.0256238</v>
      </c>
      <c r="K663">
        <v>0.280827</v>
      </c>
      <c r="L663">
        <v>0.0255763</v>
      </c>
      <c r="M663">
        <v>0.280817</v>
      </c>
      <c r="N663">
        <v>0.0255943</v>
      </c>
    </row>
    <row r="664" spans="1:14">
      <c r="A664">
        <v>3.0277</v>
      </c>
      <c r="B664">
        <v>219.734</v>
      </c>
      <c r="C664">
        <v>7</v>
      </c>
      <c r="D664">
        <v>0.54042</v>
      </c>
      <c r="E664">
        <v>0.845518</v>
      </c>
      <c r="F664" s="1">
        <v>4991680</v>
      </c>
      <c r="G664">
        <v>685067</v>
      </c>
      <c r="H664">
        <v>0.0772028</v>
      </c>
      <c r="I664">
        <v>0.281808</v>
      </c>
      <c r="J664">
        <v>0.0257597</v>
      </c>
      <c r="K664">
        <v>0.28186</v>
      </c>
      <c r="L664">
        <v>0.0257125</v>
      </c>
      <c r="M664">
        <v>0.28185</v>
      </c>
      <c r="N664">
        <v>0.0257306</v>
      </c>
    </row>
    <row r="665" spans="1:14">
      <c r="A665">
        <v>3.0414</v>
      </c>
      <c r="B665">
        <v>220.729</v>
      </c>
      <c r="C665">
        <v>7</v>
      </c>
      <c r="D665">
        <v>0.560796</v>
      </c>
      <c r="E665">
        <v>0.852852</v>
      </c>
      <c r="F665" s="1">
        <v>5179890</v>
      </c>
      <c r="G665">
        <v>691010</v>
      </c>
      <c r="H665">
        <v>0.0801137</v>
      </c>
      <c r="I665">
        <v>0.284275</v>
      </c>
      <c r="J665">
        <v>0.0267282</v>
      </c>
      <c r="K665">
        <v>0.284279</v>
      </c>
      <c r="L665">
        <v>0.0266829</v>
      </c>
      <c r="M665">
        <v>0.284298</v>
      </c>
      <c r="N665">
        <v>0.0267027</v>
      </c>
    </row>
    <row r="666" spans="1:14">
      <c r="A666">
        <v>3.0414</v>
      </c>
      <c r="B666">
        <v>220.729</v>
      </c>
      <c r="C666">
        <v>7</v>
      </c>
      <c r="D666">
        <v>0.537325</v>
      </c>
      <c r="E666">
        <v>0.842471</v>
      </c>
      <c r="F666" s="1">
        <v>4963090</v>
      </c>
      <c r="G666">
        <v>682599</v>
      </c>
      <c r="H666">
        <v>0.0767607</v>
      </c>
      <c r="I666">
        <v>0.280798</v>
      </c>
      <c r="J666">
        <v>0.0256045</v>
      </c>
      <c r="K666">
        <v>0.280828</v>
      </c>
      <c r="L666">
        <v>0.0255685</v>
      </c>
      <c r="M666">
        <v>0.280846</v>
      </c>
      <c r="N666">
        <v>0.0255877</v>
      </c>
    </row>
    <row r="667" spans="1:14">
      <c r="A667">
        <v>3.0414</v>
      </c>
      <c r="B667">
        <v>220.729</v>
      </c>
      <c r="C667">
        <v>7</v>
      </c>
      <c r="D667">
        <v>0.54018</v>
      </c>
      <c r="E667">
        <v>0.845569</v>
      </c>
      <c r="F667" s="1">
        <v>4989470</v>
      </c>
      <c r="G667">
        <v>685109</v>
      </c>
      <c r="H667">
        <v>0.0771686</v>
      </c>
      <c r="I667">
        <v>0.281836</v>
      </c>
      <c r="J667">
        <v>0.0257412</v>
      </c>
      <c r="K667">
        <v>0.281858</v>
      </c>
      <c r="L667">
        <v>0.0257042</v>
      </c>
      <c r="M667">
        <v>0.281875</v>
      </c>
      <c r="N667">
        <v>0.0257232</v>
      </c>
    </row>
    <row r="668" spans="1:14">
      <c r="A668">
        <v>3.0551</v>
      </c>
      <c r="B668">
        <v>221.723</v>
      </c>
      <c r="C668">
        <v>7</v>
      </c>
      <c r="D668">
        <v>0.560514</v>
      </c>
      <c r="E668">
        <v>0.852875</v>
      </c>
      <c r="F668" s="1">
        <v>5177280</v>
      </c>
      <c r="G668">
        <v>691028</v>
      </c>
      <c r="H668">
        <v>0.0800734</v>
      </c>
      <c r="I668">
        <v>0.284288</v>
      </c>
      <c r="J668">
        <v>0.0267176</v>
      </c>
      <c r="K668">
        <v>0.284282</v>
      </c>
      <c r="L668">
        <v>0.0266679</v>
      </c>
      <c r="M668">
        <v>0.284305</v>
      </c>
      <c r="N668">
        <v>0.0266879</v>
      </c>
    </row>
    <row r="669" spans="1:14">
      <c r="A669">
        <v>3.0551</v>
      </c>
      <c r="B669">
        <v>221.723</v>
      </c>
      <c r="C669">
        <v>7</v>
      </c>
      <c r="D669">
        <v>0.537085</v>
      </c>
      <c r="E669">
        <v>0.842494</v>
      </c>
      <c r="F669" s="1">
        <v>4960880</v>
      </c>
      <c r="G669">
        <v>682617</v>
      </c>
      <c r="H669">
        <v>0.0767265</v>
      </c>
      <c r="I669">
        <v>0.280801</v>
      </c>
      <c r="J669">
        <v>0.025597</v>
      </c>
      <c r="K669">
        <v>0.280828</v>
      </c>
      <c r="L669">
        <v>0.0255516</v>
      </c>
      <c r="M669">
        <v>0.280865</v>
      </c>
      <c r="N669">
        <v>0.0255778</v>
      </c>
    </row>
    <row r="670" spans="1:14">
      <c r="A670">
        <v>3.0551</v>
      </c>
      <c r="B670">
        <v>221.723</v>
      </c>
      <c r="C670">
        <v>7</v>
      </c>
      <c r="D670">
        <v>0.539935</v>
      </c>
      <c r="E670">
        <v>0.845586</v>
      </c>
      <c r="F670" s="1">
        <v>4987200</v>
      </c>
      <c r="G670">
        <v>685122</v>
      </c>
      <c r="H670">
        <v>0.0771335</v>
      </c>
      <c r="I670">
        <v>0.281833</v>
      </c>
      <c r="J670">
        <v>0.025733</v>
      </c>
      <c r="K670">
        <v>0.281862</v>
      </c>
      <c r="L670">
        <v>0.0256876</v>
      </c>
      <c r="M670">
        <v>0.281891</v>
      </c>
      <c r="N670">
        <v>0.0257129</v>
      </c>
    </row>
    <row r="671" spans="1:14">
      <c r="A671">
        <v>3.0688</v>
      </c>
      <c r="B671">
        <v>222.717</v>
      </c>
      <c r="C671">
        <v>7</v>
      </c>
      <c r="D671">
        <v>0.560262</v>
      </c>
      <c r="E671">
        <v>0.85293</v>
      </c>
      <c r="F671" s="1">
        <v>5174960</v>
      </c>
      <c r="G671">
        <v>691073</v>
      </c>
      <c r="H671">
        <v>0.0800374</v>
      </c>
      <c r="I671">
        <v>0.284298</v>
      </c>
      <c r="J671">
        <v>0.0267071</v>
      </c>
      <c r="K671">
        <v>0.284303</v>
      </c>
      <c r="L671">
        <v>0.0266547</v>
      </c>
      <c r="M671">
        <v>0.284328</v>
      </c>
      <c r="N671">
        <v>0.0266756</v>
      </c>
    </row>
    <row r="672" spans="1:14">
      <c r="A672">
        <v>3.0688</v>
      </c>
      <c r="B672">
        <v>222.717</v>
      </c>
      <c r="C672">
        <v>7</v>
      </c>
      <c r="D672">
        <v>0.536801</v>
      </c>
      <c r="E672">
        <v>0.842572</v>
      </c>
      <c r="F672" s="1">
        <v>4958260</v>
      </c>
      <c r="G672">
        <v>682681</v>
      </c>
      <c r="H672">
        <v>0.0766859</v>
      </c>
      <c r="I672">
        <v>0.280824</v>
      </c>
      <c r="J672">
        <v>0.0255879</v>
      </c>
      <c r="K672">
        <v>0.280871</v>
      </c>
      <c r="L672">
        <v>0.0255418</v>
      </c>
      <c r="M672">
        <v>0.280877</v>
      </c>
      <c r="N672">
        <v>0.0255563</v>
      </c>
    </row>
    <row r="673" spans="1:14">
      <c r="A673">
        <v>3.0688</v>
      </c>
      <c r="B673">
        <v>222.717</v>
      </c>
      <c r="C673">
        <v>7</v>
      </c>
      <c r="D673">
        <v>0.539662</v>
      </c>
      <c r="E673">
        <v>0.845679</v>
      </c>
      <c r="F673" s="1">
        <v>4984680</v>
      </c>
      <c r="G673">
        <v>685198</v>
      </c>
      <c r="H673">
        <v>0.0770945</v>
      </c>
      <c r="I673">
        <v>0.281858</v>
      </c>
      <c r="J673">
        <v>0.025724</v>
      </c>
      <c r="K673">
        <v>0.281908</v>
      </c>
      <c r="L673">
        <v>0.025678</v>
      </c>
      <c r="M673">
        <v>0.281914</v>
      </c>
      <c r="N673">
        <v>0.0256926</v>
      </c>
    </row>
    <row r="674" spans="1:14">
      <c r="A674">
        <v>3.0825</v>
      </c>
      <c r="B674">
        <v>223.711</v>
      </c>
      <c r="C674">
        <v>7</v>
      </c>
      <c r="D674">
        <v>0.560022</v>
      </c>
      <c r="E674">
        <v>0.852986</v>
      </c>
      <c r="F674" s="1">
        <v>5172740</v>
      </c>
      <c r="G674">
        <v>691118</v>
      </c>
      <c r="H674">
        <v>0.0800032</v>
      </c>
      <c r="I674">
        <v>0.284317</v>
      </c>
      <c r="J674">
        <v>0.0266951</v>
      </c>
      <c r="K674">
        <v>0.284315</v>
      </c>
      <c r="L674">
        <v>0.0266401</v>
      </c>
      <c r="M674">
        <v>0.284354</v>
      </c>
      <c r="N674">
        <v>0.0266679</v>
      </c>
    </row>
    <row r="675" spans="1:14">
      <c r="A675">
        <v>3.0825</v>
      </c>
      <c r="B675">
        <v>223.711</v>
      </c>
      <c r="C675">
        <v>7</v>
      </c>
      <c r="D675">
        <v>0.536589</v>
      </c>
      <c r="E675">
        <v>0.842636</v>
      </c>
      <c r="F675" s="1">
        <v>4956300</v>
      </c>
      <c r="G675">
        <v>682732</v>
      </c>
      <c r="H675">
        <v>0.0766556</v>
      </c>
      <c r="I675">
        <v>0.280874</v>
      </c>
      <c r="J675">
        <v>0.0255799</v>
      </c>
      <c r="K675">
        <v>0.280864</v>
      </c>
      <c r="L675">
        <v>0.025524</v>
      </c>
      <c r="M675">
        <v>0.280899</v>
      </c>
      <c r="N675">
        <v>0.0255518</v>
      </c>
    </row>
    <row r="676" spans="1:14">
      <c r="A676">
        <v>3.0825</v>
      </c>
      <c r="B676">
        <v>223.711</v>
      </c>
      <c r="C676">
        <v>7</v>
      </c>
      <c r="D676">
        <v>0.539444</v>
      </c>
      <c r="E676">
        <v>0.845739</v>
      </c>
      <c r="F676" s="1">
        <v>4982670</v>
      </c>
      <c r="G676">
        <v>685247</v>
      </c>
      <c r="H676">
        <v>0.0770635</v>
      </c>
      <c r="I676">
        <v>0.281903</v>
      </c>
      <c r="J676">
        <v>0.0257152</v>
      </c>
      <c r="K676">
        <v>0.281901</v>
      </c>
      <c r="L676">
        <v>0.0256603</v>
      </c>
      <c r="M676">
        <v>0.281935</v>
      </c>
      <c r="N676">
        <v>0.025688</v>
      </c>
    </row>
    <row r="677" spans="1:14">
      <c r="A677">
        <v>3.0962</v>
      </c>
      <c r="B677">
        <v>224.706</v>
      </c>
      <c r="C677">
        <v>7</v>
      </c>
      <c r="D677">
        <v>0.559667</v>
      </c>
      <c r="E677">
        <v>0.852987</v>
      </c>
      <c r="F677" s="1">
        <v>5169460</v>
      </c>
      <c r="G677">
        <v>691120</v>
      </c>
      <c r="H677">
        <v>0.0799525</v>
      </c>
      <c r="I677">
        <v>0.284313</v>
      </c>
      <c r="J677">
        <v>0.0266742</v>
      </c>
      <c r="K677">
        <v>0.284336</v>
      </c>
      <c r="L677">
        <v>0.0266283</v>
      </c>
      <c r="M677">
        <v>0.284339</v>
      </c>
      <c r="N677">
        <v>0.02665</v>
      </c>
    </row>
    <row r="678" spans="1:14">
      <c r="A678">
        <v>3.0962</v>
      </c>
      <c r="B678">
        <v>224.706</v>
      </c>
      <c r="C678">
        <v>7</v>
      </c>
      <c r="D678">
        <v>0.536333</v>
      </c>
      <c r="E678">
        <v>0.842711</v>
      </c>
      <c r="F678" s="1">
        <v>4953930</v>
      </c>
      <c r="G678">
        <v>682793</v>
      </c>
      <c r="H678">
        <v>0.076619</v>
      </c>
      <c r="I678">
        <v>0.28089</v>
      </c>
      <c r="J678">
        <v>0.0255661</v>
      </c>
      <c r="K678">
        <v>0.280912</v>
      </c>
      <c r="L678">
        <v>0.0255152</v>
      </c>
      <c r="M678">
        <v>0.280908</v>
      </c>
      <c r="N678">
        <v>0.0255376</v>
      </c>
    </row>
    <row r="679" spans="1:14">
      <c r="A679">
        <v>3.0962</v>
      </c>
      <c r="B679">
        <v>224.706</v>
      </c>
      <c r="C679">
        <v>7</v>
      </c>
      <c r="D679">
        <v>0.539177</v>
      </c>
      <c r="E679">
        <v>0.845805</v>
      </c>
      <c r="F679" s="1">
        <v>4980200</v>
      </c>
      <c r="G679">
        <v>685301</v>
      </c>
      <c r="H679">
        <v>0.0770253</v>
      </c>
      <c r="I679">
        <v>0.281918</v>
      </c>
      <c r="J679">
        <v>0.025701</v>
      </c>
      <c r="K679">
        <v>0.281943</v>
      </c>
      <c r="L679">
        <v>0.0256506</v>
      </c>
      <c r="M679">
        <v>0.281945</v>
      </c>
      <c r="N679">
        <v>0.0256737</v>
      </c>
    </row>
    <row r="680" spans="1:14">
      <c r="A680">
        <v>3.1099</v>
      </c>
      <c r="B680">
        <v>225.7</v>
      </c>
      <c r="C680">
        <v>7</v>
      </c>
      <c r="D680">
        <v>0.559384</v>
      </c>
      <c r="E680">
        <v>0.852988</v>
      </c>
      <c r="F680" s="1">
        <v>5166850</v>
      </c>
      <c r="G680">
        <v>691120</v>
      </c>
      <c r="H680">
        <v>0.0799121</v>
      </c>
      <c r="I680">
        <v>0.2843</v>
      </c>
      <c r="J680">
        <v>0.0266589</v>
      </c>
      <c r="K680">
        <v>0.284328</v>
      </c>
      <c r="L680">
        <v>0.0266148</v>
      </c>
      <c r="M680">
        <v>0.28436</v>
      </c>
      <c r="N680">
        <v>0.0266383</v>
      </c>
    </row>
    <row r="681" spans="1:14">
      <c r="A681">
        <v>3.1099</v>
      </c>
      <c r="B681">
        <v>225.7</v>
      </c>
      <c r="C681">
        <v>7</v>
      </c>
      <c r="D681">
        <v>0.536035</v>
      </c>
      <c r="E681">
        <v>0.842699</v>
      </c>
      <c r="F681" s="1">
        <v>4951180</v>
      </c>
      <c r="G681">
        <v>682784</v>
      </c>
      <c r="H681">
        <v>0.0765764</v>
      </c>
      <c r="I681">
        <v>0.28085</v>
      </c>
      <c r="J681">
        <v>0.0255454</v>
      </c>
      <c r="K681">
        <v>0.280931</v>
      </c>
      <c r="L681">
        <v>0.0255108</v>
      </c>
      <c r="M681">
        <v>0.280918</v>
      </c>
      <c r="N681">
        <v>0.0255202</v>
      </c>
    </row>
    <row r="682" spans="1:14">
      <c r="A682">
        <v>3.1099</v>
      </c>
      <c r="B682">
        <v>225.7</v>
      </c>
      <c r="C682">
        <v>7</v>
      </c>
      <c r="D682">
        <v>0.53888</v>
      </c>
      <c r="E682">
        <v>0.845796</v>
      </c>
      <c r="F682" s="1">
        <v>4977450</v>
      </c>
      <c r="G682">
        <v>685293</v>
      </c>
      <c r="H682">
        <v>0.0769828</v>
      </c>
      <c r="I682">
        <v>0.281884</v>
      </c>
      <c r="J682">
        <v>0.0256812</v>
      </c>
      <c r="K682">
        <v>0.281957</v>
      </c>
      <c r="L682">
        <v>0.0256453</v>
      </c>
      <c r="M682">
        <v>0.281955</v>
      </c>
      <c r="N682">
        <v>0.0256564</v>
      </c>
    </row>
    <row r="683" spans="1:14">
      <c r="A683">
        <v>3.1236</v>
      </c>
      <c r="B683">
        <v>226.694</v>
      </c>
      <c r="C683">
        <v>7</v>
      </c>
      <c r="D683">
        <v>0.559052</v>
      </c>
      <c r="E683">
        <v>0.853005</v>
      </c>
      <c r="F683" s="1">
        <v>5163780</v>
      </c>
      <c r="G683">
        <v>691134</v>
      </c>
      <c r="H683">
        <v>0.0798646</v>
      </c>
      <c r="I683">
        <v>0.284327</v>
      </c>
      <c r="J683">
        <v>0.0266474</v>
      </c>
      <c r="K683">
        <v>0.284304</v>
      </c>
      <c r="L683">
        <v>0.0265923</v>
      </c>
      <c r="M683">
        <v>0.284374</v>
      </c>
      <c r="N683">
        <v>0.0266249</v>
      </c>
    </row>
    <row r="684" spans="1:14">
      <c r="A684">
        <v>3.1236</v>
      </c>
      <c r="B684">
        <v>226.694</v>
      </c>
      <c r="C684">
        <v>7</v>
      </c>
      <c r="D684">
        <v>0.535678</v>
      </c>
      <c r="E684">
        <v>0.842749</v>
      </c>
      <c r="F684" s="1">
        <v>4947880</v>
      </c>
      <c r="G684">
        <v>682824</v>
      </c>
      <c r="H684">
        <v>0.0765254</v>
      </c>
      <c r="I684">
        <v>0.280872</v>
      </c>
      <c r="J684">
        <v>0.0255243</v>
      </c>
      <c r="K684">
        <v>0.280919</v>
      </c>
      <c r="L684">
        <v>0.025486</v>
      </c>
      <c r="M684">
        <v>0.280958</v>
      </c>
      <c r="N684">
        <v>0.0255151</v>
      </c>
    </row>
    <row r="685" spans="1:14">
      <c r="A685">
        <v>3.1236</v>
      </c>
      <c r="B685">
        <v>226.694</v>
      </c>
      <c r="C685">
        <v>7</v>
      </c>
      <c r="D685">
        <v>0.538522</v>
      </c>
      <c r="E685">
        <v>0.845847</v>
      </c>
      <c r="F685" s="1">
        <v>4974150</v>
      </c>
      <c r="G685">
        <v>685334</v>
      </c>
      <c r="H685">
        <v>0.0769317</v>
      </c>
      <c r="I685">
        <v>0.281909</v>
      </c>
      <c r="J685">
        <v>0.0256604</v>
      </c>
      <c r="K685">
        <v>0.281949</v>
      </c>
      <c r="L685">
        <v>0.0256211</v>
      </c>
      <c r="M685">
        <v>0.281989</v>
      </c>
      <c r="N685">
        <v>0.0256503</v>
      </c>
    </row>
    <row r="686" spans="1:14">
      <c r="A686">
        <v>3.1373</v>
      </c>
      <c r="B686">
        <v>227.688</v>
      </c>
      <c r="C686">
        <v>7</v>
      </c>
      <c r="D686">
        <v>0.558705</v>
      </c>
      <c r="E686">
        <v>0.852996</v>
      </c>
      <c r="F686" s="1">
        <v>5160580</v>
      </c>
      <c r="G686">
        <v>691127</v>
      </c>
      <c r="H686">
        <v>0.0798151</v>
      </c>
      <c r="I686">
        <v>0.284299</v>
      </c>
      <c r="J686">
        <v>0.0266254</v>
      </c>
      <c r="K686">
        <v>0.284337</v>
      </c>
      <c r="L686">
        <v>0.0265831</v>
      </c>
      <c r="M686">
        <v>0.28436</v>
      </c>
      <c r="N686">
        <v>0.0266065</v>
      </c>
    </row>
    <row r="687" spans="1:14">
      <c r="A687">
        <v>3.1373</v>
      </c>
      <c r="B687">
        <v>227.688</v>
      </c>
      <c r="C687">
        <v>7</v>
      </c>
      <c r="D687">
        <v>0.535387</v>
      </c>
      <c r="E687">
        <v>0.842783</v>
      </c>
      <c r="F687" s="1">
        <v>4945190</v>
      </c>
      <c r="G687">
        <v>682851</v>
      </c>
      <c r="H687">
        <v>0.0764838</v>
      </c>
      <c r="I687">
        <v>0.280864</v>
      </c>
      <c r="J687">
        <v>0.0255099</v>
      </c>
      <c r="K687">
        <v>0.280943</v>
      </c>
      <c r="L687">
        <v>0.0254735</v>
      </c>
      <c r="M687">
        <v>0.280975</v>
      </c>
      <c r="N687">
        <v>0.0255004</v>
      </c>
    </row>
    <row r="688" spans="1:14">
      <c r="A688">
        <v>3.1373</v>
      </c>
      <c r="B688">
        <v>227.688</v>
      </c>
      <c r="C688">
        <v>7</v>
      </c>
      <c r="D688">
        <v>0.538231</v>
      </c>
      <c r="E688">
        <v>0.845883</v>
      </c>
      <c r="F688" s="1">
        <v>4971460</v>
      </c>
      <c r="G688">
        <v>685363</v>
      </c>
      <c r="H688">
        <v>0.0768901</v>
      </c>
      <c r="I688">
        <v>0.281904</v>
      </c>
      <c r="J688">
        <v>0.0256462</v>
      </c>
      <c r="K688">
        <v>0.281976</v>
      </c>
      <c r="L688">
        <v>0.0256089</v>
      </c>
      <c r="M688">
        <v>0.282003</v>
      </c>
      <c r="N688">
        <v>0.025635</v>
      </c>
    </row>
    <row r="689" spans="1:14">
      <c r="A689">
        <v>3.151</v>
      </c>
      <c r="B689">
        <v>228.683</v>
      </c>
      <c r="C689">
        <v>7</v>
      </c>
      <c r="D689">
        <v>0.558375</v>
      </c>
      <c r="E689">
        <v>0.852982</v>
      </c>
      <c r="F689" s="1">
        <v>5157530</v>
      </c>
      <c r="G689">
        <v>691115</v>
      </c>
      <c r="H689">
        <v>0.0797679</v>
      </c>
      <c r="I689">
        <v>0.28431</v>
      </c>
      <c r="J689">
        <v>0.0266179</v>
      </c>
      <c r="K689">
        <v>0.284313</v>
      </c>
      <c r="L689">
        <v>0.026559</v>
      </c>
      <c r="M689">
        <v>0.284359</v>
      </c>
      <c r="N689">
        <v>0.0265911</v>
      </c>
    </row>
    <row r="690" spans="1:14">
      <c r="A690">
        <v>3.151</v>
      </c>
      <c r="B690">
        <v>228.683</v>
      </c>
      <c r="C690">
        <v>7</v>
      </c>
      <c r="D690">
        <v>0.535132</v>
      </c>
      <c r="E690">
        <v>0.8428</v>
      </c>
      <c r="F690" s="1">
        <v>4942840</v>
      </c>
      <c r="G690">
        <v>682865</v>
      </c>
      <c r="H690">
        <v>0.0764474</v>
      </c>
      <c r="I690">
        <v>0.280896</v>
      </c>
      <c r="J690">
        <v>0.0255124</v>
      </c>
      <c r="K690">
        <v>0.280946</v>
      </c>
      <c r="L690">
        <v>0.025455</v>
      </c>
      <c r="M690">
        <v>0.280958</v>
      </c>
      <c r="N690">
        <v>0.02548</v>
      </c>
    </row>
    <row r="691" spans="1:14">
      <c r="A691">
        <v>3.151</v>
      </c>
      <c r="B691">
        <v>228.683</v>
      </c>
      <c r="C691">
        <v>7</v>
      </c>
      <c r="D691">
        <v>0.537969</v>
      </c>
      <c r="E691">
        <v>0.845894</v>
      </c>
      <c r="F691" s="1">
        <v>4969040</v>
      </c>
      <c r="G691">
        <v>685373</v>
      </c>
      <c r="H691">
        <v>0.0768527</v>
      </c>
      <c r="I691">
        <v>0.281926</v>
      </c>
      <c r="J691">
        <v>0.0256474</v>
      </c>
      <c r="K691">
        <v>0.281977</v>
      </c>
      <c r="L691">
        <v>0.02559</v>
      </c>
      <c r="M691">
        <v>0.281991</v>
      </c>
      <c r="N691">
        <v>0.0256153</v>
      </c>
    </row>
    <row r="692" spans="1:14">
      <c r="A692">
        <v>3.1647</v>
      </c>
      <c r="B692">
        <v>229.677</v>
      </c>
      <c r="C692">
        <v>7</v>
      </c>
      <c r="D692">
        <v>0.557926</v>
      </c>
      <c r="E692">
        <v>0.852924</v>
      </c>
      <c r="F692" s="1">
        <v>5153380</v>
      </c>
      <c r="G692">
        <v>691068</v>
      </c>
      <c r="H692">
        <v>0.0797037</v>
      </c>
      <c r="I692">
        <v>0.284284</v>
      </c>
      <c r="J692">
        <v>0.0265913</v>
      </c>
      <c r="K692">
        <v>0.284296</v>
      </c>
      <c r="L692">
        <v>0.0265393</v>
      </c>
      <c r="M692">
        <v>0.284344</v>
      </c>
      <c r="N692">
        <v>0.0265731</v>
      </c>
    </row>
    <row r="693" spans="1:14">
      <c r="A693">
        <v>3.1647</v>
      </c>
      <c r="B693">
        <v>229.677</v>
      </c>
      <c r="C693">
        <v>7</v>
      </c>
      <c r="D693">
        <v>0.534642</v>
      </c>
      <c r="E693">
        <v>0.842786</v>
      </c>
      <c r="F693" s="1">
        <v>4938310</v>
      </c>
      <c r="G693">
        <v>682854</v>
      </c>
      <c r="H693">
        <v>0.0763774</v>
      </c>
      <c r="I693">
        <v>0.280895</v>
      </c>
      <c r="J693">
        <v>0.0254808</v>
      </c>
      <c r="K693">
        <v>0.280933</v>
      </c>
      <c r="L693">
        <v>0.0254332</v>
      </c>
      <c r="M693">
        <v>0.280958</v>
      </c>
      <c r="N693">
        <v>0.0254634</v>
      </c>
    </row>
    <row r="694" spans="1:14">
      <c r="A694">
        <v>3.1647</v>
      </c>
      <c r="B694">
        <v>229.677</v>
      </c>
      <c r="C694">
        <v>7</v>
      </c>
      <c r="D694">
        <v>0.537484</v>
      </c>
      <c r="E694">
        <v>0.84589</v>
      </c>
      <c r="F694" s="1">
        <v>4964570</v>
      </c>
      <c r="G694">
        <v>685369</v>
      </c>
      <c r="H694">
        <v>0.0767835</v>
      </c>
      <c r="I694">
        <v>0.281929</v>
      </c>
      <c r="J694">
        <v>0.0256161</v>
      </c>
      <c r="K694">
        <v>0.281967</v>
      </c>
      <c r="L694">
        <v>0.0255684</v>
      </c>
      <c r="M694">
        <v>0.281994</v>
      </c>
      <c r="N694">
        <v>0.025599</v>
      </c>
    </row>
    <row r="695" spans="1:14">
      <c r="A695">
        <v>3.1784</v>
      </c>
      <c r="B695">
        <v>230.671</v>
      </c>
      <c r="C695">
        <v>7</v>
      </c>
      <c r="D695">
        <v>0.557551</v>
      </c>
      <c r="E695">
        <v>0.852924</v>
      </c>
      <c r="F695" s="1">
        <v>5149920</v>
      </c>
      <c r="G695">
        <v>691068</v>
      </c>
      <c r="H695">
        <v>0.0796502</v>
      </c>
      <c r="I695">
        <v>0.284283</v>
      </c>
      <c r="J695">
        <v>0.0265695</v>
      </c>
      <c r="K695">
        <v>0.284302</v>
      </c>
      <c r="L695">
        <v>0.026524</v>
      </c>
      <c r="M695">
        <v>0.284339</v>
      </c>
      <c r="N695">
        <v>0.0265566</v>
      </c>
    </row>
    <row r="696" spans="1:14">
      <c r="A696">
        <v>3.1784</v>
      </c>
      <c r="B696">
        <v>230.671</v>
      </c>
      <c r="C696">
        <v>7</v>
      </c>
      <c r="D696">
        <v>0.534282</v>
      </c>
      <c r="E696">
        <v>0.842791</v>
      </c>
      <c r="F696" s="1">
        <v>4934990</v>
      </c>
      <c r="G696">
        <v>682858</v>
      </c>
      <c r="H696">
        <v>0.0763261</v>
      </c>
      <c r="I696">
        <v>0.28088</v>
      </c>
      <c r="J696">
        <v>0.0254566</v>
      </c>
      <c r="K696">
        <v>0.280941</v>
      </c>
      <c r="L696">
        <v>0.0254191</v>
      </c>
      <c r="M696">
        <v>0.28097</v>
      </c>
      <c r="N696">
        <v>0.0254504</v>
      </c>
    </row>
    <row r="697" spans="1:14">
      <c r="A697">
        <v>3.1784</v>
      </c>
      <c r="B697">
        <v>230.671</v>
      </c>
      <c r="C697">
        <v>7</v>
      </c>
      <c r="D697">
        <v>0.537122</v>
      </c>
      <c r="E697">
        <v>0.845892</v>
      </c>
      <c r="F697" s="1">
        <v>4961220</v>
      </c>
      <c r="G697">
        <v>685370</v>
      </c>
      <c r="H697">
        <v>0.0767317</v>
      </c>
      <c r="I697">
        <v>0.281914</v>
      </c>
      <c r="J697">
        <v>0.0255919</v>
      </c>
      <c r="K697">
        <v>0.281975</v>
      </c>
      <c r="L697">
        <v>0.0255543</v>
      </c>
      <c r="M697">
        <v>0.282002</v>
      </c>
      <c r="N697">
        <v>0.0255854</v>
      </c>
    </row>
    <row r="698" spans="1:14">
      <c r="A698">
        <v>3.1921</v>
      </c>
      <c r="B698">
        <v>231.666</v>
      </c>
      <c r="C698">
        <v>7</v>
      </c>
      <c r="D698">
        <v>0.557161</v>
      </c>
      <c r="E698">
        <v>0.852857</v>
      </c>
      <c r="F698" s="1">
        <v>5146310</v>
      </c>
      <c r="G698">
        <v>691014</v>
      </c>
      <c r="H698">
        <v>0.0795944</v>
      </c>
      <c r="I698">
        <v>0.284283</v>
      </c>
      <c r="J698">
        <v>0.0265582</v>
      </c>
      <c r="K698">
        <v>0.284266</v>
      </c>
      <c r="L698">
        <v>0.0265004</v>
      </c>
      <c r="M698">
        <v>0.284309</v>
      </c>
      <c r="N698">
        <v>0.0265358</v>
      </c>
    </row>
    <row r="699" spans="1:14">
      <c r="A699">
        <v>3.1921</v>
      </c>
      <c r="B699">
        <v>231.666</v>
      </c>
      <c r="C699">
        <v>7</v>
      </c>
      <c r="D699">
        <v>0.534053</v>
      </c>
      <c r="E699">
        <v>0.84282</v>
      </c>
      <c r="F699" s="1">
        <v>4932870</v>
      </c>
      <c r="G699">
        <v>682881</v>
      </c>
      <c r="H699">
        <v>0.0762933</v>
      </c>
      <c r="I699">
        <v>0.280913</v>
      </c>
      <c r="J699">
        <v>0.0254565</v>
      </c>
      <c r="K699">
        <v>0.280941</v>
      </c>
      <c r="L699">
        <v>0.0254017</v>
      </c>
      <c r="M699">
        <v>0.280966</v>
      </c>
      <c r="N699">
        <v>0.0254351</v>
      </c>
    </row>
    <row r="700" spans="1:14">
      <c r="A700">
        <v>3.1921</v>
      </c>
      <c r="B700">
        <v>231.666</v>
      </c>
      <c r="C700">
        <v>7</v>
      </c>
      <c r="D700">
        <v>0.536873</v>
      </c>
      <c r="E700">
        <v>0.845904</v>
      </c>
      <c r="F700" s="1">
        <v>4958920</v>
      </c>
      <c r="G700">
        <v>685381</v>
      </c>
      <c r="H700">
        <v>0.0766962</v>
      </c>
      <c r="I700">
        <v>0.28194</v>
      </c>
      <c r="J700">
        <v>0.0255907</v>
      </c>
      <c r="K700">
        <v>0.281971</v>
      </c>
      <c r="L700">
        <v>0.0255362</v>
      </c>
      <c r="M700">
        <v>0.281994</v>
      </c>
      <c r="N700">
        <v>0.0255693</v>
      </c>
    </row>
    <row r="701" spans="1:14">
      <c r="A701">
        <v>3.2058</v>
      </c>
      <c r="B701">
        <v>232.66</v>
      </c>
      <c r="C701">
        <v>7</v>
      </c>
      <c r="D701">
        <v>0.556721</v>
      </c>
      <c r="E701">
        <v>0.852796</v>
      </c>
      <c r="F701" s="1">
        <v>5142250</v>
      </c>
      <c r="G701">
        <v>690964</v>
      </c>
      <c r="H701">
        <v>0.0795316</v>
      </c>
      <c r="I701">
        <v>0.284218</v>
      </c>
      <c r="J701">
        <v>0.0265279</v>
      </c>
      <c r="K701">
        <v>0.284267</v>
      </c>
      <c r="L701">
        <v>0.026484</v>
      </c>
      <c r="M701">
        <v>0.284311</v>
      </c>
      <c r="N701">
        <v>0.0265197</v>
      </c>
    </row>
    <row r="702" spans="1:14">
      <c r="A702">
        <v>3.2058</v>
      </c>
      <c r="B702">
        <v>232.66</v>
      </c>
      <c r="C702">
        <v>7</v>
      </c>
      <c r="D702">
        <v>0.53361</v>
      </c>
      <c r="E702">
        <v>0.842781</v>
      </c>
      <c r="F702" s="1">
        <v>4928780</v>
      </c>
      <c r="G702">
        <v>682850</v>
      </c>
      <c r="H702">
        <v>0.07623</v>
      </c>
      <c r="I702">
        <v>0.280851</v>
      </c>
      <c r="J702">
        <v>0.0254227</v>
      </c>
      <c r="K702">
        <v>0.280954</v>
      </c>
      <c r="L702">
        <v>0.0253879</v>
      </c>
      <c r="M702">
        <v>0.280977</v>
      </c>
      <c r="N702">
        <v>0.0254194</v>
      </c>
    </row>
    <row r="703" spans="1:14">
      <c r="A703">
        <v>3.2058</v>
      </c>
      <c r="B703">
        <v>232.66</v>
      </c>
      <c r="C703">
        <v>7</v>
      </c>
      <c r="D703">
        <v>0.536431</v>
      </c>
      <c r="E703">
        <v>0.845869</v>
      </c>
      <c r="F703" s="1">
        <v>4954840</v>
      </c>
      <c r="G703">
        <v>685352</v>
      </c>
      <c r="H703">
        <v>0.076633</v>
      </c>
      <c r="I703">
        <v>0.281884</v>
      </c>
      <c r="J703">
        <v>0.0255576</v>
      </c>
      <c r="K703">
        <v>0.281979</v>
      </c>
      <c r="L703">
        <v>0.0255216</v>
      </c>
      <c r="M703">
        <v>0.282006</v>
      </c>
      <c r="N703">
        <v>0.0255538</v>
      </c>
    </row>
    <row r="704" spans="1:14">
      <c r="A704">
        <v>3.2195</v>
      </c>
      <c r="B704">
        <v>233.654</v>
      </c>
      <c r="C704">
        <v>7</v>
      </c>
      <c r="D704">
        <v>0.556265</v>
      </c>
      <c r="E704">
        <v>0.852694</v>
      </c>
      <c r="F704" s="1">
        <v>5138040</v>
      </c>
      <c r="G704">
        <v>690882</v>
      </c>
      <c r="H704">
        <v>0.0794665</v>
      </c>
      <c r="I704">
        <v>0.284201</v>
      </c>
      <c r="J704">
        <v>0.0265078</v>
      </c>
      <c r="K704">
        <v>0.284224</v>
      </c>
      <c r="L704">
        <v>0.0264605</v>
      </c>
      <c r="M704">
        <v>0.28427</v>
      </c>
      <c r="N704">
        <v>0.0264981</v>
      </c>
    </row>
    <row r="705" spans="1:14">
      <c r="A705">
        <v>3.2195</v>
      </c>
      <c r="B705">
        <v>233.654</v>
      </c>
      <c r="C705">
        <v>7</v>
      </c>
      <c r="D705">
        <v>0.533165</v>
      </c>
      <c r="E705">
        <v>0.842707</v>
      </c>
      <c r="F705" s="1">
        <v>4924670</v>
      </c>
      <c r="G705">
        <v>682790</v>
      </c>
      <c r="H705">
        <v>0.0761664</v>
      </c>
      <c r="I705">
        <v>0.280841</v>
      </c>
      <c r="J705">
        <v>0.0254031</v>
      </c>
      <c r="K705">
        <v>0.280941</v>
      </c>
      <c r="L705">
        <v>0.0253679</v>
      </c>
      <c r="M705">
        <v>0.280924</v>
      </c>
      <c r="N705">
        <v>0.0253953</v>
      </c>
    </row>
    <row r="706" spans="1:14">
      <c r="A706">
        <v>3.2195</v>
      </c>
      <c r="B706">
        <v>233.654</v>
      </c>
      <c r="C706">
        <v>7</v>
      </c>
      <c r="D706">
        <v>0.535987</v>
      </c>
      <c r="E706">
        <v>0.845797</v>
      </c>
      <c r="F706" s="1">
        <v>4950730</v>
      </c>
      <c r="G706">
        <v>685294</v>
      </c>
      <c r="H706">
        <v>0.0765695</v>
      </c>
      <c r="I706">
        <v>0.281871</v>
      </c>
      <c r="J706">
        <v>0.0255375</v>
      </c>
      <c r="K706">
        <v>0.281968</v>
      </c>
      <c r="L706">
        <v>0.0255017</v>
      </c>
      <c r="M706">
        <v>0.281958</v>
      </c>
      <c r="N706">
        <v>0.0255302</v>
      </c>
    </row>
    <row r="707" spans="1:14">
      <c r="A707">
        <v>3.2332</v>
      </c>
      <c r="B707">
        <v>234.648</v>
      </c>
      <c r="C707">
        <v>7</v>
      </c>
      <c r="D707">
        <v>0.555916</v>
      </c>
      <c r="E707">
        <v>0.852654</v>
      </c>
      <c r="F707" s="1">
        <v>5134810</v>
      </c>
      <c r="G707">
        <v>690849</v>
      </c>
      <c r="H707">
        <v>0.0794166</v>
      </c>
      <c r="I707">
        <v>0.284192</v>
      </c>
      <c r="J707">
        <v>0.0264924</v>
      </c>
      <c r="K707">
        <v>0.284212</v>
      </c>
      <c r="L707">
        <v>0.0264448</v>
      </c>
      <c r="M707">
        <v>0.28425</v>
      </c>
      <c r="N707">
        <v>0.0264793</v>
      </c>
    </row>
    <row r="708" spans="1:14">
      <c r="A708">
        <v>3.2332</v>
      </c>
      <c r="B708">
        <v>234.648</v>
      </c>
      <c r="C708">
        <v>7</v>
      </c>
      <c r="D708">
        <v>0.532922</v>
      </c>
      <c r="E708">
        <v>0.84274</v>
      </c>
      <c r="F708" s="1">
        <v>4922430</v>
      </c>
      <c r="G708">
        <v>682817</v>
      </c>
      <c r="H708">
        <v>0.0761318</v>
      </c>
      <c r="I708">
        <v>0.280875</v>
      </c>
      <c r="J708">
        <v>0.0253946</v>
      </c>
      <c r="K708">
        <v>0.28094</v>
      </c>
      <c r="L708">
        <v>0.0253568</v>
      </c>
      <c r="M708">
        <v>0.280925</v>
      </c>
      <c r="N708">
        <v>0.0253804</v>
      </c>
    </row>
    <row r="709" spans="1:14">
      <c r="A709">
        <v>3.2332</v>
      </c>
      <c r="B709">
        <v>234.648</v>
      </c>
      <c r="C709">
        <v>7</v>
      </c>
      <c r="D709">
        <v>0.535729</v>
      </c>
      <c r="E709">
        <v>0.845816</v>
      </c>
      <c r="F709" s="1">
        <v>4948350</v>
      </c>
      <c r="G709">
        <v>685309</v>
      </c>
      <c r="H709">
        <v>0.0765327</v>
      </c>
      <c r="I709">
        <v>0.281903</v>
      </c>
      <c r="J709">
        <v>0.0255286</v>
      </c>
      <c r="K709">
        <v>0.281958</v>
      </c>
      <c r="L709">
        <v>0.0254895</v>
      </c>
      <c r="M709">
        <v>0.281955</v>
      </c>
      <c r="N709">
        <v>0.0255146</v>
      </c>
    </row>
    <row r="710" spans="1:14">
      <c r="A710">
        <v>3.2469</v>
      </c>
      <c r="B710">
        <v>235.643</v>
      </c>
      <c r="C710">
        <v>7</v>
      </c>
      <c r="D710">
        <v>0.555388</v>
      </c>
      <c r="E710">
        <v>0.852503</v>
      </c>
      <c r="F710" s="1">
        <v>5129930</v>
      </c>
      <c r="G710">
        <v>690727</v>
      </c>
      <c r="H710">
        <v>0.0793411</v>
      </c>
      <c r="I710">
        <v>0.284145</v>
      </c>
      <c r="J710">
        <v>0.026467</v>
      </c>
      <c r="K710">
        <v>0.284145</v>
      </c>
      <c r="L710">
        <v>0.026416</v>
      </c>
      <c r="M710">
        <v>0.284212</v>
      </c>
      <c r="N710">
        <v>0.0264581</v>
      </c>
    </row>
    <row r="711" spans="1:14">
      <c r="A711">
        <v>3.2469</v>
      </c>
      <c r="B711">
        <v>235.643</v>
      </c>
      <c r="C711">
        <v>7</v>
      </c>
      <c r="D711">
        <v>0.532468</v>
      </c>
      <c r="E711">
        <v>0.842676</v>
      </c>
      <c r="F711" s="1">
        <v>4918230</v>
      </c>
      <c r="G711">
        <v>682765</v>
      </c>
      <c r="H711">
        <v>0.0760669</v>
      </c>
      <c r="I711">
        <v>0.280823</v>
      </c>
      <c r="J711">
        <v>0.0253666</v>
      </c>
      <c r="K711">
        <v>0.280924</v>
      </c>
      <c r="L711">
        <v>0.0253345</v>
      </c>
      <c r="M711">
        <v>0.280929</v>
      </c>
      <c r="N711">
        <v>0.0253658</v>
      </c>
    </row>
    <row r="712" spans="1:14">
      <c r="A712">
        <v>3.2469</v>
      </c>
      <c r="B712">
        <v>235.643</v>
      </c>
      <c r="C712">
        <v>7</v>
      </c>
      <c r="D712">
        <v>0.53527</v>
      </c>
      <c r="E712">
        <v>0.845751</v>
      </c>
      <c r="F712" s="1">
        <v>4944110</v>
      </c>
      <c r="G712">
        <v>685256</v>
      </c>
      <c r="H712">
        <v>0.0764671</v>
      </c>
      <c r="I712">
        <v>0.281854</v>
      </c>
      <c r="J712">
        <v>0.0255009</v>
      </c>
      <c r="K712">
        <v>0.281943</v>
      </c>
      <c r="L712">
        <v>0.0254671</v>
      </c>
      <c r="M712">
        <v>0.281953</v>
      </c>
      <c r="N712">
        <v>0.0254992</v>
      </c>
    </row>
    <row r="713" spans="1:14">
      <c r="A713">
        <v>3.2606</v>
      </c>
      <c r="B713">
        <v>236.637</v>
      </c>
      <c r="C713">
        <v>7</v>
      </c>
      <c r="D713">
        <v>0.554976</v>
      </c>
      <c r="E713">
        <v>0.852427</v>
      </c>
      <c r="F713" s="1">
        <v>5126130</v>
      </c>
      <c r="G713">
        <v>690665</v>
      </c>
      <c r="H713">
        <v>0.0792823</v>
      </c>
      <c r="I713">
        <v>0.284126</v>
      </c>
      <c r="J713">
        <v>0.0264492</v>
      </c>
      <c r="K713">
        <v>0.284122</v>
      </c>
      <c r="L713">
        <v>0.0263952</v>
      </c>
      <c r="M713">
        <v>0.284179</v>
      </c>
      <c r="N713">
        <v>0.0264378</v>
      </c>
    </row>
    <row r="714" spans="1:14">
      <c r="A714">
        <v>3.2606</v>
      </c>
      <c r="B714">
        <v>236.637</v>
      </c>
      <c r="C714">
        <v>7</v>
      </c>
      <c r="D714">
        <v>0.532057</v>
      </c>
      <c r="E714">
        <v>0.842622</v>
      </c>
      <c r="F714" s="1">
        <v>4914440</v>
      </c>
      <c r="G714">
        <v>682721</v>
      </c>
      <c r="H714">
        <v>0.0760082</v>
      </c>
      <c r="I714">
        <v>0.280823</v>
      </c>
      <c r="J714">
        <v>0.0253544</v>
      </c>
      <c r="K714">
        <v>0.28089</v>
      </c>
      <c r="L714">
        <v>0.0253097</v>
      </c>
      <c r="M714">
        <v>0.28091</v>
      </c>
      <c r="N714">
        <v>0.0253441</v>
      </c>
    </row>
    <row r="715" spans="1:14">
      <c r="A715">
        <v>3.2606</v>
      </c>
      <c r="B715">
        <v>236.637</v>
      </c>
      <c r="C715">
        <v>7</v>
      </c>
      <c r="D715">
        <v>0.534861</v>
      </c>
      <c r="E715">
        <v>0.8457</v>
      </c>
      <c r="F715" s="1">
        <v>4940330</v>
      </c>
      <c r="G715">
        <v>685215</v>
      </c>
      <c r="H715">
        <v>0.0764086</v>
      </c>
      <c r="I715">
        <v>0.281848</v>
      </c>
      <c r="J715">
        <v>0.0254878</v>
      </c>
      <c r="K715">
        <v>0.281912</v>
      </c>
      <c r="L715">
        <v>0.0254426</v>
      </c>
      <c r="M715">
        <v>0.281941</v>
      </c>
      <c r="N715">
        <v>0.0254782</v>
      </c>
    </row>
    <row r="716" spans="1:14">
      <c r="A716">
        <v>3.2743</v>
      </c>
      <c r="B716">
        <v>237.631</v>
      </c>
      <c r="C716">
        <v>7</v>
      </c>
      <c r="D716">
        <v>0.554543</v>
      </c>
      <c r="E716">
        <v>0.852325</v>
      </c>
      <c r="F716" s="1">
        <v>5122130</v>
      </c>
      <c r="G716">
        <v>690583</v>
      </c>
      <c r="H716">
        <v>0.0792204</v>
      </c>
      <c r="I716">
        <v>0.284088</v>
      </c>
      <c r="J716">
        <v>0.0264289</v>
      </c>
      <c r="K716">
        <v>0.284083</v>
      </c>
      <c r="L716">
        <v>0.0263723</v>
      </c>
      <c r="M716">
        <v>0.284154</v>
      </c>
      <c r="N716">
        <v>0.0264192</v>
      </c>
    </row>
    <row r="717" spans="1:14">
      <c r="A717">
        <v>3.2743</v>
      </c>
      <c r="B717">
        <v>237.631</v>
      </c>
      <c r="C717">
        <v>7</v>
      </c>
      <c r="D717">
        <v>0.53171</v>
      </c>
      <c r="E717">
        <v>0.842588</v>
      </c>
      <c r="F717" s="1">
        <v>4911230</v>
      </c>
      <c r="G717">
        <v>682694</v>
      </c>
      <c r="H717">
        <v>0.0759585</v>
      </c>
      <c r="I717">
        <v>0.280826</v>
      </c>
      <c r="J717">
        <v>0.0253387</v>
      </c>
      <c r="K717">
        <v>0.280879</v>
      </c>
      <c r="L717">
        <v>0.0252934</v>
      </c>
      <c r="M717">
        <v>0.280884</v>
      </c>
      <c r="N717">
        <v>0.0253264</v>
      </c>
    </row>
    <row r="718" spans="1:14">
      <c r="A718">
        <v>3.2743</v>
      </c>
      <c r="B718">
        <v>237.631</v>
      </c>
      <c r="C718">
        <v>7</v>
      </c>
      <c r="D718">
        <v>0.534506</v>
      </c>
      <c r="E718">
        <v>0.845663</v>
      </c>
      <c r="F718" s="1">
        <v>4937060</v>
      </c>
      <c r="G718">
        <v>685185</v>
      </c>
      <c r="H718">
        <v>0.076358</v>
      </c>
      <c r="I718">
        <v>0.281853</v>
      </c>
      <c r="J718">
        <v>0.0254721</v>
      </c>
      <c r="K718">
        <v>0.281897</v>
      </c>
      <c r="L718">
        <v>0.0254257</v>
      </c>
      <c r="M718">
        <v>0.281912</v>
      </c>
      <c r="N718">
        <v>0.0254602</v>
      </c>
    </row>
    <row r="719" spans="1:14">
      <c r="A719">
        <v>3.288</v>
      </c>
      <c r="B719">
        <v>238.625</v>
      </c>
      <c r="C719">
        <v>7</v>
      </c>
      <c r="D719">
        <v>0.554035</v>
      </c>
      <c r="E719">
        <v>0.85218</v>
      </c>
      <c r="F719" s="1">
        <v>5117430</v>
      </c>
      <c r="G719">
        <v>690465</v>
      </c>
      <c r="H719">
        <v>0.0791478</v>
      </c>
      <c r="I719">
        <v>0.284025</v>
      </c>
      <c r="J719">
        <v>0.0264027</v>
      </c>
      <c r="K719">
        <v>0.284053</v>
      </c>
      <c r="L719">
        <v>0.0263462</v>
      </c>
      <c r="M719">
        <v>0.284102</v>
      </c>
      <c r="N719">
        <v>0.0263989</v>
      </c>
    </row>
    <row r="720" spans="1:14">
      <c r="A720">
        <v>3.288</v>
      </c>
      <c r="B720">
        <v>238.625</v>
      </c>
      <c r="C720">
        <v>7</v>
      </c>
      <c r="D720">
        <v>0.531218</v>
      </c>
      <c r="E720">
        <v>0.842468</v>
      </c>
      <c r="F720" s="1">
        <v>4906690</v>
      </c>
      <c r="G720">
        <v>682596</v>
      </c>
      <c r="H720">
        <v>0.0758883</v>
      </c>
      <c r="I720">
        <v>0.280766</v>
      </c>
      <c r="J720">
        <v>0.0253121</v>
      </c>
      <c r="K720">
        <v>0.280847</v>
      </c>
      <c r="L720">
        <v>0.0252648</v>
      </c>
      <c r="M720">
        <v>0.280855</v>
      </c>
      <c r="N720">
        <v>0.0253114</v>
      </c>
    </row>
    <row r="721" spans="1:14">
      <c r="A721">
        <v>3.288</v>
      </c>
      <c r="B721">
        <v>238.625</v>
      </c>
      <c r="C721">
        <v>7</v>
      </c>
      <c r="D721">
        <v>0.534012</v>
      </c>
      <c r="E721">
        <v>0.845541</v>
      </c>
      <c r="F721" s="1">
        <v>4932500</v>
      </c>
      <c r="G721">
        <v>685086</v>
      </c>
      <c r="H721">
        <v>0.0762875</v>
      </c>
      <c r="I721">
        <v>0.281795</v>
      </c>
      <c r="J721">
        <v>0.0254458</v>
      </c>
      <c r="K721">
        <v>0.281867</v>
      </c>
      <c r="L721">
        <v>0.0253973</v>
      </c>
      <c r="M721">
        <v>0.281879</v>
      </c>
      <c r="N721">
        <v>0.0254444</v>
      </c>
    </row>
    <row r="722" spans="1:14">
      <c r="A722">
        <v>3.3017</v>
      </c>
      <c r="B722">
        <v>239.62</v>
      </c>
      <c r="C722">
        <v>7</v>
      </c>
      <c r="D722">
        <v>0.553728</v>
      </c>
      <c r="E722">
        <v>0.852096</v>
      </c>
      <c r="F722" s="1">
        <v>5114610</v>
      </c>
      <c r="G722">
        <v>690397</v>
      </c>
      <c r="H722">
        <v>0.0791041</v>
      </c>
      <c r="I722">
        <v>0.283993</v>
      </c>
      <c r="J722">
        <v>0.0263826</v>
      </c>
      <c r="K722">
        <v>0.284035</v>
      </c>
      <c r="L722">
        <v>0.0263411</v>
      </c>
      <c r="M722">
        <v>0.284068</v>
      </c>
      <c r="N722">
        <v>0.0263804</v>
      </c>
    </row>
    <row r="723" spans="1:14">
      <c r="A723">
        <v>3.3017</v>
      </c>
      <c r="B723">
        <v>239.62</v>
      </c>
      <c r="C723">
        <v>7</v>
      </c>
      <c r="D723">
        <v>0.530951</v>
      </c>
      <c r="E723">
        <v>0.842396</v>
      </c>
      <c r="F723" s="1">
        <v>4904220</v>
      </c>
      <c r="G723">
        <v>682538</v>
      </c>
      <c r="H723">
        <v>0.0758502</v>
      </c>
      <c r="I723">
        <v>0.280733</v>
      </c>
      <c r="J723">
        <v>0.0252933</v>
      </c>
      <c r="K723">
        <v>0.280835</v>
      </c>
      <c r="L723">
        <v>0.0252635</v>
      </c>
      <c r="M723">
        <v>0.280828</v>
      </c>
      <c r="N723">
        <v>0.0252934</v>
      </c>
    </row>
    <row r="724" spans="1:14">
      <c r="A724">
        <v>3.3017</v>
      </c>
      <c r="B724">
        <v>239.62</v>
      </c>
      <c r="C724">
        <v>7</v>
      </c>
      <c r="D724">
        <v>0.533738</v>
      </c>
      <c r="E724">
        <v>0.845462</v>
      </c>
      <c r="F724" s="1">
        <v>4929970</v>
      </c>
      <c r="G724">
        <v>685022</v>
      </c>
      <c r="H724">
        <v>0.0762483</v>
      </c>
      <c r="I724">
        <v>0.281758</v>
      </c>
      <c r="J724">
        <v>0.0254264</v>
      </c>
      <c r="K724">
        <v>0.281853</v>
      </c>
      <c r="L724">
        <v>0.0253956</v>
      </c>
      <c r="M724">
        <v>0.281851</v>
      </c>
      <c r="N724">
        <v>0.0254263</v>
      </c>
    </row>
    <row r="725" spans="1:14">
      <c r="A725">
        <v>3.3154</v>
      </c>
      <c r="B725">
        <v>240.614</v>
      </c>
      <c r="C725">
        <v>7</v>
      </c>
      <c r="D725">
        <v>0.553185</v>
      </c>
      <c r="E725">
        <v>0.851919</v>
      </c>
      <c r="F725" s="1">
        <v>5109590</v>
      </c>
      <c r="G725">
        <v>690254</v>
      </c>
      <c r="H725">
        <v>0.0790264</v>
      </c>
      <c r="I725">
        <v>0.283943</v>
      </c>
      <c r="J725">
        <v>0.0263621</v>
      </c>
      <c r="K725">
        <v>0.283944</v>
      </c>
      <c r="L725">
        <v>0.0263048</v>
      </c>
      <c r="M725">
        <v>0.284032</v>
      </c>
      <c r="N725">
        <v>0.0263596</v>
      </c>
    </row>
    <row r="726" spans="1:14">
      <c r="A726">
        <v>3.3154</v>
      </c>
      <c r="B726">
        <v>240.614</v>
      </c>
      <c r="C726">
        <v>7</v>
      </c>
      <c r="D726">
        <v>0.530467</v>
      </c>
      <c r="E726">
        <v>0.842294</v>
      </c>
      <c r="F726" s="1">
        <v>4899750</v>
      </c>
      <c r="G726">
        <v>682455</v>
      </c>
      <c r="H726">
        <v>0.075781</v>
      </c>
      <c r="I726">
        <v>0.28071</v>
      </c>
      <c r="J726">
        <v>0.0252786</v>
      </c>
      <c r="K726">
        <v>0.280772</v>
      </c>
      <c r="L726">
        <v>0.0252288</v>
      </c>
      <c r="M726">
        <v>0.280812</v>
      </c>
      <c r="N726">
        <v>0.0252735</v>
      </c>
    </row>
    <row r="727" spans="1:14">
      <c r="A727">
        <v>3.3154</v>
      </c>
      <c r="B727">
        <v>240.614</v>
      </c>
      <c r="C727">
        <v>7</v>
      </c>
      <c r="D727">
        <v>0.533249</v>
      </c>
      <c r="E727">
        <v>0.845359</v>
      </c>
      <c r="F727" s="1">
        <v>4925450</v>
      </c>
      <c r="G727">
        <v>684939</v>
      </c>
      <c r="H727">
        <v>0.0761785</v>
      </c>
      <c r="I727">
        <v>0.28173</v>
      </c>
      <c r="J727">
        <v>0.025411</v>
      </c>
      <c r="K727">
        <v>0.281789</v>
      </c>
      <c r="L727">
        <v>0.0253606</v>
      </c>
      <c r="M727">
        <v>0.28184</v>
      </c>
      <c r="N727">
        <v>0.0254069</v>
      </c>
    </row>
    <row r="728" spans="1:14">
      <c r="A728">
        <v>3.3291</v>
      </c>
      <c r="B728">
        <v>241.608</v>
      </c>
      <c r="C728">
        <v>7</v>
      </c>
      <c r="D728">
        <v>0.552828</v>
      </c>
      <c r="E728">
        <v>0.851822</v>
      </c>
      <c r="F728" s="1">
        <v>5106290</v>
      </c>
      <c r="G728">
        <v>690175</v>
      </c>
      <c r="H728">
        <v>0.0789754</v>
      </c>
      <c r="I728">
        <v>0.283895</v>
      </c>
      <c r="J728">
        <v>0.0263384</v>
      </c>
      <c r="K728">
        <v>0.283922</v>
      </c>
      <c r="L728">
        <v>0.0262962</v>
      </c>
      <c r="M728">
        <v>0.284005</v>
      </c>
      <c r="N728">
        <v>0.0263407</v>
      </c>
    </row>
    <row r="729" spans="1:14">
      <c r="A729">
        <v>3.3291</v>
      </c>
      <c r="B729">
        <v>241.608</v>
      </c>
      <c r="C729">
        <v>7</v>
      </c>
      <c r="D729">
        <v>0.530134</v>
      </c>
      <c r="E729">
        <v>0.84222</v>
      </c>
      <c r="F729" s="1">
        <v>4896670</v>
      </c>
      <c r="G729">
        <v>682396</v>
      </c>
      <c r="H729">
        <v>0.0757334</v>
      </c>
      <c r="I729">
        <v>0.280682</v>
      </c>
      <c r="J729">
        <v>0.0252559</v>
      </c>
      <c r="K729">
        <v>0.280743</v>
      </c>
      <c r="L729">
        <v>0.0252203</v>
      </c>
      <c r="M729">
        <v>0.280796</v>
      </c>
      <c r="N729">
        <v>0.0252573</v>
      </c>
    </row>
    <row r="730" spans="1:14">
      <c r="A730">
        <v>3.3291</v>
      </c>
      <c r="B730">
        <v>241.608</v>
      </c>
      <c r="C730">
        <v>7</v>
      </c>
      <c r="D730">
        <v>0.532914</v>
      </c>
      <c r="E730">
        <v>0.845285</v>
      </c>
      <c r="F730" s="1">
        <v>4922350</v>
      </c>
      <c r="G730">
        <v>684879</v>
      </c>
      <c r="H730">
        <v>0.0761305</v>
      </c>
      <c r="I730">
        <v>0.281704</v>
      </c>
      <c r="J730">
        <v>0.0253883</v>
      </c>
      <c r="K730">
        <v>0.28176</v>
      </c>
      <c r="L730">
        <v>0.0253522</v>
      </c>
      <c r="M730">
        <v>0.281821</v>
      </c>
      <c r="N730">
        <v>0.0253901</v>
      </c>
    </row>
    <row r="731" spans="1:14">
      <c r="A731">
        <v>3.3428</v>
      </c>
      <c r="B731">
        <v>242.603</v>
      </c>
      <c r="C731">
        <v>7</v>
      </c>
      <c r="D731">
        <v>0.55237</v>
      </c>
      <c r="E731">
        <v>0.851716</v>
      </c>
      <c r="F731" s="1">
        <v>5102060</v>
      </c>
      <c r="G731">
        <v>690089</v>
      </c>
      <c r="H731">
        <v>0.07891</v>
      </c>
      <c r="I731">
        <v>0.283861</v>
      </c>
      <c r="J731">
        <v>0.0263188</v>
      </c>
      <c r="K731">
        <v>0.283894</v>
      </c>
      <c r="L731">
        <v>0.0262695</v>
      </c>
      <c r="M731">
        <v>0.28396</v>
      </c>
      <c r="N731">
        <v>0.0263218</v>
      </c>
    </row>
    <row r="732" spans="1:14">
      <c r="A732">
        <v>3.3428</v>
      </c>
      <c r="B732">
        <v>242.603</v>
      </c>
      <c r="C732">
        <v>7</v>
      </c>
      <c r="D732">
        <v>0.529677</v>
      </c>
      <c r="E732">
        <v>0.842123</v>
      </c>
      <c r="F732" s="1">
        <v>4892450</v>
      </c>
      <c r="G732">
        <v>682317</v>
      </c>
      <c r="H732">
        <v>0.0756681</v>
      </c>
      <c r="I732">
        <v>0.280657</v>
      </c>
      <c r="J732">
        <v>0.025237</v>
      </c>
      <c r="K732">
        <v>0.280716</v>
      </c>
      <c r="L732">
        <v>0.025192</v>
      </c>
      <c r="M732">
        <v>0.28075</v>
      </c>
      <c r="N732">
        <v>0.0252391</v>
      </c>
    </row>
    <row r="733" spans="1:14">
      <c r="A733">
        <v>3.3428</v>
      </c>
      <c r="B733">
        <v>242.603</v>
      </c>
      <c r="C733">
        <v>7</v>
      </c>
      <c r="D733">
        <v>0.532454</v>
      </c>
      <c r="E733">
        <v>0.845186</v>
      </c>
      <c r="F733" s="1">
        <v>4918100</v>
      </c>
      <c r="G733">
        <v>684798</v>
      </c>
      <c r="H733">
        <v>0.0760648</v>
      </c>
      <c r="I733">
        <v>0.281681</v>
      </c>
      <c r="J733">
        <v>0.0253696</v>
      </c>
      <c r="K733">
        <v>0.281734</v>
      </c>
      <c r="L733">
        <v>0.0253238</v>
      </c>
      <c r="M733">
        <v>0.281771</v>
      </c>
      <c r="N733">
        <v>0.0253714</v>
      </c>
    </row>
    <row r="734" spans="1:14">
      <c r="A734">
        <v>3.3565</v>
      </c>
      <c r="B734">
        <v>243.597</v>
      </c>
      <c r="C734">
        <v>7</v>
      </c>
      <c r="D734">
        <v>0.551999</v>
      </c>
      <c r="E734">
        <v>0.851585</v>
      </c>
      <c r="F734" s="1">
        <v>5098630</v>
      </c>
      <c r="G734">
        <v>689983</v>
      </c>
      <c r="H734">
        <v>0.078857</v>
      </c>
      <c r="I734">
        <v>0.283828</v>
      </c>
      <c r="J734">
        <v>0.0263026</v>
      </c>
      <c r="K734">
        <v>0.283848</v>
      </c>
      <c r="L734">
        <v>0.0262507</v>
      </c>
      <c r="M734">
        <v>0.28391</v>
      </c>
      <c r="N734">
        <v>0.0263037</v>
      </c>
    </row>
    <row r="735" spans="1:14">
      <c r="A735">
        <v>3.3565</v>
      </c>
      <c r="B735">
        <v>243.597</v>
      </c>
      <c r="C735">
        <v>7</v>
      </c>
      <c r="D735">
        <v>0.529373</v>
      </c>
      <c r="E735">
        <v>0.842043</v>
      </c>
      <c r="F735" s="1">
        <v>4889650</v>
      </c>
      <c r="G735">
        <v>682252</v>
      </c>
      <c r="H735">
        <v>0.0756247</v>
      </c>
      <c r="I735">
        <v>0.280635</v>
      </c>
      <c r="J735">
        <v>0.0252252</v>
      </c>
      <c r="K735">
        <v>0.280702</v>
      </c>
      <c r="L735">
        <v>0.0251805</v>
      </c>
      <c r="M735">
        <v>0.280707</v>
      </c>
      <c r="N735">
        <v>0.0252191</v>
      </c>
    </row>
    <row r="736" spans="1:14">
      <c r="A736">
        <v>3.3565</v>
      </c>
      <c r="B736">
        <v>243.597</v>
      </c>
      <c r="C736">
        <v>7</v>
      </c>
      <c r="D736">
        <v>0.532141</v>
      </c>
      <c r="E736">
        <v>0.845099</v>
      </c>
      <c r="F736" s="1">
        <v>4915210</v>
      </c>
      <c r="G736">
        <v>684728</v>
      </c>
      <c r="H736">
        <v>0.0760202</v>
      </c>
      <c r="I736">
        <v>0.281652</v>
      </c>
      <c r="J736">
        <v>0.0253569</v>
      </c>
      <c r="K736">
        <v>0.281712</v>
      </c>
      <c r="L736">
        <v>0.0253112</v>
      </c>
      <c r="M736">
        <v>0.281734</v>
      </c>
      <c r="N736">
        <v>0.025352</v>
      </c>
    </row>
    <row r="737" spans="1:14">
      <c r="A737">
        <v>3.3702</v>
      </c>
      <c r="B737">
        <v>244.591</v>
      </c>
      <c r="C737">
        <v>7</v>
      </c>
      <c r="D737">
        <v>0.551589</v>
      </c>
      <c r="E737">
        <v>0.85145</v>
      </c>
      <c r="F737" s="1">
        <v>5094840</v>
      </c>
      <c r="G737">
        <v>689874</v>
      </c>
      <c r="H737">
        <v>0.0787984</v>
      </c>
      <c r="I737">
        <v>0.283773</v>
      </c>
      <c r="J737">
        <v>0.0262805</v>
      </c>
      <c r="K737">
        <v>0.283798</v>
      </c>
      <c r="L737">
        <v>0.0262305</v>
      </c>
      <c r="M737">
        <v>0.283879</v>
      </c>
      <c r="N737">
        <v>0.0262873</v>
      </c>
    </row>
    <row r="738" spans="1:14">
      <c r="A738">
        <v>3.3702</v>
      </c>
      <c r="B738">
        <v>244.591</v>
      </c>
      <c r="C738">
        <v>7</v>
      </c>
      <c r="D738">
        <v>0.528951</v>
      </c>
      <c r="E738">
        <v>0.841907</v>
      </c>
      <c r="F738" s="1">
        <v>4885750</v>
      </c>
      <c r="G738">
        <v>682142</v>
      </c>
      <c r="H738">
        <v>0.0755644</v>
      </c>
      <c r="I738">
        <v>0.280581</v>
      </c>
      <c r="J738">
        <v>0.0252013</v>
      </c>
      <c r="K738">
        <v>0.280646</v>
      </c>
      <c r="L738">
        <v>0.0251582</v>
      </c>
      <c r="M738">
        <v>0.28068</v>
      </c>
      <c r="N738">
        <v>0.025205</v>
      </c>
    </row>
    <row r="739" spans="1:14">
      <c r="A739">
        <v>3.3702</v>
      </c>
      <c r="B739">
        <v>244.591</v>
      </c>
      <c r="C739">
        <v>7</v>
      </c>
      <c r="D739">
        <v>0.531717</v>
      </c>
      <c r="E739">
        <v>0.844962</v>
      </c>
      <c r="F739" s="1">
        <v>4911290</v>
      </c>
      <c r="G739">
        <v>684617</v>
      </c>
      <c r="H739">
        <v>0.0759595</v>
      </c>
      <c r="I739">
        <v>0.281603</v>
      </c>
      <c r="J739">
        <v>0.0253334</v>
      </c>
      <c r="K739">
        <v>0.281657</v>
      </c>
      <c r="L739">
        <v>0.0252889</v>
      </c>
      <c r="M739">
        <v>0.281702</v>
      </c>
      <c r="N739">
        <v>0.0253372</v>
      </c>
    </row>
    <row r="740" spans="1:14">
      <c r="A740">
        <v>3.3839</v>
      </c>
      <c r="B740">
        <v>245.585</v>
      </c>
      <c r="C740">
        <v>7</v>
      </c>
      <c r="D740">
        <v>0.551228</v>
      </c>
      <c r="E740">
        <v>0.851304</v>
      </c>
      <c r="F740" s="1">
        <v>5091510</v>
      </c>
      <c r="G740">
        <v>689756</v>
      </c>
      <c r="H740">
        <v>0.0787469</v>
      </c>
      <c r="I740">
        <v>0.283724</v>
      </c>
      <c r="J740">
        <v>0.0262608</v>
      </c>
      <c r="K740">
        <v>0.283752</v>
      </c>
      <c r="L740">
        <v>0.026215</v>
      </c>
      <c r="M740">
        <v>0.283828</v>
      </c>
      <c r="N740">
        <v>0.0262711</v>
      </c>
    </row>
    <row r="741" spans="1:14">
      <c r="A741">
        <v>3.3839</v>
      </c>
      <c r="B741">
        <v>245.585</v>
      </c>
      <c r="C741">
        <v>7</v>
      </c>
      <c r="D741">
        <v>0.528585</v>
      </c>
      <c r="E741">
        <v>0.841757</v>
      </c>
      <c r="F741" s="1">
        <v>4882370</v>
      </c>
      <c r="G741">
        <v>682020</v>
      </c>
      <c r="H741">
        <v>0.0755122</v>
      </c>
      <c r="I741">
        <v>0.280537</v>
      </c>
      <c r="J741">
        <v>0.0251819</v>
      </c>
      <c r="K741">
        <v>0.280591</v>
      </c>
      <c r="L741">
        <v>0.0251407</v>
      </c>
      <c r="M741">
        <v>0.280629</v>
      </c>
      <c r="N741">
        <v>0.0251895</v>
      </c>
    </row>
    <row r="742" spans="1:14">
      <c r="A742">
        <v>3.3839</v>
      </c>
      <c r="B742">
        <v>245.585</v>
      </c>
      <c r="C742">
        <v>7</v>
      </c>
      <c r="D742">
        <v>0.531349</v>
      </c>
      <c r="E742">
        <v>0.84481</v>
      </c>
      <c r="F742" s="1">
        <v>4907890</v>
      </c>
      <c r="G742">
        <v>684494</v>
      </c>
      <c r="H742">
        <v>0.075907</v>
      </c>
      <c r="I742">
        <v>0.281558</v>
      </c>
      <c r="J742">
        <v>0.0253139</v>
      </c>
      <c r="K742">
        <v>0.281604</v>
      </c>
      <c r="L742">
        <v>0.0252718</v>
      </c>
      <c r="M742">
        <v>0.281648</v>
      </c>
      <c r="N742">
        <v>0.0253213</v>
      </c>
    </row>
    <row r="743" spans="1:14">
      <c r="A743">
        <v>3.3976</v>
      </c>
      <c r="B743">
        <v>246.58</v>
      </c>
      <c r="C743">
        <v>7</v>
      </c>
      <c r="D743">
        <v>0.550872</v>
      </c>
      <c r="E743">
        <v>0.851148</v>
      </c>
      <c r="F743" s="1">
        <v>5088220</v>
      </c>
      <c r="G743">
        <v>689629</v>
      </c>
      <c r="H743">
        <v>0.078696</v>
      </c>
      <c r="I743">
        <v>0.283685</v>
      </c>
      <c r="J743">
        <v>0.026246</v>
      </c>
      <c r="K743">
        <v>0.283693</v>
      </c>
      <c r="L743">
        <v>0.0261965</v>
      </c>
      <c r="M743">
        <v>0.283769</v>
      </c>
      <c r="N743">
        <v>0.0262535</v>
      </c>
    </row>
    <row r="744" spans="1:14">
      <c r="A744">
        <v>3.3976</v>
      </c>
      <c r="B744">
        <v>246.58</v>
      </c>
      <c r="C744">
        <v>7</v>
      </c>
      <c r="D744">
        <v>0.52824</v>
      </c>
      <c r="E744">
        <v>0.841605</v>
      </c>
      <c r="F744" s="1">
        <v>4879180</v>
      </c>
      <c r="G744">
        <v>681897</v>
      </c>
      <c r="H744">
        <v>0.0754629</v>
      </c>
      <c r="I744">
        <v>0.280497</v>
      </c>
      <c r="J744">
        <v>0.0251688</v>
      </c>
      <c r="K744">
        <v>0.280542</v>
      </c>
      <c r="L744">
        <v>0.0251239</v>
      </c>
      <c r="M744">
        <v>0.280566</v>
      </c>
      <c r="N744">
        <v>0.0251703</v>
      </c>
    </row>
    <row r="745" spans="1:14">
      <c r="A745">
        <v>3.3976</v>
      </c>
      <c r="B745">
        <v>246.58</v>
      </c>
      <c r="C745">
        <v>7</v>
      </c>
      <c r="D745">
        <v>0.531001</v>
      </c>
      <c r="E745">
        <v>0.844657</v>
      </c>
      <c r="F745" s="1">
        <v>4904680</v>
      </c>
      <c r="G745">
        <v>684370</v>
      </c>
      <c r="H745">
        <v>0.0758573</v>
      </c>
      <c r="I745">
        <v>0.281514</v>
      </c>
      <c r="J745">
        <v>0.0253002</v>
      </c>
      <c r="K745">
        <v>0.281554</v>
      </c>
      <c r="L745">
        <v>0.0252546</v>
      </c>
      <c r="M745">
        <v>0.281588</v>
      </c>
      <c r="N745">
        <v>0.0253025</v>
      </c>
    </row>
    <row r="746" spans="1:14">
      <c r="A746">
        <v>3.4113</v>
      </c>
      <c r="B746">
        <v>247.574</v>
      </c>
      <c r="C746">
        <v>7</v>
      </c>
      <c r="D746">
        <v>0.550599</v>
      </c>
      <c r="E746">
        <v>0.851036</v>
      </c>
      <c r="F746" s="1">
        <v>5085700</v>
      </c>
      <c r="G746">
        <v>689539</v>
      </c>
      <c r="H746">
        <v>0.078657</v>
      </c>
      <c r="I746">
        <v>0.283632</v>
      </c>
      <c r="J746">
        <v>0.0262307</v>
      </c>
      <c r="K746">
        <v>0.283674</v>
      </c>
      <c r="L746">
        <v>0.0261872</v>
      </c>
      <c r="M746">
        <v>0.283731</v>
      </c>
      <c r="N746">
        <v>0.0262391</v>
      </c>
    </row>
    <row r="747" spans="1:14">
      <c r="A747">
        <v>3.4113</v>
      </c>
      <c r="B747">
        <v>247.574</v>
      </c>
      <c r="C747">
        <v>7</v>
      </c>
      <c r="D747">
        <v>0.528001</v>
      </c>
      <c r="E747">
        <v>0.841521</v>
      </c>
      <c r="F747" s="1">
        <v>4876970</v>
      </c>
      <c r="G747">
        <v>681829</v>
      </c>
      <c r="H747">
        <v>0.0754287</v>
      </c>
      <c r="I747">
        <v>0.280466</v>
      </c>
      <c r="J747">
        <v>0.0251578</v>
      </c>
      <c r="K747">
        <v>0.280501</v>
      </c>
      <c r="L747">
        <v>0.0251093</v>
      </c>
      <c r="M747">
        <v>0.280554</v>
      </c>
      <c r="N747">
        <v>0.0251617</v>
      </c>
    </row>
    <row r="748" spans="1:14">
      <c r="A748">
        <v>3.4113</v>
      </c>
      <c r="B748">
        <v>247.574</v>
      </c>
      <c r="C748">
        <v>7</v>
      </c>
      <c r="D748">
        <v>0.530757</v>
      </c>
      <c r="E748">
        <v>0.844569</v>
      </c>
      <c r="F748" s="1">
        <v>4902430</v>
      </c>
      <c r="G748">
        <v>684299</v>
      </c>
      <c r="H748">
        <v>0.0758224</v>
      </c>
      <c r="I748">
        <v>0.28148</v>
      </c>
      <c r="J748">
        <v>0.0252886</v>
      </c>
      <c r="K748">
        <v>0.281518</v>
      </c>
      <c r="L748">
        <v>0.0252408</v>
      </c>
      <c r="M748">
        <v>0.281571</v>
      </c>
      <c r="N748">
        <v>0.025293</v>
      </c>
    </row>
    <row r="749" spans="1:14">
      <c r="A749">
        <v>3.425</v>
      </c>
      <c r="B749">
        <v>248.568</v>
      </c>
      <c r="C749">
        <v>7</v>
      </c>
      <c r="D749">
        <v>0.550226</v>
      </c>
      <c r="E749">
        <v>0.850861</v>
      </c>
      <c r="F749" s="1">
        <v>5082260</v>
      </c>
      <c r="G749">
        <v>689396</v>
      </c>
      <c r="H749">
        <v>0.0786037</v>
      </c>
      <c r="I749">
        <v>0.283572</v>
      </c>
      <c r="J749">
        <v>0.0262109</v>
      </c>
      <c r="K749">
        <v>0.283599</v>
      </c>
      <c r="L749">
        <v>0.0261655</v>
      </c>
      <c r="M749">
        <v>0.283689</v>
      </c>
      <c r="N749">
        <v>0.0262273</v>
      </c>
    </row>
    <row r="750" spans="1:14">
      <c r="A750">
        <v>3.425</v>
      </c>
      <c r="B750">
        <v>248.568</v>
      </c>
      <c r="C750">
        <v>7</v>
      </c>
      <c r="D750">
        <v>0.527569</v>
      </c>
      <c r="E750">
        <v>0.841335</v>
      </c>
      <c r="F750" s="1">
        <v>4872980</v>
      </c>
      <c r="G750">
        <v>681679</v>
      </c>
      <c r="H750">
        <v>0.075367</v>
      </c>
      <c r="I750">
        <v>0.280396</v>
      </c>
      <c r="J750">
        <v>0.0251343</v>
      </c>
      <c r="K750">
        <v>0.280438</v>
      </c>
      <c r="L750">
        <v>0.0250885</v>
      </c>
      <c r="M750">
        <v>0.280501</v>
      </c>
      <c r="N750">
        <v>0.0251443</v>
      </c>
    </row>
    <row r="751" spans="1:14">
      <c r="A751">
        <v>3.425</v>
      </c>
      <c r="B751">
        <v>248.568</v>
      </c>
      <c r="C751">
        <v>7</v>
      </c>
      <c r="D751">
        <v>0.530332</v>
      </c>
      <c r="E751">
        <v>0.844391</v>
      </c>
      <c r="F751" s="1">
        <v>4898500</v>
      </c>
      <c r="G751">
        <v>684155</v>
      </c>
      <c r="H751">
        <v>0.0757617</v>
      </c>
      <c r="I751">
        <v>0.281412</v>
      </c>
      <c r="J751">
        <v>0.0252655</v>
      </c>
      <c r="K751">
        <v>0.281456</v>
      </c>
      <c r="L751">
        <v>0.02522</v>
      </c>
      <c r="M751">
        <v>0.281523</v>
      </c>
      <c r="N751">
        <v>0.0252761</v>
      </c>
    </row>
    <row r="752" spans="1:14">
      <c r="A752">
        <v>3.4387</v>
      </c>
      <c r="B752">
        <v>249.562</v>
      </c>
      <c r="C752">
        <v>7</v>
      </c>
      <c r="D752">
        <v>0.549935</v>
      </c>
      <c r="E752">
        <v>0.850729</v>
      </c>
      <c r="F752" s="1">
        <v>5079570</v>
      </c>
      <c r="G752">
        <v>689290</v>
      </c>
      <c r="H752">
        <v>0.0785622</v>
      </c>
      <c r="I752">
        <v>0.283514</v>
      </c>
      <c r="J752">
        <v>0.026193</v>
      </c>
      <c r="K752">
        <v>0.28358</v>
      </c>
      <c r="L752">
        <v>0.0261558</v>
      </c>
      <c r="M752">
        <v>0.283636</v>
      </c>
      <c r="N752">
        <v>0.0262133</v>
      </c>
    </row>
    <row r="753" spans="1:14">
      <c r="A753">
        <v>3.4387</v>
      </c>
      <c r="B753">
        <v>249.562</v>
      </c>
      <c r="C753">
        <v>7</v>
      </c>
      <c r="D753">
        <v>0.527254</v>
      </c>
      <c r="E753">
        <v>0.841171</v>
      </c>
      <c r="F753" s="1">
        <v>4870070</v>
      </c>
      <c r="G753">
        <v>681546</v>
      </c>
      <c r="H753">
        <v>0.075322</v>
      </c>
      <c r="I753">
        <v>0.280343</v>
      </c>
      <c r="J753">
        <v>0.0251162</v>
      </c>
      <c r="K753">
        <v>0.280398</v>
      </c>
      <c r="L753">
        <v>0.025075</v>
      </c>
      <c r="M753">
        <v>0.28043</v>
      </c>
      <c r="N753">
        <v>0.0251309</v>
      </c>
    </row>
    <row r="754" spans="1:14">
      <c r="A754">
        <v>3.4387</v>
      </c>
      <c r="B754">
        <v>249.562</v>
      </c>
      <c r="C754">
        <v>7</v>
      </c>
      <c r="D754">
        <v>0.530019</v>
      </c>
      <c r="E754">
        <v>0.844231</v>
      </c>
      <c r="F754" s="1">
        <v>4895610</v>
      </c>
      <c r="G754">
        <v>684025</v>
      </c>
      <c r="H754">
        <v>0.075717</v>
      </c>
      <c r="I754">
        <v>0.281361</v>
      </c>
      <c r="J754">
        <v>0.0252476</v>
      </c>
      <c r="K754">
        <v>0.281418</v>
      </c>
      <c r="L754">
        <v>0.0252068</v>
      </c>
      <c r="M754">
        <v>0.281451</v>
      </c>
      <c r="N754">
        <v>0.0252627</v>
      </c>
    </row>
    <row r="755" spans="1:14">
      <c r="A755">
        <v>3.4524</v>
      </c>
      <c r="B755">
        <v>250.557</v>
      </c>
      <c r="C755">
        <v>7</v>
      </c>
      <c r="D755">
        <v>0.549645</v>
      </c>
      <c r="E755">
        <v>0.850577</v>
      </c>
      <c r="F755" s="1">
        <v>5076890</v>
      </c>
      <c r="G755">
        <v>689166</v>
      </c>
      <c r="H755">
        <v>0.0785207</v>
      </c>
      <c r="I755">
        <v>0.283477</v>
      </c>
      <c r="J755">
        <v>0.0261778</v>
      </c>
      <c r="K755">
        <v>0.283515</v>
      </c>
      <c r="L755">
        <v>0.0261405</v>
      </c>
      <c r="M755">
        <v>0.283584</v>
      </c>
      <c r="N755">
        <v>0.0262023</v>
      </c>
    </row>
    <row r="756" spans="1:14">
      <c r="A756">
        <v>3.4524</v>
      </c>
      <c r="B756">
        <v>250.557</v>
      </c>
      <c r="C756">
        <v>7</v>
      </c>
      <c r="D756">
        <v>0.527031</v>
      </c>
      <c r="E756">
        <v>0.84106</v>
      </c>
      <c r="F756" s="1">
        <v>4868010</v>
      </c>
      <c r="G756">
        <v>681455</v>
      </c>
      <c r="H756">
        <v>0.0752902</v>
      </c>
      <c r="I756">
        <v>0.280297</v>
      </c>
      <c r="J756">
        <v>0.0250992</v>
      </c>
      <c r="K756">
        <v>0.280352</v>
      </c>
      <c r="L756">
        <v>0.0250631</v>
      </c>
      <c r="M756">
        <v>0.280411</v>
      </c>
      <c r="N756">
        <v>0.0251278</v>
      </c>
    </row>
    <row r="757" spans="1:14">
      <c r="A757">
        <v>3.4524</v>
      </c>
      <c r="B757">
        <v>250.557</v>
      </c>
      <c r="C757">
        <v>7</v>
      </c>
      <c r="D757">
        <v>0.529784</v>
      </c>
      <c r="E757">
        <v>0.844107</v>
      </c>
      <c r="F757" s="1">
        <v>4893440</v>
      </c>
      <c r="G757">
        <v>683924</v>
      </c>
      <c r="H757">
        <v>0.0756834</v>
      </c>
      <c r="I757">
        <v>0.281314</v>
      </c>
      <c r="J757">
        <v>0.0252305</v>
      </c>
      <c r="K757">
        <v>0.281367</v>
      </c>
      <c r="L757">
        <v>0.0251943</v>
      </c>
      <c r="M757">
        <v>0.281425</v>
      </c>
      <c r="N757">
        <v>0.0252586</v>
      </c>
    </row>
    <row r="758" spans="1:14">
      <c r="A758">
        <v>3.4661</v>
      </c>
      <c r="B758">
        <v>251.551</v>
      </c>
      <c r="C758">
        <v>7</v>
      </c>
      <c r="D758">
        <v>0.549356</v>
      </c>
      <c r="E758">
        <v>0.850438</v>
      </c>
      <c r="F758" s="1">
        <v>5074220</v>
      </c>
      <c r="G758">
        <v>689054</v>
      </c>
      <c r="H758">
        <v>0.0784794</v>
      </c>
      <c r="I758">
        <v>0.283446</v>
      </c>
      <c r="J758">
        <v>0.0261684</v>
      </c>
      <c r="K758">
        <v>0.283457</v>
      </c>
      <c r="L758">
        <v>0.0261233</v>
      </c>
      <c r="M758">
        <v>0.283536</v>
      </c>
      <c r="N758">
        <v>0.0261877</v>
      </c>
    </row>
    <row r="759" spans="1:14">
      <c r="A759">
        <v>3.4661</v>
      </c>
      <c r="B759">
        <v>251.551</v>
      </c>
      <c r="C759">
        <v>7</v>
      </c>
      <c r="D759">
        <v>0.526717</v>
      </c>
      <c r="E759">
        <v>0.840914</v>
      </c>
      <c r="F759" s="1">
        <v>4865110</v>
      </c>
      <c r="G759">
        <v>681337</v>
      </c>
      <c r="H759">
        <v>0.0752453</v>
      </c>
      <c r="I759">
        <v>0.280268</v>
      </c>
      <c r="J759">
        <v>0.0250935</v>
      </c>
      <c r="K759">
        <v>0.280278</v>
      </c>
      <c r="L759">
        <v>0.0250449</v>
      </c>
      <c r="M759">
        <v>0.280367</v>
      </c>
      <c r="N759">
        <v>0.0251069</v>
      </c>
    </row>
    <row r="760" spans="1:14">
      <c r="A760">
        <v>3.4661</v>
      </c>
      <c r="B760">
        <v>251.551</v>
      </c>
      <c r="C760">
        <v>7</v>
      </c>
      <c r="D760">
        <v>0.52947</v>
      </c>
      <c r="E760">
        <v>0.84396</v>
      </c>
      <c r="F760" s="1">
        <v>4890540</v>
      </c>
      <c r="G760">
        <v>683806</v>
      </c>
      <c r="H760">
        <v>0.0756385</v>
      </c>
      <c r="I760">
        <v>0.281278</v>
      </c>
      <c r="J760">
        <v>0.0252237</v>
      </c>
      <c r="K760">
        <v>0.281295</v>
      </c>
      <c r="L760">
        <v>0.0251762</v>
      </c>
      <c r="M760">
        <v>0.281388</v>
      </c>
      <c r="N760">
        <v>0.0252386</v>
      </c>
    </row>
    <row r="761" spans="1:14">
      <c r="A761">
        <v>3.4798</v>
      </c>
      <c r="B761">
        <v>252.545</v>
      </c>
      <c r="C761">
        <v>7</v>
      </c>
      <c r="D761">
        <v>0.549081</v>
      </c>
      <c r="E761">
        <v>0.850297</v>
      </c>
      <c r="F761" s="1">
        <v>5071680</v>
      </c>
      <c r="G761">
        <v>688939</v>
      </c>
      <c r="H761">
        <v>0.0784401</v>
      </c>
      <c r="I761">
        <v>0.283367</v>
      </c>
      <c r="J761">
        <v>0.0261508</v>
      </c>
      <c r="K761">
        <v>0.283419</v>
      </c>
      <c r="L761">
        <v>0.0261139</v>
      </c>
      <c r="M761">
        <v>0.283511</v>
      </c>
      <c r="N761">
        <v>0.0261754</v>
      </c>
    </row>
    <row r="762" spans="1:14">
      <c r="A762">
        <v>3.4798</v>
      </c>
      <c r="B762">
        <v>252.545</v>
      </c>
      <c r="C762">
        <v>7</v>
      </c>
      <c r="D762">
        <v>0.526449</v>
      </c>
      <c r="E762">
        <v>0.840788</v>
      </c>
      <c r="F762" s="1">
        <v>4862630</v>
      </c>
      <c r="G762">
        <v>681235</v>
      </c>
      <c r="H762">
        <v>0.075207</v>
      </c>
      <c r="I762">
        <v>0.28022</v>
      </c>
      <c r="J762">
        <v>0.0250786</v>
      </c>
      <c r="K762">
        <v>0.280255</v>
      </c>
      <c r="L762">
        <v>0.0250357</v>
      </c>
      <c r="M762">
        <v>0.280314</v>
      </c>
      <c r="N762">
        <v>0.0250927</v>
      </c>
    </row>
    <row r="763" spans="1:14">
      <c r="A763">
        <v>3.4798</v>
      </c>
      <c r="B763">
        <v>252.545</v>
      </c>
      <c r="C763">
        <v>7</v>
      </c>
      <c r="D763">
        <v>0.529194</v>
      </c>
      <c r="E763">
        <v>0.843827</v>
      </c>
      <c r="F763" s="1">
        <v>4887990</v>
      </c>
      <c r="G763">
        <v>683698</v>
      </c>
      <c r="H763">
        <v>0.0755991</v>
      </c>
      <c r="I763">
        <v>0.281232</v>
      </c>
      <c r="J763">
        <v>0.025209</v>
      </c>
      <c r="K763">
        <v>0.281267</v>
      </c>
      <c r="L763">
        <v>0.0251664</v>
      </c>
      <c r="M763">
        <v>0.281328</v>
      </c>
      <c r="N763">
        <v>0.0252237</v>
      </c>
    </row>
    <row r="764" spans="1:14">
      <c r="A764">
        <v>3.4935</v>
      </c>
      <c r="B764">
        <v>253.54</v>
      </c>
      <c r="C764">
        <v>7</v>
      </c>
      <c r="D764">
        <v>0.548858</v>
      </c>
      <c r="E764">
        <v>0.850155</v>
      </c>
      <c r="F764" s="1">
        <v>5069620</v>
      </c>
      <c r="G764">
        <v>688825</v>
      </c>
      <c r="H764">
        <v>0.0784083</v>
      </c>
      <c r="I764">
        <v>0.283333</v>
      </c>
      <c r="J764">
        <v>0.02614</v>
      </c>
      <c r="K764">
        <v>0.283376</v>
      </c>
      <c r="L764">
        <v>0.026103</v>
      </c>
      <c r="M764">
        <v>0.283446</v>
      </c>
      <c r="N764">
        <v>0.0261653</v>
      </c>
    </row>
    <row r="765" spans="1:14">
      <c r="A765">
        <v>3.4935</v>
      </c>
      <c r="B765">
        <v>253.54</v>
      </c>
      <c r="C765">
        <v>7</v>
      </c>
      <c r="D765">
        <v>0.526269</v>
      </c>
      <c r="E765">
        <v>0.84065</v>
      </c>
      <c r="F765" s="1">
        <v>4860970</v>
      </c>
      <c r="G765">
        <v>681124</v>
      </c>
      <c r="H765">
        <v>0.0751812</v>
      </c>
      <c r="I765">
        <v>0.280158</v>
      </c>
      <c r="J765">
        <v>0.0250625</v>
      </c>
      <c r="K765">
        <v>0.280227</v>
      </c>
      <c r="L765">
        <v>0.0250329</v>
      </c>
      <c r="M765">
        <v>0.280265</v>
      </c>
      <c r="N765">
        <v>0.0250858</v>
      </c>
    </row>
    <row r="766" spans="1:14">
      <c r="A766">
        <v>3.4935</v>
      </c>
      <c r="B766">
        <v>253.54</v>
      </c>
      <c r="C766">
        <v>7</v>
      </c>
      <c r="D766">
        <v>0.529011</v>
      </c>
      <c r="E766">
        <v>0.843687</v>
      </c>
      <c r="F766" s="1">
        <v>4886300</v>
      </c>
      <c r="G766">
        <v>683584</v>
      </c>
      <c r="H766">
        <v>0.0755729</v>
      </c>
      <c r="I766">
        <v>0.281173</v>
      </c>
      <c r="J766">
        <v>0.0251935</v>
      </c>
      <c r="K766">
        <v>0.281233</v>
      </c>
      <c r="L766">
        <v>0.0251627</v>
      </c>
      <c r="M766">
        <v>0.28128</v>
      </c>
      <c r="N766">
        <v>0.0252167</v>
      </c>
    </row>
    <row r="767" spans="1:14">
      <c r="A767">
        <v>3.5072</v>
      </c>
      <c r="B767">
        <v>254.534</v>
      </c>
      <c r="C767">
        <v>7</v>
      </c>
      <c r="D767">
        <v>0.548624</v>
      </c>
      <c r="E767">
        <v>0.849994</v>
      </c>
      <c r="F767" s="1">
        <v>5067460</v>
      </c>
      <c r="G767">
        <v>688694</v>
      </c>
      <c r="H767">
        <v>0.0783748</v>
      </c>
      <c r="I767">
        <v>0.283297</v>
      </c>
      <c r="J767">
        <v>0.0261286</v>
      </c>
      <c r="K767">
        <v>0.283307</v>
      </c>
      <c r="L767">
        <v>0.0260873</v>
      </c>
      <c r="M767">
        <v>0.28339</v>
      </c>
      <c r="N767">
        <v>0.0261589</v>
      </c>
    </row>
    <row r="768" spans="1:14">
      <c r="A768">
        <v>3.5072</v>
      </c>
      <c r="B768">
        <v>254.534</v>
      </c>
      <c r="C768">
        <v>7</v>
      </c>
      <c r="D768">
        <v>0.526075</v>
      </c>
      <c r="E768">
        <v>0.84054</v>
      </c>
      <c r="F768" s="1">
        <v>4859180</v>
      </c>
      <c r="G768">
        <v>681035</v>
      </c>
      <c r="H768">
        <v>0.0751535</v>
      </c>
      <c r="I768">
        <v>0.280145</v>
      </c>
      <c r="J768">
        <v>0.0250531</v>
      </c>
      <c r="K768">
        <v>0.280159</v>
      </c>
      <c r="L768">
        <v>0.0250146</v>
      </c>
      <c r="M768">
        <v>0.280237</v>
      </c>
      <c r="N768">
        <v>0.0250858</v>
      </c>
    </row>
    <row r="769" spans="1:14">
      <c r="A769">
        <v>3.5072</v>
      </c>
      <c r="B769">
        <v>254.534</v>
      </c>
      <c r="C769">
        <v>7</v>
      </c>
      <c r="D769">
        <v>0.528814</v>
      </c>
      <c r="E769">
        <v>0.843576</v>
      </c>
      <c r="F769" s="1">
        <v>4884480</v>
      </c>
      <c r="G769">
        <v>683494</v>
      </c>
      <c r="H769">
        <v>0.0755448</v>
      </c>
      <c r="I769">
        <v>0.28116</v>
      </c>
      <c r="J769">
        <v>0.0251839</v>
      </c>
      <c r="K769">
        <v>0.281168</v>
      </c>
      <c r="L769">
        <v>0.0251448</v>
      </c>
      <c r="M769">
        <v>0.281249</v>
      </c>
      <c r="N769">
        <v>0.0252162</v>
      </c>
    </row>
    <row r="770" spans="1:14">
      <c r="A770">
        <v>3.5209</v>
      </c>
      <c r="B770">
        <v>255.528</v>
      </c>
      <c r="C770">
        <v>7</v>
      </c>
      <c r="D770">
        <v>0.548343</v>
      </c>
      <c r="E770">
        <v>0.849857</v>
      </c>
      <c r="F770" s="1">
        <v>5064860</v>
      </c>
      <c r="G770">
        <v>688583</v>
      </c>
      <c r="H770">
        <v>0.0783347</v>
      </c>
      <c r="I770">
        <v>0.283227</v>
      </c>
      <c r="J770">
        <v>0.0261132</v>
      </c>
      <c r="K770">
        <v>0.283282</v>
      </c>
      <c r="L770">
        <v>0.0260817</v>
      </c>
      <c r="M770">
        <v>0.283348</v>
      </c>
      <c r="N770">
        <v>0.0261399</v>
      </c>
    </row>
    <row r="771" spans="1:14">
      <c r="A771">
        <v>3.5209</v>
      </c>
      <c r="B771">
        <v>255.528</v>
      </c>
      <c r="C771">
        <v>7</v>
      </c>
      <c r="D771">
        <v>0.525786</v>
      </c>
      <c r="E771">
        <v>0.840402</v>
      </c>
      <c r="F771" s="1">
        <v>4856510</v>
      </c>
      <c r="G771">
        <v>680922</v>
      </c>
      <c r="H771">
        <v>0.0751122</v>
      </c>
      <c r="I771">
        <v>0.280062</v>
      </c>
      <c r="J771">
        <v>0.0250389</v>
      </c>
      <c r="K771">
        <v>0.280121</v>
      </c>
      <c r="L771">
        <v>0.0250035</v>
      </c>
      <c r="M771">
        <v>0.280219</v>
      </c>
      <c r="N771">
        <v>0.0250699</v>
      </c>
    </row>
    <row r="772" spans="1:14">
      <c r="A772">
        <v>3.5209</v>
      </c>
      <c r="B772">
        <v>255.528</v>
      </c>
      <c r="C772">
        <v>7</v>
      </c>
      <c r="D772">
        <v>0.528528</v>
      </c>
      <c r="E772">
        <v>0.843441</v>
      </c>
      <c r="F772" s="1">
        <v>4881840</v>
      </c>
      <c r="G772">
        <v>683385</v>
      </c>
      <c r="H772">
        <v>0.075504</v>
      </c>
      <c r="I772">
        <v>0.281076</v>
      </c>
      <c r="J772">
        <v>0.0251697</v>
      </c>
      <c r="K772">
        <v>0.281137</v>
      </c>
      <c r="L772">
        <v>0.0251346</v>
      </c>
      <c r="M772">
        <v>0.281228</v>
      </c>
      <c r="N772">
        <v>0.0251997</v>
      </c>
    </row>
    <row r="773" spans="1:14">
      <c r="A773">
        <v>3.5346</v>
      </c>
      <c r="B773">
        <v>256.522</v>
      </c>
      <c r="C773">
        <v>7</v>
      </c>
      <c r="D773">
        <v>0.548171</v>
      </c>
      <c r="E773">
        <v>0.849755</v>
      </c>
      <c r="F773" s="1">
        <v>5063270</v>
      </c>
      <c r="G773">
        <v>688501</v>
      </c>
      <c r="H773">
        <v>0.0783101</v>
      </c>
      <c r="I773">
        <v>0.28318</v>
      </c>
      <c r="J773">
        <v>0.0261036</v>
      </c>
      <c r="K773">
        <v>0.283254</v>
      </c>
      <c r="L773">
        <v>0.0260739</v>
      </c>
      <c r="M773">
        <v>0.283321</v>
      </c>
      <c r="N773">
        <v>0.0261326</v>
      </c>
    </row>
    <row r="774" spans="1:14">
      <c r="A774">
        <v>3.5346</v>
      </c>
      <c r="B774">
        <v>256.522</v>
      </c>
      <c r="C774">
        <v>7</v>
      </c>
      <c r="D774">
        <v>0.525557</v>
      </c>
      <c r="E774">
        <v>0.840266</v>
      </c>
      <c r="F774" s="1">
        <v>4854400</v>
      </c>
      <c r="G774">
        <v>680812</v>
      </c>
      <c r="H774">
        <v>0.0750796</v>
      </c>
      <c r="I774">
        <v>0.280012</v>
      </c>
      <c r="J774">
        <v>0.0250254</v>
      </c>
      <c r="K774">
        <v>0.280096</v>
      </c>
      <c r="L774">
        <v>0.0249987</v>
      </c>
      <c r="M774">
        <v>0.280158</v>
      </c>
      <c r="N774">
        <v>0.0250555</v>
      </c>
    </row>
    <row r="775" spans="1:14">
      <c r="A775">
        <v>3.5346</v>
      </c>
      <c r="B775">
        <v>256.522</v>
      </c>
      <c r="C775">
        <v>7</v>
      </c>
      <c r="D775">
        <v>0.528303</v>
      </c>
      <c r="E775">
        <v>0.843309</v>
      </c>
      <c r="F775" s="1">
        <v>4879760</v>
      </c>
      <c r="G775">
        <v>683278</v>
      </c>
      <c r="H775">
        <v>0.0754719</v>
      </c>
      <c r="I775">
        <v>0.281027</v>
      </c>
      <c r="J775">
        <v>0.0251563</v>
      </c>
      <c r="K775">
        <v>0.281111</v>
      </c>
      <c r="L775">
        <v>0.0251295</v>
      </c>
      <c r="M775">
        <v>0.281171</v>
      </c>
      <c r="N775">
        <v>0.025186</v>
      </c>
    </row>
    <row r="776" spans="1:14">
      <c r="A776">
        <v>3.5483</v>
      </c>
      <c r="B776">
        <v>257.517</v>
      </c>
      <c r="C776">
        <v>7</v>
      </c>
      <c r="D776">
        <v>0.548048</v>
      </c>
      <c r="E776">
        <v>0.849622</v>
      </c>
      <c r="F776" s="1">
        <v>5062140</v>
      </c>
      <c r="G776">
        <v>688393</v>
      </c>
      <c r="H776">
        <v>0.0782925</v>
      </c>
      <c r="I776">
        <v>0.283154</v>
      </c>
      <c r="J776">
        <v>0.0260997</v>
      </c>
      <c r="K776">
        <v>0.283192</v>
      </c>
      <c r="L776">
        <v>0.026063</v>
      </c>
      <c r="M776">
        <v>0.283275</v>
      </c>
      <c r="N776">
        <v>0.0261299</v>
      </c>
    </row>
    <row r="777" spans="1:14">
      <c r="A777">
        <v>3.5483</v>
      </c>
      <c r="B777">
        <v>257.517</v>
      </c>
      <c r="C777">
        <v>7</v>
      </c>
      <c r="D777">
        <v>0.525428</v>
      </c>
      <c r="E777">
        <v>0.840113</v>
      </c>
      <c r="F777" s="1">
        <v>4853200</v>
      </c>
      <c r="G777">
        <v>680689</v>
      </c>
      <c r="H777">
        <v>0.0750611</v>
      </c>
      <c r="I777">
        <v>0.279998</v>
      </c>
      <c r="J777">
        <v>0.0250288</v>
      </c>
      <c r="K777">
        <v>0.280024</v>
      </c>
      <c r="L777">
        <v>0.024985</v>
      </c>
      <c r="M777">
        <v>0.280091</v>
      </c>
      <c r="N777">
        <v>0.0250473</v>
      </c>
    </row>
    <row r="778" spans="1:14">
      <c r="A778">
        <v>3.5483</v>
      </c>
      <c r="B778">
        <v>257.517</v>
      </c>
      <c r="C778">
        <v>7</v>
      </c>
      <c r="D778">
        <v>0.528166</v>
      </c>
      <c r="E778">
        <v>0.843148</v>
      </c>
      <c r="F778" s="1">
        <v>4878500</v>
      </c>
      <c r="G778">
        <v>683147</v>
      </c>
      <c r="H778">
        <v>0.0754523</v>
      </c>
      <c r="I778">
        <v>0.281003</v>
      </c>
      <c r="J778">
        <v>0.0251584</v>
      </c>
      <c r="K778">
        <v>0.281038</v>
      </c>
      <c r="L778">
        <v>0.0251158</v>
      </c>
      <c r="M778">
        <v>0.281107</v>
      </c>
      <c r="N778">
        <v>0.0251782</v>
      </c>
    </row>
    <row r="779" spans="1:14">
      <c r="A779">
        <v>3.562</v>
      </c>
      <c r="B779">
        <v>258.511</v>
      </c>
      <c r="C779">
        <v>7</v>
      </c>
      <c r="D779">
        <v>0.547767</v>
      </c>
      <c r="E779">
        <v>0.849459</v>
      </c>
      <c r="F779" s="1">
        <v>5059540</v>
      </c>
      <c r="G779">
        <v>688261</v>
      </c>
      <c r="H779">
        <v>0.0782524</v>
      </c>
      <c r="I779">
        <v>0.283087</v>
      </c>
      <c r="J779">
        <v>0.0260842</v>
      </c>
      <c r="K779">
        <v>0.283145</v>
      </c>
      <c r="L779">
        <v>0.0260513</v>
      </c>
      <c r="M779">
        <v>0.283227</v>
      </c>
      <c r="N779">
        <v>0.0261169</v>
      </c>
    </row>
    <row r="780" spans="1:14">
      <c r="A780">
        <v>3.562</v>
      </c>
      <c r="B780">
        <v>258.511</v>
      </c>
      <c r="C780">
        <v>7</v>
      </c>
      <c r="D780">
        <v>0.525198</v>
      </c>
      <c r="E780">
        <v>0.840001</v>
      </c>
      <c r="F780" s="1">
        <v>4851080</v>
      </c>
      <c r="G780">
        <v>680597</v>
      </c>
      <c r="H780">
        <v>0.0750282</v>
      </c>
      <c r="I780">
        <v>0.279957</v>
      </c>
      <c r="J780">
        <v>0.0250161</v>
      </c>
      <c r="K780">
        <v>0.279987</v>
      </c>
      <c r="L780">
        <v>0.0249764</v>
      </c>
      <c r="M780">
        <v>0.280056</v>
      </c>
      <c r="N780">
        <v>0.0250357</v>
      </c>
    </row>
    <row r="781" spans="1:14">
      <c r="A781">
        <v>3.562</v>
      </c>
      <c r="B781">
        <v>258.511</v>
      </c>
      <c r="C781">
        <v>7</v>
      </c>
      <c r="D781">
        <v>0.527933</v>
      </c>
      <c r="E781">
        <v>0.843035</v>
      </c>
      <c r="F781" s="1">
        <v>4876350</v>
      </c>
      <c r="G781">
        <v>683056</v>
      </c>
      <c r="H781">
        <v>0.0754191</v>
      </c>
      <c r="I781">
        <v>0.280962</v>
      </c>
      <c r="J781">
        <v>0.0251454</v>
      </c>
      <c r="K781">
        <v>0.280997</v>
      </c>
      <c r="L781">
        <v>0.0251066</v>
      </c>
      <c r="M781">
        <v>0.281076</v>
      </c>
      <c r="N781">
        <v>0.025167</v>
      </c>
    </row>
    <row r="782" spans="1:14">
      <c r="A782">
        <v>3.5757</v>
      </c>
      <c r="B782">
        <v>259.505</v>
      </c>
      <c r="C782">
        <v>7</v>
      </c>
      <c r="D782">
        <v>0.547671</v>
      </c>
      <c r="E782">
        <v>0.84935</v>
      </c>
      <c r="F782" s="1">
        <v>5058660</v>
      </c>
      <c r="G782">
        <v>688172</v>
      </c>
      <c r="H782">
        <v>0.0782388</v>
      </c>
      <c r="I782">
        <v>0.283042</v>
      </c>
      <c r="J782">
        <v>0.026076</v>
      </c>
      <c r="K782">
        <v>0.283119</v>
      </c>
      <c r="L782">
        <v>0.026046</v>
      </c>
      <c r="M782">
        <v>0.283189</v>
      </c>
      <c r="N782">
        <v>0.0261168</v>
      </c>
    </row>
    <row r="783" spans="1:14">
      <c r="A783">
        <v>3.5757</v>
      </c>
      <c r="B783">
        <v>259.505</v>
      </c>
      <c r="C783">
        <v>7</v>
      </c>
      <c r="D783">
        <v>0.525106</v>
      </c>
      <c r="E783">
        <v>0.839863</v>
      </c>
      <c r="F783" s="1">
        <v>4850230</v>
      </c>
      <c r="G783">
        <v>680486</v>
      </c>
      <c r="H783">
        <v>0.0750152</v>
      </c>
      <c r="I783">
        <v>0.279887</v>
      </c>
      <c r="J783">
        <v>0.025001</v>
      </c>
      <c r="K783">
        <v>0.279959</v>
      </c>
      <c r="L783">
        <v>0.0249711</v>
      </c>
      <c r="M783">
        <v>0.280017</v>
      </c>
      <c r="N783">
        <v>0.025043</v>
      </c>
    </row>
    <row r="784" spans="1:14">
      <c r="A784">
        <v>3.5757</v>
      </c>
      <c r="B784">
        <v>259.505</v>
      </c>
      <c r="C784">
        <v>7</v>
      </c>
      <c r="D784">
        <v>0.527842</v>
      </c>
      <c r="E784">
        <v>0.842896</v>
      </c>
      <c r="F784" s="1">
        <v>4875500</v>
      </c>
      <c r="G784">
        <v>682943</v>
      </c>
      <c r="H784">
        <v>0.075406</v>
      </c>
      <c r="I784">
        <v>0.280898</v>
      </c>
      <c r="J784">
        <v>0.0251313</v>
      </c>
      <c r="K784">
        <v>0.280968</v>
      </c>
      <c r="L784">
        <v>0.0251013</v>
      </c>
      <c r="M784">
        <v>0.28103</v>
      </c>
      <c r="N784">
        <v>0.0251734</v>
      </c>
    </row>
    <row r="785" spans="1:14">
      <c r="A785">
        <v>3.5894</v>
      </c>
      <c r="B785">
        <v>260.499</v>
      </c>
      <c r="C785">
        <v>7</v>
      </c>
      <c r="D785">
        <v>0.547479</v>
      </c>
      <c r="E785">
        <v>0.849211</v>
      </c>
      <c r="F785" s="1">
        <v>5056880</v>
      </c>
      <c r="G785">
        <v>688060</v>
      </c>
      <c r="H785">
        <v>0.0782112</v>
      </c>
      <c r="I785">
        <v>0.283008</v>
      </c>
      <c r="J785">
        <v>0.0260687</v>
      </c>
      <c r="K785">
        <v>0.283072</v>
      </c>
      <c r="L785">
        <v>0.0260373</v>
      </c>
      <c r="M785">
        <v>0.283131</v>
      </c>
      <c r="N785">
        <v>0.0261053</v>
      </c>
    </row>
    <row r="786" spans="1:14">
      <c r="A786">
        <v>3.5894</v>
      </c>
      <c r="B786">
        <v>260.499</v>
      </c>
      <c r="C786">
        <v>7</v>
      </c>
      <c r="D786">
        <v>0.524854</v>
      </c>
      <c r="E786">
        <v>0.839706</v>
      </c>
      <c r="F786" s="1">
        <v>4847900</v>
      </c>
      <c r="G786">
        <v>680359</v>
      </c>
      <c r="H786">
        <v>0.0749791</v>
      </c>
      <c r="I786">
        <v>0.279857</v>
      </c>
      <c r="J786">
        <v>0.0249951</v>
      </c>
      <c r="K786">
        <v>0.279898</v>
      </c>
      <c r="L786">
        <v>0.0249589</v>
      </c>
      <c r="M786">
        <v>0.279952</v>
      </c>
      <c r="N786">
        <v>0.0250251</v>
      </c>
    </row>
    <row r="787" spans="1:14">
      <c r="A787">
        <v>3.5894</v>
      </c>
      <c r="B787">
        <v>260.499</v>
      </c>
      <c r="C787">
        <v>7</v>
      </c>
      <c r="D787">
        <v>0.5276</v>
      </c>
      <c r="E787">
        <v>0.842751</v>
      </c>
      <c r="F787" s="1">
        <v>4873260</v>
      </c>
      <c r="G787">
        <v>682826</v>
      </c>
      <c r="H787">
        <v>0.0753714</v>
      </c>
      <c r="I787">
        <v>0.280869</v>
      </c>
      <c r="J787">
        <v>0.0251255</v>
      </c>
      <c r="K787">
        <v>0.280912</v>
      </c>
      <c r="L787">
        <v>0.0250897</v>
      </c>
      <c r="M787">
        <v>0.280969</v>
      </c>
      <c r="N787">
        <v>0.0251561</v>
      </c>
    </row>
    <row r="788" spans="1:14">
      <c r="A788">
        <v>3.6031</v>
      </c>
      <c r="B788">
        <v>261.494</v>
      </c>
      <c r="C788">
        <v>7</v>
      </c>
      <c r="D788">
        <v>0.547352</v>
      </c>
      <c r="E788">
        <v>0.849138</v>
      </c>
      <c r="F788" s="1">
        <v>5055710</v>
      </c>
      <c r="G788">
        <v>688000</v>
      </c>
      <c r="H788">
        <v>0.0781931</v>
      </c>
      <c r="I788">
        <v>0.282981</v>
      </c>
      <c r="J788">
        <v>0.0260641</v>
      </c>
      <c r="K788">
        <v>0.283047</v>
      </c>
      <c r="L788">
        <v>0.0260323</v>
      </c>
      <c r="M788">
        <v>0.283109</v>
      </c>
      <c r="N788">
        <v>0.0260967</v>
      </c>
    </row>
    <row r="789" spans="1:14">
      <c r="A789">
        <v>3.6031</v>
      </c>
      <c r="B789">
        <v>261.494</v>
      </c>
      <c r="C789">
        <v>7</v>
      </c>
      <c r="D789">
        <v>0.524678</v>
      </c>
      <c r="E789">
        <v>0.839609</v>
      </c>
      <c r="F789" s="1">
        <v>4846280</v>
      </c>
      <c r="G789">
        <v>680280</v>
      </c>
      <c r="H789">
        <v>0.074954</v>
      </c>
      <c r="I789">
        <v>0.279811</v>
      </c>
      <c r="J789">
        <v>0.024988</v>
      </c>
      <c r="K789">
        <v>0.27987</v>
      </c>
      <c r="L789">
        <v>0.0249528</v>
      </c>
      <c r="M789">
        <v>0.279928</v>
      </c>
      <c r="N789">
        <v>0.0250132</v>
      </c>
    </row>
    <row r="790" spans="1:14">
      <c r="A790">
        <v>3.6031</v>
      </c>
      <c r="B790">
        <v>261.494</v>
      </c>
      <c r="C790">
        <v>7</v>
      </c>
      <c r="D790">
        <v>0.527424</v>
      </c>
      <c r="E790">
        <v>0.842653</v>
      </c>
      <c r="F790" s="1">
        <v>4871640</v>
      </c>
      <c r="G790">
        <v>682746</v>
      </c>
      <c r="H790">
        <v>0.0753463</v>
      </c>
      <c r="I790">
        <v>0.280821</v>
      </c>
      <c r="J790">
        <v>0.0251182</v>
      </c>
      <c r="K790">
        <v>0.280886</v>
      </c>
      <c r="L790">
        <v>0.0250837</v>
      </c>
      <c r="M790">
        <v>0.280946</v>
      </c>
      <c r="N790">
        <v>0.0251444</v>
      </c>
    </row>
    <row r="791" spans="1:14">
      <c r="A791">
        <v>3.6168</v>
      </c>
      <c r="B791">
        <v>262.488</v>
      </c>
      <c r="C791">
        <v>7</v>
      </c>
      <c r="D791">
        <v>0.547222</v>
      </c>
      <c r="E791">
        <v>0.849017</v>
      </c>
      <c r="F791" s="1">
        <v>5054510</v>
      </c>
      <c r="G791">
        <v>687902</v>
      </c>
      <c r="H791">
        <v>0.0781746</v>
      </c>
      <c r="I791">
        <v>0.282918</v>
      </c>
      <c r="J791">
        <v>0.0260518</v>
      </c>
      <c r="K791">
        <v>0.283004</v>
      </c>
      <c r="L791">
        <v>0.0260247</v>
      </c>
      <c r="M791">
        <v>0.283095</v>
      </c>
      <c r="N791">
        <v>0.0260982</v>
      </c>
    </row>
    <row r="792" spans="1:14">
      <c r="A792">
        <v>3.6168</v>
      </c>
      <c r="B792">
        <v>262.488</v>
      </c>
      <c r="C792">
        <v>7</v>
      </c>
      <c r="D792">
        <v>0.52463</v>
      </c>
      <c r="E792">
        <v>0.839537</v>
      </c>
      <c r="F792" s="1">
        <v>4845840</v>
      </c>
      <c r="G792">
        <v>680222</v>
      </c>
      <c r="H792">
        <v>0.0749472</v>
      </c>
      <c r="I792">
        <v>0.279766</v>
      </c>
      <c r="J792">
        <v>0.024976</v>
      </c>
      <c r="K792">
        <v>0.279841</v>
      </c>
      <c r="L792">
        <v>0.0249481</v>
      </c>
      <c r="M792">
        <v>0.27993</v>
      </c>
      <c r="N792">
        <v>0.025023</v>
      </c>
    </row>
    <row r="793" spans="1:14">
      <c r="A793">
        <v>3.6168</v>
      </c>
      <c r="B793">
        <v>262.488</v>
      </c>
      <c r="C793">
        <v>7</v>
      </c>
      <c r="D793">
        <v>0.52737</v>
      </c>
      <c r="E793">
        <v>0.842575</v>
      </c>
      <c r="F793" s="1">
        <v>4871140</v>
      </c>
      <c r="G793">
        <v>682683</v>
      </c>
      <c r="H793">
        <v>0.0753385</v>
      </c>
      <c r="I793">
        <v>0.280781</v>
      </c>
      <c r="J793">
        <v>0.0251068</v>
      </c>
      <c r="K793">
        <v>0.280853</v>
      </c>
      <c r="L793">
        <v>0.0250786</v>
      </c>
      <c r="M793">
        <v>0.280941</v>
      </c>
      <c r="N793">
        <v>0.0251531</v>
      </c>
    </row>
    <row r="794" spans="1:14">
      <c r="A794">
        <v>3.6305</v>
      </c>
      <c r="B794">
        <v>263.482</v>
      </c>
      <c r="C794">
        <v>7</v>
      </c>
      <c r="D794">
        <v>0.54712</v>
      </c>
      <c r="E794">
        <v>0.848936</v>
      </c>
      <c r="F794" s="1">
        <v>5053570</v>
      </c>
      <c r="G794">
        <v>687837</v>
      </c>
      <c r="H794">
        <v>0.07816</v>
      </c>
      <c r="I794">
        <v>0.282922</v>
      </c>
      <c r="J794">
        <v>0.0260519</v>
      </c>
      <c r="K794">
        <v>0.282983</v>
      </c>
      <c r="L794">
        <v>0.0260221</v>
      </c>
      <c r="M794">
        <v>0.283031</v>
      </c>
      <c r="N794">
        <v>0.026086</v>
      </c>
    </row>
    <row r="795" spans="1:14">
      <c r="A795">
        <v>3.6305</v>
      </c>
      <c r="B795">
        <v>263.482</v>
      </c>
      <c r="C795">
        <v>7</v>
      </c>
      <c r="D795">
        <v>0.52448</v>
      </c>
      <c r="E795">
        <v>0.839419</v>
      </c>
      <c r="F795" s="1">
        <v>4844450</v>
      </c>
      <c r="G795">
        <v>680126</v>
      </c>
      <c r="H795">
        <v>0.0749257</v>
      </c>
      <c r="I795">
        <v>0.279743</v>
      </c>
      <c r="J795">
        <v>0.0249727</v>
      </c>
      <c r="K795">
        <v>0.279824</v>
      </c>
      <c r="L795">
        <v>0.0249481</v>
      </c>
      <c r="M795">
        <v>0.279852</v>
      </c>
      <c r="N795">
        <v>0.025005</v>
      </c>
    </row>
    <row r="796" spans="1:14">
      <c r="A796">
        <v>3.6305</v>
      </c>
      <c r="B796">
        <v>263.482</v>
      </c>
      <c r="C796">
        <v>7</v>
      </c>
      <c r="D796">
        <v>0.527221</v>
      </c>
      <c r="E796">
        <v>0.842458</v>
      </c>
      <c r="F796" s="1">
        <v>4869760</v>
      </c>
      <c r="G796">
        <v>682588</v>
      </c>
      <c r="H796">
        <v>0.0753173</v>
      </c>
      <c r="I796">
        <v>0.280757</v>
      </c>
      <c r="J796">
        <v>0.0251034</v>
      </c>
      <c r="K796">
        <v>0.28083</v>
      </c>
      <c r="L796">
        <v>0.0250778</v>
      </c>
      <c r="M796">
        <v>0.28087</v>
      </c>
      <c r="N796">
        <v>0.0251361</v>
      </c>
    </row>
    <row r="797" spans="1:14">
      <c r="A797">
        <v>3.6442</v>
      </c>
      <c r="B797">
        <v>264.477</v>
      </c>
      <c r="C797">
        <v>7</v>
      </c>
      <c r="D797">
        <v>0.546969</v>
      </c>
      <c r="E797">
        <v>0.848804</v>
      </c>
      <c r="F797" s="1">
        <v>5052180</v>
      </c>
      <c r="G797">
        <v>687730</v>
      </c>
      <c r="H797">
        <v>0.0781385</v>
      </c>
      <c r="I797">
        <v>0.28285</v>
      </c>
      <c r="J797">
        <v>0.026038</v>
      </c>
      <c r="K797">
        <v>0.282952</v>
      </c>
      <c r="L797">
        <v>0.0260197</v>
      </c>
      <c r="M797">
        <v>0.283002</v>
      </c>
      <c r="N797">
        <v>0.0260807</v>
      </c>
    </row>
    <row r="798" spans="1:14">
      <c r="A798">
        <v>3.6442</v>
      </c>
      <c r="B798">
        <v>264.477</v>
      </c>
      <c r="C798">
        <v>7</v>
      </c>
      <c r="D798">
        <v>0.524347</v>
      </c>
      <c r="E798">
        <v>0.839305</v>
      </c>
      <c r="F798" s="1">
        <v>4843220</v>
      </c>
      <c r="G798">
        <v>680034</v>
      </c>
      <c r="H798">
        <v>0.0749067</v>
      </c>
      <c r="I798">
        <v>0.279702</v>
      </c>
      <c r="J798">
        <v>0.0249651</v>
      </c>
      <c r="K798">
        <v>0.279781</v>
      </c>
      <c r="L798">
        <v>0.0249416</v>
      </c>
      <c r="M798">
        <v>0.279822</v>
      </c>
      <c r="N798">
        <v>0.0250001</v>
      </c>
    </row>
    <row r="799" spans="1:14">
      <c r="A799">
        <v>3.6442</v>
      </c>
      <c r="B799">
        <v>264.477</v>
      </c>
      <c r="C799">
        <v>7</v>
      </c>
      <c r="D799">
        <v>0.527087</v>
      </c>
      <c r="E799">
        <v>0.842344</v>
      </c>
      <c r="F799" s="1">
        <v>4868530</v>
      </c>
      <c r="G799">
        <v>682496</v>
      </c>
      <c r="H799">
        <v>0.0752982</v>
      </c>
      <c r="I799">
        <v>0.280712</v>
      </c>
      <c r="J799">
        <v>0.0250952</v>
      </c>
      <c r="K799">
        <v>0.280793</v>
      </c>
      <c r="L799">
        <v>0.0250721</v>
      </c>
      <c r="M799">
        <v>0.280838</v>
      </c>
      <c r="N799">
        <v>0.0251309</v>
      </c>
    </row>
    <row r="800" spans="1:14">
      <c r="A800">
        <v>3.6579</v>
      </c>
      <c r="B800">
        <v>265.471</v>
      </c>
      <c r="C800">
        <v>7</v>
      </c>
      <c r="D800">
        <v>0.546903</v>
      </c>
      <c r="E800">
        <v>0.848735</v>
      </c>
      <c r="F800" s="1">
        <v>5051560</v>
      </c>
      <c r="G800">
        <v>687674</v>
      </c>
      <c r="H800">
        <v>0.078129</v>
      </c>
      <c r="I800">
        <v>0.282837</v>
      </c>
      <c r="J800">
        <v>0.026032</v>
      </c>
      <c r="K800">
        <v>0.282907</v>
      </c>
      <c r="L800">
        <v>0.0260139</v>
      </c>
      <c r="M800">
        <v>0.282991</v>
      </c>
      <c r="N800">
        <v>0.0260831</v>
      </c>
    </row>
    <row r="801" spans="1:14">
      <c r="A801">
        <v>3.6579</v>
      </c>
      <c r="B801">
        <v>265.471</v>
      </c>
      <c r="C801">
        <v>7</v>
      </c>
      <c r="D801">
        <v>0.524294</v>
      </c>
      <c r="E801">
        <v>0.839244</v>
      </c>
      <c r="F801" s="1">
        <v>4842730</v>
      </c>
      <c r="G801">
        <v>679984</v>
      </c>
      <c r="H801">
        <v>0.0748992</v>
      </c>
      <c r="I801">
        <v>0.279685</v>
      </c>
      <c r="J801">
        <v>0.0249573</v>
      </c>
      <c r="K801">
        <v>0.279736</v>
      </c>
      <c r="L801">
        <v>0.0249362</v>
      </c>
      <c r="M801">
        <v>0.279823</v>
      </c>
      <c r="N801">
        <v>0.0250056</v>
      </c>
    </row>
    <row r="802" spans="1:14">
      <c r="A802">
        <v>3.6579</v>
      </c>
      <c r="B802">
        <v>265.471</v>
      </c>
      <c r="C802">
        <v>7</v>
      </c>
      <c r="D802">
        <v>0.527032</v>
      </c>
      <c r="E802">
        <v>0.842281</v>
      </c>
      <c r="F802" s="1">
        <v>4868020</v>
      </c>
      <c r="G802">
        <v>682445</v>
      </c>
      <c r="H802">
        <v>0.0752903</v>
      </c>
      <c r="I802">
        <v>0.280699</v>
      </c>
      <c r="J802">
        <v>0.0250879</v>
      </c>
      <c r="K802">
        <v>0.280747</v>
      </c>
      <c r="L802">
        <v>0.0250665</v>
      </c>
      <c r="M802">
        <v>0.280835</v>
      </c>
      <c r="N802">
        <v>0.0251359</v>
      </c>
    </row>
    <row r="803" spans="1:14">
      <c r="A803">
        <v>3.6716</v>
      </c>
      <c r="B803">
        <v>266.465</v>
      </c>
      <c r="C803">
        <v>7</v>
      </c>
      <c r="D803">
        <v>0.546802</v>
      </c>
      <c r="E803">
        <v>0.848638</v>
      </c>
      <c r="F803" s="1">
        <v>5050630</v>
      </c>
      <c r="G803">
        <v>687595</v>
      </c>
      <c r="H803">
        <v>0.0781146</v>
      </c>
      <c r="I803">
        <v>0.282815</v>
      </c>
      <c r="J803">
        <v>0.0260301</v>
      </c>
      <c r="K803">
        <v>0.282877</v>
      </c>
      <c r="L803">
        <v>0.0260083</v>
      </c>
      <c r="M803">
        <v>0.282945</v>
      </c>
      <c r="N803">
        <v>0.0260761</v>
      </c>
    </row>
    <row r="804" spans="1:14">
      <c r="A804">
        <v>3.6716</v>
      </c>
      <c r="B804">
        <v>266.465</v>
      </c>
      <c r="C804">
        <v>7</v>
      </c>
      <c r="D804">
        <v>0.524173</v>
      </c>
      <c r="E804">
        <v>0.839133</v>
      </c>
      <c r="F804" s="1">
        <v>4841610</v>
      </c>
      <c r="G804">
        <v>679895</v>
      </c>
      <c r="H804">
        <v>0.0748819</v>
      </c>
      <c r="I804">
        <v>0.279636</v>
      </c>
      <c r="J804">
        <v>0.0249522</v>
      </c>
      <c r="K804">
        <v>0.279713</v>
      </c>
      <c r="L804">
        <v>0.0249325</v>
      </c>
      <c r="M804">
        <v>0.279784</v>
      </c>
      <c r="N804">
        <v>0.0249971</v>
      </c>
    </row>
    <row r="805" spans="1:14">
      <c r="A805">
        <v>3.6716</v>
      </c>
      <c r="B805">
        <v>266.465</v>
      </c>
      <c r="C805">
        <v>7</v>
      </c>
      <c r="D805">
        <v>0.526913</v>
      </c>
      <c r="E805">
        <v>0.842172</v>
      </c>
      <c r="F805" s="1">
        <v>4866920</v>
      </c>
      <c r="G805">
        <v>682357</v>
      </c>
      <c r="H805">
        <v>0.0752733</v>
      </c>
      <c r="I805">
        <v>0.280648</v>
      </c>
      <c r="J805">
        <v>0.0250827</v>
      </c>
      <c r="K805">
        <v>0.280722</v>
      </c>
      <c r="L805">
        <v>0.0250625</v>
      </c>
      <c r="M805">
        <v>0.280802</v>
      </c>
      <c r="N805">
        <v>0.025128</v>
      </c>
    </row>
    <row r="806" spans="1:14">
      <c r="A806">
        <v>3.6853</v>
      </c>
      <c r="B806">
        <v>267.459</v>
      </c>
      <c r="C806">
        <v>7</v>
      </c>
      <c r="D806">
        <v>0.54673</v>
      </c>
      <c r="E806">
        <v>0.848568</v>
      </c>
      <c r="F806" s="1">
        <v>5049960</v>
      </c>
      <c r="G806">
        <v>687539</v>
      </c>
      <c r="H806">
        <v>0.0781042</v>
      </c>
      <c r="I806">
        <v>0.282787</v>
      </c>
      <c r="J806">
        <v>0.0260251</v>
      </c>
      <c r="K806">
        <v>0.282863</v>
      </c>
      <c r="L806">
        <v>0.0260079</v>
      </c>
      <c r="M806">
        <v>0.282917</v>
      </c>
      <c r="N806">
        <v>0.0260712</v>
      </c>
    </row>
    <row r="807" spans="1:14">
      <c r="A807">
        <v>3.6853</v>
      </c>
      <c r="B807">
        <v>267.459</v>
      </c>
      <c r="C807">
        <v>7</v>
      </c>
      <c r="D807">
        <v>0.524143</v>
      </c>
      <c r="E807">
        <v>0.839096</v>
      </c>
      <c r="F807" s="1">
        <v>4841330</v>
      </c>
      <c r="G807">
        <v>679865</v>
      </c>
      <c r="H807">
        <v>0.0748775</v>
      </c>
      <c r="I807">
        <v>0.279646</v>
      </c>
      <c r="J807">
        <v>0.0249527</v>
      </c>
      <c r="K807">
        <v>0.279707</v>
      </c>
      <c r="L807">
        <v>0.0249339</v>
      </c>
      <c r="M807">
        <v>0.279744</v>
      </c>
      <c r="N807">
        <v>0.0249909</v>
      </c>
    </row>
    <row r="808" spans="1:14">
      <c r="A808">
        <v>3.6853</v>
      </c>
      <c r="B808">
        <v>267.459</v>
      </c>
      <c r="C808">
        <v>7</v>
      </c>
      <c r="D808">
        <v>0.526876</v>
      </c>
      <c r="E808">
        <v>0.842129</v>
      </c>
      <c r="F808" s="1">
        <v>4866580</v>
      </c>
      <c r="G808">
        <v>682322</v>
      </c>
      <c r="H808">
        <v>0.075268</v>
      </c>
      <c r="I808">
        <v>0.280656</v>
      </c>
      <c r="J808">
        <v>0.0250827</v>
      </c>
      <c r="K808">
        <v>0.280714</v>
      </c>
      <c r="L808">
        <v>0.0250638</v>
      </c>
      <c r="M808">
        <v>0.280759</v>
      </c>
      <c r="N808">
        <v>0.0251216</v>
      </c>
    </row>
    <row r="809" spans="1:14">
      <c r="A809">
        <v>3.699</v>
      </c>
      <c r="B809">
        <v>268.454</v>
      </c>
      <c r="C809">
        <v>7</v>
      </c>
      <c r="D809">
        <v>0.546646</v>
      </c>
      <c r="E809">
        <v>0.848479</v>
      </c>
      <c r="F809" s="1">
        <v>5049190</v>
      </c>
      <c r="G809">
        <v>687467</v>
      </c>
      <c r="H809">
        <v>0.0780923</v>
      </c>
      <c r="I809">
        <v>0.282743</v>
      </c>
      <c r="J809">
        <v>0.0260175</v>
      </c>
      <c r="K809">
        <v>0.282837</v>
      </c>
      <c r="L809">
        <v>0.0260022</v>
      </c>
      <c r="M809">
        <v>0.282899</v>
      </c>
      <c r="N809">
        <v>0.0260726</v>
      </c>
    </row>
    <row r="810" spans="1:14">
      <c r="A810">
        <v>3.699</v>
      </c>
      <c r="B810">
        <v>268.454</v>
      </c>
      <c r="C810">
        <v>7</v>
      </c>
      <c r="D810">
        <v>0.524032</v>
      </c>
      <c r="E810">
        <v>0.838989</v>
      </c>
      <c r="F810" s="1">
        <v>4840320</v>
      </c>
      <c r="G810">
        <v>679778</v>
      </c>
      <c r="H810">
        <v>0.0748618</v>
      </c>
      <c r="I810">
        <v>0.279583</v>
      </c>
      <c r="J810">
        <v>0.0249428</v>
      </c>
      <c r="K810">
        <v>0.279675</v>
      </c>
      <c r="L810">
        <v>0.024925</v>
      </c>
      <c r="M810">
        <v>0.27973</v>
      </c>
      <c r="N810">
        <v>0.024994</v>
      </c>
    </row>
    <row r="811" spans="1:14">
      <c r="A811">
        <v>3.699</v>
      </c>
      <c r="B811">
        <v>268.454</v>
      </c>
      <c r="C811">
        <v>7</v>
      </c>
      <c r="D811">
        <v>0.526772</v>
      </c>
      <c r="E811">
        <v>0.842028</v>
      </c>
      <c r="F811" s="1">
        <v>4865620</v>
      </c>
      <c r="G811">
        <v>682240</v>
      </c>
      <c r="H811">
        <v>0.0752531</v>
      </c>
      <c r="I811">
        <v>0.280594</v>
      </c>
      <c r="J811">
        <v>0.025073</v>
      </c>
      <c r="K811">
        <v>0.280689</v>
      </c>
      <c r="L811">
        <v>0.0250556</v>
      </c>
      <c r="M811">
        <v>0.280744</v>
      </c>
      <c r="N811">
        <v>0.0251245</v>
      </c>
    </row>
    <row r="812" spans="1:14">
      <c r="A812">
        <v>3.7127</v>
      </c>
      <c r="B812">
        <v>269.448</v>
      </c>
      <c r="C812">
        <v>7</v>
      </c>
      <c r="D812">
        <v>0.546615</v>
      </c>
      <c r="E812">
        <v>0.848389</v>
      </c>
      <c r="F812" s="1">
        <v>5048900</v>
      </c>
      <c r="G812">
        <v>687393</v>
      </c>
      <c r="H812">
        <v>0.0780878</v>
      </c>
      <c r="I812">
        <v>0.282739</v>
      </c>
      <c r="J812">
        <v>0.0260267</v>
      </c>
      <c r="K812">
        <v>0.282803</v>
      </c>
      <c r="L812">
        <v>0.0259967</v>
      </c>
      <c r="M812">
        <v>0.282846</v>
      </c>
      <c r="N812">
        <v>0.0260644</v>
      </c>
    </row>
    <row r="813" spans="1:14">
      <c r="A813">
        <v>3.7127</v>
      </c>
      <c r="B813">
        <v>269.448</v>
      </c>
      <c r="C813">
        <v>7</v>
      </c>
      <c r="D813">
        <v>0.523971</v>
      </c>
      <c r="E813">
        <v>0.838878</v>
      </c>
      <c r="F813" s="1">
        <v>4839750</v>
      </c>
      <c r="G813">
        <v>679688</v>
      </c>
      <c r="H813">
        <v>0.074853</v>
      </c>
      <c r="I813">
        <v>0.279579</v>
      </c>
      <c r="J813">
        <v>0.0249504</v>
      </c>
      <c r="K813">
        <v>0.279621</v>
      </c>
      <c r="L813">
        <v>0.0249177</v>
      </c>
      <c r="M813">
        <v>0.279678</v>
      </c>
      <c r="N813">
        <v>0.0249849</v>
      </c>
    </row>
    <row r="814" spans="1:14">
      <c r="A814">
        <v>3.7127</v>
      </c>
      <c r="B814">
        <v>269.448</v>
      </c>
      <c r="C814">
        <v>7</v>
      </c>
      <c r="D814">
        <v>0.52671</v>
      </c>
      <c r="E814">
        <v>0.841917</v>
      </c>
      <c r="F814" s="1">
        <v>4865050</v>
      </c>
      <c r="G814">
        <v>682150</v>
      </c>
      <c r="H814">
        <v>0.0752443</v>
      </c>
      <c r="I814">
        <v>0.28059</v>
      </c>
      <c r="J814">
        <v>0.0250807</v>
      </c>
      <c r="K814">
        <v>0.280633</v>
      </c>
      <c r="L814">
        <v>0.025048</v>
      </c>
      <c r="M814">
        <v>0.280693</v>
      </c>
      <c r="N814">
        <v>0.0251156</v>
      </c>
    </row>
    <row r="815" spans="1:14">
      <c r="A815">
        <v>3.7264</v>
      </c>
      <c r="B815">
        <v>270.442</v>
      </c>
      <c r="C815">
        <v>7</v>
      </c>
      <c r="D815">
        <v>0.546468</v>
      </c>
      <c r="E815">
        <v>0.848279</v>
      </c>
      <c r="F815" s="1">
        <v>5047540</v>
      </c>
      <c r="G815">
        <v>687305</v>
      </c>
      <c r="H815">
        <v>0.0780668</v>
      </c>
      <c r="I815">
        <v>0.282668</v>
      </c>
      <c r="J815">
        <v>0.0260064</v>
      </c>
      <c r="K815">
        <v>0.282777</v>
      </c>
      <c r="L815">
        <v>0.0259954</v>
      </c>
      <c r="M815">
        <v>0.282834</v>
      </c>
      <c r="N815">
        <v>0.0260651</v>
      </c>
    </row>
    <row r="816" spans="1:14">
      <c r="A816">
        <v>3.7264</v>
      </c>
      <c r="B816">
        <v>270.442</v>
      </c>
      <c r="C816">
        <v>7</v>
      </c>
      <c r="D816">
        <v>0.523884</v>
      </c>
      <c r="E816">
        <v>0.838797</v>
      </c>
      <c r="F816" s="1">
        <v>4838940</v>
      </c>
      <c r="G816">
        <v>679622</v>
      </c>
      <c r="H816">
        <v>0.0748405</v>
      </c>
      <c r="I816">
        <v>0.279529</v>
      </c>
      <c r="J816">
        <v>0.0249347</v>
      </c>
      <c r="K816">
        <v>0.279612</v>
      </c>
      <c r="L816">
        <v>0.0249217</v>
      </c>
      <c r="M816">
        <v>0.279655</v>
      </c>
      <c r="N816">
        <v>0.0249841</v>
      </c>
    </row>
    <row r="817" spans="1:14">
      <c r="A817">
        <v>3.7264</v>
      </c>
      <c r="B817">
        <v>270.442</v>
      </c>
      <c r="C817">
        <v>7</v>
      </c>
      <c r="D817">
        <v>0.526615</v>
      </c>
      <c r="E817">
        <v>0.841827</v>
      </c>
      <c r="F817" s="1">
        <v>4864170</v>
      </c>
      <c r="G817">
        <v>682077</v>
      </c>
      <c r="H817">
        <v>0.0752307</v>
      </c>
      <c r="I817">
        <v>0.280539</v>
      </c>
      <c r="J817">
        <v>0.0250647</v>
      </c>
      <c r="K817">
        <v>0.280618</v>
      </c>
      <c r="L817">
        <v>0.0250514</v>
      </c>
      <c r="M817">
        <v>0.28067</v>
      </c>
      <c r="N817">
        <v>0.0251147</v>
      </c>
    </row>
    <row r="818" spans="1:14">
      <c r="A818">
        <v>3.7401</v>
      </c>
      <c r="B818">
        <v>271.436</v>
      </c>
      <c r="C818">
        <v>7</v>
      </c>
      <c r="D818">
        <v>0.546443</v>
      </c>
      <c r="E818">
        <v>0.84823</v>
      </c>
      <c r="F818" s="1">
        <v>5047310</v>
      </c>
      <c r="G818">
        <v>687265</v>
      </c>
      <c r="H818">
        <v>0.0780632</v>
      </c>
      <c r="I818">
        <v>0.282679</v>
      </c>
      <c r="J818">
        <v>0.0260068</v>
      </c>
      <c r="K818">
        <v>0.28274</v>
      </c>
      <c r="L818">
        <v>0.0259924</v>
      </c>
      <c r="M818">
        <v>0.282811</v>
      </c>
      <c r="N818">
        <v>0.0260641</v>
      </c>
    </row>
    <row r="819" spans="1:14">
      <c r="A819">
        <v>3.7401</v>
      </c>
      <c r="B819">
        <v>271.436</v>
      </c>
      <c r="C819">
        <v>7</v>
      </c>
      <c r="D819">
        <v>0.523828</v>
      </c>
      <c r="E819">
        <v>0.838746</v>
      </c>
      <c r="F819" s="1">
        <v>4838420</v>
      </c>
      <c r="G819">
        <v>679581</v>
      </c>
      <c r="H819">
        <v>0.0748325</v>
      </c>
      <c r="I819">
        <v>0.279525</v>
      </c>
      <c r="J819">
        <v>0.0249308</v>
      </c>
      <c r="K819">
        <v>0.279573</v>
      </c>
      <c r="L819">
        <v>0.0249142</v>
      </c>
      <c r="M819">
        <v>0.279647</v>
      </c>
      <c r="N819">
        <v>0.0249876</v>
      </c>
    </row>
    <row r="820" spans="1:14">
      <c r="A820">
        <v>3.7401</v>
      </c>
      <c r="B820">
        <v>271.436</v>
      </c>
      <c r="C820">
        <v>7</v>
      </c>
      <c r="D820">
        <v>0.526564</v>
      </c>
      <c r="E820">
        <v>0.841782</v>
      </c>
      <c r="F820" s="1">
        <v>4863700</v>
      </c>
      <c r="G820">
        <v>682041</v>
      </c>
      <c r="H820">
        <v>0.0752235</v>
      </c>
      <c r="I820">
        <v>0.280537</v>
      </c>
      <c r="J820">
        <v>0.0250611</v>
      </c>
      <c r="K820">
        <v>0.280587</v>
      </c>
      <c r="L820">
        <v>0.0250448</v>
      </c>
      <c r="M820">
        <v>0.280658</v>
      </c>
      <c r="N820">
        <v>0.0251177</v>
      </c>
    </row>
    <row r="821" spans="1:14">
      <c r="A821">
        <v>3.7538</v>
      </c>
      <c r="B821">
        <v>272.431</v>
      </c>
      <c r="C821">
        <v>7</v>
      </c>
      <c r="D821">
        <v>0.546415</v>
      </c>
      <c r="E821">
        <v>0.848164</v>
      </c>
      <c r="F821" s="1">
        <v>5047060</v>
      </c>
      <c r="G821">
        <v>687211</v>
      </c>
      <c r="H821">
        <v>0.0780593</v>
      </c>
      <c r="I821">
        <v>0.282679</v>
      </c>
      <c r="J821">
        <v>0.0260129</v>
      </c>
      <c r="K821">
        <v>0.282722</v>
      </c>
      <c r="L821">
        <v>0.0259899</v>
      </c>
      <c r="M821">
        <v>0.282763</v>
      </c>
      <c r="N821">
        <v>0.0260565</v>
      </c>
    </row>
    <row r="822" spans="1:14">
      <c r="A822">
        <v>3.7538</v>
      </c>
      <c r="B822">
        <v>272.431</v>
      </c>
      <c r="C822">
        <v>7</v>
      </c>
      <c r="D822">
        <v>0.523795</v>
      </c>
      <c r="E822">
        <v>0.838666</v>
      </c>
      <c r="F822" s="1">
        <v>4838130</v>
      </c>
      <c r="G822">
        <v>679516</v>
      </c>
      <c r="H822">
        <v>0.0748279</v>
      </c>
      <c r="I822">
        <v>0.27952</v>
      </c>
      <c r="J822">
        <v>0.0249395</v>
      </c>
      <c r="K822">
        <v>0.279556</v>
      </c>
      <c r="L822">
        <v>0.0249129</v>
      </c>
      <c r="M822">
        <v>0.27959</v>
      </c>
      <c r="N822">
        <v>0.0249756</v>
      </c>
    </row>
    <row r="823" spans="1:14">
      <c r="A823">
        <v>3.7538</v>
      </c>
      <c r="B823">
        <v>272.431</v>
      </c>
      <c r="C823">
        <v>7</v>
      </c>
      <c r="D823">
        <v>0.526532</v>
      </c>
      <c r="E823">
        <v>0.841702</v>
      </c>
      <c r="F823" s="1">
        <v>4863400</v>
      </c>
      <c r="G823">
        <v>681976</v>
      </c>
      <c r="H823">
        <v>0.0752188</v>
      </c>
      <c r="I823">
        <v>0.280529</v>
      </c>
      <c r="J823">
        <v>0.0250694</v>
      </c>
      <c r="K823">
        <v>0.280567</v>
      </c>
      <c r="L823">
        <v>0.025043</v>
      </c>
      <c r="M823">
        <v>0.280607</v>
      </c>
      <c r="N823">
        <v>0.0251064</v>
      </c>
    </row>
    <row r="824" spans="1:14">
      <c r="A824">
        <v>3.7675</v>
      </c>
      <c r="B824">
        <v>273.425</v>
      </c>
      <c r="C824">
        <v>7</v>
      </c>
      <c r="D824">
        <v>0.546267</v>
      </c>
      <c r="E824">
        <v>0.848047</v>
      </c>
      <c r="F824" s="1">
        <v>5045690</v>
      </c>
      <c r="G824">
        <v>687117</v>
      </c>
      <c r="H824">
        <v>0.0780382</v>
      </c>
      <c r="I824">
        <v>0.282574</v>
      </c>
      <c r="J824">
        <v>0.0259929</v>
      </c>
      <c r="K824">
        <v>0.282718</v>
      </c>
      <c r="L824">
        <v>0.0259912</v>
      </c>
      <c r="M824">
        <v>0.282755</v>
      </c>
      <c r="N824">
        <v>0.0260541</v>
      </c>
    </row>
    <row r="825" spans="1:14">
      <c r="A825">
        <v>3.7675</v>
      </c>
      <c r="B825">
        <v>273.425</v>
      </c>
      <c r="C825">
        <v>7</v>
      </c>
      <c r="D825">
        <v>0.523664</v>
      </c>
      <c r="E825">
        <v>0.838573</v>
      </c>
      <c r="F825" s="1">
        <v>4836910</v>
      </c>
      <c r="G825">
        <v>679441</v>
      </c>
      <c r="H825">
        <v>0.0748091</v>
      </c>
      <c r="I825">
        <v>0.279437</v>
      </c>
      <c r="J825">
        <v>0.0249195</v>
      </c>
      <c r="K825">
        <v>0.279551</v>
      </c>
      <c r="L825">
        <v>0.0249164</v>
      </c>
      <c r="M825">
        <v>0.279585</v>
      </c>
      <c r="N825">
        <v>0.0249732</v>
      </c>
    </row>
    <row r="826" spans="1:14">
      <c r="A826">
        <v>3.7675</v>
      </c>
      <c r="B826">
        <v>273.425</v>
      </c>
      <c r="C826">
        <v>7</v>
      </c>
      <c r="D826">
        <v>0.526399</v>
      </c>
      <c r="E826">
        <v>0.841609</v>
      </c>
      <c r="F826" s="1">
        <v>4862170</v>
      </c>
      <c r="G826">
        <v>681900</v>
      </c>
      <c r="H826">
        <v>0.0751999</v>
      </c>
      <c r="I826">
        <v>0.28045</v>
      </c>
      <c r="J826">
        <v>0.0250498</v>
      </c>
      <c r="K826">
        <v>0.280556</v>
      </c>
      <c r="L826">
        <v>0.0250459</v>
      </c>
      <c r="M826">
        <v>0.280603</v>
      </c>
      <c r="N826">
        <v>0.0251042</v>
      </c>
    </row>
    <row r="827" spans="1:14">
      <c r="A827">
        <v>3.7812</v>
      </c>
      <c r="B827">
        <v>274.419</v>
      </c>
      <c r="C827">
        <v>7</v>
      </c>
      <c r="D827">
        <v>0.54636</v>
      </c>
      <c r="E827">
        <v>0.848059</v>
      </c>
      <c r="F827" s="1">
        <v>5046550</v>
      </c>
      <c r="G827">
        <v>687126</v>
      </c>
      <c r="H827">
        <v>0.0780515</v>
      </c>
      <c r="I827">
        <v>0.282627</v>
      </c>
      <c r="J827">
        <v>0.0260049</v>
      </c>
      <c r="K827">
        <v>0.282685</v>
      </c>
      <c r="L827">
        <v>0.0259886</v>
      </c>
      <c r="M827">
        <v>0.282747</v>
      </c>
      <c r="N827">
        <v>0.0260579</v>
      </c>
    </row>
    <row r="828" spans="1:14">
      <c r="A828">
        <v>3.7812</v>
      </c>
      <c r="B828">
        <v>274.419</v>
      </c>
      <c r="C828">
        <v>7</v>
      </c>
      <c r="D828">
        <v>0.523736</v>
      </c>
      <c r="E828">
        <v>0.838553</v>
      </c>
      <c r="F828" s="1">
        <v>4837570</v>
      </c>
      <c r="G828">
        <v>679424</v>
      </c>
      <c r="H828">
        <v>0.0748194</v>
      </c>
      <c r="I828">
        <v>0.279451</v>
      </c>
      <c r="J828">
        <v>0.0249266</v>
      </c>
      <c r="K828">
        <v>0.279517</v>
      </c>
      <c r="L828">
        <v>0.0249104</v>
      </c>
      <c r="M828">
        <v>0.279584</v>
      </c>
      <c r="N828">
        <v>0.0249824</v>
      </c>
    </row>
    <row r="829" spans="1:14">
      <c r="A829">
        <v>3.7812</v>
      </c>
      <c r="B829">
        <v>274.419</v>
      </c>
      <c r="C829">
        <v>7</v>
      </c>
      <c r="D829">
        <v>0.526472</v>
      </c>
      <c r="E829">
        <v>0.841588</v>
      </c>
      <c r="F829" s="1">
        <v>4862850</v>
      </c>
      <c r="G829">
        <v>681884</v>
      </c>
      <c r="H829">
        <v>0.0752103</v>
      </c>
      <c r="I829">
        <v>0.280465</v>
      </c>
      <c r="J829">
        <v>0.0250573</v>
      </c>
      <c r="K829">
        <v>0.28053</v>
      </c>
      <c r="L829">
        <v>0.0250407</v>
      </c>
      <c r="M829">
        <v>0.280593</v>
      </c>
      <c r="N829">
        <v>0.0251123</v>
      </c>
    </row>
    <row r="830" spans="1:14">
      <c r="A830">
        <v>3.7949</v>
      </c>
      <c r="B830">
        <v>275.414</v>
      </c>
      <c r="C830">
        <v>7</v>
      </c>
      <c r="D830">
        <v>0.546316</v>
      </c>
      <c r="E830">
        <v>0.847978</v>
      </c>
      <c r="F830" s="1">
        <v>5046140</v>
      </c>
      <c r="G830">
        <v>687061</v>
      </c>
      <c r="H830">
        <v>0.0780452</v>
      </c>
      <c r="I830">
        <v>0.282588</v>
      </c>
      <c r="J830">
        <v>0.0260039</v>
      </c>
      <c r="K830">
        <v>0.282683</v>
      </c>
      <c r="L830">
        <v>0.0259877</v>
      </c>
      <c r="M830">
        <v>0.282708</v>
      </c>
      <c r="N830">
        <v>0.0260536</v>
      </c>
    </row>
    <row r="831" spans="1:14">
      <c r="A831">
        <v>3.7949</v>
      </c>
      <c r="B831">
        <v>275.414</v>
      </c>
      <c r="C831">
        <v>7</v>
      </c>
      <c r="D831">
        <v>0.523721</v>
      </c>
      <c r="E831">
        <v>0.838504</v>
      </c>
      <c r="F831" s="1">
        <v>4837440</v>
      </c>
      <c r="G831">
        <v>679385</v>
      </c>
      <c r="H831">
        <v>0.0748173</v>
      </c>
      <c r="I831">
        <v>0.279425</v>
      </c>
      <c r="J831">
        <v>0.0249288</v>
      </c>
      <c r="K831">
        <v>0.279529</v>
      </c>
      <c r="L831">
        <v>0.0249126</v>
      </c>
      <c r="M831">
        <v>0.27955</v>
      </c>
      <c r="N831">
        <v>0.0249759</v>
      </c>
    </row>
    <row r="832" spans="1:14">
      <c r="A832">
        <v>3.7949</v>
      </c>
      <c r="B832">
        <v>275.414</v>
      </c>
      <c r="C832">
        <v>7</v>
      </c>
      <c r="D832">
        <v>0.526454</v>
      </c>
      <c r="E832">
        <v>0.841537</v>
      </c>
      <c r="F832" s="1">
        <v>4862690</v>
      </c>
      <c r="G832">
        <v>681842</v>
      </c>
      <c r="H832">
        <v>0.0752078</v>
      </c>
      <c r="I832">
        <v>0.280434</v>
      </c>
      <c r="J832">
        <v>0.0250588</v>
      </c>
      <c r="K832">
        <v>0.280539</v>
      </c>
      <c r="L832">
        <v>0.0250427</v>
      </c>
      <c r="M832">
        <v>0.280564</v>
      </c>
      <c r="N832">
        <v>0.0251063</v>
      </c>
    </row>
    <row r="833" spans="1:14">
      <c r="A833">
        <v>3.8086</v>
      </c>
      <c r="B833">
        <v>276.408</v>
      </c>
      <c r="C833">
        <v>7</v>
      </c>
      <c r="D833">
        <v>0.546229</v>
      </c>
      <c r="E833">
        <v>0.84794</v>
      </c>
      <c r="F833" s="1">
        <v>5045340</v>
      </c>
      <c r="G833">
        <v>687030</v>
      </c>
      <c r="H833">
        <v>0.0780327</v>
      </c>
      <c r="I833">
        <v>0.282557</v>
      </c>
      <c r="J833">
        <v>0.0259943</v>
      </c>
      <c r="K833">
        <v>0.282695</v>
      </c>
      <c r="L833">
        <v>0.0259887</v>
      </c>
      <c r="M833">
        <v>0.282688</v>
      </c>
      <c r="N833">
        <v>0.0260497</v>
      </c>
    </row>
    <row r="834" spans="1:14">
      <c r="A834">
        <v>3.8086</v>
      </c>
      <c r="B834">
        <v>276.408</v>
      </c>
      <c r="C834">
        <v>7</v>
      </c>
      <c r="D834">
        <v>0.523574</v>
      </c>
      <c r="E834">
        <v>0.838427</v>
      </c>
      <c r="F834" s="1">
        <v>4836080</v>
      </c>
      <c r="G834">
        <v>679322</v>
      </c>
      <c r="H834">
        <v>0.0747963</v>
      </c>
      <c r="I834">
        <v>0.279396</v>
      </c>
      <c r="J834">
        <v>0.024917</v>
      </c>
      <c r="K834">
        <v>0.279513</v>
      </c>
      <c r="L834">
        <v>0.02491</v>
      </c>
      <c r="M834">
        <v>0.279518</v>
      </c>
      <c r="N834">
        <v>0.0249692</v>
      </c>
    </row>
    <row r="835" spans="1:14">
      <c r="A835">
        <v>3.8086</v>
      </c>
      <c r="B835">
        <v>276.408</v>
      </c>
      <c r="C835">
        <v>7</v>
      </c>
      <c r="D835">
        <v>0.52631</v>
      </c>
      <c r="E835">
        <v>0.841464</v>
      </c>
      <c r="F835" s="1">
        <v>4861360</v>
      </c>
      <c r="G835">
        <v>681783</v>
      </c>
      <c r="H835">
        <v>0.0751872</v>
      </c>
      <c r="I835">
        <v>0.28041</v>
      </c>
      <c r="J835">
        <v>0.0250475</v>
      </c>
      <c r="K835">
        <v>0.280521</v>
      </c>
      <c r="L835">
        <v>0.0250398</v>
      </c>
      <c r="M835">
        <v>0.280534</v>
      </c>
      <c r="N835">
        <v>0.0250999</v>
      </c>
    </row>
    <row r="836" spans="1:14">
      <c r="A836">
        <v>3.8223</v>
      </c>
      <c r="B836">
        <v>277.402</v>
      </c>
      <c r="C836">
        <v>7</v>
      </c>
      <c r="D836">
        <v>0.546214</v>
      </c>
      <c r="E836">
        <v>0.847901</v>
      </c>
      <c r="F836" s="1">
        <v>5045200</v>
      </c>
      <c r="G836">
        <v>686998</v>
      </c>
      <c r="H836">
        <v>0.0780306</v>
      </c>
      <c r="I836">
        <v>0.282552</v>
      </c>
      <c r="J836">
        <v>0.0259972</v>
      </c>
      <c r="K836">
        <v>0.282653</v>
      </c>
      <c r="L836">
        <v>0.0259832</v>
      </c>
      <c r="M836">
        <v>0.282696</v>
      </c>
      <c r="N836">
        <v>0.0260502</v>
      </c>
    </row>
    <row r="837" spans="1:14">
      <c r="A837">
        <v>3.8223</v>
      </c>
      <c r="B837">
        <v>277.402</v>
      </c>
      <c r="C837">
        <v>7</v>
      </c>
      <c r="D837">
        <v>0.523533</v>
      </c>
      <c r="E837">
        <v>0.838369</v>
      </c>
      <c r="F837" s="1">
        <v>4835700</v>
      </c>
      <c r="G837">
        <v>679275</v>
      </c>
      <c r="H837">
        <v>0.0747904</v>
      </c>
      <c r="I837">
        <v>0.279376</v>
      </c>
      <c r="J837">
        <v>0.0249175</v>
      </c>
      <c r="K837">
        <v>0.279463</v>
      </c>
      <c r="L837">
        <v>0.0249023</v>
      </c>
      <c r="M837">
        <v>0.279529</v>
      </c>
      <c r="N837">
        <v>0.0249706</v>
      </c>
    </row>
    <row r="838" spans="1:14">
      <c r="A838">
        <v>3.8223</v>
      </c>
      <c r="B838">
        <v>277.402</v>
      </c>
      <c r="C838">
        <v>7</v>
      </c>
      <c r="D838">
        <v>0.526277</v>
      </c>
      <c r="E838">
        <v>0.841412</v>
      </c>
      <c r="F838" s="1">
        <v>4861050</v>
      </c>
      <c r="G838">
        <v>681741</v>
      </c>
      <c r="H838">
        <v>0.0751824</v>
      </c>
      <c r="I838">
        <v>0.280392</v>
      </c>
      <c r="J838">
        <v>0.0250484</v>
      </c>
      <c r="K838">
        <v>0.280476</v>
      </c>
      <c r="L838">
        <v>0.0250328</v>
      </c>
      <c r="M838">
        <v>0.280544</v>
      </c>
      <c r="N838">
        <v>0.0251013</v>
      </c>
    </row>
    <row r="839" spans="1:14">
      <c r="A839">
        <v>3.836</v>
      </c>
      <c r="B839">
        <v>278.396</v>
      </c>
      <c r="C839">
        <v>7</v>
      </c>
      <c r="D839">
        <v>0.546197</v>
      </c>
      <c r="E839">
        <v>0.847843</v>
      </c>
      <c r="F839" s="1">
        <v>5045050</v>
      </c>
      <c r="G839">
        <v>686951</v>
      </c>
      <c r="H839">
        <v>0.0780282</v>
      </c>
      <c r="I839">
        <v>0.282535</v>
      </c>
      <c r="J839">
        <v>0.0259947</v>
      </c>
      <c r="K839">
        <v>0.282642</v>
      </c>
      <c r="L839">
        <v>0.0259821</v>
      </c>
      <c r="M839">
        <v>0.282665</v>
      </c>
      <c r="N839">
        <v>0.0260514</v>
      </c>
    </row>
    <row r="840" spans="1:14">
      <c r="A840">
        <v>3.836</v>
      </c>
      <c r="B840">
        <v>278.396</v>
      </c>
      <c r="C840">
        <v>7</v>
      </c>
      <c r="D840">
        <v>0.523618</v>
      </c>
      <c r="E840">
        <v>0.838362</v>
      </c>
      <c r="F840" s="1">
        <v>4836490</v>
      </c>
      <c r="G840">
        <v>679270</v>
      </c>
      <c r="H840">
        <v>0.0748026</v>
      </c>
      <c r="I840">
        <v>0.279365</v>
      </c>
      <c r="J840">
        <v>0.0249184</v>
      </c>
      <c r="K840">
        <v>0.279488</v>
      </c>
      <c r="L840">
        <v>0.0249081</v>
      </c>
      <c r="M840">
        <v>0.27951</v>
      </c>
      <c r="N840">
        <v>0.0249761</v>
      </c>
    </row>
    <row r="841" spans="1:14">
      <c r="A841">
        <v>3.836</v>
      </c>
      <c r="B841">
        <v>278.396</v>
      </c>
      <c r="C841">
        <v>7</v>
      </c>
      <c r="D841">
        <v>0.526346</v>
      </c>
      <c r="E841">
        <v>0.84139</v>
      </c>
      <c r="F841" s="1">
        <v>4861690</v>
      </c>
      <c r="G841">
        <v>681723</v>
      </c>
      <c r="H841">
        <v>0.0751924</v>
      </c>
      <c r="I841">
        <v>0.280373</v>
      </c>
      <c r="J841">
        <v>0.0250484</v>
      </c>
      <c r="K841">
        <v>0.280497</v>
      </c>
      <c r="L841">
        <v>0.0250379</v>
      </c>
      <c r="M841">
        <v>0.28052</v>
      </c>
      <c r="N841">
        <v>0.0251061</v>
      </c>
    </row>
    <row r="842" spans="1:14">
      <c r="A842">
        <v>3.8497</v>
      </c>
      <c r="B842">
        <v>279.391</v>
      </c>
      <c r="C842">
        <v>7</v>
      </c>
      <c r="D842">
        <v>0.546169</v>
      </c>
      <c r="E842">
        <v>0.847798</v>
      </c>
      <c r="F842" s="1">
        <v>5044780</v>
      </c>
      <c r="G842">
        <v>686915</v>
      </c>
      <c r="H842">
        <v>0.0780241</v>
      </c>
      <c r="I842">
        <v>0.2825</v>
      </c>
      <c r="J842">
        <v>0.0259874</v>
      </c>
      <c r="K842">
        <v>0.282646</v>
      </c>
      <c r="L842">
        <v>0.0259853</v>
      </c>
      <c r="M842">
        <v>0.282652</v>
      </c>
      <c r="N842">
        <v>0.0260514</v>
      </c>
    </row>
    <row r="843" spans="1:14">
      <c r="A843">
        <v>3.8497</v>
      </c>
      <c r="B843">
        <v>279.391</v>
      </c>
      <c r="C843">
        <v>7</v>
      </c>
      <c r="D843">
        <v>0.523525</v>
      </c>
      <c r="E843">
        <v>0.838297</v>
      </c>
      <c r="F843" s="1">
        <v>4835630</v>
      </c>
      <c r="G843">
        <v>679217</v>
      </c>
      <c r="H843">
        <v>0.0747893</v>
      </c>
      <c r="I843">
        <v>0.279355</v>
      </c>
      <c r="J843">
        <v>0.024914</v>
      </c>
      <c r="K843">
        <v>0.279457</v>
      </c>
      <c r="L843">
        <v>0.0249015</v>
      </c>
      <c r="M843">
        <v>0.279484</v>
      </c>
      <c r="N843">
        <v>0.0249738</v>
      </c>
    </row>
    <row r="844" spans="1:14">
      <c r="A844">
        <v>3.8497</v>
      </c>
      <c r="B844">
        <v>279.391</v>
      </c>
      <c r="C844">
        <v>7</v>
      </c>
      <c r="D844">
        <v>0.526261</v>
      </c>
      <c r="E844">
        <v>0.841331</v>
      </c>
      <c r="F844" s="1">
        <v>4860900</v>
      </c>
      <c r="G844">
        <v>681675</v>
      </c>
      <c r="H844">
        <v>0.0751801</v>
      </c>
      <c r="I844">
        <v>0.280365</v>
      </c>
      <c r="J844">
        <v>0.0250441</v>
      </c>
      <c r="K844">
        <v>0.28047</v>
      </c>
      <c r="L844">
        <v>0.0250321</v>
      </c>
      <c r="M844">
        <v>0.280496</v>
      </c>
      <c r="N844">
        <v>0.025104</v>
      </c>
    </row>
    <row r="845" spans="1:14">
      <c r="A845">
        <v>3.8634</v>
      </c>
      <c r="B845">
        <v>280.385</v>
      </c>
      <c r="C845">
        <v>7</v>
      </c>
      <c r="D845">
        <v>0.546107</v>
      </c>
      <c r="E845">
        <v>0.847727</v>
      </c>
      <c r="F845" s="1">
        <v>5044210</v>
      </c>
      <c r="G845">
        <v>686858</v>
      </c>
      <c r="H845">
        <v>0.0780153</v>
      </c>
      <c r="I845">
        <v>0.282502</v>
      </c>
      <c r="J845">
        <v>0.0259872</v>
      </c>
      <c r="K845">
        <v>0.282601</v>
      </c>
      <c r="L845">
        <v>0.0259816</v>
      </c>
      <c r="M845">
        <v>0.282624</v>
      </c>
      <c r="N845">
        <v>0.0260465</v>
      </c>
    </row>
    <row r="846" spans="1:14">
      <c r="A846">
        <v>3.8634</v>
      </c>
      <c r="B846">
        <v>280.385</v>
      </c>
      <c r="C846">
        <v>7</v>
      </c>
      <c r="D846">
        <v>0.523474</v>
      </c>
      <c r="E846">
        <v>0.838224</v>
      </c>
      <c r="F846" s="1">
        <v>4835160</v>
      </c>
      <c r="G846">
        <v>679158</v>
      </c>
      <c r="H846">
        <v>0.074782</v>
      </c>
      <c r="I846">
        <v>0.279341</v>
      </c>
      <c r="J846">
        <v>0.0249121</v>
      </c>
      <c r="K846">
        <v>0.279413</v>
      </c>
      <c r="L846">
        <v>0.0249008</v>
      </c>
      <c r="M846">
        <v>0.27947</v>
      </c>
      <c r="N846">
        <v>0.0249691</v>
      </c>
    </row>
    <row r="847" spans="1:14">
      <c r="A847">
        <v>3.8634</v>
      </c>
      <c r="B847">
        <v>280.385</v>
      </c>
      <c r="C847">
        <v>7</v>
      </c>
      <c r="D847">
        <v>0.526211</v>
      </c>
      <c r="E847">
        <v>0.84126</v>
      </c>
      <c r="F847" s="1">
        <v>4860440</v>
      </c>
      <c r="G847">
        <v>681618</v>
      </c>
      <c r="H847">
        <v>0.075173</v>
      </c>
      <c r="I847">
        <v>0.280349</v>
      </c>
      <c r="J847">
        <v>0.025042</v>
      </c>
      <c r="K847">
        <v>0.280426</v>
      </c>
      <c r="L847">
        <v>0.0250313</v>
      </c>
      <c r="M847">
        <v>0.280485</v>
      </c>
      <c r="N847">
        <v>0.0250997</v>
      </c>
    </row>
    <row r="848" spans="1:14">
      <c r="A848">
        <v>3.8771</v>
      </c>
      <c r="B848">
        <v>281.379</v>
      </c>
      <c r="C848">
        <v>7</v>
      </c>
      <c r="D848">
        <v>0.546136</v>
      </c>
      <c r="E848">
        <v>0.847708</v>
      </c>
      <c r="F848" s="1">
        <v>5044480</v>
      </c>
      <c r="G848">
        <v>686842</v>
      </c>
      <c r="H848">
        <v>0.0780194</v>
      </c>
      <c r="I848">
        <v>0.282502</v>
      </c>
      <c r="J848">
        <v>0.0259888</v>
      </c>
      <c r="K848">
        <v>0.282586</v>
      </c>
      <c r="L848">
        <v>0.0259848</v>
      </c>
      <c r="M848">
        <v>0.282621</v>
      </c>
      <c r="N848">
        <v>0.0260458</v>
      </c>
    </row>
    <row r="849" spans="1:14">
      <c r="A849">
        <v>3.8771</v>
      </c>
      <c r="B849">
        <v>281.379</v>
      </c>
      <c r="C849">
        <v>7</v>
      </c>
      <c r="D849">
        <v>0.523596</v>
      </c>
      <c r="E849">
        <v>0.838248</v>
      </c>
      <c r="F849" s="1">
        <v>4836280</v>
      </c>
      <c r="G849">
        <v>679178</v>
      </c>
      <c r="H849">
        <v>0.0747994</v>
      </c>
      <c r="I849">
        <v>0.27936</v>
      </c>
      <c r="J849">
        <v>0.0249174</v>
      </c>
      <c r="K849">
        <v>0.279438</v>
      </c>
      <c r="L849">
        <v>0.0249161</v>
      </c>
      <c r="M849">
        <v>0.27945</v>
      </c>
      <c r="N849">
        <v>0.0249659</v>
      </c>
    </row>
    <row r="850" spans="1:14">
      <c r="A850">
        <v>3.8771</v>
      </c>
      <c r="B850">
        <v>281.379</v>
      </c>
      <c r="C850">
        <v>7</v>
      </c>
      <c r="D850">
        <v>0.526322</v>
      </c>
      <c r="E850">
        <v>0.841274</v>
      </c>
      <c r="F850" s="1">
        <v>4861460</v>
      </c>
      <c r="G850">
        <v>681629</v>
      </c>
      <c r="H850">
        <v>0.0751888</v>
      </c>
      <c r="I850">
        <v>0.280363</v>
      </c>
      <c r="J850">
        <v>0.0250465</v>
      </c>
      <c r="K850">
        <v>0.280443</v>
      </c>
      <c r="L850">
        <v>0.0250454</v>
      </c>
      <c r="M850">
        <v>0.280467</v>
      </c>
      <c r="N850">
        <v>0.0250968</v>
      </c>
    </row>
    <row r="851" spans="1:14">
      <c r="A851">
        <v>3.8908</v>
      </c>
      <c r="B851">
        <v>282.373</v>
      </c>
      <c r="C851">
        <v>7</v>
      </c>
      <c r="D851">
        <v>0.546112</v>
      </c>
      <c r="E851">
        <v>0.847675</v>
      </c>
      <c r="F851" s="1">
        <v>5044260</v>
      </c>
      <c r="G851">
        <v>686816</v>
      </c>
      <c r="H851">
        <v>0.0780161</v>
      </c>
      <c r="I851">
        <v>0.282465</v>
      </c>
      <c r="J851">
        <v>0.0259845</v>
      </c>
      <c r="K851">
        <v>0.282593</v>
      </c>
      <c r="L851">
        <v>0.0259851</v>
      </c>
      <c r="M851">
        <v>0.282617</v>
      </c>
      <c r="N851">
        <v>0.0260464</v>
      </c>
    </row>
    <row r="852" spans="1:14">
      <c r="A852">
        <v>3.8908</v>
      </c>
      <c r="B852">
        <v>282.373</v>
      </c>
      <c r="C852">
        <v>7</v>
      </c>
      <c r="D852">
        <v>0.523504</v>
      </c>
      <c r="E852">
        <v>0.838182</v>
      </c>
      <c r="F852" s="1">
        <v>4835440</v>
      </c>
      <c r="G852">
        <v>679124</v>
      </c>
      <c r="H852">
        <v>0.0747863</v>
      </c>
      <c r="I852">
        <v>0.279336</v>
      </c>
      <c r="J852">
        <v>0.024918</v>
      </c>
      <c r="K852">
        <v>0.279396</v>
      </c>
      <c r="L852">
        <v>0.0249006</v>
      </c>
      <c r="M852">
        <v>0.27945</v>
      </c>
      <c r="N852">
        <v>0.0249677</v>
      </c>
    </row>
    <row r="853" spans="1:14">
      <c r="A853">
        <v>3.8908</v>
      </c>
      <c r="B853">
        <v>282.373</v>
      </c>
      <c r="C853">
        <v>7</v>
      </c>
      <c r="D853">
        <v>0.526235</v>
      </c>
      <c r="E853">
        <v>0.841212</v>
      </c>
      <c r="F853" s="1">
        <v>4860660</v>
      </c>
      <c r="G853">
        <v>681579</v>
      </c>
      <c r="H853">
        <v>0.0751764</v>
      </c>
      <c r="I853">
        <v>0.280338</v>
      </c>
      <c r="J853">
        <v>0.0250471</v>
      </c>
      <c r="K853">
        <v>0.28041</v>
      </c>
      <c r="L853">
        <v>0.0250312</v>
      </c>
      <c r="M853">
        <v>0.280464</v>
      </c>
      <c r="N853">
        <v>0.0250982</v>
      </c>
    </row>
    <row r="854" spans="1:14">
      <c r="A854">
        <v>3.9045</v>
      </c>
      <c r="B854">
        <v>283.368</v>
      </c>
      <c r="C854">
        <v>7</v>
      </c>
      <c r="D854">
        <v>0.546085</v>
      </c>
      <c r="E854">
        <v>0.847658</v>
      </c>
      <c r="F854" s="1">
        <v>5044010</v>
      </c>
      <c r="G854">
        <v>686801</v>
      </c>
      <c r="H854">
        <v>0.0780121</v>
      </c>
      <c r="I854">
        <v>0.282473</v>
      </c>
      <c r="J854">
        <v>0.0259834</v>
      </c>
      <c r="K854">
        <v>0.282594</v>
      </c>
      <c r="L854">
        <v>0.0259834</v>
      </c>
      <c r="M854">
        <v>0.28259</v>
      </c>
      <c r="N854">
        <v>0.0260453</v>
      </c>
    </row>
    <row r="855" spans="1:14">
      <c r="A855">
        <v>3.9045</v>
      </c>
      <c r="B855">
        <v>283.368</v>
      </c>
      <c r="C855">
        <v>7</v>
      </c>
      <c r="D855">
        <v>0.523504</v>
      </c>
      <c r="E855">
        <v>0.83821</v>
      </c>
      <c r="F855" s="1">
        <v>4835430</v>
      </c>
      <c r="G855">
        <v>679146</v>
      </c>
      <c r="H855">
        <v>0.0747862</v>
      </c>
      <c r="I855">
        <v>0.279327</v>
      </c>
      <c r="J855">
        <v>0.0249062</v>
      </c>
      <c r="K855">
        <v>0.279456</v>
      </c>
      <c r="L855">
        <v>0.0249119</v>
      </c>
      <c r="M855">
        <v>0.279427</v>
      </c>
      <c r="N855">
        <v>0.0249682</v>
      </c>
    </row>
    <row r="856" spans="1:14">
      <c r="A856">
        <v>3.9045</v>
      </c>
      <c r="B856">
        <v>283.368</v>
      </c>
      <c r="C856">
        <v>7</v>
      </c>
      <c r="D856">
        <v>0.526233</v>
      </c>
      <c r="E856">
        <v>0.84124</v>
      </c>
      <c r="F856" s="1">
        <v>4860640</v>
      </c>
      <c r="G856">
        <v>681601</v>
      </c>
      <c r="H856">
        <v>0.0751762</v>
      </c>
      <c r="I856">
        <v>0.28034</v>
      </c>
      <c r="J856">
        <v>0.0250368</v>
      </c>
      <c r="K856">
        <v>0.280461</v>
      </c>
      <c r="L856">
        <v>0.025041</v>
      </c>
      <c r="M856">
        <v>0.280438</v>
      </c>
      <c r="N856">
        <v>0.0250983</v>
      </c>
    </row>
    <row r="857" spans="1:14">
      <c r="A857">
        <v>3.9182</v>
      </c>
      <c r="B857">
        <v>284.362</v>
      </c>
      <c r="C857">
        <v>7</v>
      </c>
      <c r="D857">
        <v>0.546152</v>
      </c>
      <c r="E857">
        <v>0.84765</v>
      </c>
      <c r="F857" s="1">
        <v>5044630</v>
      </c>
      <c r="G857">
        <v>686795</v>
      </c>
      <c r="H857">
        <v>0.0780217</v>
      </c>
      <c r="I857">
        <v>0.282483</v>
      </c>
      <c r="J857">
        <v>0.0259896</v>
      </c>
      <c r="K857">
        <v>0.282593</v>
      </c>
      <c r="L857">
        <v>0.0259873</v>
      </c>
      <c r="M857">
        <v>0.282574</v>
      </c>
      <c r="N857">
        <v>0.0260448</v>
      </c>
    </row>
    <row r="858" spans="1:14">
      <c r="A858">
        <v>3.9182</v>
      </c>
      <c r="B858">
        <v>284.362</v>
      </c>
      <c r="C858">
        <v>7</v>
      </c>
      <c r="D858">
        <v>0.523536</v>
      </c>
      <c r="E858">
        <v>0.838136</v>
      </c>
      <c r="F858" s="1">
        <v>4835730</v>
      </c>
      <c r="G858">
        <v>679086</v>
      </c>
      <c r="H858">
        <v>0.0747909</v>
      </c>
      <c r="I858">
        <v>0.279318</v>
      </c>
      <c r="J858">
        <v>0.0249128</v>
      </c>
      <c r="K858">
        <v>0.279417</v>
      </c>
      <c r="L858">
        <v>0.0249139</v>
      </c>
      <c r="M858">
        <v>0.279401</v>
      </c>
      <c r="N858">
        <v>0.0249642</v>
      </c>
    </row>
    <row r="859" spans="1:14">
      <c r="A859">
        <v>3.9182</v>
      </c>
      <c r="B859">
        <v>284.362</v>
      </c>
      <c r="C859">
        <v>7</v>
      </c>
      <c r="D859">
        <v>0.526269</v>
      </c>
      <c r="E859">
        <v>0.841167</v>
      </c>
      <c r="F859" s="1">
        <v>4860970</v>
      </c>
      <c r="G859">
        <v>681542</v>
      </c>
      <c r="H859">
        <v>0.0751813</v>
      </c>
      <c r="I859">
        <v>0.280331</v>
      </c>
      <c r="J859">
        <v>0.0250433</v>
      </c>
      <c r="K859">
        <v>0.280423</v>
      </c>
      <c r="L859">
        <v>0.0250434</v>
      </c>
      <c r="M859">
        <v>0.280413</v>
      </c>
      <c r="N859">
        <v>0.0250945</v>
      </c>
    </row>
    <row r="860" spans="1:14">
      <c r="A860">
        <v>3.9319</v>
      </c>
      <c r="B860">
        <v>285.356</v>
      </c>
      <c r="C860">
        <v>7</v>
      </c>
      <c r="D860">
        <v>0.546001</v>
      </c>
      <c r="E860">
        <v>0.847587</v>
      </c>
      <c r="F860" s="1">
        <v>5043230</v>
      </c>
      <c r="G860">
        <v>686744</v>
      </c>
      <c r="H860">
        <v>0.0780001</v>
      </c>
      <c r="I860">
        <v>0.282457</v>
      </c>
      <c r="J860">
        <v>0.0259851</v>
      </c>
      <c r="K860">
        <v>0.282578</v>
      </c>
      <c r="L860">
        <v>0.0259722</v>
      </c>
      <c r="M860">
        <v>0.282551</v>
      </c>
      <c r="N860">
        <v>0.0260429</v>
      </c>
    </row>
    <row r="861" spans="1:14">
      <c r="A861">
        <v>3.9319</v>
      </c>
      <c r="B861">
        <v>285.356</v>
      </c>
      <c r="C861">
        <v>7</v>
      </c>
      <c r="D861">
        <v>0.523416</v>
      </c>
      <c r="E861">
        <v>0.838133</v>
      </c>
      <c r="F861" s="1">
        <v>4834620</v>
      </c>
      <c r="G861">
        <v>679084</v>
      </c>
      <c r="H861">
        <v>0.0747738</v>
      </c>
      <c r="I861">
        <v>0.279308</v>
      </c>
      <c r="J861">
        <v>0.0249125</v>
      </c>
      <c r="K861">
        <v>0.279416</v>
      </c>
      <c r="L861">
        <v>0.0248933</v>
      </c>
      <c r="M861">
        <v>0.27941</v>
      </c>
      <c r="N861">
        <v>0.024968</v>
      </c>
    </row>
    <row r="862" spans="1:14">
      <c r="A862">
        <v>3.9319</v>
      </c>
      <c r="B862">
        <v>285.356</v>
      </c>
      <c r="C862">
        <v>7</v>
      </c>
      <c r="D862">
        <v>0.526152</v>
      </c>
      <c r="E862">
        <v>0.841169</v>
      </c>
      <c r="F862" s="1">
        <v>4859890</v>
      </c>
      <c r="G862">
        <v>681544</v>
      </c>
      <c r="H862">
        <v>0.0751645</v>
      </c>
      <c r="I862">
        <v>0.280319</v>
      </c>
      <c r="J862">
        <v>0.0250426</v>
      </c>
      <c r="K862">
        <v>0.280427</v>
      </c>
      <c r="L862">
        <v>0.0250235</v>
      </c>
      <c r="M862">
        <v>0.280423</v>
      </c>
      <c r="N862">
        <v>0.0250984</v>
      </c>
    </row>
    <row r="863" spans="1:14">
      <c r="A863">
        <v>3.9456</v>
      </c>
      <c r="B863">
        <v>286.351</v>
      </c>
      <c r="C863">
        <v>7</v>
      </c>
      <c r="D863">
        <v>0.546053</v>
      </c>
      <c r="E863">
        <v>0.847612</v>
      </c>
      <c r="F863" s="1">
        <v>5043710</v>
      </c>
      <c r="G863">
        <v>686764</v>
      </c>
      <c r="H863">
        <v>0.0780075</v>
      </c>
      <c r="I863">
        <v>0.282437</v>
      </c>
      <c r="J863">
        <v>0.0259805</v>
      </c>
      <c r="K863">
        <v>0.282605</v>
      </c>
      <c r="L863">
        <v>0.0259847</v>
      </c>
      <c r="M863">
        <v>0.28257</v>
      </c>
      <c r="N863">
        <v>0.0260422</v>
      </c>
    </row>
    <row r="864" spans="1:14">
      <c r="A864">
        <v>3.9456</v>
      </c>
      <c r="B864">
        <v>286.351</v>
      </c>
      <c r="C864">
        <v>7</v>
      </c>
      <c r="D864">
        <v>0.523442</v>
      </c>
      <c r="E864">
        <v>0.838136</v>
      </c>
      <c r="F864" s="1">
        <v>4834860</v>
      </c>
      <c r="G864">
        <v>679086</v>
      </c>
      <c r="H864">
        <v>0.0747774</v>
      </c>
      <c r="I864">
        <v>0.279285</v>
      </c>
      <c r="J864">
        <v>0.0249056</v>
      </c>
      <c r="K864">
        <v>0.279441</v>
      </c>
      <c r="L864">
        <v>0.0249076</v>
      </c>
      <c r="M864">
        <v>0.279409</v>
      </c>
      <c r="N864">
        <v>0.0249643</v>
      </c>
    </row>
    <row r="865" spans="1:14">
      <c r="A865">
        <v>3.9456</v>
      </c>
      <c r="B865">
        <v>286.351</v>
      </c>
      <c r="C865">
        <v>7</v>
      </c>
      <c r="D865">
        <v>0.526173</v>
      </c>
      <c r="E865">
        <v>0.841166</v>
      </c>
      <c r="F865" s="1">
        <v>4860080</v>
      </c>
      <c r="G865">
        <v>681541</v>
      </c>
      <c r="H865">
        <v>0.0751675</v>
      </c>
      <c r="I865">
        <v>0.280292</v>
      </c>
      <c r="J865">
        <v>0.0250352</v>
      </c>
      <c r="K865">
        <v>0.280451</v>
      </c>
      <c r="L865">
        <v>0.0250375</v>
      </c>
      <c r="M865">
        <v>0.280423</v>
      </c>
      <c r="N865">
        <v>0.0250948</v>
      </c>
    </row>
    <row r="866" spans="1:14">
      <c r="A866">
        <v>3.9593</v>
      </c>
      <c r="B866">
        <v>287.345</v>
      </c>
      <c r="C866">
        <v>7</v>
      </c>
      <c r="D866">
        <v>0.546078</v>
      </c>
      <c r="E866">
        <v>0.847571</v>
      </c>
      <c r="F866" s="1">
        <v>5043940</v>
      </c>
      <c r="G866">
        <v>686731</v>
      </c>
      <c r="H866">
        <v>0.0780111</v>
      </c>
      <c r="I866">
        <v>0.282443</v>
      </c>
      <c r="J866">
        <v>0.0259816</v>
      </c>
      <c r="K866">
        <v>0.282548</v>
      </c>
      <c r="L866">
        <v>0.025984</v>
      </c>
      <c r="M866">
        <v>0.282579</v>
      </c>
      <c r="N866">
        <v>0.0260455</v>
      </c>
    </row>
    <row r="867" spans="1:14">
      <c r="A867">
        <v>3.9593</v>
      </c>
      <c r="B867">
        <v>287.345</v>
      </c>
      <c r="C867">
        <v>7</v>
      </c>
      <c r="D867">
        <v>0.523374</v>
      </c>
      <c r="E867">
        <v>0.838037</v>
      </c>
      <c r="F867" s="1">
        <v>4834240</v>
      </c>
      <c r="G867">
        <v>679006</v>
      </c>
      <c r="H867">
        <v>0.0747677</v>
      </c>
      <c r="I867">
        <v>0.279287</v>
      </c>
      <c r="J867">
        <v>0.0249087</v>
      </c>
      <c r="K867">
        <v>0.279345</v>
      </c>
      <c r="L867">
        <v>0.0248988</v>
      </c>
      <c r="M867">
        <v>0.279405</v>
      </c>
      <c r="N867">
        <v>0.0249602</v>
      </c>
    </row>
    <row r="868" spans="1:14">
      <c r="A868">
        <v>3.9593</v>
      </c>
      <c r="B868">
        <v>287.345</v>
      </c>
      <c r="C868">
        <v>7</v>
      </c>
      <c r="D868">
        <v>0.52612</v>
      </c>
      <c r="E868">
        <v>0.841082</v>
      </c>
      <c r="F868" s="1">
        <v>4859600</v>
      </c>
      <c r="G868">
        <v>681473</v>
      </c>
      <c r="H868">
        <v>0.07516</v>
      </c>
      <c r="I868">
        <v>0.280292</v>
      </c>
      <c r="J868">
        <v>0.0250382</v>
      </c>
      <c r="K868">
        <v>0.280364</v>
      </c>
      <c r="L868">
        <v>0.02503</v>
      </c>
      <c r="M868">
        <v>0.280426</v>
      </c>
      <c r="N868">
        <v>0.0250917</v>
      </c>
    </row>
    <row r="869" spans="1:14">
      <c r="A869">
        <v>3.973</v>
      </c>
      <c r="B869">
        <v>288.339</v>
      </c>
      <c r="C869">
        <v>7</v>
      </c>
      <c r="D869">
        <v>0.546048</v>
      </c>
      <c r="E869">
        <v>0.847549</v>
      </c>
      <c r="F869" s="1">
        <v>5043660</v>
      </c>
      <c r="G869">
        <v>686713</v>
      </c>
      <c r="H869">
        <v>0.0780068</v>
      </c>
      <c r="I869">
        <v>0.282441</v>
      </c>
      <c r="J869">
        <v>0.0259816</v>
      </c>
      <c r="K869">
        <v>0.282541</v>
      </c>
      <c r="L869">
        <v>0.0259791</v>
      </c>
      <c r="M869">
        <v>0.282567</v>
      </c>
      <c r="N869">
        <v>0.0260461</v>
      </c>
    </row>
    <row r="870" spans="1:14">
      <c r="A870">
        <v>3.973</v>
      </c>
      <c r="B870">
        <v>288.339</v>
      </c>
      <c r="C870">
        <v>7</v>
      </c>
      <c r="D870">
        <v>0.523449</v>
      </c>
      <c r="E870">
        <v>0.838059</v>
      </c>
      <c r="F870" s="1">
        <v>4834920</v>
      </c>
      <c r="G870">
        <v>679024</v>
      </c>
      <c r="H870">
        <v>0.0747784</v>
      </c>
      <c r="I870">
        <v>0.279291</v>
      </c>
      <c r="J870">
        <v>0.0249079</v>
      </c>
      <c r="K870">
        <v>0.279373</v>
      </c>
      <c r="L870">
        <v>0.024903</v>
      </c>
      <c r="M870">
        <v>0.279395</v>
      </c>
      <c r="N870">
        <v>0.0249675</v>
      </c>
    </row>
    <row r="871" spans="1:14">
      <c r="A871">
        <v>3.973</v>
      </c>
      <c r="B871">
        <v>288.339</v>
      </c>
      <c r="C871">
        <v>7</v>
      </c>
      <c r="D871">
        <v>0.526182</v>
      </c>
      <c r="E871">
        <v>0.841093</v>
      </c>
      <c r="F871" s="1">
        <v>4860170</v>
      </c>
      <c r="G871">
        <v>681483</v>
      </c>
      <c r="H871">
        <v>0.0751689</v>
      </c>
      <c r="I871">
        <v>0.280299</v>
      </c>
      <c r="J871">
        <v>0.0250376</v>
      </c>
      <c r="K871">
        <v>0.280385</v>
      </c>
      <c r="L871">
        <v>0.0250332</v>
      </c>
      <c r="M871">
        <v>0.28041</v>
      </c>
      <c r="N871">
        <v>0.0250981</v>
      </c>
    </row>
    <row r="872" spans="1:14">
      <c r="A872">
        <v>3.9867</v>
      </c>
      <c r="B872">
        <v>289.333</v>
      </c>
      <c r="C872">
        <v>7</v>
      </c>
      <c r="D872">
        <v>0.5461</v>
      </c>
      <c r="E872">
        <v>0.847551</v>
      </c>
      <c r="F872" s="1">
        <v>5044140</v>
      </c>
      <c r="G872">
        <v>686715</v>
      </c>
      <c r="H872">
        <v>0.0780142</v>
      </c>
      <c r="I872">
        <v>0.282444</v>
      </c>
      <c r="J872">
        <v>0.0259837</v>
      </c>
      <c r="K872">
        <v>0.282571</v>
      </c>
      <c r="L872">
        <v>0.0259895</v>
      </c>
      <c r="M872">
        <v>0.282536</v>
      </c>
      <c r="N872">
        <v>0.026041</v>
      </c>
    </row>
    <row r="873" spans="1:14">
      <c r="A873">
        <v>3.9867</v>
      </c>
      <c r="B873">
        <v>289.333</v>
      </c>
      <c r="C873">
        <v>7</v>
      </c>
      <c r="D873">
        <v>0.523467</v>
      </c>
      <c r="E873">
        <v>0.838062</v>
      </c>
      <c r="F873" s="1">
        <v>4835090</v>
      </c>
      <c r="G873">
        <v>679027</v>
      </c>
      <c r="H873">
        <v>0.074781</v>
      </c>
      <c r="I873">
        <v>0.279282</v>
      </c>
      <c r="J873">
        <v>0.0249059</v>
      </c>
      <c r="K873">
        <v>0.279394</v>
      </c>
      <c r="L873">
        <v>0.0249102</v>
      </c>
      <c r="M873">
        <v>0.279386</v>
      </c>
      <c r="N873">
        <v>0.0249648</v>
      </c>
    </row>
    <row r="874" spans="1:14">
      <c r="A874">
        <v>3.9867</v>
      </c>
      <c r="B874">
        <v>289.333</v>
      </c>
      <c r="C874">
        <v>7</v>
      </c>
      <c r="D874">
        <v>0.526204</v>
      </c>
      <c r="E874">
        <v>0.8411</v>
      </c>
      <c r="F874" s="1">
        <v>4860380</v>
      </c>
      <c r="G874">
        <v>681488</v>
      </c>
      <c r="H874">
        <v>0.075172</v>
      </c>
      <c r="I874">
        <v>0.280295</v>
      </c>
      <c r="J874">
        <v>0.0250365</v>
      </c>
      <c r="K874">
        <v>0.280407</v>
      </c>
      <c r="L874">
        <v>0.0250407</v>
      </c>
      <c r="M874">
        <v>0.280397</v>
      </c>
      <c r="N874">
        <v>0.0250948</v>
      </c>
    </row>
    <row r="875" spans="1:14">
      <c r="A875">
        <v>4.0004</v>
      </c>
      <c r="B875">
        <v>290.328</v>
      </c>
      <c r="C875">
        <v>7</v>
      </c>
      <c r="D875">
        <v>0.546043</v>
      </c>
      <c r="E875">
        <v>0.847527</v>
      </c>
      <c r="F875" s="1">
        <v>5043620</v>
      </c>
      <c r="G875">
        <v>686695</v>
      </c>
      <c r="H875">
        <v>0.0780061</v>
      </c>
      <c r="I875">
        <v>0.282452</v>
      </c>
      <c r="J875">
        <v>0.0259835</v>
      </c>
      <c r="K875">
        <v>0.282543</v>
      </c>
      <c r="L875">
        <v>0.0259788</v>
      </c>
      <c r="M875">
        <v>0.282532</v>
      </c>
      <c r="N875">
        <v>0.0260439</v>
      </c>
    </row>
    <row r="876" spans="1:14">
      <c r="A876">
        <v>4.0004</v>
      </c>
      <c r="B876">
        <v>290.328</v>
      </c>
      <c r="C876">
        <v>7</v>
      </c>
      <c r="D876">
        <v>0.523377</v>
      </c>
      <c r="E876">
        <v>0.838031</v>
      </c>
      <c r="F876" s="1">
        <v>4834260</v>
      </c>
      <c r="G876">
        <v>679002</v>
      </c>
      <c r="H876">
        <v>0.0747682</v>
      </c>
      <c r="I876">
        <v>0.279296</v>
      </c>
      <c r="J876">
        <v>0.0249062</v>
      </c>
      <c r="K876">
        <v>0.279363</v>
      </c>
      <c r="L876">
        <v>0.0248954</v>
      </c>
      <c r="M876">
        <v>0.279372</v>
      </c>
      <c r="N876">
        <v>0.0249665</v>
      </c>
    </row>
    <row r="877" spans="1:14">
      <c r="A877">
        <v>4.0004</v>
      </c>
      <c r="B877">
        <v>290.328</v>
      </c>
      <c r="C877">
        <v>7</v>
      </c>
      <c r="D877">
        <v>0.526116</v>
      </c>
      <c r="E877">
        <v>0.841069</v>
      </c>
      <c r="F877" s="1">
        <v>4859560</v>
      </c>
      <c r="G877">
        <v>681463</v>
      </c>
      <c r="H877">
        <v>0.0751594</v>
      </c>
      <c r="I877">
        <v>0.280308</v>
      </c>
      <c r="J877">
        <v>0.0250365</v>
      </c>
      <c r="K877">
        <v>0.280377</v>
      </c>
      <c r="L877">
        <v>0.025026</v>
      </c>
      <c r="M877">
        <v>0.280384</v>
      </c>
      <c r="N877">
        <v>0.0250968</v>
      </c>
    </row>
    <row r="878" spans="1:14">
      <c r="A878">
        <v>4.0141</v>
      </c>
      <c r="B878">
        <v>291.322</v>
      </c>
      <c r="C878">
        <v>7</v>
      </c>
      <c r="D878">
        <v>0.546076</v>
      </c>
      <c r="E878">
        <v>0.847555</v>
      </c>
      <c r="F878" s="1">
        <v>5043920</v>
      </c>
      <c r="G878">
        <v>686718</v>
      </c>
      <c r="H878">
        <v>0.0780108</v>
      </c>
      <c r="I878">
        <v>0.282439</v>
      </c>
      <c r="J878">
        <v>0.0259814</v>
      </c>
      <c r="K878">
        <v>0.28259</v>
      </c>
      <c r="L878">
        <v>0.025988</v>
      </c>
      <c r="M878">
        <v>0.282526</v>
      </c>
      <c r="N878">
        <v>0.0260414</v>
      </c>
    </row>
    <row r="879" spans="1:14">
      <c r="A879">
        <v>4.0141</v>
      </c>
      <c r="B879">
        <v>291.322</v>
      </c>
      <c r="C879">
        <v>7</v>
      </c>
      <c r="D879">
        <v>0.523536</v>
      </c>
      <c r="E879">
        <v>0.838112</v>
      </c>
      <c r="F879" s="1">
        <v>4835730</v>
      </c>
      <c r="G879">
        <v>679067</v>
      </c>
      <c r="H879">
        <v>0.0747909</v>
      </c>
      <c r="I879">
        <v>0.279286</v>
      </c>
      <c r="J879">
        <v>0.0249068</v>
      </c>
      <c r="K879">
        <v>0.279428</v>
      </c>
      <c r="L879">
        <v>0.024914</v>
      </c>
      <c r="M879">
        <v>0.279398</v>
      </c>
      <c r="N879">
        <v>0.0249701</v>
      </c>
    </row>
    <row r="880" spans="1:14">
      <c r="A880">
        <v>4.0141</v>
      </c>
      <c r="B880">
        <v>291.322</v>
      </c>
      <c r="C880">
        <v>7</v>
      </c>
      <c r="D880">
        <v>0.526258</v>
      </c>
      <c r="E880">
        <v>0.841133</v>
      </c>
      <c r="F880" s="1">
        <v>4860870</v>
      </c>
      <c r="G880">
        <v>681515</v>
      </c>
      <c r="H880">
        <v>0.0751797</v>
      </c>
      <c r="I880">
        <v>0.280294</v>
      </c>
      <c r="J880">
        <v>0.0250366</v>
      </c>
      <c r="K880">
        <v>0.280434</v>
      </c>
      <c r="L880">
        <v>0.0250434</v>
      </c>
      <c r="M880">
        <v>0.280405</v>
      </c>
      <c r="N880">
        <v>0.0250996</v>
      </c>
    </row>
    <row r="881" spans="1:14">
      <c r="A881">
        <v>4.0278</v>
      </c>
      <c r="B881">
        <v>292.316</v>
      </c>
      <c r="C881">
        <v>7</v>
      </c>
      <c r="D881">
        <v>0.546034</v>
      </c>
      <c r="E881">
        <v>0.847523</v>
      </c>
      <c r="F881" s="1">
        <v>5043540</v>
      </c>
      <c r="G881">
        <v>686692</v>
      </c>
      <c r="H881">
        <v>0.0780049</v>
      </c>
      <c r="I881">
        <v>0.282442</v>
      </c>
      <c r="J881">
        <v>0.0259788</v>
      </c>
      <c r="K881">
        <v>0.282554</v>
      </c>
      <c r="L881">
        <v>0.0259844</v>
      </c>
      <c r="M881">
        <v>0.282527</v>
      </c>
      <c r="N881">
        <v>0.0260416</v>
      </c>
    </row>
    <row r="882" spans="1:14">
      <c r="A882">
        <v>4.0278</v>
      </c>
      <c r="B882">
        <v>292.316</v>
      </c>
      <c r="C882">
        <v>7</v>
      </c>
      <c r="D882">
        <v>0.52346</v>
      </c>
      <c r="E882">
        <v>0.838073</v>
      </c>
      <c r="F882" s="1">
        <v>4835030</v>
      </c>
      <c r="G882">
        <v>679035</v>
      </c>
      <c r="H882">
        <v>0.0747801</v>
      </c>
      <c r="I882">
        <v>0.279301</v>
      </c>
      <c r="J882">
        <v>0.0249067</v>
      </c>
      <c r="K882">
        <v>0.279393</v>
      </c>
      <c r="L882">
        <v>0.0249075</v>
      </c>
      <c r="M882">
        <v>0.279379</v>
      </c>
      <c r="N882">
        <v>0.0249658</v>
      </c>
    </row>
    <row r="883" spans="1:14">
      <c r="A883">
        <v>4.0278</v>
      </c>
      <c r="B883">
        <v>292.316</v>
      </c>
      <c r="C883">
        <v>7</v>
      </c>
      <c r="D883">
        <v>0.526188</v>
      </c>
      <c r="E883">
        <v>0.8411</v>
      </c>
      <c r="F883" s="1">
        <v>4860220</v>
      </c>
      <c r="G883">
        <v>681488</v>
      </c>
      <c r="H883">
        <v>0.0751697</v>
      </c>
      <c r="I883">
        <v>0.280306</v>
      </c>
      <c r="J883">
        <v>0.0250361</v>
      </c>
      <c r="K883">
        <v>0.280405</v>
      </c>
      <c r="L883">
        <v>0.0250378</v>
      </c>
      <c r="M883">
        <v>0.280389</v>
      </c>
      <c r="N883">
        <v>0.0250957</v>
      </c>
    </row>
    <row r="884" spans="1:14">
      <c r="A884">
        <v>4.0415</v>
      </c>
      <c r="B884">
        <v>293.31</v>
      </c>
      <c r="C884">
        <v>7</v>
      </c>
      <c r="D884">
        <v>0.546056</v>
      </c>
      <c r="E884">
        <v>0.847518</v>
      </c>
      <c r="F884" s="1">
        <v>5043740</v>
      </c>
      <c r="G884">
        <v>686688</v>
      </c>
      <c r="H884">
        <v>0.078008</v>
      </c>
      <c r="I884">
        <v>0.282445</v>
      </c>
      <c r="J884">
        <v>0.025981</v>
      </c>
      <c r="K884">
        <v>0.282552</v>
      </c>
      <c r="L884">
        <v>0.0259816</v>
      </c>
      <c r="M884">
        <v>0.282521</v>
      </c>
      <c r="N884">
        <v>0.0260455</v>
      </c>
    </row>
    <row r="885" spans="1:14">
      <c r="A885">
        <v>4.0415</v>
      </c>
      <c r="B885">
        <v>293.31</v>
      </c>
      <c r="C885">
        <v>7</v>
      </c>
      <c r="D885">
        <v>0.523402</v>
      </c>
      <c r="E885">
        <v>0.838025</v>
      </c>
      <c r="F885" s="1">
        <v>4834490</v>
      </c>
      <c r="G885">
        <v>678997</v>
      </c>
      <c r="H885">
        <v>0.0747717</v>
      </c>
      <c r="I885">
        <v>0.279279</v>
      </c>
      <c r="J885">
        <v>0.0249023</v>
      </c>
      <c r="K885">
        <v>0.279375</v>
      </c>
      <c r="L885">
        <v>0.0249011</v>
      </c>
      <c r="M885">
        <v>0.279371</v>
      </c>
      <c r="N885">
        <v>0.0249683</v>
      </c>
    </row>
    <row r="886" spans="1:14">
      <c r="A886">
        <v>4.0415</v>
      </c>
      <c r="B886">
        <v>293.31</v>
      </c>
      <c r="C886">
        <v>7</v>
      </c>
      <c r="D886">
        <v>0.52614</v>
      </c>
      <c r="E886">
        <v>0.841064</v>
      </c>
      <c r="F886" s="1">
        <v>4859780</v>
      </c>
      <c r="G886">
        <v>681459</v>
      </c>
      <c r="H886">
        <v>0.0751629</v>
      </c>
      <c r="I886">
        <v>0.280292</v>
      </c>
      <c r="J886">
        <v>0.0250327</v>
      </c>
      <c r="K886">
        <v>0.280388</v>
      </c>
      <c r="L886">
        <v>0.0250315</v>
      </c>
      <c r="M886">
        <v>0.280384</v>
      </c>
      <c r="N886">
        <v>0.0250987</v>
      </c>
    </row>
    <row r="887" spans="1:14">
      <c r="A887">
        <v>4.0552</v>
      </c>
      <c r="B887">
        <v>294.305</v>
      </c>
      <c r="C887">
        <v>7</v>
      </c>
      <c r="D887">
        <v>0.546103</v>
      </c>
      <c r="E887">
        <v>0.847554</v>
      </c>
      <c r="F887" s="1">
        <v>5044170</v>
      </c>
      <c r="G887">
        <v>686718</v>
      </c>
      <c r="H887">
        <v>0.0780147</v>
      </c>
      <c r="I887">
        <v>0.282434</v>
      </c>
      <c r="J887">
        <v>0.0259785</v>
      </c>
      <c r="K887">
        <v>0.282593</v>
      </c>
      <c r="L887">
        <v>0.0259915</v>
      </c>
      <c r="M887">
        <v>0.282527</v>
      </c>
      <c r="N887">
        <v>0.0260447</v>
      </c>
    </row>
    <row r="888" spans="1:14">
      <c r="A888">
        <v>4.0552</v>
      </c>
      <c r="B888">
        <v>294.305</v>
      </c>
      <c r="C888">
        <v>7</v>
      </c>
      <c r="D888">
        <v>0.523478</v>
      </c>
      <c r="E888">
        <v>0.83807</v>
      </c>
      <c r="F888" s="1">
        <v>4835200</v>
      </c>
      <c r="G888">
        <v>679033</v>
      </c>
      <c r="H888">
        <v>0.0747826</v>
      </c>
      <c r="I888">
        <v>0.279264</v>
      </c>
      <c r="J888">
        <v>0.0248995</v>
      </c>
      <c r="K888">
        <v>0.279433</v>
      </c>
      <c r="L888">
        <v>0.0249169</v>
      </c>
      <c r="M888">
        <v>0.279374</v>
      </c>
      <c r="N888">
        <v>0.0249663</v>
      </c>
    </row>
    <row r="889" spans="1:14">
      <c r="A889">
        <v>4.0552</v>
      </c>
      <c r="B889">
        <v>294.305</v>
      </c>
      <c r="C889">
        <v>7</v>
      </c>
      <c r="D889">
        <v>0.526212</v>
      </c>
      <c r="E889">
        <v>0.841105</v>
      </c>
      <c r="F889" s="1">
        <v>4860450</v>
      </c>
      <c r="G889">
        <v>681492</v>
      </c>
      <c r="H889">
        <v>0.0751732</v>
      </c>
      <c r="I889">
        <v>0.280276</v>
      </c>
      <c r="J889">
        <v>0.0250299</v>
      </c>
      <c r="K889">
        <v>0.280439</v>
      </c>
      <c r="L889">
        <v>0.0250463</v>
      </c>
      <c r="M889">
        <v>0.28039</v>
      </c>
      <c r="N889">
        <v>0.025097</v>
      </c>
    </row>
    <row r="890" spans="1:14">
      <c r="A890">
        <v>4.0689</v>
      </c>
      <c r="B890">
        <v>295.299</v>
      </c>
      <c r="C890">
        <v>7</v>
      </c>
      <c r="D890">
        <v>0.546055</v>
      </c>
      <c r="E890">
        <v>0.84751</v>
      </c>
      <c r="F890" s="1">
        <v>5043730</v>
      </c>
      <c r="G890">
        <v>686682</v>
      </c>
      <c r="H890">
        <v>0.0780079</v>
      </c>
      <c r="I890">
        <v>0.28243</v>
      </c>
      <c r="J890">
        <v>0.0259758</v>
      </c>
      <c r="K890">
        <v>0.282556</v>
      </c>
      <c r="L890">
        <v>0.0259842</v>
      </c>
      <c r="M890">
        <v>0.282525</v>
      </c>
      <c r="N890">
        <v>0.0260479</v>
      </c>
    </row>
    <row r="891" spans="1:14">
      <c r="A891">
        <v>4.0689</v>
      </c>
      <c r="B891">
        <v>295.299</v>
      </c>
      <c r="C891">
        <v>7</v>
      </c>
      <c r="D891">
        <v>0.523473</v>
      </c>
      <c r="E891">
        <v>0.838057</v>
      </c>
      <c r="F891" s="1">
        <v>4835150</v>
      </c>
      <c r="G891">
        <v>679023</v>
      </c>
      <c r="H891">
        <v>0.0747818</v>
      </c>
      <c r="I891">
        <v>0.279278</v>
      </c>
      <c r="J891">
        <v>0.024901</v>
      </c>
      <c r="K891">
        <v>0.279414</v>
      </c>
      <c r="L891">
        <v>0.024911</v>
      </c>
      <c r="M891">
        <v>0.279366</v>
      </c>
      <c r="N891">
        <v>0.0249698</v>
      </c>
    </row>
    <row r="892" spans="1:14">
      <c r="A892">
        <v>4.0689</v>
      </c>
      <c r="B892">
        <v>295.299</v>
      </c>
      <c r="C892">
        <v>7</v>
      </c>
      <c r="D892">
        <v>0.526205</v>
      </c>
      <c r="E892">
        <v>0.84109</v>
      </c>
      <c r="F892" s="1">
        <v>4860380</v>
      </c>
      <c r="G892">
        <v>681480</v>
      </c>
      <c r="H892">
        <v>0.0751721</v>
      </c>
      <c r="I892">
        <v>0.280287</v>
      </c>
      <c r="J892">
        <v>0.025031</v>
      </c>
      <c r="K892">
        <v>0.280424</v>
      </c>
      <c r="L892">
        <v>0.0250409</v>
      </c>
      <c r="M892">
        <v>0.280379</v>
      </c>
      <c r="N892">
        <v>0.0251002</v>
      </c>
    </row>
    <row r="893" spans="1:14">
      <c r="A893">
        <v>4.0826</v>
      </c>
      <c r="B893">
        <v>296.293</v>
      </c>
      <c r="C893">
        <v>7</v>
      </c>
      <c r="D893">
        <v>0.546024</v>
      </c>
      <c r="E893">
        <v>0.84752</v>
      </c>
      <c r="F893" s="1">
        <v>5043440</v>
      </c>
      <c r="G893">
        <v>686689</v>
      </c>
      <c r="H893">
        <v>0.0780034</v>
      </c>
      <c r="I893">
        <v>0.282441</v>
      </c>
      <c r="J893">
        <v>0.0259776</v>
      </c>
      <c r="K893">
        <v>0.282558</v>
      </c>
      <c r="L893">
        <v>0.0259822</v>
      </c>
      <c r="M893">
        <v>0.282521</v>
      </c>
      <c r="N893">
        <v>0.0260436</v>
      </c>
    </row>
    <row r="894" spans="1:14">
      <c r="A894">
        <v>4.0826</v>
      </c>
      <c r="B894">
        <v>296.293</v>
      </c>
      <c r="C894">
        <v>7</v>
      </c>
      <c r="D894">
        <v>0.523414</v>
      </c>
      <c r="E894">
        <v>0.838055</v>
      </c>
      <c r="F894" s="1">
        <v>4834600</v>
      </c>
      <c r="G894">
        <v>679020</v>
      </c>
      <c r="H894">
        <v>0.0747734</v>
      </c>
      <c r="I894">
        <v>0.279291</v>
      </c>
      <c r="J894">
        <v>0.0249037</v>
      </c>
      <c r="K894">
        <v>0.279392</v>
      </c>
      <c r="L894">
        <v>0.0249047</v>
      </c>
      <c r="M894">
        <v>0.279372</v>
      </c>
      <c r="N894">
        <v>0.0249651</v>
      </c>
    </row>
    <row r="895" spans="1:14">
      <c r="A895">
        <v>4.0826</v>
      </c>
      <c r="B895">
        <v>296.293</v>
      </c>
      <c r="C895">
        <v>7</v>
      </c>
      <c r="D895">
        <v>0.526149</v>
      </c>
      <c r="E895">
        <v>0.84109</v>
      </c>
      <c r="F895" s="1">
        <v>4859860</v>
      </c>
      <c r="G895">
        <v>681480</v>
      </c>
      <c r="H895">
        <v>0.0751641</v>
      </c>
      <c r="I895">
        <v>0.280299</v>
      </c>
      <c r="J895">
        <v>0.0250335</v>
      </c>
      <c r="K895">
        <v>0.280403</v>
      </c>
      <c r="L895">
        <v>0.0250349</v>
      </c>
      <c r="M895">
        <v>0.280388</v>
      </c>
      <c r="N895">
        <v>0.0250957</v>
      </c>
    </row>
    <row r="896" spans="1:14">
      <c r="A896">
        <v>4.0963</v>
      </c>
      <c r="B896">
        <v>297.288</v>
      </c>
      <c r="C896">
        <v>7</v>
      </c>
      <c r="D896">
        <v>0.545988</v>
      </c>
      <c r="E896">
        <v>0.847513</v>
      </c>
      <c r="F896" s="1">
        <v>5043110</v>
      </c>
      <c r="G896">
        <v>686684</v>
      </c>
      <c r="H896">
        <v>0.0779983</v>
      </c>
      <c r="I896">
        <v>0.282442</v>
      </c>
      <c r="J896">
        <v>0.0259784</v>
      </c>
      <c r="K896">
        <v>0.282578</v>
      </c>
      <c r="L896">
        <v>0.025987</v>
      </c>
      <c r="M896">
        <v>0.282493</v>
      </c>
      <c r="N896">
        <v>0.0260329</v>
      </c>
    </row>
    <row r="897" spans="1:14">
      <c r="A897">
        <v>4.0963</v>
      </c>
      <c r="B897">
        <v>297.288</v>
      </c>
      <c r="C897">
        <v>7</v>
      </c>
      <c r="D897">
        <v>0.523359</v>
      </c>
      <c r="E897">
        <v>0.838041</v>
      </c>
      <c r="F897" s="1">
        <v>4834090</v>
      </c>
      <c r="G897">
        <v>679009</v>
      </c>
      <c r="H897">
        <v>0.0747656</v>
      </c>
      <c r="I897">
        <v>0.279284</v>
      </c>
      <c r="J897">
        <v>0.0249007</v>
      </c>
      <c r="K897">
        <v>0.279419</v>
      </c>
      <c r="L897">
        <v>0.0249121</v>
      </c>
      <c r="M897">
        <v>0.279337</v>
      </c>
      <c r="N897">
        <v>0.0249527</v>
      </c>
    </row>
    <row r="898" spans="1:14">
      <c r="A898">
        <v>4.0963</v>
      </c>
      <c r="B898">
        <v>297.288</v>
      </c>
      <c r="C898">
        <v>7</v>
      </c>
      <c r="D898">
        <v>0.526101</v>
      </c>
      <c r="E898">
        <v>0.841084</v>
      </c>
      <c r="F898" s="1">
        <v>4859420</v>
      </c>
      <c r="G898">
        <v>681475</v>
      </c>
      <c r="H898">
        <v>0.0751572</v>
      </c>
      <c r="I898">
        <v>0.280299</v>
      </c>
      <c r="J898">
        <v>0.0250314</v>
      </c>
      <c r="K898">
        <v>0.280427</v>
      </c>
      <c r="L898">
        <v>0.0250419</v>
      </c>
      <c r="M898">
        <v>0.280358</v>
      </c>
      <c r="N898">
        <v>0.025084</v>
      </c>
    </row>
    <row r="899" spans="1:14">
      <c r="A899">
        <v>4.11</v>
      </c>
      <c r="B899">
        <v>298.282</v>
      </c>
      <c r="C899">
        <v>7</v>
      </c>
      <c r="D899">
        <v>0.546063</v>
      </c>
      <c r="E899">
        <v>0.847589</v>
      </c>
      <c r="F899" s="1">
        <v>5043800</v>
      </c>
      <c r="G899">
        <v>686746</v>
      </c>
      <c r="H899">
        <v>0.078009</v>
      </c>
      <c r="I899">
        <v>0.28245</v>
      </c>
      <c r="J899">
        <v>0.0259788</v>
      </c>
      <c r="K899">
        <v>0.282567</v>
      </c>
      <c r="L899">
        <v>0.0259837</v>
      </c>
      <c r="M899">
        <v>0.282572</v>
      </c>
      <c r="N899">
        <v>0.0260465</v>
      </c>
    </row>
    <row r="900" spans="1:14">
      <c r="A900">
        <v>4.11</v>
      </c>
      <c r="B900">
        <v>298.282</v>
      </c>
      <c r="C900">
        <v>7</v>
      </c>
      <c r="D900">
        <v>0.523417</v>
      </c>
      <c r="E900">
        <v>0.838086</v>
      </c>
      <c r="F900" s="1">
        <v>4834630</v>
      </c>
      <c r="G900">
        <v>679046</v>
      </c>
      <c r="H900">
        <v>0.0747738</v>
      </c>
      <c r="I900">
        <v>0.279283</v>
      </c>
      <c r="J900">
        <v>0.024902</v>
      </c>
      <c r="K900">
        <v>0.279413</v>
      </c>
      <c r="L900">
        <v>0.0249074</v>
      </c>
      <c r="M900">
        <v>0.27939</v>
      </c>
      <c r="N900">
        <v>0.0249644</v>
      </c>
    </row>
    <row r="901" spans="1:14">
      <c r="A901">
        <v>4.11</v>
      </c>
      <c r="B901">
        <v>298.282</v>
      </c>
      <c r="C901">
        <v>7</v>
      </c>
      <c r="D901">
        <v>0.52615</v>
      </c>
      <c r="E901">
        <v>0.841119</v>
      </c>
      <c r="F901" s="1">
        <v>4859870</v>
      </c>
      <c r="G901">
        <v>681503</v>
      </c>
      <c r="H901">
        <v>0.0751642</v>
      </c>
      <c r="I901">
        <v>0.280293</v>
      </c>
      <c r="J901">
        <v>0.025032</v>
      </c>
      <c r="K901">
        <v>0.280424</v>
      </c>
      <c r="L901">
        <v>0.0250375</v>
      </c>
      <c r="M901">
        <v>0.280402</v>
      </c>
      <c r="N901">
        <v>0.0250947</v>
      </c>
    </row>
    <row r="902" spans="1:14">
      <c r="A902">
        <v>4.1237</v>
      </c>
      <c r="B902">
        <v>299.276</v>
      </c>
      <c r="C902">
        <v>7</v>
      </c>
      <c r="D902">
        <v>0.545976</v>
      </c>
      <c r="E902">
        <v>0.84754</v>
      </c>
      <c r="F902" s="1">
        <v>5043000</v>
      </c>
      <c r="G902">
        <v>686706</v>
      </c>
      <c r="H902">
        <v>0.0779966</v>
      </c>
      <c r="I902">
        <v>0.282443</v>
      </c>
      <c r="J902">
        <v>0.0259765</v>
      </c>
      <c r="K902">
        <v>0.282591</v>
      </c>
      <c r="L902">
        <v>0.0259859</v>
      </c>
      <c r="M902">
        <v>0.282506</v>
      </c>
      <c r="N902">
        <v>0.0260341</v>
      </c>
    </row>
    <row r="903" spans="1:14">
      <c r="A903">
        <v>4.1237</v>
      </c>
      <c r="B903">
        <v>299.276</v>
      </c>
      <c r="C903">
        <v>7</v>
      </c>
      <c r="D903">
        <v>0.523387</v>
      </c>
      <c r="E903">
        <v>0.838087</v>
      </c>
      <c r="F903" s="1">
        <v>4834350</v>
      </c>
      <c r="G903">
        <v>679047</v>
      </c>
      <c r="H903">
        <v>0.0747696</v>
      </c>
      <c r="I903">
        <v>0.279304</v>
      </c>
      <c r="J903">
        <v>0.0249053</v>
      </c>
      <c r="K903">
        <v>0.279431</v>
      </c>
      <c r="L903">
        <v>0.0249092</v>
      </c>
      <c r="M903">
        <v>0.279352</v>
      </c>
      <c r="N903">
        <v>0.0249552</v>
      </c>
    </row>
    <row r="904" spans="1:14">
      <c r="A904">
        <v>4.1237</v>
      </c>
      <c r="B904">
        <v>299.276</v>
      </c>
      <c r="C904">
        <v>7</v>
      </c>
      <c r="D904">
        <v>0.52612</v>
      </c>
      <c r="E904">
        <v>0.841122</v>
      </c>
      <c r="F904" s="1">
        <v>4859600</v>
      </c>
      <c r="G904">
        <v>681506</v>
      </c>
      <c r="H904">
        <v>0.0751601</v>
      </c>
      <c r="I904">
        <v>0.280309</v>
      </c>
      <c r="J904">
        <v>0.0250347</v>
      </c>
      <c r="K904">
        <v>0.280442</v>
      </c>
      <c r="L904">
        <v>0.0250391</v>
      </c>
      <c r="M904">
        <v>0.280371</v>
      </c>
      <c r="N904">
        <v>0.0250862</v>
      </c>
    </row>
    <row r="905" spans="1:14">
      <c r="A905">
        <v>4.1374</v>
      </c>
      <c r="B905">
        <v>300.27</v>
      </c>
      <c r="C905">
        <v>7</v>
      </c>
      <c r="D905">
        <v>0.546069</v>
      </c>
      <c r="E905">
        <v>0.847593</v>
      </c>
      <c r="F905" s="1">
        <v>5043860</v>
      </c>
      <c r="G905">
        <v>686749</v>
      </c>
      <c r="H905">
        <v>0.0780099</v>
      </c>
      <c r="I905">
        <v>0.282458</v>
      </c>
      <c r="J905">
        <v>0.0259778</v>
      </c>
      <c r="K905">
        <v>0.282605</v>
      </c>
      <c r="L905">
        <v>0.0259902</v>
      </c>
      <c r="M905">
        <v>0.282531</v>
      </c>
      <c r="N905">
        <v>0.0260419</v>
      </c>
    </row>
    <row r="906" spans="1:14">
      <c r="A906">
        <v>4.1374</v>
      </c>
      <c r="B906">
        <v>300.27</v>
      </c>
      <c r="C906">
        <v>7</v>
      </c>
      <c r="D906">
        <v>0.523425</v>
      </c>
      <c r="E906">
        <v>0.838109</v>
      </c>
      <c r="F906" s="1">
        <v>4834700</v>
      </c>
      <c r="G906">
        <v>679064</v>
      </c>
      <c r="H906">
        <v>0.074775</v>
      </c>
      <c r="I906">
        <v>0.279305</v>
      </c>
      <c r="J906">
        <v>0.0249018</v>
      </c>
      <c r="K906">
        <v>0.279451</v>
      </c>
      <c r="L906">
        <v>0.0249169</v>
      </c>
      <c r="M906">
        <v>0.279353</v>
      </c>
      <c r="N906">
        <v>0.0249563</v>
      </c>
    </row>
    <row r="907" spans="1:14">
      <c r="A907">
        <v>4.1374</v>
      </c>
      <c r="B907">
        <v>300.27</v>
      </c>
      <c r="C907">
        <v>7</v>
      </c>
      <c r="D907">
        <v>0.526164</v>
      </c>
      <c r="E907">
        <v>0.841148</v>
      </c>
      <c r="F907" s="1">
        <v>4860000</v>
      </c>
      <c r="G907">
        <v>681527</v>
      </c>
      <c r="H907">
        <v>0.0751663</v>
      </c>
      <c r="I907">
        <v>0.280315</v>
      </c>
      <c r="J907">
        <v>0.0250319</v>
      </c>
      <c r="K907">
        <v>0.280457</v>
      </c>
      <c r="L907">
        <v>0.0250464</v>
      </c>
      <c r="M907">
        <v>0.280376</v>
      </c>
      <c r="N907">
        <v>0.025088</v>
      </c>
    </row>
    <row r="908" spans="1:14">
      <c r="A908">
        <v>4.1511</v>
      </c>
      <c r="B908">
        <v>301.265</v>
      </c>
      <c r="C908">
        <v>7</v>
      </c>
      <c r="D908">
        <v>0.546127</v>
      </c>
      <c r="E908">
        <v>0.84761</v>
      </c>
      <c r="F908" s="1">
        <v>5044390</v>
      </c>
      <c r="G908">
        <v>686762</v>
      </c>
      <c r="H908">
        <v>0.0780181</v>
      </c>
      <c r="I908">
        <v>0.28246</v>
      </c>
      <c r="J908">
        <v>0.0259755</v>
      </c>
      <c r="K908">
        <v>0.282596</v>
      </c>
      <c r="L908">
        <v>0.0259876</v>
      </c>
      <c r="M908">
        <v>0.282553</v>
      </c>
      <c r="N908">
        <v>0.026055</v>
      </c>
    </row>
    <row r="909" spans="1:14">
      <c r="A909">
        <v>4.1511</v>
      </c>
      <c r="B909">
        <v>301.265</v>
      </c>
      <c r="C909">
        <v>7</v>
      </c>
      <c r="D909">
        <v>0.523511</v>
      </c>
      <c r="E909">
        <v>0.838126</v>
      </c>
      <c r="F909" s="1">
        <v>4835500</v>
      </c>
      <c r="G909">
        <v>679078</v>
      </c>
      <c r="H909">
        <v>0.0747872</v>
      </c>
      <c r="I909">
        <v>0.279295</v>
      </c>
      <c r="J909">
        <v>0.0248972</v>
      </c>
      <c r="K909">
        <v>0.279444</v>
      </c>
      <c r="L909">
        <v>0.0249116</v>
      </c>
      <c r="M909">
        <v>0.279386</v>
      </c>
      <c r="N909">
        <v>0.0249784</v>
      </c>
    </row>
    <row r="910" spans="1:14">
      <c r="A910">
        <v>4.1511</v>
      </c>
      <c r="B910">
        <v>301.265</v>
      </c>
      <c r="C910">
        <v>7</v>
      </c>
      <c r="D910">
        <v>0.526243</v>
      </c>
      <c r="E910">
        <v>0.841158</v>
      </c>
      <c r="F910" s="1">
        <v>4860730</v>
      </c>
      <c r="G910">
        <v>681535</v>
      </c>
      <c r="H910">
        <v>0.0751775</v>
      </c>
      <c r="I910">
        <v>0.280307</v>
      </c>
      <c r="J910">
        <v>0.0250274</v>
      </c>
      <c r="K910">
        <v>0.280457</v>
      </c>
      <c r="L910">
        <v>0.0250418</v>
      </c>
      <c r="M910">
        <v>0.280395</v>
      </c>
      <c r="N910">
        <v>0.0251083</v>
      </c>
    </row>
    <row r="911" spans="1:14">
      <c r="A911">
        <v>4.1648</v>
      </c>
      <c r="B911">
        <v>302.259</v>
      </c>
      <c r="C911">
        <v>7</v>
      </c>
      <c r="D911">
        <v>0.546016</v>
      </c>
      <c r="E911">
        <v>0.847602</v>
      </c>
      <c r="F911" s="1">
        <v>5043370</v>
      </c>
      <c r="G911">
        <v>686756</v>
      </c>
      <c r="H911">
        <v>0.0780023</v>
      </c>
      <c r="I911">
        <v>0.282477</v>
      </c>
      <c r="J911">
        <v>0.0259765</v>
      </c>
      <c r="K911">
        <v>0.282612</v>
      </c>
      <c r="L911">
        <v>0.0259868</v>
      </c>
      <c r="M911">
        <v>0.282513</v>
      </c>
      <c r="N911">
        <v>0.026039</v>
      </c>
    </row>
    <row r="912" spans="1:14">
      <c r="A912">
        <v>4.1648</v>
      </c>
      <c r="B912">
        <v>302.259</v>
      </c>
      <c r="C912">
        <v>7</v>
      </c>
      <c r="D912">
        <v>0.523408</v>
      </c>
      <c r="E912">
        <v>0.838151</v>
      </c>
      <c r="F912" s="1">
        <v>4834550</v>
      </c>
      <c r="G912">
        <v>679098</v>
      </c>
      <c r="H912">
        <v>0.0747726</v>
      </c>
      <c r="I912">
        <v>0.279325</v>
      </c>
      <c r="J912">
        <v>0.0249031</v>
      </c>
      <c r="K912">
        <v>0.279461</v>
      </c>
      <c r="L912">
        <v>0.024911</v>
      </c>
      <c r="M912">
        <v>0.279364</v>
      </c>
      <c r="N912">
        <v>0.0249585</v>
      </c>
    </row>
    <row r="913" spans="1:14">
      <c r="A913">
        <v>4.1648</v>
      </c>
      <c r="B913">
        <v>302.259</v>
      </c>
      <c r="C913">
        <v>7</v>
      </c>
      <c r="D913">
        <v>0.526146</v>
      </c>
      <c r="E913">
        <v>0.841191</v>
      </c>
      <c r="F913" s="1">
        <v>4859840</v>
      </c>
      <c r="G913">
        <v>681562</v>
      </c>
      <c r="H913">
        <v>0.0751637</v>
      </c>
      <c r="I913">
        <v>0.280332</v>
      </c>
      <c r="J913">
        <v>0.0250328</v>
      </c>
      <c r="K913">
        <v>0.280475</v>
      </c>
      <c r="L913">
        <v>0.0250413</v>
      </c>
      <c r="M913">
        <v>0.280384</v>
      </c>
      <c r="N913">
        <v>0.0250897</v>
      </c>
    </row>
    <row r="914" spans="1:14">
      <c r="A914">
        <v>4.1785</v>
      </c>
      <c r="B914">
        <v>303.253</v>
      </c>
      <c r="C914">
        <v>7</v>
      </c>
      <c r="D914">
        <v>0.54607</v>
      </c>
      <c r="E914">
        <v>0.847677</v>
      </c>
      <c r="F914" s="1">
        <v>5043870</v>
      </c>
      <c r="G914">
        <v>686817</v>
      </c>
      <c r="H914">
        <v>0.07801</v>
      </c>
      <c r="I914">
        <v>0.282481</v>
      </c>
      <c r="J914">
        <v>0.0259751</v>
      </c>
      <c r="K914">
        <v>0.282636</v>
      </c>
      <c r="L914">
        <v>0.0259926</v>
      </c>
      <c r="M914">
        <v>0.282559</v>
      </c>
      <c r="N914">
        <v>0.0260423</v>
      </c>
    </row>
    <row r="915" spans="1:14">
      <c r="A915">
        <v>4.1785</v>
      </c>
      <c r="B915">
        <v>303.253</v>
      </c>
      <c r="C915">
        <v>7</v>
      </c>
      <c r="D915">
        <v>0.52345</v>
      </c>
      <c r="E915">
        <v>0.838196</v>
      </c>
      <c r="F915" s="1">
        <v>4834940</v>
      </c>
      <c r="G915">
        <v>679135</v>
      </c>
      <c r="H915">
        <v>0.0747786</v>
      </c>
      <c r="I915">
        <v>0.279321</v>
      </c>
      <c r="J915">
        <v>0.0248972</v>
      </c>
      <c r="K915">
        <v>0.279476</v>
      </c>
      <c r="L915">
        <v>0.0249191</v>
      </c>
      <c r="M915">
        <v>0.279399</v>
      </c>
      <c r="N915">
        <v>0.0249623</v>
      </c>
    </row>
    <row r="916" spans="1:14">
      <c r="A916">
        <v>4.1785</v>
      </c>
      <c r="B916">
        <v>303.253</v>
      </c>
      <c r="C916">
        <v>7</v>
      </c>
      <c r="D916">
        <v>0.526187</v>
      </c>
      <c r="E916">
        <v>0.841234</v>
      </c>
      <c r="F916" s="1">
        <v>4860220</v>
      </c>
      <c r="G916">
        <v>681597</v>
      </c>
      <c r="H916">
        <v>0.0751696</v>
      </c>
      <c r="I916">
        <v>0.280335</v>
      </c>
      <c r="J916">
        <v>0.0250277</v>
      </c>
      <c r="K916">
        <v>0.280481</v>
      </c>
      <c r="L916">
        <v>0.0250485</v>
      </c>
      <c r="M916">
        <v>0.280418</v>
      </c>
      <c r="N916">
        <v>0.0250934</v>
      </c>
    </row>
    <row r="917" spans="1:14">
      <c r="A917">
        <v>4.1922</v>
      </c>
      <c r="B917">
        <v>304.247</v>
      </c>
      <c r="C917">
        <v>7</v>
      </c>
      <c r="D917">
        <v>0.546006</v>
      </c>
      <c r="E917">
        <v>0.847662</v>
      </c>
      <c r="F917" s="1">
        <v>5043280</v>
      </c>
      <c r="G917">
        <v>686805</v>
      </c>
      <c r="H917">
        <v>0.0780008</v>
      </c>
      <c r="I917">
        <v>0.282503</v>
      </c>
      <c r="J917">
        <v>0.0259756</v>
      </c>
      <c r="K917">
        <v>0.282618</v>
      </c>
      <c r="L917">
        <v>0.025988</v>
      </c>
      <c r="M917">
        <v>0.282541</v>
      </c>
      <c r="N917">
        <v>0.0260372</v>
      </c>
    </row>
    <row r="918" spans="1:14">
      <c r="A918">
        <v>4.1922</v>
      </c>
      <c r="B918">
        <v>304.247</v>
      </c>
      <c r="C918">
        <v>7</v>
      </c>
      <c r="D918">
        <v>0.523417</v>
      </c>
      <c r="E918">
        <v>0.838211</v>
      </c>
      <c r="F918" s="1">
        <v>4834630</v>
      </c>
      <c r="G918">
        <v>679147</v>
      </c>
      <c r="H918">
        <v>0.0747739</v>
      </c>
      <c r="I918">
        <v>0.279359</v>
      </c>
      <c r="J918">
        <v>0.0249018</v>
      </c>
      <c r="K918">
        <v>0.279467</v>
      </c>
      <c r="L918">
        <v>0.0249128</v>
      </c>
      <c r="M918">
        <v>0.279385</v>
      </c>
      <c r="N918">
        <v>0.0249592</v>
      </c>
    </row>
    <row r="919" spans="1:14">
      <c r="A919">
        <v>4.1922</v>
      </c>
      <c r="B919">
        <v>304.247</v>
      </c>
      <c r="C919">
        <v>7</v>
      </c>
      <c r="D919">
        <v>0.526147</v>
      </c>
      <c r="E919">
        <v>0.841243</v>
      </c>
      <c r="F919" s="1">
        <v>4859850</v>
      </c>
      <c r="G919">
        <v>681604</v>
      </c>
      <c r="H919">
        <v>0.0751639</v>
      </c>
      <c r="I919">
        <v>0.28037</v>
      </c>
      <c r="J919">
        <v>0.0250318</v>
      </c>
      <c r="K919">
        <v>0.280477</v>
      </c>
      <c r="L919">
        <v>0.0250427</v>
      </c>
      <c r="M919">
        <v>0.280397</v>
      </c>
      <c r="N919">
        <v>0.0250895</v>
      </c>
    </row>
    <row r="920" spans="1:14">
      <c r="A920">
        <v>4.2059</v>
      </c>
      <c r="B920">
        <v>305.242</v>
      </c>
      <c r="C920">
        <v>7</v>
      </c>
      <c r="D920">
        <v>0.546014</v>
      </c>
      <c r="E920">
        <v>0.847705</v>
      </c>
      <c r="F920" s="1">
        <v>5043360</v>
      </c>
      <c r="G920">
        <v>686839</v>
      </c>
      <c r="H920">
        <v>0.0780021</v>
      </c>
      <c r="I920">
        <v>0.282527</v>
      </c>
      <c r="J920">
        <v>0.0259775</v>
      </c>
      <c r="K920">
        <v>0.282625</v>
      </c>
      <c r="L920">
        <v>0.0259879</v>
      </c>
      <c r="M920">
        <v>0.282553</v>
      </c>
      <c r="N920">
        <v>0.0260366</v>
      </c>
    </row>
    <row r="921" spans="1:14">
      <c r="A921">
        <v>4.2059</v>
      </c>
      <c r="B921">
        <v>305.242</v>
      </c>
      <c r="C921">
        <v>7</v>
      </c>
      <c r="D921">
        <v>0.523428</v>
      </c>
      <c r="E921">
        <v>0.838242</v>
      </c>
      <c r="F921" s="1">
        <v>4834730</v>
      </c>
      <c r="G921">
        <v>679172</v>
      </c>
      <c r="H921">
        <v>0.0747754</v>
      </c>
      <c r="I921">
        <v>0.279376</v>
      </c>
      <c r="J921">
        <v>0.024905</v>
      </c>
      <c r="K921">
        <v>0.279464</v>
      </c>
      <c r="L921">
        <v>0.0249121</v>
      </c>
      <c r="M921">
        <v>0.279402</v>
      </c>
      <c r="N921">
        <v>0.0249583</v>
      </c>
    </row>
    <row r="922" spans="1:14">
      <c r="A922">
        <v>4.2059</v>
      </c>
      <c r="B922">
        <v>305.242</v>
      </c>
      <c r="C922">
        <v>7</v>
      </c>
      <c r="D922">
        <v>0.526158</v>
      </c>
      <c r="E922">
        <v>0.841275</v>
      </c>
      <c r="F922" s="1">
        <v>4859950</v>
      </c>
      <c r="G922">
        <v>681629</v>
      </c>
      <c r="H922">
        <v>0.0751654</v>
      </c>
      <c r="I922">
        <v>0.280381</v>
      </c>
      <c r="J922">
        <v>0.0250343</v>
      </c>
      <c r="K922">
        <v>0.280475</v>
      </c>
      <c r="L922">
        <v>0.0250421</v>
      </c>
      <c r="M922">
        <v>0.280419</v>
      </c>
      <c r="N922">
        <v>0.0250891</v>
      </c>
    </row>
    <row r="923" spans="1:14">
      <c r="A923">
        <v>4.2196</v>
      </c>
      <c r="B923">
        <v>306.236</v>
      </c>
      <c r="C923">
        <v>7</v>
      </c>
      <c r="D923">
        <v>0.545993</v>
      </c>
      <c r="E923">
        <v>0.847708</v>
      </c>
      <c r="F923" s="1">
        <v>5043150</v>
      </c>
      <c r="G923">
        <v>686842</v>
      </c>
      <c r="H923">
        <v>0.077999</v>
      </c>
      <c r="I923">
        <v>0.282512</v>
      </c>
      <c r="J923">
        <v>0.0259746</v>
      </c>
      <c r="K923">
        <v>0.28265</v>
      </c>
      <c r="L923">
        <v>0.0259881</v>
      </c>
      <c r="M923">
        <v>0.282546</v>
      </c>
      <c r="N923">
        <v>0.0260363</v>
      </c>
    </row>
    <row r="924" spans="1:14">
      <c r="A924">
        <v>4.2196</v>
      </c>
      <c r="B924">
        <v>306.236</v>
      </c>
      <c r="C924">
        <v>7</v>
      </c>
      <c r="D924">
        <v>0.523365</v>
      </c>
      <c r="E924">
        <v>0.838214</v>
      </c>
      <c r="F924" s="1">
        <v>4834150</v>
      </c>
      <c r="G924">
        <v>679150</v>
      </c>
      <c r="H924">
        <v>0.0747664</v>
      </c>
      <c r="I924">
        <v>0.279336</v>
      </c>
      <c r="J924">
        <v>0.0248951</v>
      </c>
      <c r="K924">
        <v>0.279489</v>
      </c>
      <c r="L924">
        <v>0.0249132</v>
      </c>
      <c r="M924">
        <v>0.279389</v>
      </c>
      <c r="N924">
        <v>0.0249582</v>
      </c>
    </row>
    <row r="925" spans="1:14">
      <c r="A925">
        <v>4.2196</v>
      </c>
      <c r="B925">
        <v>306.236</v>
      </c>
      <c r="C925">
        <v>7</v>
      </c>
      <c r="D925">
        <v>0.5261</v>
      </c>
      <c r="E925">
        <v>0.84125</v>
      </c>
      <c r="F925" s="1">
        <v>4859410</v>
      </c>
      <c r="G925">
        <v>681610</v>
      </c>
      <c r="H925">
        <v>0.0751572</v>
      </c>
      <c r="I925">
        <v>0.280349</v>
      </c>
      <c r="J925">
        <v>0.0250255</v>
      </c>
      <c r="K925">
        <v>0.280498</v>
      </c>
      <c r="L925">
        <v>0.025043</v>
      </c>
      <c r="M925">
        <v>0.280403</v>
      </c>
      <c r="N925">
        <v>0.0250888</v>
      </c>
    </row>
    <row r="926" spans="1:14">
      <c r="A926">
        <v>4.2333</v>
      </c>
      <c r="B926">
        <v>307.23</v>
      </c>
      <c r="C926">
        <v>7</v>
      </c>
      <c r="D926">
        <v>0.546028</v>
      </c>
      <c r="E926">
        <v>0.847745</v>
      </c>
      <c r="F926" s="1">
        <v>5043490</v>
      </c>
      <c r="G926">
        <v>686872</v>
      </c>
      <c r="H926">
        <v>0.0780041</v>
      </c>
      <c r="I926">
        <v>0.282513</v>
      </c>
      <c r="J926">
        <v>0.0259733</v>
      </c>
      <c r="K926">
        <v>0.282663</v>
      </c>
      <c r="L926">
        <v>0.025989</v>
      </c>
      <c r="M926">
        <v>0.282569</v>
      </c>
      <c r="N926">
        <v>0.0260417</v>
      </c>
    </row>
    <row r="927" spans="1:14">
      <c r="A927">
        <v>4.2333</v>
      </c>
      <c r="B927">
        <v>307.23</v>
      </c>
      <c r="C927">
        <v>7</v>
      </c>
      <c r="D927">
        <v>0.523471</v>
      </c>
      <c r="E927">
        <v>0.838302</v>
      </c>
      <c r="F927" s="1">
        <v>4835130</v>
      </c>
      <c r="G927">
        <v>679221</v>
      </c>
      <c r="H927">
        <v>0.0747816</v>
      </c>
      <c r="I927">
        <v>0.279354</v>
      </c>
      <c r="J927">
        <v>0.0248976</v>
      </c>
      <c r="K927">
        <v>0.27952</v>
      </c>
      <c r="L927">
        <v>0.0249171</v>
      </c>
      <c r="M927">
        <v>0.279427</v>
      </c>
      <c r="N927">
        <v>0.024967</v>
      </c>
    </row>
    <row r="928" spans="1:14">
      <c r="A928">
        <v>4.2333</v>
      </c>
      <c r="B928">
        <v>307.23</v>
      </c>
      <c r="C928">
        <v>7</v>
      </c>
      <c r="D928">
        <v>0.526195</v>
      </c>
      <c r="E928">
        <v>0.841327</v>
      </c>
      <c r="F928" s="1">
        <v>4860290</v>
      </c>
      <c r="G928">
        <v>681672</v>
      </c>
      <c r="H928">
        <v>0.0751708</v>
      </c>
      <c r="I928">
        <v>0.280364</v>
      </c>
      <c r="J928">
        <v>0.0250274</v>
      </c>
      <c r="K928">
        <v>0.280525</v>
      </c>
      <c r="L928">
        <v>0.0250463</v>
      </c>
      <c r="M928">
        <v>0.280438</v>
      </c>
      <c r="N928">
        <v>0.0250971</v>
      </c>
    </row>
    <row r="929" spans="1:14">
      <c r="A929">
        <v>4.247</v>
      </c>
      <c r="B929">
        <v>308.225</v>
      </c>
      <c r="C929">
        <v>7</v>
      </c>
      <c r="D929">
        <v>0.546048</v>
      </c>
      <c r="E929">
        <v>0.847782</v>
      </c>
      <c r="F929" s="1">
        <v>5043660</v>
      </c>
      <c r="G929">
        <v>686902</v>
      </c>
      <c r="H929">
        <v>0.0780068</v>
      </c>
      <c r="I929">
        <v>0.282549</v>
      </c>
      <c r="J929">
        <v>0.0259782</v>
      </c>
      <c r="K929">
        <v>0.282666</v>
      </c>
      <c r="L929">
        <v>0.0259896</v>
      </c>
      <c r="M929">
        <v>0.282566</v>
      </c>
      <c r="N929">
        <v>0.026039</v>
      </c>
    </row>
    <row r="930" spans="1:14">
      <c r="A930">
        <v>4.247</v>
      </c>
      <c r="B930">
        <v>308.225</v>
      </c>
      <c r="C930">
        <v>7</v>
      </c>
      <c r="D930">
        <v>0.523487</v>
      </c>
      <c r="E930">
        <v>0.838326</v>
      </c>
      <c r="F930" s="1">
        <v>4835280</v>
      </c>
      <c r="G930">
        <v>679241</v>
      </c>
      <c r="H930">
        <v>0.0747838</v>
      </c>
      <c r="I930">
        <v>0.279386</v>
      </c>
      <c r="J930">
        <v>0.0249017</v>
      </c>
      <c r="K930">
        <v>0.279507</v>
      </c>
      <c r="L930">
        <v>0.0249143</v>
      </c>
      <c r="M930">
        <v>0.279433</v>
      </c>
      <c r="N930">
        <v>0.0249678</v>
      </c>
    </row>
    <row r="931" spans="1:14">
      <c r="A931">
        <v>4.247</v>
      </c>
      <c r="B931">
        <v>308.225</v>
      </c>
      <c r="C931">
        <v>7</v>
      </c>
      <c r="D931">
        <v>0.526208</v>
      </c>
      <c r="E931">
        <v>0.841348</v>
      </c>
      <c r="F931" s="1">
        <v>4860410</v>
      </c>
      <c r="G931">
        <v>681689</v>
      </c>
      <c r="H931">
        <v>0.0751726</v>
      </c>
      <c r="I931">
        <v>0.280393</v>
      </c>
      <c r="J931">
        <v>0.0250313</v>
      </c>
      <c r="K931">
        <v>0.280517</v>
      </c>
      <c r="L931">
        <v>0.0250441</v>
      </c>
      <c r="M931">
        <v>0.280439</v>
      </c>
      <c r="N931">
        <v>0.0250972</v>
      </c>
    </row>
    <row r="932" spans="1:14">
      <c r="A932">
        <v>4.2607</v>
      </c>
      <c r="B932">
        <v>309.219</v>
      </c>
      <c r="C932">
        <v>7</v>
      </c>
      <c r="D932">
        <v>0.545949</v>
      </c>
      <c r="E932">
        <v>0.847766</v>
      </c>
      <c r="F932" s="1">
        <v>5042750</v>
      </c>
      <c r="G932">
        <v>686889</v>
      </c>
      <c r="H932">
        <v>0.0779928</v>
      </c>
      <c r="I932">
        <v>0.282525</v>
      </c>
      <c r="J932">
        <v>0.0259716</v>
      </c>
      <c r="K932">
        <v>0.282676</v>
      </c>
      <c r="L932">
        <v>0.0259869</v>
      </c>
      <c r="M932">
        <v>0.282565</v>
      </c>
      <c r="N932">
        <v>0.0260343</v>
      </c>
    </row>
    <row r="933" spans="1:14">
      <c r="A933">
        <v>4.2607</v>
      </c>
      <c r="B933">
        <v>309.219</v>
      </c>
      <c r="C933">
        <v>7</v>
      </c>
      <c r="D933">
        <v>0.523354</v>
      </c>
      <c r="E933">
        <v>0.838311</v>
      </c>
      <c r="F933" s="1">
        <v>4834050</v>
      </c>
      <c r="G933">
        <v>679228</v>
      </c>
      <c r="H933">
        <v>0.0747649</v>
      </c>
      <c r="I933">
        <v>0.279348</v>
      </c>
      <c r="J933">
        <v>0.0248915</v>
      </c>
      <c r="K933">
        <v>0.27952</v>
      </c>
      <c r="L933">
        <v>0.0249109</v>
      </c>
      <c r="M933">
        <v>0.279443</v>
      </c>
      <c r="N933">
        <v>0.0249625</v>
      </c>
    </row>
    <row r="934" spans="1:14">
      <c r="A934">
        <v>4.2607</v>
      </c>
      <c r="B934">
        <v>309.219</v>
      </c>
      <c r="C934">
        <v>7</v>
      </c>
      <c r="D934">
        <v>0.526087</v>
      </c>
      <c r="E934">
        <v>0.841347</v>
      </c>
      <c r="F934" s="1">
        <v>4859290</v>
      </c>
      <c r="G934">
        <v>681688</v>
      </c>
      <c r="H934">
        <v>0.0751553</v>
      </c>
      <c r="I934">
        <v>0.280362</v>
      </c>
      <c r="J934">
        <v>0.025022</v>
      </c>
      <c r="K934">
        <v>0.280532</v>
      </c>
      <c r="L934">
        <v>0.0250409</v>
      </c>
      <c r="M934">
        <v>0.280454</v>
      </c>
      <c r="N934">
        <v>0.0250924</v>
      </c>
    </row>
    <row r="935" spans="1:14">
      <c r="A935">
        <v>4.2744</v>
      </c>
      <c r="B935">
        <v>310.213</v>
      </c>
      <c r="C935">
        <v>7</v>
      </c>
      <c r="D935">
        <v>0.545949</v>
      </c>
      <c r="E935">
        <v>0.8478</v>
      </c>
      <c r="F935" s="1">
        <v>5042750</v>
      </c>
      <c r="G935">
        <v>686917</v>
      </c>
      <c r="H935">
        <v>0.0779927</v>
      </c>
      <c r="I935">
        <v>0.282542</v>
      </c>
      <c r="J935">
        <v>0.025972</v>
      </c>
      <c r="K935">
        <v>0.282671</v>
      </c>
      <c r="L935">
        <v>0.0259844</v>
      </c>
      <c r="M935">
        <v>0.282587</v>
      </c>
      <c r="N935">
        <v>0.0260364</v>
      </c>
    </row>
    <row r="936" spans="1:14">
      <c r="A936">
        <v>4.2744</v>
      </c>
      <c r="B936">
        <v>310.213</v>
      </c>
      <c r="C936">
        <v>7</v>
      </c>
      <c r="D936">
        <v>0.523368</v>
      </c>
      <c r="E936">
        <v>0.838325</v>
      </c>
      <c r="F936" s="1">
        <v>4834180</v>
      </c>
      <c r="G936">
        <v>679239</v>
      </c>
      <c r="H936">
        <v>0.0747669</v>
      </c>
      <c r="I936">
        <v>0.279392</v>
      </c>
      <c r="J936">
        <v>0.0249025</v>
      </c>
      <c r="K936">
        <v>0.279506</v>
      </c>
      <c r="L936">
        <v>0.0249079</v>
      </c>
      <c r="M936">
        <v>0.279427</v>
      </c>
      <c r="N936">
        <v>0.0249564</v>
      </c>
    </row>
    <row r="937" spans="1:14">
      <c r="A937">
        <v>4.2744</v>
      </c>
      <c r="B937">
        <v>310.213</v>
      </c>
      <c r="C937">
        <v>7</v>
      </c>
      <c r="D937">
        <v>0.526099</v>
      </c>
      <c r="E937">
        <v>0.841358</v>
      </c>
      <c r="F937" s="1">
        <v>4859400</v>
      </c>
      <c r="G937">
        <v>681697</v>
      </c>
      <c r="H937">
        <v>0.075157</v>
      </c>
      <c r="I937">
        <v>0.280398</v>
      </c>
      <c r="J937">
        <v>0.0250319</v>
      </c>
      <c r="K937">
        <v>0.280518</v>
      </c>
      <c r="L937">
        <v>0.0250381</v>
      </c>
      <c r="M937">
        <v>0.280441</v>
      </c>
      <c r="N937">
        <v>0.025087</v>
      </c>
    </row>
    <row r="938" spans="1:14">
      <c r="A938">
        <v>4.2881</v>
      </c>
      <c r="B938">
        <v>311.207</v>
      </c>
      <c r="C938">
        <v>7</v>
      </c>
      <c r="D938">
        <v>0.545981</v>
      </c>
      <c r="E938">
        <v>0.84788</v>
      </c>
      <c r="F938" s="1">
        <v>5043050</v>
      </c>
      <c r="G938">
        <v>686981</v>
      </c>
      <c r="H938">
        <v>0.0779973</v>
      </c>
      <c r="I938">
        <v>0.282592</v>
      </c>
      <c r="J938">
        <v>0.025976</v>
      </c>
      <c r="K938">
        <v>0.282695</v>
      </c>
      <c r="L938">
        <v>0.0259872</v>
      </c>
      <c r="M938">
        <v>0.282592</v>
      </c>
      <c r="N938">
        <v>0.0260341</v>
      </c>
    </row>
    <row r="939" spans="1:14">
      <c r="A939">
        <v>4.2881</v>
      </c>
      <c r="B939">
        <v>311.207</v>
      </c>
      <c r="C939">
        <v>7</v>
      </c>
      <c r="D939">
        <v>0.523351</v>
      </c>
      <c r="E939">
        <v>0.838386</v>
      </c>
      <c r="F939" s="1">
        <v>4834020</v>
      </c>
      <c r="G939">
        <v>679289</v>
      </c>
      <c r="H939">
        <v>0.0747645</v>
      </c>
      <c r="I939">
        <v>0.279405</v>
      </c>
      <c r="J939">
        <v>0.0248943</v>
      </c>
      <c r="K939">
        <v>0.279522</v>
      </c>
      <c r="L939">
        <v>0.0249112</v>
      </c>
      <c r="M939">
        <v>0.279459</v>
      </c>
      <c r="N939">
        <v>0.024959</v>
      </c>
    </row>
    <row r="940" spans="1:14">
      <c r="A940">
        <v>4.2881</v>
      </c>
      <c r="B940">
        <v>311.207</v>
      </c>
      <c r="C940">
        <v>7</v>
      </c>
      <c r="D940">
        <v>0.526083</v>
      </c>
      <c r="E940">
        <v>0.84142</v>
      </c>
      <c r="F940" s="1">
        <v>4859250</v>
      </c>
      <c r="G940">
        <v>681747</v>
      </c>
      <c r="H940">
        <v>0.0751547</v>
      </c>
      <c r="I940">
        <v>0.280418</v>
      </c>
      <c r="J940">
        <v>0.0250246</v>
      </c>
      <c r="K940">
        <v>0.280529</v>
      </c>
      <c r="L940">
        <v>0.0250407</v>
      </c>
      <c r="M940">
        <v>0.280473</v>
      </c>
      <c r="N940">
        <v>0.0250893</v>
      </c>
    </row>
    <row r="941" spans="1:14">
      <c r="A941">
        <v>4.3018</v>
      </c>
      <c r="B941">
        <v>312.202</v>
      </c>
      <c r="C941">
        <v>7</v>
      </c>
      <c r="D941">
        <v>0.545887</v>
      </c>
      <c r="E941">
        <v>0.847898</v>
      </c>
      <c r="F941" s="1">
        <v>5042180</v>
      </c>
      <c r="G941">
        <v>686996</v>
      </c>
      <c r="H941">
        <v>0.0779839</v>
      </c>
      <c r="I941">
        <v>0.282592</v>
      </c>
      <c r="J941">
        <v>0.0259656</v>
      </c>
      <c r="K941">
        <v>0.282715</v>
      </c>
      <c r="L941">
        <v>0.0259873</v>
      </c>
      <c r="M941">
        <v>0.282591</v>
      </c>
      <c r="N941">
        <v>0.026031</v>
      </c>
    </row>
    <row r="942" spans="1:14">
      <c r="A942">
        <v>4.3018</v>
      </c>
      <c r="B942">
        <v>312.202</v>
      </c>
      <c r="C942">
        <v>7</v>
      </c>
      <c r="D942">
        <v>0.523311</v>
      </c>
      <c r="E942">
        <v>0.838438</v>
      </c>
      <c r="F942" s="1">
        <v>4833650</v>
      </c>
      <c r="G942">
        <v>679331</v>
      </c>
      <c r="H942">
        <v>0.0747587</v>
      </c>
      <c r="I942">
        <v>0.27943</v>
      </c>
      <c r="J942">
        <v>0.0248876</v>
      </c>
      <c r="K942">
        <v>0.279572</v>
      </c>
      <c r="L942">
        <v>0.0249163</v>
      </c>
      <c r="M942">
        <v>0.279436</v>
      </c>
      <c r="N942">
        <v>0.0249547</v>
      </c>
    </row>
    <row r="943" spans="1:14">
      <c r="A943">
        <v>4.3018</v>
      </c>
      <c r="B943">
        <v>312.202</v>
      </c>
      <c r="C943">
        <v>7</v>
      </c>
      <c r="D943">
        <v>0.526043</v>
      </c>
      <c r="E943">
        <v>0.841474</v>
      </c>
      <c r="F943" s="1">
        <v>4858880</v>
      </c>
      <c r="G943">
        <v>681791</v>
      </c>
      <c r="H943">
        <v>0.075149</v>
      </c>
      <c r="I943">
        <v>0.280443</v>
      </c>
      <c r="J943">
        <v>0.0250179</v>
      </c>
      <c r="K943">
        <v>0.280578</v>
      </c>
      <c r="L943">
        <v>0.0250456</v>
      </c>
      <c r="M943">
        <v>0.280453</v>
      </c>
      <c r="N943">
        <v>0.0250855</v>
      </c>
    </row>
    <row r="944" spans="1:14">
      <c r="A944">
        <v>4.3155</v>
      </c>
      <c r="B944">
        <v>313.196</v>
      </c>
      <c r="C944">
        <v>7</v>
      </c>
      <c r="D944">
        <v>0.545937</v>
      </c>
      <c r="E944">
        <v>0.847968</v>
      </c>
      <c r="F944" s="1">
        <v>5042640</v>
      </c>
      <c r="G944">
        <v>687053</v>
      </c>
      <c r="H944">
        <v>0.077991</v>
      </c>
      <c r="I944">
        <v>0.282635</v>
      </c>
      <c r="J944">
        <v>0.0259724</v>
      </c>
      <c r="K944">
        <v>0.282716</v>
      </c>
      <c r="L944">
        <v>0.0259862</v>
      </c>
      <c r="M944">
        <v>0.282616</v>
      </c>
      <c r="N944">
        <v>0.0260324</v>
      </c>
    </row>
    <row r="945" spans="1:14">
      <c r="A945">
        <v>4.3155</v>
      </c>
      <c r="B945">
        <v>313.196</v>
      </c>
      <c r="C945">
        <v>7</v>
      </c>
      <c r="D945">
        <v>0.523319</v>
      </c>
      <c r="E945">
        <v>0.838457</v>
      </c>
      <c r="F945" s="1">
        <v>4833730</v>
      </c>
      <c r="G945">
        <v>679347</v>
      </c>
      <c r="H945">
        <v>0.0747599</v>
      </c>
      <c r="I945">
        <v>0.279462</v>
      </c>
      <c r="J945">
        <v>0.0249012</v>
      </c>
      <c r="K945">
        <v>0.279555</v>
      </c>
      <c r="L945">
        <v>0.024911</v>
      </c>
      <c r="M945">
        <v>0.27944</v>
      </c>
      <c r="N945">
        <v>0.0249477</v>
      </c>
    </row>
    <row r="946" spans="1:14">
      <c r="A946">
        <v>4.3155</v>
      </c>
      <c r="B946">
        <v>313.196</v>
      </c>
      <c r="C946">
        <v>7</v>
      </c>
      <c r="D946">
        <v>0.526051</v>
      </c>
      <c r="E946">
        <v>0.841491</v>
      </c>
      <c r="F946" s="1">
        <v>4858960</v>
      </c>
      <c r="G946">
        <v>681805</v>
      </c>
      <c r="H946">
        <v>0.0751502</v>
      </c>
      <c r="I946">
        <v>0.280468</v>
      </c>
      <c r="J946">
        <v>0.0250306</v>
      </c>
      <c r="K946">
        <v>0.280564</v>
      </c>
      <c r="L946">
        <v>0.0250408</v>
      </c>
      <c r="M946">
        <v>0.280459</v>
      </c>
      <c r="N946">
        <v>0.0250788</v>
      </c>
    </row>
    <row r="947" spans="1:14">
      <c r="A947">
        <v>4.3292</v>
      </c>
      <c r="B947">
        <v>314.19</v>
      </c>
      <c r="C947">
        <v>7</v>
      </c>
      <c r="D947">
        <v>0.545894</v>
      </c>
      <c r="E947">
        <v>0.847981</v>
      </c>
      <c r="F947" s="1">
        <v>5042240</v>
      </c>
      <c r="G947">
        <v>687063</v>
      </c>
      <c r="H947">
        <v>0.0779849</v>
      </c>
      <c r="I947">
        <v>0.282624</v>
      </c>
      <c r="J947">
        <v>0.0259649</v>
      </c>
      <c r="K947">
        <v>0.282722</v>
      </c>
      <c r="L947">
        <v>0.0259838</v>
      </c>
      <c r="M947">
        <v>0.282635</v>
      </c>
      <c r="N947">
        <v>0.0260361</v>
      </c>
    </row>
    <row r="948" spans="1:14">
      <c r="A948">
        <v>4.3292</v>
      </c>
      <c r="B948">
        <v>314.19</v>
      </c>
      <c r="C948">
        <v>7</v>
      </c>
      <c r="D948">
        <v>0.523201</v>
      </c>
      <c r="E948">
        <v>0.838462</v>
      </c>
      <c r="F948" s="1">
        <v>4832630</v>
      </c>
      <c r="G948">
        <v>679350</v>
      </c>
      <c r="H948">
        <v>0.074743</v>
      </c>
      <c r="I948">
        <v>0.279426</v>
      </c>
      <c r="J948">
        <v>0.0248771</v>
      </c>
      <c r="K948">
        <v>0.27956</v>
      </c>
      <c r="L948">
        <v>0.024906</v>
      </c>
      <c r="M948">
        <v>0.279476</v>
      </c>
      <c r="N948">
        <v>0.0249598</v>
      </c>
    </row>
    <row r="949" spans="1:14">
      <c r="A949">
        <v>4.3292</v>
      </c>
      <c r="B949">
        <v>314.19</v>
      </c>
      <c r="C949">
        <v>7</v>
      </c>
      <c r="D949">
        <v>0.52594</v>
      </c>
      <c r="E949">
        <v>0.841504</v>
      </c>
      <c r="F949" s="1">
        <v>4857940</v>
      </c>
      <c r="G949">
        <v>681815</v>
      </c>
      <c r="H949">
        <v>0.0751343</v>
      </c>
      <c r="I949">
        <v>0.280444</v>
      </c>
      <c r="J949">
        <v>0.0250081</v>
      </c>
      <c r="K949">
        <v>0.280571</v>
      </c>
      <c r="L949">
        <v>0.0250361</v>
      </c>
      <c r="M949">
        <v>0.280489</v>
      </c>
      <c r="N949">
        <v>0.0250902</v>
      </c>
    </row>
    <row r="950" spans="1:14">
      <c r="A950">
        <v>4.3429</v>
      </c>
      <c r="B950">
        <v>315.184</v>
      </c>
      <c r="C950">
        <v>7</v>
      </c>
      <c r="D950">
        <v>0.54586</v>
      </c>
      <c r="E950">
        <v>0.847979</v>
      </c>
      <c r="F950" s="1">
        <v>5041930</v>
      </c>
      <c r="G950">
        <v>687061</v>
      </c>
      <c r="H950">
        <v>0.07798</v>
      </c>
      <c r="I950">
        <v>0.282632</v>
      </c>
      <c r="J950">
        <v>0.0259722</v>
      </c>
      <c r="K950">
        <v>0.282725</v>
      </c>
      <c r="L950">
        <v>0.0259814</v>
      </c>
      <c r="M950">
        <v>0.282621</v>
      </c>
      <c r="N950">
        <v>0.0260264</v>
      </c>
    </row>
    <row r="951" spans="1:14">
      <c r="A951">
        <v>4.3429</v>
      </c>
      <c r="B951">
        <v>315.184</v>
      </c>
      <c r="C951">
        <v>7</v>
      </c>
      <c r="D951">
        <v>0.523336</v>
      </c>
      <c r="E951">
        <v>0.838525</v>
      </c>
      <c r="F951" s="1">
        <v>4833880</v>
      </c>
      <c r="G951">
        <v>679402</v>
      </c>
      <c r="H951">
        <v>0.0747623</v>
      </c>
      <c r="I951">
        <v>0.279481</v>
      </c>
      <c r="J951">
        <v>0.0249015</v>
      </c>
      <c r="K951">
        <v>0.279567</v>
      </c>
      <c r="L951">
        <v>0.0249077</v>
      </c>
      <c r="M951">
        <v>0.279478</v>
      </c>
      <c r="N951">
        <v>0.0249531</v>
      </c>
    </row>
    <row r="952" spans="1:14">
      <c r="A952">
        <v>4.3429</v>
      </c>
      <c r="B952">
        <v>315.184</v>
      </c>
      <c r="C952">
        <v>7</v>
      </c>
      <c r="D952">
        <v>0.526058</v>
      </c>
      <c r="E952">
        <v>0.841551</v>
      </c>
      <c r="F952" s="1">
        <v>4859030</v>
      </c>
      <c r="G952">
        <v>681854</v>
      </c>
      <c r="H952">
        <v>0.0751512</v>
      </c>
      <c r="I952">
        <v>0.280488</v>
      </c>
      <c r="J952">
        <v>0.0250308</v>
      </c>
      <c r="K952">
        <v>0.280577</v>
      </c>
      <c r="L952">
        <v>0.0250376</v>
      </c>
      <c r="M952">
        <v>0.280486</v>
      </c>
      <c r="N952">
        <v>0.0250827</v>
      </c>
    </row>
    <row r="953" spans="1:14">
      <c r="A953">
        <v>4.3566</v>
      </c>
      <c r="B953">
        <v>316.179</v>
      </c>
      <c r="C953">
        <v>7</v>
      </c>
      <c r="D953">
        <v>0.54584</v>
      </c>
      <c r="E953">
        <v>0.848</v>
      </c>
      <c r="F953" s="1">
        <v>5041740</v>
      </c>
      <c r="G953">
        <v>687079</v>
      </c>
      <c r="H953">
        <v>0.0779771</v>
      </c>
      <c r="I953">
        <v>0.282606</v>
      </c>
      <c r="J953">
        <v>0.0259696</v>
      </c>
      <c r="K953">
        <v>0.282755</v>
      </c>
      <c r="L953">
        <v>0.0259789</v>
      </c>
      <c r="M953">
        <v>0.28264</v>
      </c>
      <c r="N953">
        <v>0.0260286</v>
      </c>
    </row>
    <row r="954" spans="1:14">
      <c r="A954">
        <v>4.3566</v>
      </c>
      <c r="B954">
        <v>316.179</v>
      </c>
      <c r="C954">
        <v>7</v>
      </c>
      <c r="D954">
        <v>0.523243</v>
      </c>
      <c r="E954">
        <v>0.838503</v>
      </c>
      <c r="F954" s="1">
        <v>4833020</v>
      </c>
      <c r="G954">
        <v>679384</v>
      </c>
      <c r="H954">
        <v>0.074749</v>
      </c>
      <c r="I954">
        <v>0.279429</v>
      </c>
      <c r="J954">
        <v>0.0248965</v>
      </c>
      <c r="K954">
        <v>0.279592</v>
      </c>
      <c r="L954">
        <v>0.0249022</v>
      </c>
      <c r="M954">
        <v>0.279482</v>
      </c>
      <c r="N954">
        <v>0.0249503</v>
      </c>
    </row>
    <row r="955" spans="1:14">
      <c r="A955">
        <v>4.3566</v>
      </c>
      <c r="B955">
        <v>316.179</v>
      </c>
      <c r="C955">
        <v>7</v>
      </c>
      <c r="D955">
        <v>0.525971</v>
      </c>
      <c r="E955">
        <v>0.841534</v>
      </c>
      <c r="F955" s="1">
        <v>4858220</v>
      </c>
      <c r="G955">
        <v>681840</v>
      </c>
      <c r="H955">
        <v>0.0751387</v>
      </c>
      <c r="I955">
        <v>0.280438</v>
      </c>
      <c r="J955">
        <v>0.0250262</v>
      </c>
      <c r="K955">
        <v>0.280603</v>
      </c>
      <c r="L955">
        <v>0.0250322</v>
      </c>
      <c r="M955">
        <v>0.280493</v>
      </c>
      <c r="N955">
        <v>0.0250803</v>
      </c>
    </row>
    <row r="956" spans="1:14">
      <c r="A956">
        <v>4.3703</v>
      </c>
      <c r="B956">
        <v>317.173</v>
      </c>
      <c r="C956">
        <v>7</v>
      </c>
      <c r="D956">
        <v>0.545752</v>
      </c>
      <c r="E956">
        <v>0.848058</v>
      </c>
      <c r="F956" s="1">
        <v>5040930</v>
      </c>
      <c r="G956">
        <v>687126</v>
      </c>
      <c r="H956">
        <v>0.0779646</v>
      </c>
      <c r="I956">
        <v>0.282619</v>
      </c>
      <c r="J956">
        <v>0.0259549</v>
      </c>
      <c r="K956">
        <v>0.282779</v>
      </c>
      <c r="L956">
        <v>0.025984</v>
      </c>
      <c r="M956">
        <v>0.28266</v>
      </c>
      <c r="N956">
        <v>0.0260257</v>
      </c>
    </row>
    <row r="957" spans="1:14">
      <c r="A957">
        <v>4.3703</v>
      </c>
      <c r="B957">
        <v>317.173</v>
      </c>
      <c r="C957">
        <v>7</v>
      </c>
      <c r="D957">
        <v>0.523164</v>
      </c>
      <c r="E957">
        <v>0.838579</v>
      </c>
      <c r="F957" s="1">
        <v>4832300</v>
      </c>
      <c r="G957">
        <v>679446</v>
      </c>
      <c r="H957">
        <v>0.0747378</v>
      </c>
      <c r="I957">
        <v>0.279463</v>
      </c>
      <c r="J957">
        <v>0.0248798</v>
      </c>
      <c r="K957">
        <v>0.279612</v>
      </c>
      <c r="L957">
        <v>0.0249095</v>
      </c>
      <c r="M957">
        <v>0.279504</v>
      </c>
      <c r="N957">
        <v>0.0249485</v>
      </c>
    </row>
    <row r="958" spans="1:14">
      <c r="A958">
        <v>4.3703</v>
      </c>
      <c r="B958">
        <v>317.173</v>
      </c>
      <c r="C958">
        <v>7</v>
      </c>
      <c r="D958">
        <v>0.525887</v>
      </c>
      <c r="E958">
        <v>0.841604</v>
      </c>
      <c r="F958" s="1">
        <v>4857440</v>
      </c>
      <c r="G958">
        <v>681897</v>
      </c>
      <c r="H958">
        <v>0.0751266</v>
      </c>
      <c r="I958">
        <v>0.28047</v>
      </c>
      <c r="J958">
        <v>0.0250091</v>
      </c>
      <c r="K958">
        <v>0.280615</v>
      </c>
      <c r="L958">
        <v>0.0250386</v>
      </c>
      <c r="M958">
        <v>0.280519</v>
      </c>
      <c r="N958">
        <v>0.025079</v>
      </c>
    </row>
    <row r="959" spans="1:14">
      <c r="A959">
        <v>4.384</v>
      </c>
      <c r="B959">
        <v>318.167</v>
      </c>
      <c r="C959">
        <v>7</v>
      </c>
      <c r="D959">
        <v>0.545794</v>
      </c>
      <c r="E959">
        <v>0.848139</v>
      </c>
      <c r="F959" s="1">
        <v>5041320</v>
      </c>
      <c r="G959">
        <v>687191</v>
      </c>
      <c r="H959">
        <v>0.0779705</v>
      </c>
      <c r="I959">
        <v>0.282694</v>
      </c>
      <c r="J959">
        <v>0.0259671</v>
      </c>
      <c r="K959">
        <v>0.282772</v>
      </c>
      <c r="L959">
        <v>0.0259778</v>
      </c>
      <c r="M959">
        <v>0.282674</v>
      </c>
      <c r="N959">
        <v>0.0260256</v>
      </c>
    </row>
    <row r="960" spans="1:14">
      <c r="A960">
        <v>4.384</v>
      </c>
      <c r="B960">
        <v>318.167</v>
      </c>
      <c r="C960">
        <v>7</v>
      </c>
      <c r="D960">
        <v>0.523255</v>
      </c>
      <c r="E960">
        <v>0.838675</v>
      </c>
      <c r="F960" s="1">
        <v>4833130</v>
      </c>
      <c r="G960">
        <v>679523</v>
      </c>
      <c r="H960">
        <v>0.0747507</v>
      </c>
      <c r="I960">
        <v>0.279532</v>
      </c>
      <c r="J960">
        <v>0.0248949</v>
      </c>
      <c r="K960">
        <v>0.279635</v>
      </c>
      <c r="L960">
        <v>0.0249103</v>
      </c>
      <c r="M960">
        <v>0.279508</v>
      </c>
      <c r="N960">
        <v>0.0249455</v>
      </c>
    </row>
    <row r="961" spans="1:14">
      <c r="A961">
        <v>4.384</v>
      </c>
      <c r="B961">
        <v>318.167</v>
      </c>
      <c r="C961">
        <v>7</v>
      </c>
      <c r="D961">
        <v>0.525972</v>
      </c>
      <c r="E961">
        <v>0.841696</v>
      </c>
      <c r="F961" s="1">
        <v>4858230</v>
      </c>
      <c r="G961">
        <v>681971</v>
      </c>
      <c r="H961">
        <v>0.0751389</v>
      </c>
      <c r="I961">
        <v>0.280534</v>
      </c>
      <c r="J961">
        <v>0.0250237</v>
      </c>
      <c r="K961">
        <v>0.280637</v>
      </c>
      <c r="L961">
        <v>0.0250389</v>
      </c>
      <c r="M961">
        <v>0.280525</v>
      </c>
      <c r="N961">
        <v>0.0250763</v>
      </c>
    </row>
    <row r="962" spans="1:14">
      <c r="A962">
        <v>4.3977</v>
      </c>
      <c r="B962">
        <v>319.162</v>
      </c>
      <c r="C962">
        <v>7</v>
      </c>
      <c r="D962">
        <v>0.545682</v>
      </c>
      <c r="E962">
        <v>0.848126</v>
      </c>
      <c r="F962" s="1">
        <v>5040290</v>
      </c>
      <c r="G962">
        <v>687181</v>
      </c>
      <c r="H962">
        <v>0.0779546</v>
      </c>
      <c r="I962">
        <v>0.28267</v>
      </c>
      <c r="J962">
        <v>0.0259558</v>
      </c>
      <c r="K962">
        <v>0.282777</v>
      </c>
      <c r="L962">
        <v>0.0259768</v>
      </c>
      <c r="M962">
        <v>0.282679</v>
      </c>
      <c r="N962">
        <v>0.026022</v>
      </c>
    </row>
    <row r="963" spans="1:14">
      <c r="A963">
        <v>4.3977</v>
      </c>
      <c r="B963">
        <v>319.162</v>
      </c>
      <c r="C963">
        <v>7</v>
      </c>
      <c r="D963">
        <v>0.523036</v>
      </c>
      <c r="E963">
        <v>0.838619</v>
      </c>
      <c r="F963" s="1">
        <v>4831110</v>
      </c>
      <c r="G963">
        <v>679478</v>
      </c>
      <c r="H963">
        <v>0.0747194</v>
      </c>
      <c r="I963">
        <v>0.279489</v>
      </c>
      <c r="J963">
        <v>0.0248749</v>
      </c>
      <c r="K963">
        <v>0.279614</v>
      </c>
      <c r="L963">
        <v>0.0249017</v>
      </c>
      <c r="M963">
        <v>0.279515</v>
      </c>
      <c r="N963">
        <v>0.0249428</v>
      </c>
    </row>
    <row r="964" spans="1:14">
      <c r="A964">
        <v>4.3977</v>
      </c>
      <c r="B964">
        <v>319.162</v>
      </c>
      <c r="C964">
        <v>7</v>
      </c>
      <c r="D964">
        <v>0.525763</v>
      </c>
      <c r="E964">
        <v>0.841649</v>
      </c>
      <c r="F964" s="1">
        <v>4856300</v>
      </c>
      <c r="G964">
        <v>681933</v>
      </c>
      <c r="H964">
        <v>0.0751091</v>
      </c>
      <c r="I964">
        <v>0.280499</v>
      </c>
      <c r="J964">
        <v>0.0250048</v>
      </c>
      <c r="K964">
        <v>0.28062</v>
      </c>
      <c r="L964">
        <v>0.025031</v>
      </c>
      <c r="M964">
        <v>0.28053</v>
      </c>
      <c r="N964">
        <v>0.0250732</v>
      </c>
    </row>
    <row r="965" spans="1:14">
      <c r="A965">
        <v>4.4114</v>
      </c>
      <c r="B965">
        <v>320.156</v>
      </c>
      <c r="C965">
        <v>7</v>
      </c>
      <c r="D965">
        <v>0.545642</v>
      </c>
      <c r="E965">
        <v>0.848182</v>
      </c>
      <c r="F965" s="1">
        <v>5039910</v>
      </c>
      <c r="G965">
        <v>687226</v>
      </c>
      <c r="H965">
        <v>0.0779489</v>
      </c>
      <c r="I965">
        <v>0.2827</v>
      </c>
      <c r="J965">
        <v>0.0259542</v>
      </c>
      <c r="K965">
        <v>0.282804</v>
      </c>
      <c r="L965">
        <v>0.0259766</v>
      </c>
      <c r="M965">
        <v>0.282679</v>
      </c>
      <c r="N965">
        <v>0.0260181</v>
      </c>
    </row>
    <row r="966" spans="1:14">
      <c r="A966">
        <v>4.4114</v>
      </c>
      <c r="B966">
        <v>320.156</v>
      </c>
      <c r="C966">
        <v>7</v>
      </c>
      <c r="D966">
        <v>0.523026</v>
      </c>
      <c r="E966">
        <v>0.838674</v>
      </c>
      <c r="F966" s="1">
        <v>4831020</v>
      </c>
      <c r="G966">
        <v>679522</v>
      </c>
      <c r="H966">
        <v>0.0747181</v>
      </c>
      <c r="I966">
        <v>0.279523</v>
      </c>
      <c r="J966">
        <v>0.0248782</v>
      </c>
      <c r="K966">
        <v>0.279633</v>
      </c>
      <c r="L966">
        <v>0.0248994</v>
      </c>
      <c r="M966">
        <v>0.279518</v>
      </c>
      <c r="N966">
        <v>0.0249404</v>
      </c>
    </row>
    <row r="967" spans="1:14">
      <c r="A967">
        <v>4.4114</v>
      </c>
      <c r="B967">
        <v>320.156</v>
      </c>
      <c r="C967">
        <v>7</v>
      </c>
      <c r="D967">
        <v>0.525752</v>
      </c>
      <c r="E967">
        <v>0.841704</v>
      </c>
      <c r="F967" s="1">
        <v>4856200</v>
      </c>
      <c r="G967">
        <v>681977</v>
      </c>
      <c r="H967">
        <v>0.0751074</v>
      </c>
      <c r="I967">
        <v>0.28053</v>
      </c>
      <c r="J967">
        <v>0.0250076</v>
      </c>
      <c r="K967">
        <v>0.280646</v>
      </c>
      <c r="L967">
        <v>0.0250296</v>
      </c>
      <c r="M967">
        <v>0.280528</v>
      </c>
      <c r="N967">
        <v>0.0250702</v>
      </c>
    </row>
    <row r="968" spans="1:14">
      <c r="A968">
        <v>4.4251</v>
      </c>
      <c r="B968">
        <v>321.15</v>
      </c>
      <c r="C968">
        <v>7</v>
      </c>
      <c r="D968">
        <v>0.545638</v>
      </c>
      <c r="E968">
        <v>0.848221</v>
      </c>
      <c r="F968" s="1">
        <v>5039880</v>
      </c>
      <c r="G968">
        <v>687258</v>
      </c>
      <c r="H968">
        <v>0.0779483</v>
      </c>
      <c r="I968">
        <v>0.282712</v>
      </c>
      <c r="J968">
        <v>0.0259572</v>
      </c>
      <c r="K968">
        <v>0.282822</v>
      </c>
      <c r="L968">
        <v>0.0259758</v>
      </c>
      <c r="M968">
        <v>0.282687</v>
      </c>
      <c r="N968">
        <v>0.0260153</v>
      </c>
    </row>
    <row r="969" spans="1:14">
      <c r="A969">
        <v>4.4251</v>
      </c>
      <c r="B969">
        <v>321.15</v>
      </c>
      <c r="C969">
        <v>7</v>
      </c>
      <c r="D969">
        <v>0.52302</v>
      </c>
      <c r="E969">
        <v>0.838698</v>
      </c>
      <c r="F969" s="1">
        <v>4830960</v>
      </c>
      <c r="G969">
        <v>679541</v>
      </c>
      <c r="H969">
        <v>0.0747171</v>
      </c>
      <c r="I969">
        <v>0.279533</v>
      </c>
      <c r="J969">
        <v>0.0248813</v>
      </c>
      <c r="K969">
        <v>0.279639</v>
      </c>
      <c r="L969">
        <v>0.0248983</v>
      </c>
      <c r="M969">
        <v>0.279525</v>
      </c>
      <c r="N969">
        <v>0.0249375</v>
      </c>
    </row>
    <row r="970" spans="1:14">
      <c r="A970">
        <v>4.4251</v>
      </c>
      <c r="B970">
        <v>321.15</v>
      </c>
      <c r="C970">
        <v>7</v>
      </c>
      <c r="D970">
        <v>0.525745</v>
      </c>
      <c r="E970">
        <v>0.841726</v>
      </c>
      <c r="F970" s="1">
        <v>4856130</v>
      </c>
      <c r="G970">
        <v>681995</v>
      </c>
      <c r="H970">
        <v>0.0751064</v>
      </c>
      <c r="I970">
        <v>0.280542</v>
      </c>
      <c r="J970">
        <v>0.025011</v>
      </c>
      <c r="K970">
        <v>0.280647</v>
      </c>
      <c r="L970">
        <v>0.0250279</v>
      </c>
      <c r="M970">
        <v>0.280537</v>
      </c>
      <c r="N970">
        <v>0.0250675</v>
      </c>
    </row>
    <row r="971" spans="1:14">
      <c r="A971">
        <v>4.4388</v>
      </c>
      <c r="B971">
        <v>322.144</v>
      </c>
      <c r="C971">
        <v>7</v>
      </c>
      <c r="D971">
        <v>0.545485</v>
      </c>
      <c r="E971">
        <v>0.848208</v>
      </c>
      <c r="F971" s="1">
        <v>5038470</v>
      </c>
      <c r="G971">
        <v>687247</v>
      </c>
      <c r="H971">
        <v>0.0779264</v>
      </c>
      <c r="I971">
        <v>0.282695</v>
      </c>
      <c r="J971">
        <v>0.0259463</v>
      </c>
      <c r="K971">
        <v>0.282803</v>
      </c>
      <c r="L971">
        <v>0.0259664</v>
      </c>
      <c r="M971">
        <v>0.28271</v>
      </c>
      <c r="N971">
        <v>0.0260138</v>
      </c>
    </row>
    <row r="972" spans="1:14">
      <c r="A972">
        <v>4.4388</v>
      </c>
      <c r="B972">
        <v>322.144</v>
      </c>
      <c r="C972">
        <v>7</v>
      </c>
      <c r="D972">
        <v>0.522812</v>
      </c>
      <c r="E972">
        <v>0.838675</v>
      </c>
      <c r="F972" s="1">
        <v>4829040</v>
      </c>
      <c r="G972">
        <v>679523</v>
      </c>
      <c r="H972">
        <v>0.0746875</v>
      </c>
      <c r="I972">
        <v>0.279509</v>
      </c>
      <c r="J972">
        <v>0.0248664</v>
      </c>
      <c r="K972">
        <v>0.27964</v>
      </c>
      <c r="L972">
        <v>0.0248903</v>
      </c>
      <c r="M972">
        <v>0.279527</v>
      </c>
      <c r="N972">
        <v>0.0249308</v>
      </c>
    </row>
    <row r="973" spans="1:14">
      <c r="A973">
        <v>4.4388</v>
      </c>
      <c r="B973">
        <v>322.144</v>
      </c>
      <c r="C973">
        <v>7</v>
      </c>
      <c r="D973">
        <v>0.525544</v>
      </c>
      <c r="E973">
        <v>0.841712</v>
      </c>
      <c r="F973" s="1">
        <v>4854280</v>
      </c>
      <c r="G973">
        <v>681984</v>
      </c>
      <c r="H973">
        <v>0.0750777</v>
      </c>
      <c r="I973">
        <v>0.280518</v>
      </c>
      <c r="J973">
        <v>0.0249961</v>
      </c>
      <c r="K973">
        <v>0.280652</v>
      </c>
      <c r="L973">
        <v>0.0250202</v>
      </c>
      <c r="M973">
        <v>0.280543</v>
      </c>
      <c r="N973">
        <v>0.0250614</v>
      </c>
    </row>
    <row r="974" spans="1:14">
      <c r="A974">
        <v>4.4525</v>
      </c>
      <c r="B974">
        <v>323.139</v>
      </c>
      <c r="C974">
        <v>7</v>
      </c>
      <c r="D974">
        <v>0.545496</v>
      </c>
      <c r="E974">
        <v>0.848294</v>
      </c>
      <c r="F974" s="1">
        <v>5038570</v>
      </c>
      <c r="G974">
        <v>687317</v>
      </c>
      <c r="H974">
        <v>0.077928</v>
      </c>
      <c r="I974">
        <v>0.282749</v>
      </c>
      <c r="J974">
        <v>0.0259531</v>
      </c>
      <c r="K974">
        <v>0.282842</v>
      </c>
      <c r="L974">
        <v>0.0259656</v>
      </c>
      <c r="M974">
        <v>0.282703</v>
      </c>
      <c r="N974">
        <v>0.0260093</v>
      </c>
    </row>
    <row r="975" spans="1:14">
      <c r="A975">
        <v>4.4525</v>
      </c>
      <c r="B975">
        <v>323.139</v>
      </c>
      <c r="C975">
        <v>7</v>
      </c>
      <c r="D975">
        <v>0.522835</v>
      </c>
      <c r="E975">
        <v>0.838751</v>
      </c>
      <c r="F975" s="1">
        <v>4829260</v>
      </c>
      <c r="G975">
        <v>679585</v>
      </c>
      <c r="H975">
        <v>0.0746908</v>
      </c>
      <c r="I975">
        <v>0.279574</v>
      </c>
      <c r="J975">
        <v>0.0248778</v>
      </c>
      <c r="K975">
        <v>0.279646</v>
      </c>
      <c r="L975">
        <v>0.0248835</v>
      </c>
      <c r="M975">
        <v>0.279531</v>
      </c>
      <c r="N975">
        <v>0.0249295</v>
      </c>
    </row>
    <row r="976" spans="1:14">
      <c r="A976">
        <v>4.4525</v>
      </c>
      <c r="B976">
        <v>323.139</v>
      </c>
      <c r="C976">
        <v>7</v>
      </c>
      <c r="D976">
        <v>0.525563</v>
      </c>
      <c r="E976">
        <v>0.841784</v>
      </c>
      <c r="F976" s="1">
        <v>4854460</v>
      </c>
      <c r="G976">
        <v>682042</v>
      </c>
      <c r="H976">
        <v>0.0750805</v>
      </c>
      <c r="I976">
        <v>0.280578</v>
      </c>
      <c r="J976">
        <v>0.0250067</v>
      </c>
      <c r="K976">
        <v>0.28066</v>
      </c>
      <c r="L976">
        <v>0.0250138</v>
      </c>
      <c r="M976">
        <v>0.280546</v>
      </c>
      <c r="N976">
        <v>0.02506</v>
      </c>
    </row>
    <row r="977" spans="1:14">
      <c r="A977">
        <v>4.4662</v>
      </c>
      <c r="B977">
        <v>324.133</v>
      </c>
      <c r="C977">
        <v>7</v>
      </c>
      <c r="D977">
        <v>0.545413</v>
      </c>
      <c r="E977">
        <v>0.848311</v>
      </c>
      <c r="F977" s="1">
        <v>5037800</v>
      </c>
      <c r="G977">
        <v>687330</v>
      </c>
      <c r="H977">
        <v>0.0779161</v>
      </c>
      <c r="I977">
        <v>0.282734</v>
      </c>
      <c r="J977">
        <v>0.0259449</v>
      </c>
      <c r="K977">
        <v>0.282859</v>
      </c>
      <c r="L977">
        <v>0.0259664</v>
      </c>
      <c r="M977">
        <v>0.282717</v>
      </c>
      <c r="N977">
        <v>0.0260047</v>
      </c>
    </row>
    <row r="978" spans="1:14">
      <c r="A978">
        <v>4.4662</v>
      </c>
      <c r="B978">
        <v>324.133</v>
      </c>
      <c r="C978">
        <v>7</v>
      </c>
      <c r="D978">
        <v>0.522803</v>
      </c>
      <c r="E978">
        <v>0.8388</v>
      </c>
      <c r="F978" s="1">
        <v>4828960</v>
      </c>
      <c r="G978">
        <v>679624</v>
      </c>
      <c r="H978">
        <v>0.0746861</v>
      </c>
      <c r="I978">
        <v>0.279573</v>
      </c>
      <c r="J978">
        <v>0.0248705</v>
      </c>
      <c r="K978">
        <v>0.279679</v>
      </c>
      <c r="L978">
        <v>0.0248893</v>
      </c>
      <c r="M978">
        <v>0.279547</v>
      </c>
      <c r="N978">
        <v>0.0249263</v>
      </c>
    </row>
    <row r="979" spans="1:14">
      <c r="A979">
        <v>4.4662</v>
      </c>
      <c r="B979">
        <v>324.133</v>
      </c>
      <c r="C979">
        <v>7</v>
      </c>
      <c r="D979">
        <v>0.525529</v>
      </c>
      <c r="E979">
        <v>0.841831</v>
      </c>
      <c r="F979" s="1">
        <v>4854130</v>
      </c>
      <c r="G979">
        <v>682080</v>
      </c>
      <c r="H979">
        <v>0.0750755</v>
      </c>
      <c r="I979">
        <v>0.280583</v>
      </c>
      <c r="J979">
        <v>0.0250001</v>
      </c>
      <c r="K979">
        <v>0.280689</v>
      </c>
      <c r="L979">
        <v>0.0250191</v>
      </c>
      <c r="M979">
        <v>0.28056</v>
      </c>
      <c r="N979">
        <v>0.0250564</v>
      </c>
    </row>
    <row r="980" spans="1:14">
      <c r="A980">
        <v>4.4799</v>
      </c>
      <c r="B980">
        <v>325.127</v>
      </c>
      <c r="C980">
        <v>7</v>
      </c>
      <c r="D980">
        <v>0.545342</v>
      </c>
      <c r="E980">
        <v>0.848352</v>
      </c>
      <c r="F980" s="1">
        <v>5037150</v>
      </c>
      <c r="G980">
        <v>687363</v>
      </c>
      <c r="H980">
        <v>0.0779061</v>
      </c>
      <c r="I980">
        <v>0.282746</v>
      </c>
      <c r="J980">
        <v>0.0259394</v>
      </c>
      <c r="K980">
        <v>0.282867</v>
      </c>
      <c r="L980">
        <v>0.0259618</v>
      </c>
      <c r="M980">
        <v>0.282739</v>
      </c>
      <c r="N980">
        <v>0.0260049</v>
      </c>
    </row>
    <row r="981" spans="1:14">
      <c r="A981">
        <v>4.4799</v>
      </c>
      <c r="B981">
        <v>325.127</v>
      </c>
      <c r="C981">
        <v>7</v>
      </c>
      <c r="D981">
        <v>0.52271</v>
      </c>
      <c r="E981">
        <v>0.838827</v>
      </c>
      <c r="F981" s="1">
        <v>4828100</v>
      </c>
      <c r="G981">
        <v>679647</v>
      </c>
      <c r="H981">
        <v>0.0746728</v>
      </c>
      <c r="I981">
        <v>0.279557</v>
      </c>
      <c r="J981">
        <v>0.0248605</v>
      </c>
      <c r="K981">
        <v>0.279697</v>
      </c>
      <c r="L981">
        <v>0.024885</v>
      </c>
      <c r="M981">
        <v>0.279574</v>
      </c>
      <c r="N981">
        <v>0.0249273</v>
      </c>
    </row>
    <row r="982" spans="1:14">
      <c r="A982">
        <v>4.4799</v>
      </c>
      <c r="B982">
        <v>325.127</v>
      </c>
      <c r="C982">
        <v>7</v>
      </c>
      <c r="D982">
        <v>0.525436</v>
      </c>
      <c r="E982">
        <v>0.84186</v>
      </c>
      <c r="F982" s="1">
        <v>4853280</v>
      </c>
      <c r="G982">
        <v>682104</v>
      </c>
      <c r="H982">
        <v>0.0750623</v>
      </c>
      <c r="I982">
        <v>0.280566</v>
      </c>
      <c r="J982">
        <v>0.0249901</v>
      </c>
      <c r="K982">
        <v>0.280709</v>
      </c>
      <c r="L982">
        <v>0.0250151</v>
      </c>
      <c r="M982">
        <v>0.280585</v>
      </c>
      <c r="N982">
        <v>0.0250572</v>
      </c>
    </row>
    <row r="983" spans="1:14">
      <c r="A983">
        <v>4.4936</v>
      </c>
      <c r="B983">
        <v>326.121</v>
      </c>
      <c r="C983">
        <v>7</v>
      </c>
      <c r="D983">
        <v>0.545332</v>
      </c>
      <c r="E983">
        <v>0.848395</v>
      </c>
      <c r="F983" s="1">
        <v>5037050</v>
      </c>
      <c r="G983">
        <v>687399</v>
      </c>
      <c r="H983">
        <v>0.0779046</v>
      </c>
      <c r="I983">
        <v>0.282784</v>
      </c>
      <c r="J983">
        <v>0.0259411</v>
      </c>
      <c r="K983">
        <v>0.282863</v>
      </c>
      <c r="L983">
        <v>0.0259607</v>
      </c>
      <c r="M983">
        <v>0.282749</v>
      </c>
      <c r="N983">
        <v>0.0260028</v>
      </c>
    </row>
    <row r="984" spans="1:14">
      <c r="A984">
        <v>4.4936</v>
      </c>
      <c r="B984">
        <v>326.121</v>
      </c>
      <c r="C984">
        <v>7</v>
      </c>
      <c r="D984">
        <v>0.522698</v>
      </c>
      <c r="E984">
        <v>0.838864</v>
      </c>
      <c r="F984" s="1">
        <v>4827990</v>
      </c>
      <c r="G984">
        <v>679676</v>
      </c>
      <c r="H984">
        <v>0.0746711</v>
      </c>
      <c r="I984">
        <v>0.279611</v>
      </c>
      <c r="J984">
        <v>0.0248673</v>
      </c>
      <c r="K984">
        <v>0.279681</v>
      </c>
      <c r="L984">
        <v>0.0248821</v>
      </c>
      <c r="M984">
        <v>0.279572</v>
      </c>
      <c r="N984">
        <v>0.0249217</v>
      </c>
    </row>
    <row r="985" spans="1:14">
      <c r="A985">
        <v>4.4936</v>
      </c>
      <c r="B985">
        <v>326.121</v>
      </c>
      <c r="C985">
        <v>7</v>
      </c>
      <c r="D985">
        <v>0.525425</v>
      </c>
      <c r="E985">
        <v>0.841898</v>
      </c>
      <c r="F985" s="1">
        <v>4853180</v>
      </c>
      <c r="G985">
        <v>682134</v>
      </c>
      <c r="H985">
        <v>0.0750607</v>
      </c>
      <c r="I985">
        <v>0.280617</v>
      </c>
      <c r="J985">
        <v>0.0249964</v>
      </c>
      <c r="K985">
        <v>0.280694</v>
      </c>
      <c r="L985">
        <v>0.0250122</v>
      </c>
      <c r="M985">
        <v>0.280587</v>
      </c>
      <c r="N985">
        <v>0.0250521</v>
      </c>
    </row>
    <row r="986" spans="1:14">
      <c r="A986">
        <v>4.5073</v>
      </c>
      <c r="B986">
        <v>327.116</v>
      </c>
      <c r="C986">
        <v>7</v>
      </c>
      <c r="D986">
        <v>0.54527</v>
      </c>
      <c r="E986">
        <v>0.848438</v>
      </c>
      <c r="F986" s="1">
        <v>5036480</v>
      </c>
      <c r="G986">
        <v>687434</v>
      </c>
      <c r="H986">
        <v>0.0778957</v>
      </c>
      <c r="I986">
        <v>0.282773</v>
      </c>
      <c r="J986">
        <v>0.0259328</v>
      </c>
      <c r="K986">
        <v>0.282901</v>
      </c>
      <c r="L986">
        <v>0.0259642</v>
      </c>
      <c r="M986">
        <v>0.282764</v>
      </c>
      <c r="N986">
        <v>0.0259988</v>
      </c>
    </row>
    <row r="987" spans="1:14">
      <c r="A987">
        <v>4.5073</v>
      </c>
      <c r="B987">
        <v>327.116</v>
      </c>
      <c r="C987">
        <v>7</v>
      </c>
      <c r="D987">
        <v>0.522655</v>
      </c>
      <c r="E987">
        <v>0.838915</v>
      </c>
      <c r="F987" s="1">
        <v>4827590</v>
      </c>
      <c r="G987">
        <v>679718</v>
      </c>
      <c r="H987">
        <v>0.0746649</v>
      </c>
      <c r="I987">
        <v>0.279604</v>
      </c>
      <c r="J987">
        <v>0.0248571</v>
      </c>
      <c r="K987">
        <v>0.279725</v>
      </c>
      <c r="L987">
        <v>0.024888</v>
      </c>
      <c r="M987">
        <v>0.279586</v>
      </c>
      <c r="N987">
        <v>0.0249199</v>
      </c>
    </row>
    <row r="988" spans="1:14">
      <c r="A988">
        <v>4.5073</v>
      </c>
      <c r="B988">
        <v>327.116</v>
      </c>
      <c r="C988">
        <v>7</v>
      </c>
      <c r="D988">
        <v>0.525378</v>
      </c>
      <c r="E988">
        <v>0.841945</v>
      </c>
      <c r="F988" s="1">
        <v>4852740</v>
      </c>
      <c r="G988">
        <v>682173</v>
      </c>
      <c r="H988">
        <v>0.075054</v>
      </c>
      <c r="I988">
        <v>0.280614</v>
      </c>
      <c r="J988">
        <v>0.0249866</v>
      </c>
      <c r="K988">
        <v>0.280734</v>
      </c>
      <c r="L988">
        <v>0.0250176</v>
      </c>
      <c r="M988">
        <v>0.280597</v>
      </c>
      <c r="N988">
        <v>0.0250497</v>
      </c>
    </row>
    <row r="989" spans="1:14">
      <c r="A989">
        <v>4.521</v>
      </c>
      <c r="B989">
        <v>328.11</v>
      </c>
      <c r="C989">
        <v>7</v>
      </c>
      <c r="D989">
        <v>0.545112</v>
      </c>
      <c r="E989">
        <v>0.848413</v>
      </c>
      <c r="F989" s="1">
        <v>5035020</v>
      </c>
      <c r="G989">
        <v>687414</v>
      </c>
      <c r="H989">
        <v>0.0778731</v>
      </c>
      <c r="I989">
        <v>0.282798</v>
      </c>
      <c r="J989">
        <v>0.0259285</v>
      </c>
      <c r="K989">
        <v>0.282855</v>
      </c>
      <c r="L989">
        <v>0.0259516</v>
      </c>
      <c r="M989">
        <v>0.282761</v>
      </c>
      <c r="N989">
        <v>0.025993</v>
      </c>
    </row>
    <row r="990" spans="1:14">
      <c r="A990">
        <v>4.521</v>
      </c>
      <c r="B990">
        <v>328.11</v>
      </c>
      <c r="C990">
        <v>7</v>
      </c>
      <c r="D990">
        <v>0.522506</v>
      </c>
      <c r="E990">
        <v>0.838896</v>
      </c>
      <c r="F990" s="1">
        <v>4826210</v>
      </c>
      <c r="G990">
        <v>679702</v>
      </c>
      <c r="H990">
        <v>0.0746437</v>
      </c>
      <c r="I990">
        <v>0.279607</v>
      </c>
      <c r="J990">
        <v>0.024849</v>
      </c>
      <c r="K990">
        <v>0.279695</v>
      </c>
      <c r="L990">
        <v>0.0248783</v>
      </c>
      <c r="M990">
        <v>0.279595</v>
      </c>
      <c r="N990">
        <v>0.0249164</v>
      </c>
    </row>
    <row r="991" spans="1:14">
      <c r="A991">
        <v>4.521</v>
      </c>
      <c r="B991">
        <v>328.11</v>
      </c>
      <c r="C991">
        <v>7</v>
      </c>
      <c r="D991">
        <v>0.525228</v>
      </c>
      <c r="E991">
        <v>0.841926</v>
      </c>
      <c r="F991" s="1">
        <v>4851360</v>
      </c>
      <c r="G991">
        <v>682158</v>
      </c>
      <c r="H991">
        <v>0.0750326</v>
      </c>
      <c r="I991">
        <v>0.280619</v>
      </c>
      <c r="J991">
        <v>0.0249789</v>
      </c>
      <c r="K991">
        <v>0.280705</v>
      </c>
      <c r="L991">
        <v>0.0250079</v>
      </c>
      <c r="M991">
        <v>0.280602</v>
      </c>
      <c r="N991">
        <v>0.0250458</v>
      </c>
    </row>
    <row r="992" spans="1:14">
      <c r="A992">
        <v>4.5347</v>
      </c>
      <c r="B992">
        <v>329.104</v>
      </c>
      <c r="C992">
        <v>7</v>
      </c>
      <c r="D992">
        <v>0.545137</v>
      </c>
      <c r="E992">
        <v>0.848535</v>
      </c>
      <c r="F992" s="1">
        <v>5035250</v>
      </c>
      <c r="G992">
        <v>687512</v>
      </c>
      <c r="H992">
        <v>0.0778768</v>
      </c>
      <c r="I992">
        <v>0.282832</v>
      </c>
      <c r="J992">
        <v>0.0259313</v>
      </c>
      <c r="K992">
        <v>0.282922</v>
      </c>
      <c r="L992">
        <v>0.0259524</v>
      </c>
      <c r="M992">
        <v>0.282781</v>
      </c>
      <c r="N992">
        <v>0.0259931</v>
      </c>
    </row>
    <row r="993" spans="1:14">
      <c r="A993">
        <v>4.5347</v>
      </c>
      <c r="B993">
        <v>329.104</v>
      </c>
      <c r="C993">
        <v>7</v>
      </c>
      <c r="D993">
        <v>0.522476</v>
      </c>
      <c r="E993">
        <v>0.838971</v>
      </c>
      <c r="F993" s="1">
        <v>4825940</v>
      </c>
      <c r="G993">
        <v>679763</v>
      </c>
      <c r="H993">
        <v>0.0746395</v>
      </c>
      <c r="I993">
        <v>0.27964</v>
      </c>
      <c r="J993">
        <v>0.0248551</v>
      </c>
      <c r="K993">
        <v>0.279735</v>
      </c>
      <c r="L993">
        <v>0.0248728</v>
      </c>
      <c r="M993">
        <v>0.279595</v>
      </c>
      <c r="N993">
        <v>0.0249116</v>
      </c>
    </row>
    <row r="994" spans="1:14">
      <c r="A994">
        <v>4.5347</v>
      </c>
      <c r="B994">
        <v>329.104</v>
      </c>
      <c r="C994">
        <v>7</v>
      </c>
      <c r="D994">
        <v>0.525201</v>
      </c>
      <c r="E994">
        <v>0.842002</v>
      </c>
      <c r="F994" s="1">
        <v>4851110</v>
      </c>
      <c r="G994">
        <v>682219</v>
      </c>
      <c r="H994">
        <v>0.0750287</v>
      </c>
      <c r="I994">
        <v>0.280646</v>
      </c>
      <c r="J994">
        <v>0.0249843</v>
      </c>
      <c r="K994">
        <v>0.280747</v>
      </c>
      <c r="L994">
        <v>0.0250028</v>
      </c>
      <c r="M994">
        <v>0.280608</v>
      </c>
      <c r="N994">
        <v>0.0250417</v>
      </c>
    </row>
    <row r="995" spans="1:14">
      <c r="A995">
        <v>4.5484</v>
      </c>
      <c r="B995">
        <v>330.099</v>
      </c>
      <c r="C995">
        <v>7</v>
      </c>
      <c r="D995">
        <v>0.544968</v>
      </c>
      <c r="E995">
        <v>0.848526</v>
      </c>
      <c r="F995" s="1">
        <v>5033690</v>
      </c>
      <c r="G995">
        <v>687504</v>
      </c>
      <c r="H995">
        <v>0.0778526</v>
      </c>
      <c r="I995">
        <v>0.282818</v>
      </c>
      <c r="J995">
        <v>0.0259211</v>
      </c>
      <c r="K995">
        <v>0.282931</v>
      </c>
      <c r="L995">
        <v>0.0259479</v>
      </c>
      <c r="M995">
        <v>0.282776</v>
      </c>
      <c r="N995">
        <v>0.0259836</v>
      </c>
    </row>
    <row r="996" spans="1:14">
      <c r="A996">
        <v>4.5484</v>
      </c>
      <c r="B996">
        <v>330.099</v>
      </c>
      <c r="C996">
        <v>7</v>
      </c>
      <c r="D996">
        <v>0.522375</v>
      </c>
      <c r="E996">
        <v>0.83901</v>
      </c>
      <c r="F996" s="1">
        <v>4825010</v>
      </c>
      <c r="G996">
        <v>679795</v>
      </c>
      <c r="H996">
        <v>0.0746251</v>
      </c>
      <c r="I996">
        <v>0.279643</v>
      </c>
      <c r="J996">
        <v>0.024846</v>
      </c>
      <c r="K996">
        <v>0.279768</v>
      </c>
      <c r="L996">
        <v>0.0248759</v>
      </c>
      <c r="M996">
        <v>0.279598</v>
      </c>
      <c r="N996">
        <v>0.0249031</v>
      </c>
    </row>
    <row r="997" spans="1:14">
      <c r="A997">
        <v>4.5484</v>
      </c>
      <c r="B997">
        <v>330.099</v>
      </c>
      <c r="C997">
        <v>7</v>
      </c>
      <c r="D997">
        <v>0.525094</v>
      </c>
      <c r="E997">
        <v>0.842038</v>
      </c>
      <c r="F997" s="1">
        <v>4850120</v>
      </c>
      <c r="G997">
        <v>682248</v>
      </c>
      <c r="H997">
        <v>0.0750135</v>
      </c>
      <c r="I997">
        <v>0.280652</v>
      </c>
      <c r="J997">
        <v>0.0249754</v>
      </c>
      <c r="K997">
        <v>0.280774</v>
      </c>
      <c r="L997">
        <v>0.025005</v>
      </c>
      <c r="M997">
        <v>0.280612</v>
      </c>
      <c r="N997">
        <v>0.0250331</v>
      </c>
    </row>
    <row r="998" spans="1:14">
      <c r="A998">
        <v>4.5621</v>
      </c>
      <c r="B998">
        <v>331.093</v>
      </c>
      <c r="C998">
        <v>7</v>
      </c>
      <c r="D998">
        <v>0.544847</v>
      </c>
      <c r="E998">
        <v>0.848566</v>
      </c>
      <c r="F998" s="1">
        <v>5032570</v>
      </c>
      <c r="G998">
        <v>687537</v>
      </c>
      <c r="H998">
        <v>0.0778352</v>
      </c>
      <c r="I998">
        <v>0.282838</v>
      </c>
      <c r="J998">
        <v>0.0259162</v>
      </c>
      <c r="K998">
        <v>0.282927</v>
      </c>
      <c r="L998">
        <v>0.0259374</v>
      </c>
      <c r="M998">
        <v>0.2828</v>
      </c>
      <c r="N998">
        <v>0.0259817</v>
      </c>
    </row>
    <row r="999" spans="1:14">
      <c r="A999">
        <v>4.5621</v>
      </c>
      <c r="B999">
        <v>331.093</v>
      </c>
      <c r="C999">
        <v>7</v>
      </c>
      <c r="D999">
        <v>0.522212</v>
      </c>
      <c r="E999">
        <v>0.839027</v>
      </c>
      <c r="F999" s="1">
        <v>4823500</v>
      </c>
      <c r="G999">
        <v>679808</v>
      </c>
      <c r="H999">
        <v>0.0746017</v>
      </c>
      <c r="I999">
        <v>0.279654</v>
      </c>
      <c r="J999">
        <v>0.0248376</v>
      </c>
      <c r="K999">
        <v>0.27976</v>
      </c>
      <c r="L999">
        <v>0.0248615</v>
      </c>
      <c r="M999">
        <v>0.279613</v>
      </c>
      <c r="N999">
        <v>0.0249026</v>
      </c>
    </row>
    <row r="1000" spans="1:14">
      <c r="A1000">
        <v>4.5621</v>
      </c>
      <c r="B1000">
        <v>331.093</v>
      </c>
      <c r="C1000">
        <v>7</v>
      </c>
      <c r="D1000">
        <v>0.524933</v>
      </c>
      <c r="E1000">
        <v>0.842058</v>
      </c>
      <c r="F1000" s="1">
        <v>4848640</v>
      </c>
      <c r="G1000">
        <v>682264</v>
      </c>
      <c r="H1000">
        <v>0.0749905</v>
      </c>
      <c r="I1000">
        <v>0.280666</v>
      </c>
      <c r="J1000">
        <v>0.0249673</v>
      </c>
      <c r="K1000">
        <v>0.280771</v>
      </c>
      <c r="L1000">
        <v>0.0249911</v>
      </c>
      <c r="M1000">
        <v>0.280622</v>
      </c>
      <c r="N1000">
        <v>0.0250321</v>
      </c>
    </row>
    <row r="1001" spans="1:14">
      <c r="A1001">
        <v>4.5758</v>
      </c>
      <c r="B1001">
        <v>332.087</v>
      </c>
      <c r="C1001">
        <v>7</v>
      </c>
      <c r="D1001">
        <v>0.544899</v>
      </c>
      <c r="E1001">
        <v>0.84863</v>
      </c>
      <c r="F1001" s="1">
        <v>5033060</v>
      </c>
      <c r="G1001">
        <v>687589</v>
      </c>
      <c r="H1001">
        <v>0.0778428</v>
      </c>
      <c r="I1001">
        <v>0.282854</v>
      </c>
      <c r="J1001">
        <v>0.025916</v>
      </c>
      <c r="K1001">
        <v>0.282975</v>
      </c>
      <c r="L1001">
        <v>0.0259515</v>
      </c>
      <c r="M1001">
        <v>0.282801</v>
      </c>
      <c r="N1001">
        <v>0.0259752</v>
      </c>
    </row>
    <row r="1002" spans="1:14">
      <c r="A1002">
        <v>4.5758</v>
      </c>
      <c r="B1002">
        <v>332.087</v>
      </c>
      <c r="C1002">
        <v>7</v>
      </c>
      <c r="D1002">
        <v>0.522267</v>
      </c>
      <c r="E1002">
        <v>0.839079</v>
      </c>
      <c r="F1002" s="1">
        <v>4824010</v>
      </c>
      <c r="G1002">
        <v>679851</v>
      </c>
      <c r="H1002">
        <v>0.0746096</v>
      </c>
      <c r="I1002">
        <v>0.279674</v>
      </c>
      <c r="J1002">
        <v>0.0248416</v>
      </c>
      <c r="K1002">
        <v>0.279787</v>
      </c>
      <c r="L1002">
        <v>0.024874</v>
      </c>
      <c r="M1002">
        <v>0.279618</v>
      </c>
      <c r="N1002">
        <v>0.024894</v>
      </c>
    </row>
    <row r="1003" spans="1:14">
      <c r="A1003">
        <v>4.5758</v>
      </c>
      <c r="B1003">
        <v>332.087</v>
      </c>
      <c r="C1003">
        <v>7</v>
      </c>
      <c r="D1003">
        <v>0.52499</v>
      </c>
      <c r="E1003">
        <v>0.842111</v>
      </c>
      <c r="F1003" s="1">
        <v>4849160</v>
      </c>
      <c r="G1003">
        <v>682308</v>
      </c>
      <c r="H1003">
        <v>0.0749986</v>
      </c>
      <c r="I1003">
        <v>0.280678</v>
      </c>
      <c r="J1003">
        <v>0.0249705</v>
      </c>
      <c r="K1003">
        <v>0.280798</v>
      </c>
      <c r="L1003">
        <v>0.0250038</v>
      </c>
      <c r="M1003">
        <v>0.280635</v>
      </c>
      <c r="N1003">
        <v>0.0250244</v>
      </c>
    </row>
    <row r="1004" spans="1:14">
      <c r="A1004">
        <v>4.5895</v>
      </c>
      <c r="B1004">
        <v>333.081</v>
      </c>
      <c r="C1004">
        <v>7</v>
      </c>
      <c r="D1004">
        <v>0.544692</v>
      </c>
      <c r="E1004">
        <v>0.848602</v>
      </c>
      <c r="F1004" s="1">
        <v>5031140</v>
      </c>
      <c r="G1004">
        <v>687566</v>
      </c>
      <c r="H1004">
        <v>0.0778131</v>
      </c>
      <c r="I1004">
        <v>0.282847</v>
      </c>
      <c r="J1004">
        <v>0.0259097</v>
      </c>
      <c r="K1004">
        <v>0.282926</v>
      </c>
      <c r="L1004">
        <v>0.0259295</v>
      </c>
      <c r="M1004">
        <v>0.282829</v>
      </c>
      <c r="N1004">
        <v>0.0259739</v>
      </c>
    </row>
    <row r="1005" spans="1:14">
      <c r="A1005">
        <v>4.5895</v>
      </c>
      <c r="B1005">
        <v>333.081</v>
      </c>
      <c r="C1005">
        <v>7</v>
      </c>
      <c r="D1005">
        <v>0.522077</v>
      </c>
      <c r="E1005">
        <v>0.839074</v>
      </c>
      <c r="F1005" s="1">
        <v>4822260</v>
      </c>
      <c r="G1005">
        <v>679846</v>
      </c>
      <c r="H1005">
        <v>0.0745825</v>
      </c>
      <c r="I1005">
        <v>0.279664</v>
      </c>
      <c r="J1005">
        <v>0.0248342</v>
      </c>
      <c r="K1005">
        <v>0.279765</v>
      </c>
      <c r="L1005">
        <v>0.0248541</v>
      </c>
      <c r="M1005">
        <v>0.279645</v>
      </c>
      <c r="N1005">
        <v>0.0248941</v>
      </c>
    </row>
    <row r="1006" spans="1:14">
      <c r="A1006">
        <v>4.5895</v>
      </c>
      <c r="B1006">
        <v>333.081</v>
      </c>
      <c r="C1006">
        <v>7</v>
      </c>
      <c r="D1006">
        <v>0.524796</v>
      </c>
      <c r="E1006">
        <v>0.842103</v>
      </c>
      <c r="F1006" s="1">
        <v>4847370</v>
      </c>
      <c r="G1006">
        <v>682301</v>
      </c>
      <c r="H1006">
        <v>0.0749709</v>
      </c>
      <c r="I1006">
        <v>0.280669</v>
      </c>
      <c r="J1006">
        <v>0.0249632</v>
      </c>
      <c r="K1006">
        <v>0.280775</v>
      </c>
      <c r="L1006">
        <v>0.0249835</v>
      </c>
      <c r="M1006">
        <v>0.280659</v>
      </c>
      <c r="N1006">
        <v>0.0250242</v>
      </c>
    </row>
    <row r="1007" spans="1:14">
      <c r="A1007">
        <v>4.6032</v>
      </c>
      <c r="B1007">
        <v>334.076</v>
      </c>
      <c r="C1007">
        <v>7</v>
      </c>
      <c r="D1007">
        <v>0.54461</v>
      </c>
      <c r="E1007">
        <v>0.848653</v>
      </c>
      <c r="F1007" s="1">
        <v>5030380</v>
      </c>
      <c r="G1007">
        <v>687608</v>
      </c>
      <c r="H1007">
        <v>0.0778014</v>
      </c>
      <c r="I1007">
        <v>0.282848</v>
      </c>
      <c r="J1007">
        <v>0.0259006</v>
      </c>
      <c r="K1007">
        <v>0.282976</v>
      </c>
      <c r="L1007">
        <v>0.0259341</v>
      </c>
      <c r="M1007">
        <v>0.282828</v>
      </c>
      <c r="N1007">
        <v>0.0259667</v>
      </c>
    </row>
    <row r="1008" spans="1:14">
      <c r="A1008">
        <v>4.6032</v>
      </c>
      <c r="B1008">
        <v>334.076</v>
      </c>
      <c r="C1008">
        <v>7</v>
      </c>
      <c r="D1008">
        <v>0.521977</v>
      </c>
      <c r="E1008">
        <v>0.839102</v>
      </c>
      <c r="F1008" s="1">
        <v>4821330</v>
      </c>
      <c r="G1008">
        <v>679870</v>
      </c>
      <c r="H1008">
        <v>0.0745682</v>
      </c>
      <c r="I1008">
        <v>0.279676</v>
      </c>
      <c r="J1008">
        <v>0.0248263</v>
      </c>
      <c r="K1008">
        <v>0.279789</v>
      </c>
      <c r="L1008">
        <v>0.0248537</v>
      </c>
      <c r="M1008">
        <v>0.279637</v>
      </c>
      <c r="N1008">
        <v>0.0248882</v>
      </c>
    </row>
    <row r="1009" spans="1:14">
      <c r="A1009">
        <v>4.6032</v>
      </c>
      <c r="B1009">
        <v>334.076</v>
      </c>
      <c r="C1009">
        <v>7</v>
      </c>
      <c r="D1009">
        <v>0.524698</v>
      </c>
      <c r="E1009">
        <v>0.842134</v>
      </c>
      <c r="F1009" s="1">
        <v>4846460</v>
      </c>
      <c r="G1009">
        <v>682326</v>
      </c>
      <c r="H1009">
        <v>0.0749569</v>
      </c>
      <c r="I1009">
        <v>0.280684</v>
      </c>
      <c r="J1009">
        <v>0.0249555</v>
      </c>
      <c r="K1009">
        <v>0.280804</v>
      </c>
      <c r="L1009">
        <v>0.0249839</v>
      </c>
      <c r="M1009">
        <v>0.280646</v>
      </c>
      <c r="N1009">
        <v>0.0250176</v>
      </c>
    </row>
    <row r="1010" spans="1:14">
      <c r="A1010">
        <v>4.6169</v>
      </c>
      <c r="B1010">
        <v>335.07</v>
      </c>
      <c r="C1010">
        <v>7</v>
      </c>
      <c r="D1010">
        <v>0.544535</v>
      </c>
      <c r="E1010">
        <v>0.848673</v>
      </c>
      <c r="F1010" s="1">
        <v>5029690</v>
      </c>
      <c r="G1010">
        <v>687624</v>
      </c>
      <c r="H1010">
        <v>0.0777907</v>
      </c>
      <c r="I1010">
        <v>0.282864</v>
      </c>
      <c r="J1010">
        <v>0.0258953</v>
      </c>
      <c r="K1010">
        <v>0.282987</v>
      </c>
      <c r="L1010">
        <v>0.0259342</v>
      </c>
      <c r="M1010">
        <v>0.282823</v>
      </c>
      <c r="N1010">
        <v>0.0259612</v>
      </c>
    </row>
    <row r="1011" spans="1:14">
      <c r="A1011">
        <v>4.6169</v>
      </c>
      <c r="B1011">
        <v>335.07</v>
      </c>
      <c r="C1011">
        <v>7</v>
      </c>
      <c r="D1011">
        <v>0.521852</v>
      </c>
      <c r="E1011">
        <v>0.839086</v>
      </c>
      <c r="F1011" s="1">
        <v>4820170</v>
      </c>
      <c r="G1011">
        <v>679856</v>
      </c>
      <c r="H1011">
        <v>0.0745502</v>
      </c>
      <c r="I1011">
        <v>0.279677</v>
      </c>
      <c r="J1011">
        <v>0.0248176</v>
      </c>
      <c r="K1011">
        <v>0.279792</v>
      </c>
      <c r="L1011">
        <v>0.0248548</v>
      </c>
      <c r="M1011">
        <v>0.279618</v>
      </c>
      <c r="N1011">
        <v>0.0248778</v>
      </c>
    </row>
    <row r="1012" spans="1:14">
      <c r="A1012">
        <v>4.6169</v>
      </c>
      <c r="B1012">
        <v>335.07</v>
      </c>
      <c r="C1012">
        <v>7</v>
      </c>
      <c r="D1012">
        <v>0.524577</v>
      </c>
      <c r="E1012">
        <v>0.842121</v>
      </c>
      <c r="F1012" s="1">
        <v>4845340</v>
      </c>
      <c r="G1012">
        <v>682315</v>
      </c>
      <c r="H1012">
        <v>0.0749395</v>
      </c>
      <c r="I1012">
        <v>0.280687</v>
      </c>
      <c r="J1012">
        <v>0.0249471</v>
      </c>
      <c r="K1012">
        <v>0.280803</v>
      </c>
      <c r="L1012">
        <v>0.0249845</v>
      </c>
      <c r="M1012">
        <v>0.280631</v>
      </c>
      <c r="N1012">
        <v>0.0250079</v>
      </c>
    </row>
    <row r="1013" spans="1:14">
      <c r="A1013">
        <v>4.6306</v>
      </c>
      <c r="B1013">
        <v>336.064</v>
      </c>
      <c r="C1013">
        <v>7</v>
      </c>
      <c r="D1013">
        <v>0.544356</v>
      </c>
      <c r="E1013">
        <v>0.848657</v>
      </c>
      <c r="F1013" s="1">
        <v>5028030</v>
      </c>
      <c r="G1013">
        <v>687611</v>
      </c>
      <c r="H1013">
        <v>0.0777651</v>
      </c>
      <c r="I1013">
        <v>0.282878</v>
      </c>
      <c r="J1013">
        <v>0.0258935</v>
      </c>
      <c r="K1013">
        <v>0.282965</v>
      </c>
      <c r="L1013">
        <v>0.0259195</v>
      </c>
      <c r="M1013">
        <v>0.282815</v>
      </c>
      <c r="N1013">
        <v>0.0259521</v>
      </c>
    </row>
    <row r="1014" spans="1:14">
      <c r="A1014">
        <v>4.6306</v>
      </c>
      <c r="B1014">
        <v>336.064</v>
      </c>
      <c r="C1014">
        <v>7</v>
      </c>
      <c r="D1014">
        <v>0.521742</v>
      </c>
      <c r="E1014">
        <v>0.839132</v>
      </c>
      <c r="F1014" s="1">
        <v>4819160</v>
      </c>
      <c r="G1014">
        <v>679893</v>
      </c>
      <c r="H1014">
        <v>0.0745346</v>
      </c>
      <c r="I1014">
        <v>0.279707</v>
      </c>
      <c r="J1014">
        <v>0.0248203</v>
      </c>
      <c r="K1014">
        <v>0.279795</v>
      </c>
      <c r="L1014">
        <v>0.0248427</v>
      </c>
      <c r="M1014">
        <v>0.27963</v>
      </c>
      <c r="N1014">
        <v>0.0248716</v>
      </c>
    </row>
    <row r="1015" spans="1:14">
      <c r="A1015">
        <v>4.6306</v>
      </c>
      <c r="B1015">
        <v>336.064</v>
      </c>
      <c r="C1015">
        <v>7</v>
      </c>
      <c r="D1015">
        <v>0.524458</v>
      </c>
      <c r="E1015">
        <v>0.842159</v>
      </c>
      <c r="F1015" s="1">
        <v>4844250</v>
      </c>
      <c r="G1015">
        <v>682346</v>
      </c>
      <c r="H1015">
        <v>0.0749226</v>
      </c>
      <c r="I1015">
        <v>0.28071</v>
      </c>
      <c r="J1015">
        <v>0.0249489</v>
      </c>
      <c r="K1015">
        <v>0.280805</v>
      </c>
      <c r="L1015">
        <v>0.0249722</v>
      </c>
      <c r="M1015">
        <v>0.280644</v>
      </c>
      <c r="N1015">
        <v>0.0250015</v>
      </c>
    </row>
    <row r="1016" spans="1:14">
      <c r="A1016">
        <v>4.6443</v>
      </c>
      <c r="B1016">
        <v>337.058</v>
      </c>
      <c r="C1016">
        <v>7</v>
      </c>
      <c r="D1016">
        <v>0.54424</v>
      </c>
      <c r="E1016">
        <v>0.848691</v>
      </c>
      <c r="F1016" s="1">
        <v>5026970</v>
      </c>
      <c r="G1016">
        <v>687638</v>
      </c>
      <c r="H1016">
        <v>0.0777486</v>
      </c>
      <c r="I1016">
        <v>0.28288</v>
      </c>
      <c r="J1016">
        <v>0.0258842</v>
      </c>
      <c r="K1016">
        <v>0.282979</v>
      </c>
      <c r="L1016">
        <v>0.0259158</v>
      </c>
      <c r="M1016">
        <v>0.282832</v>
      </c>
      <c r="N1016">
        <v>0.0259487</v>
      </c>
    </row>
    <row r="1017" spans="1:14">
      <c r="A1017">
        <v>4.6443</v>
      </c>
      <c r="B1017">
        <v>337.058</v>
      </c>
      <c r="C1017">
        <v>7</v>
      </c>
      <c r="D1017">
        <v>0.52159</v>
      </c>
      <c r="E1017">
        <v>0.839129</v>
      </c>
      <c r="F1017" s="1">
        <v>4817760</v>
      </c>
      <c r="G1017">
        <v>679891</v>
      </c>
      <c r="H1017">
        <v>0.0745129</v>
      </c>
      <c r="I1017">
        <v>0.279702</v>
      </c>
      <c r="J1017">
        <v>0.0248082</v>
      </c>
      <c r="K1017">
        <v>0.279777</v>
      </c>
      <c r="L1017">
        <v>0.0248331</v>
      </c>
      <c r="M1017">
        <v>0.27965</v>
      </c>
      <c r="N1017">
        <v>0.0248717</v>
      </c>
    </row>
    <row r="1018" spans="1:14">
      <c r="A1018">
        <v>4.6443</v>
      </c>
      <c r="B1018">
        <v>337.058</v>
      </c>
      <c r="C1018">
        <v>7</v>
      </c>
      <c r="D1018">
        <v>0.524308</v>
      </c>
      <c r="E1018">
        <v>0.842157</v>
      </c>
      <c r="F1018" s="1">
        <v>4842860</v>
      </c>
      <c r="G1018">
        <v>682345</v>
      </c>
      <c r="H1018">
        <v>0.0749011</v>
      </c>
      <c r="I1018">
        <v>0.280709</v>
      </c>
      <c r="J1018">
        <v>0.0249373</v>
      </c>
      <c r="K1018">
        <v>0.280792</v>
      </c>
      <c r="L1018">
        <v>0.0249633</v>
      </c>
      <c r="M1018">
        <v>0.280656</v>
      </c>
      <c r="N1018">
        <v>0.0250006</v>
      </c>
    </row>
    <row r="1019" spans="1:14">
      <c r="A1019">
        <v>4.658</v>
      </c>
      <c r="B1019">
        <v>338.053</v>
      </c>
      <c r="C1019">
        <v>7</v>
      </c>
      <c r="D1019">
        <v>0.544165</v>
      </c>
      <c r="E1019">
        <v>0.84874</v>
      </c>
      <c r="F1019" s="1">
        <v>5026280</v>
      </c>
      <c r="G1019">
        <v>687678</v>
      </c>
      <c r="H1019">
        <v>0.0777379</v>
      </c>
      <c r="I1019">
        <v>0.282893</v>
      </c>
      <c r="J1019">
        <v>0.0258787</v>
      </c>
      <c r="K1019">
        <v>0.283013</v>
      </c>
      <c r="L1019">
        <v>0.0259168</v>
      </c>
      <c r="M1019">
        <v>0.282833</v>
      </c>
      <c r="N1019">
        <v>0.0259424</v>
      </c>
    </row>
    <row r="1020" spans="1:14">
      <c r="A1020">
        <v>4.658</v>
      </c>
      <c r="B1020">
        <v>338.053</v>
      </c>
      <c r="C1020">
        <v>7</v>
      </c>
      <c r="D1020">
        <v>0.521469</v>
      </c>
      <c r="E1020">
        <v>0.839152</v>
      </c>
      <c r="F1020" s="1">
        <v>4816640</v>
      </c>
      <c r="G1020">
        <v>679910</v>
      </c>
      <c r="H1020">
        <v>0.0744956</v>
      </c>
      <c r="I1020">
        <v>0.279701</v>
      </c>
      <c r="J1020">
        <v>0.0247984</v>
      </c>
      <c r="K1020">
        <v>0.279811</v>
      </c>
      <c r="L1020">
        <v>0.0248369</v>
      </c>
      <c r="M1020">
        <v>0.279641</v>
      </c>
      <c r="N1020">
        <v>0.0248604</v>
      </c>
    </row>
    <row r="1021" spans="1:14">
      <c r="A1021">
        <v>4.658</v>
      </c>
      <c r="B1021">
        <v>338.053</v>
      </c>
      <c r="C1021">
        <v>7</v>
      </c>
      <c r="D1021">
        <v>0.524193</v>
      </c>
      <c r="E1021">
        <v>0.842187</v>
      </c>
      <c r="F1021" s="1">
        <v>4841790</v>
      </c>
      <c r="G1021">
        <v>682369</v>
      </c>
      <c r="H1021">
        <v>0.0748847</v>
      </c>
      <c r="I1021">
        <v>0.280711</v>
      </c>
      <c r="J1021">
        <v>0.0249279</v>
      </c>
      <c r="K1021">
        <v>0.28082</v>
      </c>
      <c r="L1021">
        <v>0.0249663</v>
      </c>
      <c r="M1021">
        <v>0.280656</v>
      </c>
      <c r="N1021">
        <v>0.0249904</v>
      </c>
    </row>
    <row r="1022" spans="1:14">
      <c r="A1022">
        <v>4.6717</v>
      </c>
      <c r="B1022">
        <v>339.047</v>
      </c>
      <c r="C1022">
        <v>7</v>
      </c>
      <c r="D1022">
        <v>0.544006</v>
      </c>
      <c r="E1022">
        <v>0.848725</v>
      </c>
      <c r="F1022" s="1">
        <v>5024800</v>
      </c>
      <c r="G1022">
        <v>687666</v>
      </c>
      <c r="H1022">
        <v>0.0777151</v>
      </c>
      <c r="I1022">
        <v>0.282906</v>
      </c>
      <c r="J1022">
        <v>0.0258735</v>
      </c>
      <c r="K1022">
        <v>0.282991</v>
      </c>
      <c r="L1022">
        <v>0.0259066</v>
      </c>
      <c r="M1022">
        <v>0.282828</v>
      </c>
      <c r="N1022">
        <v>0.025935</v>
      </c>
    </row>
    <row r="1023" spans="1:14">
      <c r="A1023">
        <v>4.6717</v>
      </c>
      <c r="B1023">
        <v>339.047</v>
      </c>
      <c r="C1023">
        <v>7</v>
      </c>
      <c r="D1023">
        <v>0.521379</v>
      </c>
      <c r="E1023">
        <v>0.839176</v>
      </c>
      <c r="F1023" s="1">
        <v>4815810</v>
      </c>
      <c r="G1023">
        <v>679929</v>
      </c>
      <c r="H1023">
        <v>0.0744827</v>
      </c>
      <c r="I1023">
        <v>0.279713</v>
      </c>
      <c r="J1023">
        <v>0.0247941</v>
      </c>
      <c r="K1023">
        <v>0.27982</v>
      </c>
      <c r="L1023">
        <v>0.0248306</v>
      </c>
      <c r="M1023">
        <v>0.279643</v>
      </c>
      <c r="N1023">
        <v>0.024858</v>
      </c>
    </row>
    <row r="1024" spans="1:14">
      <c r="A1024">
        <v>4.6717</v>
      </c>
      <c r="B1024">
        <v>339.047</v>
      </c>
      <c r="C1024">
        <v>7</v>
      </c>
      <c r="D1024">
        <v>0.524092</v>
      </c>
      <c r="E1024">
        <v>0.842202</v>
      </c>
      <c r="F1024" s="1">
        <v>4840860</v>
      </c>
      <c r="G1024">
        <v>682381</v>
      </c>
      <c r="H1024">
        <v>0.0748703</v>
      </c>
      <c r="I1024">
        <v>0.280721</v>
      </c>
      <c r="J1024">
        <v>0.0249233</v>
      </c>
      <c r="K1024">
        <v>0.280827</v>
      </c>
      <c r="L1024">
        <v>0.0249596</v>
      </c>
      <c r="M1024">
        <v>0.280654</v>
      </c>
      <c r="N1024">
        <v>0.0249874</v>
      </c>
    </row>
    <row r="1025" spans="1:14">
      <c r="A1025">
        <v>4.6854</v>
      </c>
      <c r="B1025">
        <v>340.041</v>
      </c>
      <c r="C1025">
        <v>7</v>
      </c>
      <c r="D1025">
        <v>0.543907</v>
      </c>
      <c r="E1025">
        <v>0.848776</v>
      </c>
      <c r="F1025" s="1">
        <v>5023890</v>
      </c>
      <c r="G1025">
        <v>687707</v>
      </c>
      <c r="H1025">
        <v>0.0777011</v>
      </c>
      <c r="I1025">
        <v>0.282928</v>
      </c>
      <c r="J1025">
        <v>0.0258693</v>
      </c>
      <c r="K1025">
        <v>0.282998</v>
      </c>
      <c r="L1025">
        <v>0.0259012</v>
      </c>
      <c r="M1025">
        <v>0.28285</v>
      </c>
      <c r="N1025">
        <v>0.0259306</v>
      </c>
    </row>
    <row r="1026" spans="1:14">
      <c r="A1026">
        <v>4.6854</v>
      </c>
      <c r="B1026">
        <v>340.041</v>
      </c>
      <c r="C1026">
        <v>7</v>
      </c>
      <c r="D1026">
        <v>0.521261</v>
      </c>
      <c r="E1026">
        <v>0.839217</v>
      </c>
      <c r="F1026" s="1">
        <v>4814710</v>
      </c>
      <c r="G1026">
        <v>679962</v>
      </c>
      <c r="H1026">
        <v>0.0744658</v>
      </c>
      <c r="I1026">
        <v>0.279743</v>
      </c>
      <c r="J1026">
        <v>0.0247932</v>
      </c>
      <c r="K1026">
        <v>0.27981</v>
      </c>
      <c r="L1026">
        <v>0.0248211</v>
      </c>
      <c r="M1026">
        <v>0.279664</v>
      </c>
      <c r="N1026">
        <v>0.0248515</v>
      </c>
    </row>
    <row r="1027" spans="1:14">
      <c r="A1027">
        <v>4.6854</v>
      </c>
      <c r="B1027">
        <v>340.041</v>
      </c>
      <c r="C1027">
        <v>7</v>
      </c>
      <c r="D1027">
        <v>0.523971</v>
      </c>
      <c r="E1027">
        <v>0.84224</v>
      </c>
      <c r="F1027" s="1">
        <v>4839740</v>
      </c>
      <c r="G1027">
        <v>682412</v>
      </c>
      <c r="H1027">
        <v>0.0748529</v>
      </c>
      <c r="I1027">
        <v>0.280746</v>
      </c>
      <c r="J1027">
        <v>0.0249216</v>
      </c>
      <c r="K1027">
        <v>0.28082</v>
      </c>
      <c r="L1027">
        <v>0.0249506</v>
      </c>
      <c r="M1027">
        <v>0.280674</v>
      </c>
      <c r="N1027">
        <v>0.0249807</v>
      </c>
    </row>
    <row r="1028" spans="1:14">
      <c r="A1028">
        <v>4.6991</v>
      </c>
      <c r="B1028">
        <v>341.036</v>
      </c>
      <c r="C1028">
        <v>7</v>
      </c>
      <c r="D1028">
        <v>0.543774</v>
      </c>
      <c r="E1028">
        <v>0.848776</v>
      </c>
      <c r="F1028" s="1">
        <v>5022660</v>
      </c>
      <c r="G1028">
        <v>687707</v>
      </c>
      <c r="H1028">
        <v>0.077682</v>
      </c>
      <c r="I1028">
        <v>0.282909</v>
      </c>
      <c r="J1028">
        <v>0.0258615</v>
      </c>
      <c r="K1028">
        <v>0.283007</v>
      </c>
      <c r="L1028">
        <v>0.0258976</v>
      </c>
      <c r="M1028">
        <v>0.28286</v>
      </c>
      <c r="N1028">
        <v>0.025923</v>
      </c>
    </row>
    <row r="1029" spans="1:14">
      <c r="A1029">
        <v>4.6991</v>
      </c>
      <c r="B1029">
        <v>341.036</v>
      </c>
      <c r="C1029">
        <v>7</v>
      </c>
      <c r="D1029">
        <v>0.521123</v>
      </c>
      <c r="E1029">
        <v>0.839232</v>
      </c>
      <c r="F1029" s="1">
        <v>4813440</v>
      </c>
      <c r="G1029">
        <v>679975</v>
      </c>
      <c r="H1029">
        <v>0.0744461</v>
      </c>
      <c r="I1029">
        <v>0.279731</v>
      </c>
      <c r="J1029">
        <v>0.0247848</v>
      </c>
      <c r="K1029">
        <v>0.279825</v>
      </c>
      <c r="L1029">
        <v>0.0248209</v>
      </c>
      <c r="M1029">
        <v>0.279676</v>
      </c>
      <c r="N1029">
        <v>0.0248404</v>
      </c>
    </row>
    <row r="1030" spans="1:14">
      <c r="A1030">
        <v>4.6991</v>
      </c>
      <c r="B1030">
        <v>341.036</v>
      </c>
      <c r="C1030">
        <v>7</v>
      </c>
      <c r="D1030">
        <v>0.52383</v>
      </c>
      <c r="E1030">
        <v>0.842253</v>
      </c>
      <c r="F1030" s="1">
        <v>4838440</v>
      </c>
      <c r="G1030">
        <v>682422</v>
      </c>
      <c r="H1030">
        <v>0.0748328</v>
      </c>
      <c r="I1030">
        <v>0.280736</v>
      </c>
      <c r="J1030">
        <v>0.0249134</v>
      </c>
      <c r="K1030">
        <v>0.280829</v>
      </c>
      <c r="L1030">
        <v>0.0249495</v>
      </c>
      <c r="M1030">
        <v>0.280689</v>
      </c>
      <c r="N1030">
        <v>0.02497</v>
      </c>
    </row>
    <row r="1031" spans="1:14">
      <c r="A1031">
        <v>4.7128</v>
      </c>
      <c r="B1031">
        <v>342.03</v>
      </c>
      <c r="C1031">
        <v>7</v>
      </c>
      <c r="D1031">
        <v>0.543633</v>
      </c>
      <c r="E1031">
        <v>0.848746</v>
      </c>
      <c r="F1031" s="1">
        <v>5021360</v>
      </c>
      <c r="G1031">
        <v>687683</v>
      </c>
      <c r="H1031">
        <v>0.0776619</v>
      </c>
      <c r="I1031">
        <v>0.282907</v>
      </c>
      <c r="J1031">
        <v>0.025853</v>
      </c>
      <c r="K1031">
        <v>0.283015</v>
      </c>
      <c r="L1031">
        <v>0.0258959</v>
      </c>
      <c r="M1031">
        <v>0.282823</v>
      </c>
      <c r="N1031">
        <v>0.025913</v>
      </c>
    </row>
    <row r="1032" spans="1:14">
      <c r="A1032">
        <v>4.7128</v>
      </c>
      <c r="B1032">
        <v>342.03</v>
      </c>
      <c r="C1032">
        <v>7</v>
      </c>
      <c r="D1032">
        <v>0.521066</v>
      </c>
      <c r="E1032">
        <v>0.839219</v>
      </c>
      <c r="F1032" s="1">
        <v>4812910</v>
      </c>
      <c r="G1032">
        <v>679964</v>
      </c>
      <c r="H1032">
        <v>0.074438</v>
      </c>
      <c r="I1032">
        <v>0.279715</v>
      </c>
      <c r="J1032">
        <v>0.024774</v>
      </c>
      <c r="K1032">
        <v>0.27986</v>
      </c>
      <c r="L1032">
        <v>0.0248253</v>
      </c>
      <c r="M1032">
        <v>0.279644</v>
      </c>
      <c r="N1032">
        <v>0.0248387</v>
      </c>
    </row>
    <row r="1033" spans="1:14">
      <c r="A1033">
        <v>4.7128</v>
      </c>
      <c r="B1033">
        <v>342.03</v>
      </c>
      <c r="C1033">
        <v>7</v>
      </c>
      <c r="D1033">
        <v>0.523767</v>
      </c>
      <c r="E1033">
        <v>0.842235</v>
      </c>
      <c r="F1033" s="1">
        <v>4837870</v>
      </c>
      <c r="G1033">
        <v>682408</v>
      </c>
      <c r="H1033">
        <v>0.0748239</v>
      </c>
      <c r="I1033">
        <v>0.280723</v>
      </c>
      <c r="J1033">
        <v>0.0249029</v>
      </c>
      <c r="K1033">
        <v>0.280861</v>
      </c>
      <c r="L1033">
        <v>0.0249533</v>
      </c>
      <c r="M1033">
        <v>0.280651</v>
      </c>
      <c r="N1033">
        <v>0.0249677</v>
      </c>
    </row>
    <row r="1034" spans="1:14">
      <c r="A1034">
        <v>4.7265</v>
      </c>
      <c r="B1034">
        <v>343.024</v>
      </c>
      <c r="C1034">
        <v>7</v>
      </c>
      <c r="D1034">
        <v>0.543474</v>
      </c>
      <c r="E1034">
        <v>0.848773</v>
      </c>
      <c r="F1034" s="1">
        <v>5019890</v>
      </c>
      <c r="G1034">
        <v>687705</v>
      </c>
      <c r="H1034">
        <v>0.0776392</v>
      </c>
      <c r="I1034">
        <v>0.282924</v>
      </c>
      <c r="J1034">
        <v>0.0258474</v>
      </c>
      <c r="K1034">
        <v>0.283002</v>
      </c>
      <c r="L1034">
        <v>0.0258818</v>
      </c>
      <c r="M1034">
        <v>0.282847</v>
      </c>
      <c r="N1034">
        <v>0.02591</v>
      </c>
    </row>
    <row r="1035" spans="1:14">
      <c r="A1035">
        <v>4.7265</v>
      </c>
      <c r="B1035">
        <v>343.024</v>
      </c>
      <c r="C1035">
        <v>7</v>
      </c>
      <c r="D1035">
        <v>0.52079</v>
      </c>
      <c r="E1035">
        <v>0.83921</v>
      </c>
      <c r="F1035" s="1">
        <v>4810360</v>
      </c>
      <c r="G1035">
        <v>679957</v>
      </c>
      <c r="H1035">
        <v>0.0743986</v>
      </c>
      <c r="I1035">
        <v>0.279733</v>
      </c>
      <c r="J1035">
        <v>0.0247677</v>
      </c>
      <c r="K1035">
        <v>0.279826</v>
      </c>
      <c r="L1035">
        <v>0.0248027</v>
      </c>
      <c r="M1035">
        <v>0.27965</v>
      </c>
      <c r="N1035">
        <v>0.0248281</v>
      </c>
    </row>
    <row r="1036" spans="1:14">
      <c r="A1036">
        <v>4.7265</v>
      </c>
      <c r="B1036">
        <v>343.024</v>
      </c>
      <c r="C1036">
        <v>7</v>
      </c>
      <c r="D1036">
        <v>0.523506</v>
      </c>
      <c r="E1036">
        <v>0.842242</v>
      </c>
      <c r="F1036" s="1">
        <v>4835450</v>
      </c>
      <c r="G1036">
        <v>682414</v>
      </c>
      <c r="H1036">
        <v>0.0747866</v>
      </c>
      <c r="I1036">
        <v>0.280742</v>
      </c>
      <c r="J1036">
        <v>0.0248968</v>
      </c>
      <c r="K1036">
        <v>0.280836</v>
      </c>
      <c r="L1036">
        <v>0.0249318</v>
      </c>
      <c r="M1036">
        <v>0.280665</v>
      </c>
      <c r="N1036">
        <v>0.0249579</v>
      </c>
    </row>
    <row r="1037" spans="1:14">
      <c r="A1037">
        <v>4.7402</v>
      </c>
      <c r="B1037">
        <v>344.018</v>
      </c>
      <c r="C1037">
        <v>7</v>
      </c>
      <c r="D1037">
        <v>0.543389</v>
      </c>
      <c r="E1037">
        <v>0.848826</v>
      </c>
      <c r="F1037" s="1">
        <v>5019110</v>
      </c>
      <c r="G1037">
        <v>687748</v>
      </c>
      <c r="H1037">
        <v>0.077627</v>
      </c>
      <c r="I1037">
        <v>0.28292</v>
      </c>
      <c r="J1037">
        <v>0.0258379</v>
      </c>
      <c r="K1037">
        <v>0.283023</v>
      </c>
      <c r="L1037">
        <v>0.0258823</v>
      </c>
      <c r="M1037">
        <v>0.282883</v>
      </c>
      <c r="N1037">
        <v>0.0259068</v>
      </c>
    </row>
    <row r="1038" spans="1:14">
      <c r="A1038">
        <v>4.7402</v>
      </c>
      <c r="B1038">
        <v>344.018</v>
      </c>
      <c r="C1038">
        <v>7</v>
      </c>
      <c r="D1038">
        <v>0.520643</v>
      </c>
      <c r="E1038">
        <v>0.839232</v>
      </c>
      <c r="F1038" s="1">
        <v>4809010</v>
      </c>
      <c r="G1038">
        <v>679975</v>
      </c>
      <c r="H1038">
        <v>0.0743776</v>
      </c>
      <c r="I1038">
        <v>0.279728</v>
      </c>
      <c r="J1038">
        <v>0.0247597</v>
      </c>
      <c r="K1038">
        <v>0.279816</v>
      </c>
      <c r="L1038">
        <v>0.0247967</v>
      </c>
      <c r="M1038">
        <v>0.279688</v>
      </c>
      <c r="N1038">
        <v>0.0248212</v>
      </c>
    </row>
    <row r="1039" spans="1:14">
      <c r="A1039">
        <v>4.7402</v>
      </c>
      <c r="B1039">
        <v>344.018</v>
      </c>
      <c r="C1039">
        <v>7</v>
      </c>
      <c r="D1039">
        <v>0.523358</v>
      </c>
      <c r="E1039">
        <v>0.842263</v>
      </c>
      <c r="F1039" s="1">
        <v>4834090</v>
      </c>
      <c r="G1039">
        <v>682430</v>
      </c>
      <c r="H1039">
        <v>0.0747654</v>
      </c>
      <c r="I1039">
        <v>0.280736</v>
      </c>
      <c r="J1039">
        <v>0.0248886</v>
      </c>
      <c r="K1039">
        <v>0.280831</v>
      </c>
      <c r="L1039">
        <v>0.0249266</v>
      </c>
      <c r="M1039">
        <v>0.280697</v>
      </c>
      <c r="N1039">
        <v>0.0249502</v>
      </c>
    </row>
    <row r="1040" spans="1:14">
      <c r="A1040">
        <v>4.7539</v>
      </c>
      <c r="B1040">
        <v>345.013</v>
      </c>
      <c r="C1040">
        <v>7</v>
      </c>
      <c r="D1040">
        <v>0.543256</v>
      </c>
      <c r="E1040">
        <v>0.848829</v>
      </c>
      <c r="F1040" s="1">
        <v>5017870</v>
      </c>
      <c r="G1040">
        <v>687750</v>
      </c>
      <c r="H1040">
        <v>0.077608</v>
      </c>
      <c r="I1040">
        <v>0.282946</v>
      </c>
      <c r="J1040">
        <v>0.0258355</v>
      </c>
      <c r="K1040">
        <v>0.283026</v>
      </c>
      <c r="L1040">
        <v>0.0258751</v>
      </c>
      <c r="M1040">
        <v>0.282856</v>
      </c>
      <c r="N1040">
        <v>0.0258974</v>
      </c>
    </row>
    <row r="1041" spans="1:14">
      <c r="A1041">
        <v>4.7539</v>
      </c>
      <c r="B1041">
        <v>345.013</v>
      </c>
      <c r="C1041">
        <v>7</v>
      </c>
      <c r="D1041">
        <v>0.520639</v>
      </c>
      <c r="E1041">
        <v>0.839274</v>
      </c>
      <c r="F1041" s="1">
        <v>4808970</v>
      </c>
      <c r="G1041">
        <v>680008</v>
      </c>
      <c r="H1041">
        <v>0.0743769</v>
      </c>
      <c r="I1041">
        <v>0.279743</v>
      </c>
      <c r="J1041">
        <v>0.0247541</v>
      </c>
      <c r="K1041">
        <v>0.27984</v>
      </c>
      <c r="L1041">
        <v>0.0247967</v>
      </c>
      <c r="M1041">
        <v>0.279691</v>
      </c>
      <c r="N1041">
        <v>0.0248261</v>
      </c>
    </row>
    <row r="1042" spans="1:14">
      <c r="A1042">
        <v>4.7539</v>
      </c>
      <c r="B1042">
        <v>345.013</v>
      </c>
      <c r="C1042">
        <v>7</v>
      </c>
      <c r="D1042">
        <v>0.523341</v>
      </c>
      <c r="E1042">
        <v>0.842292</v>
      </c>
      <c r="F1042" s="1">
        <v>4833930</v>
      </c>
      <c r="G1042">
        <v>682453</v>
      </c>
      <c r="H1042">
        <v>0.074763</v>
      </c>
      <c r="I1042">
        <v>0.280747</v>
      </c>
      <c r="J1042">
        <v>0.0248826</v>
      </c>
      <c r="K1042">
        <v>0.28085</v>
      </c>
      <c r="L1042">
        <v>0.0249259</v>
      </c>
      <c r="M1042">
        <v>0.280695</v>
      </c>
      <c r="N1042">
        <v>0.0249544</v>
      </c>
    </row>
    <row r="1043" spans="1:14">
      <c r="A1043">
        <v>4.7676</v>
      </c>
      <c r="B1043">
        <v>346.007</v>
      </c>
      <c r="C1043">
        <v>7</v>
      </c>
      <c r="D1043">
        <v>0.543133</v>
      </c>
      <c r="E1043">
        <v>0.848814</v>
      </c>
      <c r="F1043" s="1">
        <v>5016740</v>
      </c>
      <c r="G1043">
        <v>687738</v>
      </c>
      <c r="H1043">
        <v>0.0775905</v>
      </c>
      <c r="I1043">
        <v>0.282931</v>
      </c>
      <c r="J1043">
        <v>0.0258295</v>
      </c>
      <c r="K1043">
        <v>0.283035</v>
      </c>
      <c r="L1043">
        <v>0.0258696</v>
      </c>
      <c r="M1043">
        <v>0.282848</v>
      </c>
      <c r="N1043">
        <v>0.0258914</v>
      </c>
    </row>
    <row r="1044" spans="1:14">
      <c r="A1044">
        <v>4.7676</v>
      </c>
      <c r="B1044">
        <v>346.007</v>
      </c>
      <c r="C1044">
        <v>7</v>
      </c>
      <c r="D1044">
        <v>0.520526</v>
      </c>
      <c r="E1044">
        <v>0.839252</v>
      </c>
      <c r="F1044" s="1">
        <v>4807930</v>
      </c>
      <c r="G1044">
        <v>679990</v>
      </c>
      <c r="H1044">
        <v>0.0743609</v>
      </c>
      <c r="I1044">
        <v>0.279745</v>
      </c>
      <c r="J1044">
        <v>0.0247529</v>
      </c>
      <c r="K1044">
        <v>0.279832</v>
      </c>
      <c r="L1044">
        <v>0.0247864</v>
      </c>
      <c r="M1044">
        <v>0.279675</v>
      </c>
      <c r="N1044">
        <v>0.0248216</v>
      </c>
    </row>
    <row r="1045" spans="1:14">
      <c r="A1045">
        <v>4.7676</v>
      </c>
      <c r="B1045">
        <v>346.007</v>
      </c>
      <c r="C1045">
        <v>7</v>
      </c>
      <c r="D1045">
        <v>0.52322</v>
      </c>
      <c r="E1045">
        <v>0.842261</v>
      </c>
      <c r="F1045" s="1">
        <v>4832810</v>
      </c>
      <c r="G1045">
        <v>682428</v>
      </c>
      <c r="H1045">
        <v>0.0747457</v>
      </c>
      <c r="I1045">
        <v>0.280745</v>
      </c>
      <c r="J1045">
        <v>0.0248809</v>
      </c>
      <c r="K1045">
        <v>0.28084</v>
      </c>
      <c r="L1045">
        <v>0.0249153</v>
      </c>
      <c r="M1045">
        <v>0.280676</v>
      </c>
      <c r="N1045">
        <v>0.0249494</v>
      </c>
    </row>
    <row r="1046" spans="1:14">
      <c r="A1046">
        <v>4.7813</v>
      </c>
      <c r="B1046">
        <v>347.001</v>
      </c>
      <c r="C1046">
        <v>7</v>
      </c>
      <c r="D1046">
        <v>0.542886</v>
      </c>
      <c r="E1046">
        <v>0.848781</v>
      </c>
      <c r="F1046" s="1">
        <v>5014460</v>
      </c>
      <c r="G1046">
        <v>687711</v>
      </c>
      <c r="H1046">
        <v>0.0775552</v>
      </c>
      <c r="I1046">
        <v>0.282921</v>
      </c>
      <c r="J1046">
        <v>0.0258182</v>
      </c>
      <c r="K1046">
        <v>0.283026</v>
      </c>
      <c r="L1046">
        <v>0.025862</v>
      </c>
      <c r="M1046">
        <v>0.282834</v>
      </c>
      <c r="N1046">
        <v>0.0258751</v>
      </c>
    </row>
    <row r="1047" spans="1:14">
      <c r="A1047">
        <v>4.7813</v>
      </c>
      <c r="B1047">
        <v>347.001</v>
      </c>
      <c r="C1047">
        <v>7</v>
      </c>
      <c r="D1047">
        <v>0.520266</v>
      </c>
      <c r="E1047">
        <v>0.839244</v>
      </c>
      <c r="F1047" s="1">
        <v>4805530</v>
      </c>
      <c r="G1047">
        <v>679984</v>
      </c>
      <c r="H1047">
        <v>0.0743237</v>
      </c>
      <c r="I1047">
        <v>0.279746</v>
      </c>
      <c r="J1047">
        <v>0.0247447</v>
      </c>
      <c r="K1047">
        <v>0.279829</v>
      </c>
      <c r="L1047">
        <v>0.0247825</v>
      </c>
      <c r="M1047">
        <v>0.279669</v>
      </c>
      <c r="N1047">
        <v>0.0247965</v>
      </c>
    </row>
    <row r="1048" spans="1:14">
      <c r="A1048">
        <v>4.7813</v>
      </c>
      <c r="B1048">
        <v>347.001</v>
      </c>
      <c r="C1048">
        <v>7</v>
      </c>
      <c r="D1048">
        <v>0.522958</v>
      </c>
      <c r="E1048">
        <v>0.842254</v>
      </c>
      <c r="F1048" s="1">
        <v>4830390</v>
      </c>
      <c r="G1048">
        <v>682423</v>
      </c>
      <c r="H1048">
        <v>0.0747083</v>
      </c>
      <c r="I1048">
        <v>0.280747</v>
      </c>
      <c r="J1048">
        <v>0.0248726</v>
      </c>
      <c r="K1048">
        <v>0.280834</v>
      </c>
      <c r="L1048">
        <v>0.0249111</v>
      </c>
      <c r="M1048">
        <v>0.280673</v>
      </c>
      <c r="N1048">
        <v>0.0249247</v>
      </c>
    </row>
    <row r="1049" spans="1:14">
      <c r="A1049">
        <v>4.795</v>
      </c>
      <c r="B1049">
        <v>347.995</v>
      </c>
      <c r="C1049">
        <v>7</v>
      </c>
      <c r="D1049">
        <v>0.542753</v>
      </c>
      <c r="E1049">
        <v>0.848802</v>
      </c>
      <c r="F1049" s="1">
        <v>5013230</v>
      </c>
      <c r="G1049">
        <v>687729</v>
      </c>
      <c r="H1049">
        <v>0.0775362</v>
      </c>
      <c r="I1049">
        <v>0.282933</v>
      </c>
      <c r="J1049">
        <v>0.0258109</v>
      </c>
      <c r="K1049">
        <v>0.283042</v>
      </c>
      <c r="L1049">
        <v>0.0258572</v>
      </c>
      <c r="M1049">
        <v>0.282828</v>
      </c>
      <c r="N1049">
        <v>0.0258681</v>
      </c>
    </row>
    <row r="1050" spans="1:14">
      <c r="A1050">
        <v>4.795</v>
      </c>
      <c r="B1050">
        <v>347.995</v>
      </c>
      <c r="C1050">
        <v>7</v>
      </c>
      <c r="D1050">
        <v>0.520018</v>
      </c>
      <c r="E1050">
        <v>0.83919</v>
      </c>
      <c r="F1050" s="1">
        <v>4803230</v>
      </c>
      <c r="G1050">
        <v>679940</v>
      </c>
      <c r="H1050">
        <v>0.0742882</v>
      </c>
      <c r="I1050">
        <v>0.279715</v>
      </c>
      <c r="J1050">
        <v>0.0247243</v>
      </c>
      <c r="K1050">
        <v>0.279852</v>
      </c>
      <c r="L1050">
        <v>0.0247784</v>
      </c>
      <c r="M1050">
        <v>0.279622</v>
      </c>
      <c r="N1050">
        <v>0.0247855</v>
      </c>
    </row>
    <row r="1051" spans="1:14">
      <c r="A1051">
        <v>4.795</v>
      </c>
      <c r="B1051">
        <v>347.995</v>
      </c>
      <c r="C1051">
        <v>7</v>
      </c>
      <c r="D1051">
        <v>0.522722</v>
      </c>
      <c r="E1051">
        <v>0.842212</v>
      </c>
      <c r="F1051" s="1">
        <v>4828210</v>
      </c>
      <c r="G1051">
        <v>682389</v>
      </c>
      <c r="H1051">
        <v>0.0746746</v>
      </c>
      <c r="I1051">
        <v>0.280723</v>
      </c>
      <c r="J1051">
        <v>0.0248533</v>
      </c>
      <c r="K1051">
        <v>0.280856</v>
      </c>
      <c r="L1051">
        <v>0.0249067</v>
      </c>
      <c r="M1051">
        <v>0.280633</v>
      </c>
      <c r="N1051">
        <v>0.0249146</v>
      </c>
    </row>
    <row r="1052" spans="1:14">
      <c r="A1052">
        <v>4.8087</v>
      </c>
      <c r="B1052">
        <v>348.99</v>
      </c>
      <c r="C1052">
        <v>7</v>
      </c>
      <c r="D1052">
        <v>0.54265</v>
      </c>
      <c r="E1052">
        <v>0.84881</v>
      </c>
      <c r="F1052" s="1">
        <v>5012280</v>
      </c>
      <c r="G1052">
        <v>687735</v>
      </c>
      <c r="H1052">
        <v>0.0775215</v>
      </c>
      <c r="I1052">
        <v>0.28293</v>
      </c>
      <c r="J1052">
        <v>0.0258039</v>
      </c>
      <c r="K1052">
        <v>0.283027</v>
      </c>
      <c r="L1052">
        <v>0.0258485</v>
      </c>
      <c r="M1052">
        <v>0.282853</v>
      </c>
      <c r="N1052">
        <v>0.0258691</v>
      </c>
    </row>
    <row r="1053" spans="1:14">
      <c r="A1053">
        <v>4.8087</v>
      </c>
      <c r="B1053">
        <v>348.99</v>
      </c>
      <c r="C1053">
        <v>7</v>
      </c>
      <c r="D1053">
        <v>0.519946</v>
      </c>
      <c r="E1053">
        <v>0.839183</v>
      </c>
      <c r="F1053" s="1">
        <v>4802570</v>
      </c>
      <c r="G1053">
        <v>679935</v>
      </c>
      <c r="H1053">
        <v>0.0742779</v>
      </c>
      <c r="I1053">
        <v>0.279722</v>
      </c>
      <c r="J1053">
        <v>0.0247228</v>
      </c>
      <c r="K1053">
        <v>0.279813</v>
      </c>
      <c r="L1053">
        <v>0.0247631</v>
      </c>
      <c r="M1053">
        <v>0.279648</v>
      </c>
      <c r="N1053">
        <v>0.024792</v>
      </c>
    </row>
    <row r="1054" spans="1:14">
      <c r="A1054">
        <v>4.8087</v>
      </c>
      <c r="B1054">
        <v>348.99</v>
      </c>
      <c r="C1054">
        <v>7</v>
      </c>
      <c r="D1054">
        <v>0.52265</v>
      </c>
      <c r="E1054">
        <v>0.842204</v>
      </c>
      <c r="F1054" s="1">
        <v>4827540</v>
      </c>
      <c r="G1054">
        <v>682383</v>
      </c>
      <c r="H1054">
        <v>0.0746643</v>
      </c>
      <c r="I1054">
        <v>0.280729</v>
      </c>
      <c r="J1054">
        <v>0.0248516</v>
      </c>
      <c r="K1054">
        <v>0.280823</v>
      </c>
      <c r="L1054">
        <v>0.0248924</v>
      </c>
      <c r="M1054">
        <v>0.280652</v>
      </c>
      <c r="N1054">
        <v>0.0249203</v>
      </c>
    </row>
    <row r="1055" spans="1:14">
      <c r="A1055">
        <v>4.8224</v>
      </c>
      <c r="B1055">
        <v>349.984</v>
      </c>
      <c r="C1055">
        <v>7</v>
      </c>
      <c r="D1055">
        <v>0.54243</v>
      </c>
      <c r="E1055">
        <v>0.848801</v>
      </c>
      <c r="F1055" s="1">
        <v>5010250</v>
      </c>
      <c r="G1055">
        <v>687728</v>
      </c>
      <c r="H1055">
        <v>0.07749</v>
      </c>
      <c r="I1055">
        <v>0.282927</v>
      </c>
      <c r="J1055">
        <v>0.0257935</v>
      </c>
      <c r="K1055">
        <v>0.283035</v>
      </c>
      <c r="L1055">
        <v>0.0258436</v>
      </c>
      <c r="M1055">
        <v>0.282839</v>
      </c>
      <c r="N1055">
        <v>0.025853</v>
      </c>
    </row>
    <row r="1056" spans="1:14">
      <c r="A1056">
        <v>4.8224</v>
      </c>
      <c r="B1056">
        <v>349.984</v>
      </c>
      <c r="C1056">
        <v>7</v>
      </c>
      <c r="D1056">
        <v>0.519706</v>
      </c>
      <c r="E1056">
        <v>0.839216</v>
      </c>
      <c r="F1056" s="1">
        <v>4800350</v>
      </c>
      <c r="G1056">
        <v>679962</v>
      </c>
      <c r="H1056">
        <v>0.0742437</v>
      </c>
      <c r="I1056">
        <v>0.279737</v>
      </c>
      <c r="J1056">
        <v>0.0247146</v>
      </c>
      <c r="K1056">
        <v>0.279823</v>
      </c>
      <c r="L1056">
        <v>0.024758</v>
      </c>
      <c r="M1056">
        <v>0.279656</v>
      </c>
      <c r="N1056">
        <v>0.024771</v>
      </c>
    </row>
    <row r="1057" spans="1:14">
      <c r="A1057">
        <v>4.8224</v>
      </c>
      <c r="B1057">
        <v>349.984</v>
      </c>
      <c r="C1057">
        <v>7</v>
      </c>
      <c r="D1057">
        <v>0.522411</v>
      </c>
      <c r="E1057">
        <v>0.842242</v>
      </c>
      <c r="F1057" s="1">
        <v>4825340</v>
      </c>
      <c r="G1057">
        <v>682414</v>
      </c>
      <c r="H1057">
        <v>0.0746302</v>
      </c>
      <c r="I1057">
        <v>0.280743</v>
      </c>
      <c r="J1057">
        <v>0.0248431</v>
      </c>
      <c r="K1057">
        <v>0.280834</v>
      </c>
      <c r="L1057">
        <v>0.0248873</v>
      </c>
      <c r="M1057">
        <v>0.280666</v>
      </c>
      <c r="N1057">
        <v>0.0248998</v>
      </c>
    </row>
    <row r="1058" spans="1:14">
      <c r="A1058">
        <v>4.8361</v>
      </c>
      <c r="B1058">
        <v>350.978</v>
      </c>
      <c r="C1058">
        <v>7</v>
      </c>
      <c r="D1058">
        <v>0.542302</v>
      </c>
      <c r="E1058">
        <v>0.848816</v>
      </c>
      <c r="F1058" s="1">
        <v>5009070</v>
      </c>
      <c r="G1058">
        <v>687740</v>
      </c>
      <c r="H1058">
        <v>0.0774718</v>
      </c>
      <c r="I1058">
        <v>0.282927</v>
      </c>
      <c r="J1058">
        <v>0.0257875</v>
      </c>
      <c r="K1058">
        <v>0.283044</v>
      </c>
      <c r="L1058">
        <v>0.0258375</v>
      </c>
      <c r="M1058">
        <v>0.282845</v>
      </c>
      <c r="N1058">
        <v>0.0258468</v>
      </c>
    </row>
    <row r="1059" spans="1:14">
      <c r="A1059">
        <v>4.8361</v>
      </c>
      <c r="B1059">
        <v>350.978</v>
      </c>
      <c r="C1059">
        <v>7</v>
      </c>
      <c r="D1059">
        <v>0.51957</v>
      </c>
      <c r="E1059">
        <v>0.839198</v>
      </c>
      <c r="F1059" s="1">
        <v>4799090</v>
      </c>
      <c r="G1059">
        <v>679947</v>
      </c>
      <c r="H1059">
        <v>0.0742243</v>
      </c>
      <c r="I1059">
        <v>0.27971</v>
      </c>
      <c r="J1059">
        <v>0.0247044</v>
      </c>
      <c r="K1059">
        <v>0.279844</v>
      </c>
      <c r="L1059">
        <v>0.0247545</v>
      </c>
      <c r="M1059">
        <v>0.279643</v>
      </c>
      <c r="N1059">
        <v>0.0247654</v>
      </c>
    </row>
    <row r="1060" spans="1:14">
      <c r="A1060">
        <v>4.8361</v>
      </c>
      <c r="B1060">
        <v>350.978</v>
      </c>
      <c r="C1060">
        <v>7</v>
      </c>
      <c r="D1060">
        <v>0.522271</v>
      </c>
      <c r="E1060">
        <v>0.842218</v>
      </c>
      <c r="F1060" s="1">
        <v>4824050</v>
      </c>
      <c r="G1060">
        <v>682394</v>
      </c>
      <c r="H1060">
        <v>0.0746102</v>
      </c>
      <c r="I1060">
        <v>0.280717</v>
      </c>
      <c r="J1060">
        <v>0.024833</v>
      </c>
      <c r="K1060">
        <v>0.280852</v>
      </c>
      <c r="L1060">
        <v>0.0248833</v>
      </c>
      <c r="M1060">
        <v>0.280649</v>
      </c>
      <c r="N1060">
        <v>0.0248938</v>
      </c>
    </row>
    <row r="1061" spans="1:14">
      <c r="A1061">
        <v>4.8498</v>
      </c>
      <c r="B1061">
        <v>351.973</v>
      </c>
      <c r="C1061">
        <v>7</v>
      </c>
      <c r="D1061">
        <v>0.542168</v>
      </c>
      <c r="E1061">
        <v>0.848803</v>
      </c>
      <c r="F1061" s="1">
        <v>5007830</v>
      </c>
      <c r="G1061">
        <v>687729</v>
      </c>
      <c r="H1061">
        <v>0.0774526</v>
      </c>
      <c r="I1061">
        <v>0.282928</v>
      </c>
      <c r="J1061">
        <v>0.0257794</v>
      </c>
      <c r="K1061">
        <v>0.283028</v>
      </c>
      <c r="L1061">
        <v>0.0258304</v>
      </c>
      <c r="M1061">
        <v>0.282847</v>
      </c>
      <c r="N1061">
        <v>0.0258428</v>
      </c>
    </row>
    <row r="1062" spans="1:14">
      <c r="A1062">
        <v>4.8498</v>
      </c>
      <c r="B1062">
        <v>351.973</v>
      </c>
      <c r="C1062">
        <v>7</v>
      </c>
      <c r="D1062">
        <v>0.519469</v>
      </c>
      <c r="E1062">
        <v>0.839198</v>
      </c>
      <c r="F1062" s="1">
        <v>4798160</v>
      </c>
      <c r="G1062">
        <v>679947</v>
      </c>
      <c r="H1062">
        <v>0.0742098</v>
      </c>
      <c r="I1062">
        <v>0.279722</v>
      </c>
      <c r="J1062">
        <v>0.0246972</v>
      </c>
      <c r="K1062">
        <v>0.279828</v>
      </c>
      <c r="L1062">
        <v>0.0247491</v>
      </c>
      <c r="M1062">
        <v>0.279648</v>
      </c>
      <c r="N1062">
        <v>0.0247636</v>
      </c>
    </row>
    <row r="1063" spans="1:14">
      <c r="A1063">
        <v>4.8498</v>
      </c>
      <c r="B1063">
        <v>351.973</v>
      </c>
      <c r="C1063">
        <v>7</v>
      </c>
      <c r="D1063">
        <v>0.522166</v>
      </c>
      <c r="E1063">
        <v>0.842215</v>
      </c>
      <c r="F1063" s="1">
        <v>4823070</v>
      </c>
      <c r="G1063">
        <v>682391</v>
      </c>
      <c r="H1063">
        <v>0.0745951</v>
      </c>
      <c r="I1063">
        <v>0.280729</v>
      </c>
      <c r="J1063">
        <v>0.0248258</v>
      </c>
      <c r="K1063">
        <v>0.280831</v>
      </c>
      <c r="L1063">
        <v>0.0248772</v>
      </c>
      <c r="M1063">
        <v>0.280655</v>
      </c>
      <c r="N1063">
        <v>0.0248921</v>
      </c>
    </row>
    <row r="1064" spans="1:14">
      <c r="A1064">
        <v>4.8635</v>
      </c>
      <c r="B1064">
        <v>352.967</v>
      </c>
      <c r="C1064">
        <v>7</v>
      </c>
      <c r="D1064">
        <v>0.542008</v>
      </c>
      <c r="E1064">
        <v>0.848783</v>
      </c>
      <c r="F1064" s="1">
        <v>5006350</v>
      </c>
      <c r="G1064">
        <v>687713</v>
      </c>
      <c r="H1064">
        <v>0.0774297</v>
      </c>
      <c r="I1064">
        <v>0.282927</v>
      </c>
      <c r="J1064">
        <v>0.0257754</v>
      </c>
      <c r="K1064">
        <v>0.283035</v>
      </c>
      <c r="L1064">
        <v>0.0258266</v>
      </c>
      <c r="M1064">
        <v>0.28282</v>
      </c>
      <c r="N1064">
        <v>0.0258277</v>
      </c>
    </row>
    <row r="1065" spans="1:14">
      <c r="A1065">
        <v>4.8635</v>
      </c>
      <c r="B1065">
        <v>352.967</v>
      </c>
      <c r="C1065">
        <v>7</v>
      </c>
      <c r="D1065">
        <v>0.519268</v>
      </c>
      <c r="E1065">
        <v>0.839145</v>
      </c>
      <c r="F1065" s="1">
        <v>4796310</v>
      </c>
      <c r="G1065">
        <v>679904</v>
      </c>
      <c r="H1065">
        <v>0.0741811</v>
      </c>
      <c r="I1065">
        <v>0.279726</v>
      </c>
      <c r="J1065">
        <v>0.0246975</v>
      </c>
      <c r="K1065">
        <v>0.279813</v>
      </c>
      <c r="L1065">
        <v>0.0247399</v>
      </c>
      <c r="M1065">
        <v>0.279607</v>
      </c>
      <c r="N1065">
        <v>0.0247438</v>
      </c>
    </row>
    <row r="1066" spans="1:14">
      <c r="A1066">
        <v>4.8635</v>
      </c>
      <c r="B1066">
        <v>352.967</v>
      </c>
      <c r="C1066">
        <v>7</v>
      </c>
      <c r="D1066">
        <v>0.521965</v>
      </c>
      <c r="E1066">
        <v>0.842161</v>
      </c>
      <c r="F1066" s="1">
        <v>4821220</v>
      </c>
      <c r="G1066">
        <v>682348</v>
      </c>
      <c r="H1066">
        <v>0.0745664</v>
      </c>
      <c r="I1066">
        <v>0.280723</v>
      </c>
      <c r="J1066">
        <v>0.024825</v>
      </c>
      <c r="K1066">
        <v>0.280821</v>
      </c>
      <c r="L1066">
        <v>0.0248687</v>
      </c>
      <c r="M1066">
        <v>0.280616</v>
      </c>
      <c r="N1066">
        <v>0.0248727</v>
      </c>
    </row>
    <row r="1067" spans="1:14">
      <c r="A1067">
        <v>4.8772</v>
      </c>
      <c r="B1067">
        <v>353.961</v>
      </c>
      <c r="C1067">
        <v>7</v>
      </c>
      <c r="D1067">
        <v>0.541858</v>
      </c>
      <c r="E1067">
        <v>0.848752</v>
      </c>
      <c r="F1067" s="1">
        <v>5004960</v>
      </c>
      <c r="G1067">
        <v>687688</v>
      </c>
      <c r="H1067">
        <v>0.0774083</v>
      </c>
      <c r="I1067">
        <v>0.282917</v>
      </c>
      <c r="J1067">
        <v>0.0257655</v>
      </c>
      <c r="K1067">
        <v>0.283008</v>
      </c>
      <c r="L1067">
        <v>0.0258182</v>
      </c>
      <c r="M1067">
        <v>0.282826</v>
      </c>
      <c r="N1067">
        <v>0.0258246</v>
      </c>
    </row>
    <row r="1068" spans="1:14">
      <c r="A1068">
        <v>4.8772</v>
      </c>
      <c r="B1068">
        <v>353.961</v>
      </c>
      <c r="C1068">
        <v>7</v>
      </c>
      <c r="D1068">
        <v>0.519141</v>
      </c>
      <c r="E1068">
        <v>0.839131</v>
      </c>
      <c r="F1068" s="1">
        <v>4795130</v>
      </c>
      <c r="G1068">
        <v>679892</v>
      </c>
      <c r="H1068">
        <v>0.074163</v>
      </c>
      <c r="I1068">
        <v>0.279729</v>
      </c>
      <c r="J1068">
        <v>0.0246878</v>
      </c>
      <c r="K1068">
        <v>0.279784</v>
      </c>
      <c r="L1068">
        <v>0.0247314</v>
      </c>
      <c r="M1068">
        <v>0.279618</v>
      </c>
      <c r="N1068">
        <v>0.0247438</v>
      </c>
    </row>
    <row r="1069" spans="1:14">
      <c r="A1069">
        <v>4.8772</v>
      </c>
      <c r="B1069">
        <v>353.961</v>
      </c>
      <c r="C1069">
        <v>7</v>
      </c>
      <c r="D1069">
        <v>0.521831</v>
      </c>
      <c r="E1069">
        <v>0.842141</v>
      </c>
      <c r="F1069" s="1">
        <v>4819980</v>
      </c>
      <c r="G1069">
        <v>682331</v>
      </c>
      <c r="H1069">
        <v>0.0745473</v>
      </c>
      <c r="I1069">
        <v>0.280727</v>
      </c>
      <c r="J1069">
        <v>0.0248152</v>
      </c>
      <c r="K1069">
        <v>0.280793</v>
      </c>
      <c r="L1069">
        <v>0.0248603</v>
      </c>
      <c r="M1069">
        <v>0.280621</v>
      </c>
      <c r="N1069">
        <v>0.0248718</v>
      </c>
    </row>
    <row r="1070" spans="1:14">
      <c r="A1070">
        <v>4.8909</v>
      </c>
      <c r="B1070">
        <v>354.955</v>
      </c>
      <c r="C1070">
        <v>7</v>
      </c>
      <c r="D1070">
        <v>0.541729</v>
      </c>
      <c r="E1070">
        <v>0.848737</v>
      </c>
      <c r="F1070" s="1">
        <v>5003770</v>
      </c>
      <c r="G1070">
        <v>687676</v>
      </c>
      <c r="H1070">
        <v>0.0773898</v>
      </c>
      <c r="I1070">
        <v>0.282912</v>
      </c>
      <c r="J1070">
        <v>0.0257616</v>
      </c>
      <c r="K1070">
        <v>0.283004</v>
      </c>
      <c r="L1070">
        <v>0.0258115</v>
      </c>
      <c r="M1070">
        <v>0.282821</v>
      </c>
      <c r="N1070">
        <v>0.0258166</v>
      </c>
    </row>
    <row r="1071" spans="1:14">
      <c r="A1071">
        <v>4.8909</v>
      </c>
      <c r="B1071">
        <v>354.955</v>
      </c>
      <c r="C1071">
        <v>7</v>
      </c>
      <c r="D1071">
        <v>0.518988</v>
      </c>
      <c r="E1071">
        <v>0.839103</v>
      </c>
      <c r="F1071" s="1">
        <v>4793720</v>
      </c>
      <c r="G1071">
        <v>679870</v>
      </c>
      <c r="H1071">
        <v>0.0741412</v>
      </c>
      <c r="I1071">
        <v>0.279698</v>
      </c>
      <c r="J1071">
        <v>0.0246804</v>
      </c>
      <c r="K1071">
        <v>0.279784</v>
      </c>
      <c r="L1071">
        <v>0.0247266</v>
      </c>
      <c r="M1071">
        <v>0.279621</v>
      </c>
      <c r="N1071">
        <v>0.0247342</v>
      </c>
    </row>
    <row r="1072" spans="1:14">
      <c r="A1072">
        <v>4.8909</v>
      </c>
      <c r="B1072">
        <v>354.955</v>
      </c>
      <c r="C1072">
        <v>7</v>
      </c>
      <c r="D1072">
        <v>0.521681</v>
      </c>
      <c r="E1072">
        <v>0.842115</v>
      </c>
      <c r="F1072" s="1">
        <v>4818590</v>
      </c>
      <c r="G1072">
        <v>682311</v>
      </c>
      <c r="H1072">
        <v>0.0745258</v>
      </c>
      <c r="I1072">
        <v>0.280696</v>
      </c>
      <c r="J1072">
        <v>0.024808</v>
      </c>
      <c r="K1072">
        <v>0.28079</v>
      </c>
      <c r="L1072">
        <v>0.0248551</v>
      </c>
      <c r="M1072">
        <v>0.280629</v>
      </c>
      <c r="N1072">
        <v>0.0248628</v>
      </c>
    </row>
    <row r="1073" spans="1:14">
      <c r="A1073">
        <v>4.9046</v>
      </c>
      <c r="B1073">
        <v>355.95</v>
      </c>
      <c r="C1073">
        <v>7</v>
      </c>
      <c r="D1073">
        <v>0.541554</v>
      </c>
      <c r="E1073">
        <v>0.848698</v>
      </c>
      <c r="F1073" s="1">
        <v>5002160</v>
      </c>
      <c r="G1073">
        <v>687644</v>
      </c>
      <c r="H1073">
        <v>0.0773649</v>
      </c>
      <c r="I1073">
        <v>0.282898</v>
      </c>
      <c r="J1073">
        <v>0.025751</v>
      </c>
      <c r="K1073">
        <v>0.282998</v>
      </c>
      <c r="L1073">
        <v>0.025807</v>
      </c>
      <c r="M1073">
        <v>0.282802</v>
      </c>
      <c r="N1073">
        <v>0.0258068</v>
      </c>
    </row>
    <row r="1074" spans="1:14">
      <c r="A1074">
        <v>4.9046</v>
      </c>
      <c r="B1074">
        <v>355.95</v>
      </c>
      <c r="C1074">
        <v>7</v>
      </c>
      <c r="D1074">
        <v>0.518875</v>
      </c>
      <c r="E1074">
        <v>0.839101</v>
      </c>
      <c r="F1074" s="1">
        <v>4792680</v>
      </c>
      <c r="G1074">
        <v>679868</v>
      </c>
      <c r="H1074">
        <v>0.0741251</v>
      </c>
      <c r="I1074">
        <v>0.279723</v>
      </c>
      <c r="J1074">
        <v>0.0246773</v>
      </c>
      <c r="K1074">
        <v>0.279796</v>
      </c>
      <c r="L1074">
        <v>0.0247261</v>
      </c>
      <c r="M1074">
        <v>0.279582</v>
      </c>
      <c r="N1074">
        <v>0.0247217</v>
      </c>
    </row>
    <row r="1075" spans="1:14">
      <c r="A1075">
        <v>4.9046</v>
      </c>
      <c r="B1075">
        <v>355.95</v>
      </c>
      <c r="C1075">
        <v>7</v>
      </c>
      <c r="D1075">
        <v>0.521559</v>
      </c>
      <c r="E1075">
        <v>0.842105</v>
      </c>
      <c r="F1075" s="1">
        <v>4817470</v>
      </c>
      <c r="G1075">
        <v>682302</v>
      </c>
      <c r="H1075">
        <v>0.0745084</v>
      </c>
      <c r="I1075">
        <v>0.280716</v>
      </c>
      <c r="J1075">
        <v>0.024804</v>
      </c>
      <c r="K1075">
        <v>0.280799</v>
      </c>
      <c r="L1075">
        <v>0.0248541</v>
      </c>
      <c r="M1075">
        <v>0.28059</v>
      </c>
      <c r="N1075">
        <v>0.0248503</v>
      </c>
    </row>
    <row r="1076" spans="1:14">
      <c r="A1076">
        <v>4.9183</v>
      </c>
      <c r="B1076">
        <v>356.944</v>
      </c>
      <c r="C1076">
        <v>7</v>
      </c>
      <c r="D1076">
        <v>0.541392</v>
      </c>
      <c r="E1076">
        <v>0.84867</v>
      </c>
      <c r="F1076" s="1">
        <v>5000660</v>
      </c>
      <c r="G1076">
        <v>687621</v>
      </c>
      <c r="H1076">
        <v>0.0773417</v>
      </c>
      <c r="I1076">
        <v>0.282855</v>
      </c>
      <c r="J1076">
        <v>0.0257343</v>
      </c>
      <c r="K1076">
        <v>0.283002</v>
      </c>
      <c r="L1076">
        <v>0.0258035</v>
      </c>
      <c r="M1076">
        <v>0.282812</v>
      </c>
      <c r="N1076">
        <v>0.0258039</v>
      </c>
    </row>
    <row r="1077" spans="1:14">
      <c r="A1077">
        <v>4.9183</v>
      </c>
      <c r="B1077">
        <v>356.944</v>
      </c>
      <c r="C1077">
        <v>7</v>
      </c>
      <c r="D1077">
        <v>0.518688</v>
      </c>
      <c r="E1077">
        <v>0.839051</v>
      </c>
      <c r="F1077" s="1">
        <v>4790950</v>
      </c>
      <c r="G1077">
        <v>679828</v>
      </c>
      <c r="H1077">
        <v>0.0740983</v>
      </c>
      <c r="I1077">
        <v>0.279663</v>
      </c>
      <c r="J1077">
        <v>0.0246563</v>
      </c>
      <c r="K1077">
        <v>0.279785</v>
      </c>
      <c r="L1077">
        <v>0.0247189</v>
      </c>
      <c r="M1077">
        <v>0.279602</v>
      </c>
      <c r="N1077">
        <v>0.0247231</v>
      </c>
    </row>
    <row r="1078" spans="1:14">
      <c r="A1078">
        <v>4.9183</v>
      </c>
      <c r="B1078">
        <v>356.944</v>
      </c>
      <c r="C1078">
        <v>7</v>
      </c>
      <c r="D1078">
        <v>0.521373</v>
      </c>
      <c r="E1078">
        <v>0.842057</v>
      </c>
      <c r="F1078" s="1">
        <v>4815750</v>
      </c>
      <c r="G1078">
        <v>682263</v>
      </c>
      <c r="H1078">
        <v>0.0744819</v>
      </c>
      <c r="I1078">
        <v>0.280662</v>
      </c>
      <c r="J1078">
        <v>0.0247838</v>
      </c>
      <c r="K1078">
        <v>0.280792</v>
      </c>
      <c r="L1078">
        <v>0.0248473</v>
      </c>
      <c r="M1078">
        <v>0.280603</v>
      </c>
      <c r="N1078">
        <v>0.0248508</v>
      </c>
    </row>
    <row r="1079" spans="1:14">
      <c r="A1079">
        <v>4.932</v>
      </c>
      <c r="B1079">
        <v>357.938</v>
      </c>
      <c r="C1079">
        <v>7</v>
      </c>
      <c r="D1079">
        <v>0.541302</v>
      </c>
      <c r="E1079">
        <v>0.848684</v>
      </c>
      <c r="F1079" s="1">
        <v>4999830</v>
      </c>
      <c r="G1079">
        <v>687633</v>
      </c>
      <c r="H1079">
        <v>0.0773289</v>
      </c>
      <c r="I1079">
        <v>0.282913</v>
      </c>
      <c r="J1079">
        <v>0.0257398</v>
      </c>
      <c r="K1079">
        <v>0.282982</v>
      </c>
      <c r="L1079">
        <v>0.0257954</v>
      </c>
      <c r="M1079">
        <v>0.282789</v>
      </c>
      <c r="N1079">
        <v>0.0257937</v>
      </c>
    </row>
    <row r="1080" spans="1:14">
      <c r="A1080">
        <v>4.932</v>
      </c>
      <c r="B1080">
        <v>357.938</v>
      </c>
      <c r="C1080">
        <v>7</v>
      </c>
      <c r="D1080">
        <v>0.518604</v>
      </c>
      <c r="E1080">
        <v>0.839071</v>
      </c>
      <c r="F1080" s="1">
        <v>4790170</v>
      </c>
      <c r="G1080">
        <v>679844</v>
      </c>
      <c r="H1080">
        <v>0.0740862</v>
      </c>
      <c r="I1080">
        <v>0.279713</v>
      </c>
      <c r="J1080">
        <v>0.0246611</v>
      </c>
      <c r="K1080">
        <v>0.279764</v>
      </c>
      <c r="L1080">
        <v>0.0247116</v>
      </c>
      <c r="M1080">
        <v>0.279594</v>
      </c>
      <c r="N1080">
        <v>0.0247135</v>
      </c>
    </row>
    <row r="1081" spans="1:14">
      <c r="A1081">
        <v>4.932</v>
      </c>
      <c r="B1081">
        <v>357.938</v>
      </c>
      <c r="C1081">
        <v>7</v>
      </c>
      <c r="D1081">
        <v>0.521287</v>
      </c>
      <c r="E1081">
        <v>0.842077</v>
      </c>
      <c r="F1081" s="1">
        <v>4814960</v>
      </c>
      <c r="G1081">
        <v>682280</v>
      </c>
      <c r="H1081">
        <v>0.0744696</v>
      </c>
      <c r="I1081">
        <v>0.280711</v>
      </c>
      <c r="J1081">
        <v>0.0247884</v>
      </c>
      <c r="K1081">
        <v>0.280768</v>
      </c>
      <c r="L1081">
        <v>0.0248397</v>
      </c>
      <c r="M1081">
        <v>0.280598</v>
      </c>
      <c r="N1081">
        <v>0.0248415</v>
      </c>
    </row>
    <row r="1082" spans="1:14">
      <c r="A1082">
        <v>4.9457</v>
      </c>
      <c r="B1082">
        <v>358.932</v>
      </c>
      <c r="C1082">
        <v>7</v>
      </c>
      <c r="D1082">
        <v>0.541012</v>
      </c>
      <c r="E1082">
        <v>0.84859</v>
      </c>
      <c r="F1082" s="1">
        <v>4997150</v>
      </c>
      <c r="G1082">
        <v>687557</v>
      </c>
      <c r="H1082">
        <v>0.0772874</v>
      </c>
      <c r="I1082">
        <v>0.282863</v>
      </c>
      <c r="J1082">
        <v>0.0257193</v>
      </c>
      <c r="K1082">
        <v>0.282969</v>
      </c>
      <c r="L1082">
        <v>0.0257868</v>
      </c>
      <c r="M1082">
        <v>0.282759</v>
      </c>
      <c r="N1082">
        <v>0.0257813</v>
      </c>
    </row>
    <row r="1083" spans="1:14">
      <c r="A1083">
        <v>4.9457</v>
      </c>
      <c r="B1083">
        <v>358.932</v>
      </c>
      <c r="C1083">
        <v>7</v>
      </c>
      <c r="D1083">
        <v>0.518303</v>
      </c>
      <c r="E1083">
        <v>0.838972</v>
      </c>
      <c r="F1083" s="1">
        <v>4787390</v>
      </c>
      <c r="G1083">
        <v>679764</v>
      </c>
      <c r="H1083">
        <v>0.0740433</v>
      </c>
      <c r="I1083">
        <v>0.279668</v>
      </c>
      <c r="J1083">
        <v>0.0246414</v>
      </c>
      <c r="K1083">
        <v>0.279755</v>
      </c>
      <c r="L1083">
        <v>0.0247036</v>
      </c>
      <c r="M1083">
        <v>0.27955</v>
      </c>
      <c r="N1083">
        <v>0.0246982</v>
      </c>
    </row>
    <row r="1084" spans="1:14">
      <c r="A1084">
        <v>4.9457</v>
      </c>
      <c r="B1084">
        <v>358.932</v>
      </c>
      <c r="C1084">
        <v>7</v>
      </c>
      <c r="D1084">
        <v>0.520985</v>
      </c>
      <c r="E1084">
        <v>0.841977</v>
      </c>
      <c r="F1084" s="1">
        <v>4812170</v>
      </c>
      <c r="G1084">
        <v>682199</v>
      </c>
      <c r="H1084">
        <v>0.0744265</v>
      </c>
      <c r="I1084">
        <v>0.280663</v>
      </c>
      <c r="J1084">
        <v>0.0247684</v>
      </c>
      <c r="K1084">
        <v>0.280758</v>
      </c>
      <c r="L1084">
        <v>0.0248316</v>
      </c>
      <c r="M1084">
        <v>0.280556</v>
      </c>
      <c r="N1084">
        <v>0.0248266</v>
      </c>
    </row>
    <row r="1085" spans="1:14">
      <c r="A1085">
        <v>4.9594</v>
      </c>
      <c r="B1085">
        <v>359.927</v>
      </c>
      <c r="C1085">
        <v>7</v>
      </c>
      <c r="D1085">
        <v>0.540987</v>
      </c>
      <c r="E1085">
        <v>0.848598</v>
      </c>
      <c r="F1085" s="1">
        <v>4996920</v>
      </c>
      <c r="G1085">
        <v>687563</v>
      </c>
      <c r="H1085">
        <v>0.0772838</v>
      </c>
      <c r="I1085">
        <v>0.282863</v>
      </c>
      <c r="J1085">
        <v>0.0257226</v>
      </c>
      <c r="K1085">
        <v>0.282968</v>
      </c>
      <c r="L1085">
        <v>0.0257829</v>
      </c>
      <c r="M1085">
        <v>0.282767</v>
      </c>
      <c r="N1085">
        <v>0.0257783</v>
      </c>
    </row>
    <row r="1086" spans="1:14">
      <c r="A1086">
        <v>4.9594</v>
      </c>
      <c r="B1086">
        <v>359.927</v>
      </c>
      <c r="C1086">
        <v>7</v>
      </c>
      <c r="D1086">
        <v>0.518275</v>
      </c>
      <c r="E1086">
        <v>0.83897</v>
      </c>
      <c r="F1086" s="1">
        <v>4787130</v>
      </c>
      <c r="G1086">
        <v>679762</v>
      </c>
      <c r="H1086">
        <v>0.0740393</v>
      </c>
      <c r="I1086">
        <v>0.279666</v>
      </c>
      <c r="J1086">
        <v>0.0246429</v>
      </c>
      <c r="K1086">
        <v>0.279749</v>
      </c>
      <c r="L1086">
        <v>0.0246979</v>
      </c>
      <c r="M1086">
        <v>0.279554</v>
      </c>
      <c r="N1086">
        <v>0.0246985</v>
      </c>
    </row>
    <row r="1087" spans="1:14">
      <c r="A1087">
        <v>4.9594</v>
      </c>
      <c r="B1087">
        <v>359.927</v>
      </c>
      <c r="C1087">
        <v>7</v>
      </c>
      <c r="D1087">
        <v>0.520959</v>
      </c>
      <c r="E1087">
        <v>0.841975</v>
      </c>
      <c r="F1087" s="1">
        <v>4811920</v>
      </c>
      <c r="G1087">
        <v>682197</v>
      </c>
      <c r="H1087">
        <v>0.0744226</v>
      </c>
      <c r="I1087">
        <v>0.280666</v>
      </c>
      <c r="J1087">
        <v>0.0247704</v>
      </c>
      <c r="K1087">
        <v>0.280757</v>
      </c>
      <c r="L1087">
        <v>0.0248263</v>
      </c>
      <c r="M1087">
        <v>0.280553</v>
      </c>
      <c r="N1087">
        <v>0.0248259</v>
      </c>
    </row>
    <row r="1088" spans="1:14">
      <c r="A1088">
        <v>4.9731</v>
      </c>
      <c r="B1088">
        <v>360.921</v>
      </c>
      <c r="C1088">
        <v>7</v>
      </c>
      <c r="D1088">
        <v>0.540749</v>
      </c>
      <c r="E1088">
        <v>0.84853</v>
      </c>
      <c r="F1088" s="1">
        <v>4994720</v>
      </c>
      <c r="G1088">
        <v>687508</v>
      </c>
      <c r="H1088">
        <v>0.0772499</v>
      </c>
      <c r="I1088">
        <v>0.282837</v>
      </c>
      <c r="J1088">
        <v>0.0257088</v>
      </c>
      <c r="K1088">
        <v>0.282954</v>
      </c>
      <c r="L1088">
        <v>0.0257728</v>
      </c>
      <c r="M1088">
        <v>0.282739</v>
      </c>
      <c r="N1088">
        <v>0.0257683</v>
      </c>
    </row>
    <row r="1089" spans="1:14">
      <c r="A1089">
        <v>4.9731</v>
      </c>
      <c r="B1089">
        <v>360.921</v>
      </c>
      <c r="C1089">
        <v>7</v>
      </c>
      <c r="D1089">
        <v>0.518003</v>
      </c>
      <c r="E1089">
        <v>0.838904</v>
      </c>
      <c r="F1089" s="1">
        <v>4784630</v>
      </c>
      <c r="G1089">
        <v>679708</v>
      </c>
      <c r="H1089">
        <v>0.0740005</v>
      </c>
      <c r="I1089">
        <v>0.279634</v>
      </c>
      <c r="J1089">
        <v>0.0246283</v>
      </c>
      <c r="K1089">
        <v>0.279743</v>
      </c>
      <c r="L1089">
        <v>0.0246872</v>
      </c>
      <c r="M1089">
        <v>0.279526</v>
      </c>
      <c r="N1089">
        <v>0.024685</v>
      </c>
    </row>
    <row r="1090" spans="1:14">
      <c r="A1090">
        <v>4.9731</v>
      </c>
      <c r="B1090">
        <v>360.921</v>
      </c>
      <c r="C1090">
        <v>7</v>
      </c>
      <c r="D1090">
        <v>0.520689</v>
      </c>
      <c r="E1090">
        <v>0.841914</v>
      </c>
      <c r="F1090" s="1">
        <v>4809440</v>
      </c>
      <c r="G1090">
        <v>682147</v>
      </c>
      <c r="H1090">
        <v>0.0743842</v>
      </c>
      <c r="I1090">
        <v>0.280633</v>
      </c>
      <c r="J1090">
        <v>0.0247557</v>
      </c>
      <c r="K1090">
        <v>0.280752</v>
      </c>
      <c r="L1090">
        <v>0.0248156</v>
      </c>
      <c r="M1090">
        <v>0.280529</v>
      </c>
      <c r="N1090">
        <v>0.0248129</v>
      </c>
    </row>
    <row r="1091" spans="1:14">
      <c r="A1091">
        <v>4.9868</v>
      </c>
      <c r="B1091">
        <v>361.915</v>
      </c>
      <c r="C1091">
        <v>7</v>
      </c>
      <c r="D1091">
        <v>0.540634</v>
      </c>
      <c r="E1091">
        <v>0.848522</v>
      </c>
      <c r="F1091" s="1">
        <v>4993660</v>
      </c>
      <c r="G1091">
        <v>687502</v>
      </c>
      <c r="H1091">
        <v>0.0772335</v>
      </c>
      <c r="I1091">
        <v>0.282834</v>
      </c>
      <c r="J1091">
        <v>0.0257078</v>
      </c>
      <c r="K1091">
        <v>0.28296</v>
      </c>
      <c r="L1091">
        <v>0.0257687</v>
      </c>
      <c r="M1091">
        <v>0.282729</v>
      </c>
      <c r="N1091">
        <v>0.025757</v>
      </c>
    </row>
    <row r="1092" spans="1:14">
      <c r="A1092">
        <v>4.9868</v>
      </c>
      <c r="B1092">
        <v>361.915</v>
      </c>
      <c r="C1092">
        <v>7</v>
      </c>
      <c r="D1092">
        <v>0.517911</v>
      </c>
      <c r="E1092">
        <v>0.838887</v>
      </c>
      <c r="F1092" s="1">
        <v>4783770</v>
      </c>
      <c r="G1092">
        <v>679695</v>
      </c>
      <c r="H1092">
        <v>0.0739873</v>
      </c>
      <c r="I1092">
        <v>0.279627</v>
      </c>
      <c r="J1092">
        <v>0.0246286</v>
      </c>
      <c r="K1092">
        <v>0.279741</v>
      </c>
      <c r="L1092">
        <v>0.0246845</v>
      </c>
      <c r="M1092">
        <v>0.279519</v>
      </c>
      <c r="N1092">
        <v>0.0246742</v>
      </c>
    </row>
    <row r="1093" spans="1:14">
      <c r="A1093">
        <v>4.9868</v>
      </c>
      <c r="B1093">
        <v>361.915</v>
      </c>
      <c r="C1093">
        <v>7</v>
      </c>
      <c r="D1093">
        <v>0.52059</v>
      </c>
      <c r="E1093">
        <v>0.84189</v>
      </c>
      <c r="F1093" s="1">
        <v>4808520</v>
      </c>
      <c r="G1093">
        <v>682128</v>
      </c>
      <c r="H1093">
        <v>0.07437</v>
      </c>
      <c r="I1093">
        <v>0.280621</v>
      </c>
      <c r="J1093">
        <v>0.0247554</v>
      </c>
      <c r="K1093">
        <v>0.280744</v>
      </c>
      <c r="L1093">
        <v>0.0248123</v>
      </c>
      <c r="M1093">
        <v>0.280524</v>
      </c>
      <c r="N1093">
        <v>0.0248022</v>
      </c>
    </row>
    <row r="1094" spans="1:14">
      <c r="A1094">
        <v>5.0005</v>
      </c>
      <c r="B1094">
        <v>362.91</v>
      </c>
      <c r="C1094">
        <v>7</v>
      </c>
      <c r="D1094">
        <v>0.540477</v>
      </c>
      <c r="E1094">
        <v>0.848512</v>
      </c>
      <c r="F1094" s="1">
        <v>4992210</v>
      </c>
      <c r="G1094">
        <v>687494</v>
      </c>
      <c r="H1094">
        <v>0.077211</v>
      </c>
      <c r="I1094">
        <v>0.282844</v>
      </c>
      <c r="J1094">
        <v>0.0256985</v>
      </c>
      <c r="K1094">
        <v>0.28294</v>
      </c>
      <c r="L1094">
        <v>0.0257613</v>
      </c>
      <c r="M1094">
        <v>0.282728</v>
      </c>
      <c r="N1094">
        <v>0.0257513</v>
      </c>
    </row>
    <row r="1095" spans="1:14">
      <c r="A1095">
        <v>5.0005</v>
      </c>
      <c r="B1095">
        <v>362.91</v>
      </c>
      <c r="C1095">
        <v>7</v>
      </c>
      <c r="D1095">
        <v>0.517761</v>
      </c>
      <c r="E1095">
        <v>0.838885</v>
      </c>
      <c r="F1095" s="1">
        <v>4782390</v>
      </c>
      <c r="G1095">
        <v>679694</v>
      </c>
      <c r="H1095">
        <v>0.0739659</v>
      </c>
      <c r="I1095">
        <v>0.279646</v>
      </c>
      <c r="J1095">
        <v>0.0246203</v>
      </c>
      <c r="K1095">
        <v>0.279715</v>
      </c>
      <c r="L1095">
        <v>0.0246747</v>
      </c>
      <c r="M1095">
        <v>0.279525</v>
      </c>
      <c r="N1095">
        <v>0.0246709</v>
      </c>
    </row>
    <row r="1096" spans="1:14">
      <c r="A1096">
        <v>5.0005</v>
      </c>
      <c r="B1096">
        <v>362.91</v>
      </c>
      <c r="C1096">
        <v>7</v>
      </c>
      <c r="D1096">
        <v>0.520439</v>
      </c>
      <c r="E1096">
        <v>0.841888</v>
      </c>
      <c r="F1096" s="1">
        <v>4807120</v>
      </c>
      <c r="G1096">
        <v>682126</v>
      </c>
      <c r="H1096">
        <v>0.0743485</v>
      </c>
      <c r="I1096">
        <v>0.280641</v>
      </c>
      <c r="J1096">
        <v>0.0247471</v>
      </c>
      <c r="K1096">
        <v>0.28072</v>
      </c>
      <c r="L1096">
        <v>0.0248028</v>
      </c>
      <c r="M1096">
        <v>0.280527</v>
      </c>
      <c r="N1096">
        <v>0.0247985</v>
      </c>
    </row>
    <row r="1097" spans="1:14">
      <c r="A1097">
        <v>5.0142</v>
      </c>
      <c r="B1097">
        <v>363.904</v>
      </c>
      <c r="C1097">
        <v>7</v>
      </c>
      <c r="D1097">
        <v>0.54033</v>
      </c>
      <c r="E1097">
        <v>0.848454</v>
      </c>
      <c r="F1097" s="1">
        <v>4990850</v>
      </c>
      <c r="G1097">
        <v>687447</v>
      </c>
      <c r="H1097">
        <v>0.07719</v>
      </c>
      <c r="I1097">
        <v>0.282802</v>
      </c>
      <c r="J1097">
        <v>0.0256863</v>
      </c>
      <c r="K1097">
        <v>0.282935</v>
      </c>
      <c r="L1097">
        <v>0.0257581</v>
      </c>
      <c r="M1097">
        <v>0.282717</v>
      </c>
      <c r="N1097">
        <v>0.0257456</v>
      </c>
    </row>
    <row r="1098" spans="1:14">
      <c r="A1098">
        <v>5.0142</v>
      </c>
      <c r="B1098">
        <v>363.904</v>
      </c>
      <c r="C1098">
        <v>7</v>
      </c>
      <c r="D1098">
        <v>0.517622</v>
      </c>
      <c r="E1098">
        <v>0.838842</v>
      </c>
      <c r="F1098" s="1">
        <v>4781110</v>
      </c>
      <c r="G1098">
        <v>679658</v>
      </c>
      <c r="H1098">
        <v>0.073946</v>
      </c>
      <c r="I1098">
        <v>0.27961</v>
      </c>
      <c r="J1098">
        <v>0.0246088</v>
      </c>
      <c r="K1098">
        <v>0.279721</v>
      </c>
      <c r="L1098">
        <v>0.0246721</v>
      </c>
      <c r="M1098">
        <v>0.279511</v>
      </c>
      <c r="N1098">
        <v>0.0246651</v>
      </c>
    </row>
    <row r="1099" spans="1:14">
      <c r="A1099">
        <v>5.0142</v>
      </c>
      <c r="B1099">
        <v>363.904</v>
      </c>
      <c r="C1099">
        <v>7</v>
      </c>
      <c r="D1099">
        <v>0.520298</v>
      </c>
      <c r="E1099">
        <v>0.841842</v>
      </c>
      <c r="F1099" s="1">
        <v>4805820</v>
      </c>
      <c r="G1099">
        <v>682089</v>
      </c>
      <c r="H1099">
        <v>0.0743283</v>
      </c>
      <c r="I1099">
        <v>0.280604</v>
      </c>
      <c r="J1099">
        <v>0.0247355</v>
      </c>
      <c r="K1099">
        <v>0.280727</v>
      </c>
      <c r="L1099">
        <v>0.0248003</v>
      </c>
      <c r="M1099">
        <v>0.280511</v>
      </c>
      <c r="N1099">
        <v>0.0247925</v>
      </c>
    </row>
    <row r="1100" spans="1:14">
      <c r="A1100">
        <v>5.0279</v>
      </c>
      <c r="B1100">
        <v>364.898</v>
      </c>
      <c r="C1100">
        <v>7</v>
      </c>
      <c r="D1100">
        <v>0.540171</v>
      </c>
      <c r="E1100">
        <v>0.848421</v>
      </c>
      <c r="F1100" s="1">
        <v>4989380</v>
      </c>
      <c r="G1100">
        <v>687420</v>
      </c>
      <c r="H1100">
        <v>0.0771673</v>
      </c>
      <c r="I1100">
        <v>0.282801</v>
      </c>
      <c r="J1100">
        <v>0.025681</v>
      </c>
      <c r="K1100">
        <v>0.282923</v>
      </c>
      <c r="L1100">
        <v>0.0257517</v>
      </c>
      <c r="M1100">
        <v>0.282697</v>
      </c>
      <c r="N1100">
        <v>0.0257346</v>
      </c>
    </row>
    <row r="1101" spans="1:14">
      <c r="A1101">
        <v>5.0279</v>
      </c>
      <c r="B1101">
        <v>364.898</v>
      </c>
      <c r="C1101">
        <v>7</v>
      </c>
      <c r="D1101">
        <v>0.517473</v>
      </c>
      <c r="E1101">
        <v>0.838795</v>
      </c>
      <c r="F1101" s="1">
        <v>4779730</v>
      </c>
      <c r="G1101">
        <v>679620</v>
      </c>
      <c r="H1101">
        <v>0.0739247</v>
      </c>
      <c r="I1101">
        <v>0.27962</v>
      </c>
      <c r="J1101">
        <v>0.0246064</v>
      </c>
      <c r="K1101">
        <v>0.279696</v>
      </c>
      <c r="L1101">
        <v>0.0246671</v>
      </c>
      <c r="M1101">
        <v>0.279479</v>
      </c>
      <c r="N1101">
        <v>0.0246512</v>
      </c>
    </row>
    <row r="1102" spans="1:14">
      <c r="A1102">
        <v>5.0279</v>
      </c>
      <c r="B1102">
        <v>364.898</v>
      </c>
      <c r="C1102">
        <v>7</v>
      </c>
      <c r="D1102">
        <v>0.520141</v>
      </c>
      <c r="E1102">
        <v>0.841786</v>
      </c>
      <c r="F1102" s="1">
        <v>4804370</v>
      </c>
      <c r="G1102">
        <v>682044</v>
      </c>
      <c r="H1102">
        <v>0.0743058</v>
      </c>
      <c r="I1102">
        <v>0.280611</v>
      </c>
      <c r="J1102">
        <v>0.0247326</v>
      </c>
      <c r="K1102">
        <v>0.280696</v>
      </c>
      <c r="L1102">
        <v>0.0247945</v>
      </c>
      <c r="M1102">
        <v>0.28048</v>
      </c>
      <c r="N1102">
        <v>0.0247787</v>
      </c>
    </row>
    <row r="1103" spans="1:14">
      <c r="A1103">
        <v>5.0416</v>
      </c>
      <c r="B1103">
        <v>365.892</v>
      </c>
      <c r="C1103">
        <v>7</v>
      </c>
      <c r="D1103">
        <v>0.540032</v>
      </c>
      <c r="E1103">
        <v>0.848357</v>
      </c>
      <c r="F1103" s="1">
        <v>4988100</v>
      </c>
      <c r="G1103">
        <v>687368</v>
      </c>
      <c r="H1103">
        <v>0.0771475</v>
      </c>
      <c r="I1103">
        <v>0.28277</v>
      </c>
      <c r="J1103">
        <v>0.0256735</v>
      </c>
      <c r="K1103">
        <v>0.282894</v>
      </c>
      <c r="L1103">
        <v>0.0257453</v>
      </c>
      <c r="M1103">
        <v>0.282693</v>
      </c>
      <c r="N1103">
        <v>0.0257287</v>
      </c>
    </row>
    <row r="1104" spans="1:14">
      <c r="A1104">
        <v>5.0416</v>
      </c>
      <c r="B1104">
        <v>365.892</v>
      </c>
      <c r="C1104">
        <v>7</v>
      </c>
      <c r="D1104">
        <v>0.517268</v>
      </c>
      <c r="E1104">
        <v>0.838706</v>
      </c>
      <c r="F1104" s="1">
        <v>4777830</v>
      </c>
      <c r="G1104">
        <v>679548</v>
      </c>
      <c r="H1104">
        <v>0.0738954</v>
      </c>
      <c r="I1104">
        <v>0.279568</v>
      </c>
      <c r="J1104">
        <v>0.0245929</v>
      </c>
      <c r="K1104">
        <v>0.279658</v>
      </c>
      <c r="L1104">
        <v>0.0246571</v>
      </c>
      <c r="M1104">
        <v>0.279479</v>
      </c>
      <c r="N1104">
        <v>0.0246453</v>
      </c>
    </row>
    <row r="1105" spans="1:14">
      <c r="A1105">
        <v>5.0416</v>
      </c>
      <c r="B1105">
        <v>365.892</v>
      </c>
      <c r="C1105">
        <v>7</v>
      </c>
      <c r="D1105">
        <v>0.51995</v>
      </c>
      <c r="E1105">
        <v>0.841713</v>
      </c>
      <c r="F1105" s="1">
        <v>4802610</v>
      </c>
      <c r="G1105">
        <v>681985</v>
      </c>
      <c r="H1105">
        <v>0.0742786</v>
      </c>
      <c r="I1105">
        <v>0.280567</v>
      </c>
      <c r="J1105">
        <v>0.0247202</v>
      </c>
      <c r="K1105">
        <v>0.280664</v>
      </c>
      <c r="L1105">
        <v>0.0247853</v>
      </c>
      <c r="M1105">
        <v>0.280482</v>
      </c>
      <c r="N1105">
        <v>0.0247731</v>
      </c>
    </row>
    <row r="1106" spans="1:14">
      <c r="A1106">
        <v>5.0553</v>
      </c>
      <c r="B1106">
        <v>366.887</v>
      </c>
      <c r="C1106">
        <v>7</v>
      </c>
      <c r="D1106">
        <v>0.53992</v>
      </c>
      <c r="E1106">
        <v>0.848332</v>
      </c>
      <c r="F1106" s="1">
        <v>4987060</v>
      </c>
      <c r="G1106">
        <v>687347</v>
      </c>
      <c r="H1106">
        <v>0.0771314</v>
      </c>
      <c r="I1106">
        <v>0.282765</v>
      </c>
      <c r="J1106">
        <v>0.025667</v>
      </c>
      <c r="K1106">
        <v>0.282875</v>
      </c>
      <c r="L1106">
        <v>0.0257379</v>
      </c>
      <c r="M1106">
        <v>0.282691</v>
      </c>
      <c r="N1106">
        <v>0.0257266</v>
      </c>
    </row>
    <row r="1107" spans="1:14">
      <c r="A1107">
        <v>5.0553</v>
      </c>
      <c r="B1107">
        <v>366.887</v>
      </c>
      <c r="C1107">
        <v>7</v>
      </c>
      <c r="D1107">
        <v>0.517198</v>
      </c>
      <c r="E1107">
        <v>0.838695</v>
      </c>
      <c r="F1107" s="1">
        <v>4777190</v>
      </c>
      <c r="G1107">
        <v>679539</v>
      </c>
      <c r="H1107">
        <v>0.0738854</v>
      </c>
      <c r="I1107">
        <v>0.279571</v>
      </c>
      <c r="J1107">
        <v>0.024588</v>
      </c>
      <c r="K1107">
        <v>0.27965</v>
      </c>
      <c r="L1107">
        <v>0.0246521</v>
      </c>
      <c r="M1107">
        <v>0.279474</v>
      </c>
      <c r="N1107">
        <v>0.0246454</v>
      </c>
    </row>
    <row r="1108" spans="1:14">
      <c r="A1108">
        <v>5.0553</v>
      </c>
      <c r="B1108">
        <v>366.887</v>
      </c>
      <c r="C1108">
        <v>7</v>
      </c>
      <c r="D1108">
        <v>0.519872</v>
      </c>
      <c r="E1108">
        <v>0.841694</v>
      </c>
      <c r="F1108" s="1">
        <v>4801880</v>
      </c>
      <c r="G1108">
        <v>681969</v>
      </c>
      <c r="H1108">
        <v>0.0742674</v>
      </c>
      <c r="I1108">
        <v>0.280567</v>
      </c>
      <c r="J1108">
        <v>0.0247149</v>
      </c>
      <c r="K1108">
        <v>0.280654</v>
      </c>
      <c r="L1108">
        <v>0.02478</v>
      </c>
      <c r="M1108">
        <v>0.280472</v>
      </c>
      <c r="N1108">
        <v>0.0247724</v>
      </c>
    </row>
    <row r="1109" spans="1:14">
      <c r="A1109">
        <v>5.069</v>
      </c>
      <c r="B1109">
        <v>367.881</v>
      </c>
      <c r="C1109">
        <v>7</v>
      </c>
      <c r="D1109">
        <v>0.539828</v>
      </c>
      <c r="E1109">
        <v>0.848304</v>
      </c>
      <c r="F1109" s="1">
        <v>4986220</v>
      </c>
      <c r="G1109">
        <v>687325</v>
      </c>
      <c r="H1109">
        <v>0.0771183</v>
      </c>
      <c r="I1109">
        <v>0.282768</v>
      </c>
      <c r="J1109">
        <v>0.0256661</v>
      </c>
      <c r="K1109">
        <v>0.282874</v>
      </c>
      <c r="L1109">
        <v>0.0257345</v>
      </c>
      <c r="M1109">
        <v>0.282663</v>
      </c>
      <c r="N1109">
        <v>0.0257176</v>
      </c>
    </row>
    <row r="1110" spans="1:14">
      <c r="A1110">
        <v>5.069</v>
      </c>
      <c r="B1110">
        <v>367.881</v>
      </c>
      <c r="C1110">
        <v>7</v>
      </c>
      <c r="D1110">
        <v>0.51715</v>
      </c>
      <c r="E1110">
        <v>0.838696</v>
      </c>
      <c r="F1110" s="1">
        <v>4776740</v>
      </c>
      <c r="G1110">
        <v>679540</v>
      </c>
      <c r="H1110">
        <v>0.0738785</v>
      </c>
      <c r="I1110">
        <v>0.279563</v>
      </c>
      <c r="J1110">
        <v>0.0245861</v>
      </c>
      <c r="K1110">
        <v>0.279662</v>
      </c>
      <c r="L1110">
        <v>0.0246527</v>
      </c>
      <c r="M1110">
        <v>0.27947</v>
      </c>
      <c r="N1110">
        <v>0.0246397</v>
      </c>
    </row>
    <row r="1111" spans="1:14">
      <c r="A1111">
        <v>5.069</v>
      </c>
      <c r="B1111">
        <v>367.881</v>
      </c>
      <c r="C1111">
        <v>7</v>
      </c>
      <c r="D1111">
        <v>0.519819</v>
      </c>
      <c r="E1111">
        <v>0.841691</v>
      </c>
      <c r="F1111" s="1">
        <v>4801400</v>
      </c>
      <c r="G1111">
        <v>681967</v>
      </c>
      <c r="H1111">
        <v>0.0742598</v>
      </c>
      <c r="I1111">
        <v>0.280563</v>
      </c>
      <c r="J1111">
        <v>0.0247135</v>
      </c>
      <c r="K1111">
        <v>0.28066</v>
      </c>
      <c r="L1111">
        <v>0.0247797</v>
      </c>
      <c r="M1111">
        <v>0.280467</v>
      </c>
      <c r="N1111">
        <v>0.0247666</v>
      </c>
    </row>
    <row r="1112" spans="1:14">
      <c r="A1112">
        <v>5.0827</v>
      </c>
      <c r="B1112">
        <v>368.875</v>
      </c>
      <c r="C1112">
        <v>7</v>
      </c>
      <c r="D1112">
        <v>0.53967</v>
      </c>
      <c r="E1112">
        <v>0.848241</v>
      </c>
      <c r="F1112" s="1">
        <v>4984760</v>
      </c>
      <c r="G1112">
        <v>687274</v>
      </c>
      <c r="H1112">
        <v>0.0770958</v>
      </c>
      <c r="I1112">
        <v>0.282745</v>
      </c>
      <c r="J1112">
        <v>0.0256589</v>
      </c>
      <c r="K1112">
        <v>0.282865</v>
      </c>
      <c r="L1112">
        <v>0.0257299</v>
      </c>
      <c r="M1112">
        <v>0.282631</v>
      </c>
      <c r="N1112">
        <v>0.025707</v>
      </c>
    </row>
    <row r="1113" spans="1:14">
      <c r="A1113">
        <v>5.0827</v>
      </c>
      <c r="B1113">
        <v>368.875</v>
      </c>
      <c r="C1113">
        <v>7</v>
      </c>
      <c r="D1113">
        <v>0.516924</v>
      </c>
      <c r="E1113">
        <v>0.838619</v>
      </c>
      <c r="F1113" s="1">
        <v>4774650</v>
      </c>
      <c r="G1113">
        <v>679478</v>
      </c>
      <c r="H1113">
        <v>0.0738462</v>
      </c>
      <c r="I1113">
        <v>0.279557</v>
      </c>
      <c r="J1113">
        <v>0.02458</v>
      </c>
      <c r="K1113">
        <v>0.279639</v>
      </c>
      <c r="L1113">
        <v>0.0246409</v>
      </c>
      <c r="M1113">
        <v>0.279423</v>
      </c>
      <c r="N1113">
        <v>0.0246254</v>
      </c>
    </row>
    <row r="1114" spans="1:14">
      <c r="A1114">
        <v>5.0827</v>
      </c>
      <c r="B1114">
        <v>368.875</v>
      </c>
      <c r="C1114">
        <v>7</v>
      </c>
      <c r="D1114">
        <v>0.519604</v>
      </c>
      <c r="E1114">
        <v>0.841628</v>
      </c>
      <c r="F1114" s="1">
        <v>4799410</v>
      </c>
      <c r="G1114">
        <v>681916</v>
      </c>
      <c r="H1114">
        <v>0.0742292</v>
      </c>
      <c r="I1114">
        <v>0.280558</v>
      </c>
      <c r="J1114">
        <v>0.0247074</v>
      </c>
      <c r="K1114">
        <v>0.280647</v>
      </c>
      <c r="L1114">
        <v>0.0247691</v>
      </c>
      <c r="M1114">
        <v>0.280424</v>
      </c>
      <c r="N1114">
        <v>0.0247527</v>
      </c>
    </row>
    <row r="1115" spans="1:14">
      <c r="A1115">
        <v>5.0964</v>
      </c>
      <c r="B1115">
        <v>369.869</v>
      </c>
      <c r="C1115">
        <v>7</v>
      </c>
      <c r="D1115">
        <v>0.539493</v>
      </c>
      <c r="E1115">
        <v>0.848162</v>
      </c>
      <c r="F1115" s="1">
        <v>4983110</v>
      </c>
      <c r="G1115">
        <v>687210</v>
      </c>
      <c r="H1115">
        <v>0.0770704</v>
      </c>
      <c r="I1115">
        <v>0.282719</v>
      </c>
      <c r="J1115">
        <v>0.025648</v>
      </c>
      <c r="K1115">
        <v>0.282831</v>
      </c>
      <c r="L1115">
        <v>0.0257243</v>
      </c>
      <c r="M1115">
        <v>0.282612</v>
      </c>
      <c r="N1115">
        <v>0.0256981</v>
      </c>
    </row>
    <row r="1116" spans="1:14">
      <c r="A1116">
        <v>5.0964</v>
      </c>
      <c r="B1116">
        <v>369.869</v>
      </c>
      <c r="C1116">
        <v>7</v>
      </c>
      <c r="D1116">
        <v>0.516712</v>
      </c>
      <c r="E1116">
        <v>0.838492</v>
      </c>
      <c r="F1116" s="1">
        <v>4772700</v>
      </c>
      <c r="G1116">
        <v>679375</v>
      </c>
      <c r="H1116">
        <v>0.0738161</v>
      </c>
      <c r="I1116">
        <v>0.279513</v>
      </c>
      <c r="J1116">
        <v>0.024564</v>
      </c>
      <c r="K1116">
        <v>0.279593</v>
      </c>
      <c r="L1116">
        <v>0.0246391</v>
      </c>
      <c r="M1116">
        <v>0.279387</v>
      </c>
      <c r="N1116">
        <v>0.024613</v>
      </c>
    </row>
    <row r="1117" spans="1:14">
      <c r="A1117">
        <v>5.0964</v>
      </c>
      <c r="B1117">
        <v>369.869</v>
      </c>
      <c r="C1117">
        <v>7</v>
      </c>
      <c r="D1117">
        <v>0.519397</v>
      </c>
      <c r="E1117">
        <v>0.841505</v>
      </c>
      <c r="F1117" s="1">
        <v>4797500</v>
      </c>
      <c r="G1117">
        <v>681816</v>
      </c>
      <c r="H1117">
        <v>0.0741995</v>
      </c>
      <c r="I1117">
        <v>0.280518</v>
      </c>
      <c r="J1117">
        <v>0.0246919</v>
      </c>
      <c r="K1117">
        <v>0.280596</v>
      </c>
      <c r="L1117">
        <v>0.0247669</v>
      </c>
      <c r="M1117">
        <v>0.28039</v>
      </c>
      <c r="N1117">
        <v>0.0247407</v>
      </c>
    </row>
    <row r="1118" spans="1:14">
      <c r="A1118">
        <v>5.1101</v>
      </c>
      <c r="B1118">
        <v>370.864</v>
      </c>
      <c r="C1118">
        <v>7</v>
      </c>
      <c r="D1118">
        <v>0.539434</v>
      </c>
      <c r="E1118">
        <v>0.848158</v>
      </c>
      <c r="F1118" s="1">
        <v>4982570</v>
      </c>
      <c r="G1118">
        <v>687207</v>
      </c>
      <c r="H1118">
        <v>0.077062</v>
      </c>
      <c r="I1118">
        <v>0.282723</v>
      </c>
      <c r="J1118">
        <v>0.025648</v>
      </c>
      <c r="K1118">
        <v>0.282828</v>
      </c>
      <c r="L1118">
        <v>0.0257226</v>
      </c>
      <c r="M1118">
        <v>0.282607</v>
      </c>
      <c r="N1118">
        <v>0.0256913</v>
      </c>
    </row>
    <row r="1119" spans="1:14">
      <c r="A1119">
        <v>5.1101</v>
      </c>
      <c r="B1119">
        <v>370.864</v>
      </c>
      <c r="C1119">
        <v>7</v>
      </c>
      <c r="D1119">
        <v>0.51667</v>
      </c>
      <c r="E1119">
        <v>0.838496</v>
      </c>
      <c r="F1119" s="1">
        <v>4772310</v>
      </c>
      <c r="G1119">
        <v>679378</v>
      </c>
      <c r="H1119">
        <v>0.07381</v>
      </c>
      <c r="I1119">
        <v>0.279511</v>
      </c>
      <c r="J1119">
        <v>0.024565</v>
      </c>
      <c r="K1119">
        <v>0.279599</v>
      </c>
      <c r="L1119">
        <v>0.024637</v>
      </c>
      <c r="M1119">
        <v>0.279386</v>
      </c>
      <c r="N1119">
        <v>0.0246079</v>
      </c>
    </row>
    <row r="1120" spans="1:14">
      <c r="A1120">
        <v>5.1101</v>
      </c>
      <c r="B1120">
        <v>370.864</v>
      </c>
      <c r="C1120">
        <v>7</v>
      </c>
      <c r="D1120">
        <v>0.519347</v>
      </c>
      <c r="E1120">
        <v>0.841501</v>
      </c>
      <c r="F1120" s="1">
        <v>4797040</v>
      </c>
      <c r="G1120">
        <v>681813</v>
      </c>
      <c r="H1120">
        <v>0.0741925</v>
      </c>
      <c r="I1120">
        <v>0.280513</v>
      </c>
      <c r="J1120">
        <v>0.0246926</v>
      </c>
      <c r="K1120">
        <v>0.280601</v>
      </c>
      <c r="L1120">
        <v>0.0247645</v>
      </c>
      <c r="M1120">
        <v>0.280387</v>
      </c>
      <c r="N1120">
        <v>0.0247353</v>
      </c>
    </row>
    <row r="1121" spans="1:14">
      <c r="A1121">
        <v>5.1238</v>
      </c>
      <c r="B1121">
        <v>371.858</v>
      </c>
      <c r="C1121">
        <v>7</v>
      </c>
      <c r="D1121">
        <v>0.539294</v>
      </c>
      <c r="E1121">
        <v>0.848109</v>
      </c>
      <c r="F1121" s="1">
        <v>4981280</v>
      </c>
      <c r="G1121">
        <v>687167</v>
      </c>
      <c r="H1121">
        <v>0.077042</v>
      </c>
      <c r="I1121">
        <v>0.282682</v>
      </c>
      <c r="J1121">
        <v>0.0256374</v>
      </c>
      <c r="K1121">
        <v>0.282824</v>
      </c>
      <c r="L1121">
        <v>0.025716</v>
      </c>
      <c r="M1121">
        <v>0.282604</v>
      </c>
      <c r="N1121">
        <v>0.0256885</v>
      </c>
    </row>
    <row r="1122" spans="1:14">
      <c r="A1122">
        <v>5.1238</v>
      </c>
      <c r="B1122">
        <v>371.858</v>
      </c>
      <c r="C1122">
        <v>7</v>
      </c>
      <c r="D1122">
        <v>0.516588</v>
      </c>
      <c r="E1122">
        <v>0.838493</v>
      </c>
      <c r="F1122" s="1">
        <v>4771560</v>
      </c>
      <c r="G1122">
        <v>679376</v>
      </c>
      <c r="H1122">
        <v>0.0737983</v>
      </c>
      <c r="I1122">
        <v>0.279501</v>
      </c>
      <c r="J1122">
        <v>0.0245631</v>
      </c>
      <c r="K1122">
        <v>0.279608</v>
      </c>
      <c r="L1122">
        <v>0.0246276</v>
      </c>
      <c r="M1122">
        <v>0.279384</v>
      </c>
      <c r="N1122">
        <v>0.0246077</v>
      </c>
    </row>
    <row r="1123" spans="1:14">
      <c r="A1123">
        <v>5.1238</v>
      </c>
      <c r="B1123">
        <v>371.858</v>
      </c>
      <c r="C1123">
        <v>7</v>
      </c>
      <c r="D1123">
        <v>0.519257</v>
      </c>
      <c r="E1123">
        <v>0.84149</v>
      </c>
      <c r="F1123" s="1">
        <v>4796200</v>
      </c>
      <c r="G1123">
        <v>681804</v>
      </c>
      <c r="H1123">
        <v>0.0741795</v>
      </c>
      <c r="I1123">
        <v>0.280496</v>
      </c>
      <c r="J1123">
        <v>0.0246896</v>
      </c>
      <c r="K1123">
        <v>0.280615</v>
      </c>
      <c r="L1123">
        <v>0.0247556</v>
      </c>
      <c r="M1123">
        <v>0.280378</v>
      </c>
      <c r="N1123">
        <v>0.0247343</v>
      </c>
    </row>
    <row r="1124" spans="1:14">
      <c r="A1124">
        <v>5.1375</v>
      </c>
      <c r="B1124">
        <v>372.852</v>
      </c>
      <c r="C1124">
        <v>7</v>
      </c>
      <c r="D1124">
        <v>0.539105</v>
      </c>
      <c r="E1124">
        <v>0.848041</v>
      </c>
      <c r="F1124" s="1">
        <v>4979530</v>
      </c>
      <c r="G1124">
        <v>687112</v>
      </c>
      <c r="H1124">
        <v>0.077015</v>
      </c>
      <c r="I1124">
        <v>0.282667</v>
      </c>
      <c r="J1124">
        <v>0.025629</v>
      </c>
      <c r="K1124">
        <v>0.282797</v>
      </c>
      <c r="L1124">
        <v>0.0257058</v>
      </c>
      <c r="M1124">
        <v>0.282577</v>
      </c>
      <c r="N1124">
        <v>0.0256802</v>
      </c>
    </row>
    <row r="1125" spans="1:14">
      <c r="A1125">
        <v>5.1375</v>
      </c>
      <c r="B1125">
        <v>372.852</v>
      </c>
      <c r="C1125">
        <v>7</v>
      </c>
      <c r="D1125">
        <v>0.51639</v>
      </c>
      <c r="E1125">
        <v>0.838418</v>
      </c>
      <c r="F1125" s="1">
        <v>4769720</v>
      </c>
      <c r="G1125">
        <v>679315</v>
      </c>
      <c r="H1125">
        <v>0.07377</v>
      </c>
      <c r="I1125">
        <v>0.279476</v>
      </c>
      <c r="J1125">
        <v>0.0245474</v>
      </c>
      <c r="K1125">
        <v>0.279562</v>
      </c>
      <c r="L1125">
        <v>0.0246202</v>
      </c>
      <c r="M1125">
        <v>0.27938</v>
      </c>
      <c r="N1125">
        <v>0.0246023</v>
      </c>
    </row>
    <row r="1126" spans="1:14">
      <c r="A1126">
        <v>5.1375</v>
      </c>
      <c r="B1126">
        <v>372.852</v>
      </c>
      <c r="C1126">
        <v>7</v>
      </c>
      <c r="D1126">
        <v>0.519058</v>
      </c>
      <c r="E1126">
        <v>0.841415</v>
      </c>
      <c r="F1126" s="1">
        <v>4794370</v>
      </c>
      <c r="G1126">
        <v>681743</v>
      </c>
      <c r="H1126">
        <v>0.0741511</v>
      </c>
      <c r="I1126">
        <v>0.280476</v>
      </c>
      <c r="J1126">
        <v>0.0246746</v>
      </c>
      <c r="K1126">
        <v>0.280563</v>
      </c>
      <c r="L1126">
        <v>0.0247476</v>
      </c>
      <c r="M1126">
        <v>0.280376</v>
      </c>
      <c r="N1126">
        <v>0.024729</v>
      </c>
    </row>
    <row r="1127" spans="1:14">
      <c r="A1127">
        <v>5.1512</v>
      </c>
      <c r="B1127">
        <v>373.847</v>
      </c>
      <c r="C1127">
        <v>7</v>
      </c>
      <c r="D1127">
        <v>0.539034</v>
      </c>
      <c r="E1127">
        <v>0.847992</v>
      </c>
      <c r="F1127" s="1">
        <v>4978880</v>
      </c>
      <c r="G1127">
        <v>687072</v>
      </c>
      <c r="H1127">
        <v>0.0770048</v>
      </c>
      <c r="I1127">
        <v>0.282662</v>
      </c>
      <c r="J1127">
        <v>0.0256268</v>
      </c>
      <c r="K1127">
        <v>0.282772</v>
      </c>
      <c r="L1127">
        <v>0.0257045</v>
      </c>
      <c r="M1127">
        <v>0.282558</v>
      </c>
      <c r="N1127">
        <v>0.0256736</v>
      </c>
    </row>
    <row r="1128" spans="1:14">
      <c r="A1128">
        <v>5.1512</v>
      </c>
      <c r="B1128">
        <v>373.847</v>
      </c>
      <c r="C1128">
        <v>7</v>
      </c>
      <c r="D1128">
        <v>0.516309</v>
      </c>
      <c r="E1128">
        <v>0.83836</v>
      </c>
      <c r="F1128" s="1">
        <v>4768980</v>
      </c>
      <c r="G1128">
        <v>679268</v>
      </c>
      <c r="H1128">
        <v>0.0737585</v>
      </c>
      <c r="I1128">
        <v>0.279489</v>
      </c>
      <c r="J1128">
        <v>0.0245522</v>
      </c>
      <c r="K1128">
        <v>0.27952</v>
      </c>
      <c r="L1128">
        <v>0.0246131</v>
      </c>
      <c r="M1128">
        <v>0.279351</v>
      </c>
      <c r="N1128">
        <v>0.0245931</v>
      </c>
    </row>
    <row r="1129" spans="1:14">
      <c r="A1129">
        <v>5.1512</v>
      </c>
      <c r="B1129">
        <v>373.847</v>
      </c>
      <c r="C1129">
        <v>7</v>
      </c>
      <c r="D1129">
        <v>0.518982</v>
      </c>
      <c r="E1129">
        <v>0.841362</v>
      </c>
      <c r="F1129" s="1">
        <v>4793670</v>
      </c>
      <c r="G1129">
        <v>681701</v>
      </c>
      <c r="H1129">
        <v>0.0741403</v>
      </c>
      <c r="I1129">
        <v>0.280482</v>
      </c>
      <c r="J1129">
        <v>0.0246785</v>
      </c>
      <c r="K1129">
        <v>0.280529</v>
      </c>
      <c r="L1129">
        <v>0.0247415</v>
      </c>
      <c r="M1129">
        <v>0.280351</v>
      </c>
      <c r="N1129">
        <v>0.0247203</v>
      </c>
    </row>
    <row r="1130" spans="1:14">
      <c r="A1130">
        <v>5.1649</v>
      </c>
      <c r="B1130">
        <v>374.841</v>
      </c>
      <c r="C1130">
        <v>7</v>
      </c>
      <c r="D1130">
        <v>0.538969</v>
      </c>
      <c r="E1130">
        <v>0.847978</v>
      </c>
      <c r="F1130" s="1">
        <v>4978280</v>
      </c>
      <c r="G1130">
        <v>687061</v>
      </c>
      <c r="H1130">
        <v>0.0769956</v>
      </c>
      <c r="I1130">
        <v>0.282643</v>
      </c>
      <c r="J1130">
        <v>0.0256213</v>
      </c>
      <c r="K1130">
        <v>0.282777</v>
      </c>
      <c r="L1130">
        <v>0.0257072</v>
      </c>
      <c r="M1130">
        <v>0.282559</v>
      </c>
      <c r="N1130">
        <v>0.0256671</v>
      </c>
    </row>
    <row r="1131" spans="1:14">
      <c r="A1131">
        <v>5.1649</v>
      </c>
      <c r="B1131">
        <v>374.841</v>
      </c>
      <c r="C1131">
        <v>7</v>
      </c>
      <c r="D1131">
        <v>0.516211</v>
      </c>
      <c r="E1131">
        <v>0.838363</v>
      </c>
      <c r="F1131" s="1">
        <v>4768070</v>
      </c>
      <c r="G1131">
        <v>679270</v>
      </c>
      <c r="H1131">
        <v>0.0737444</v>
      </c>
      <c r="I1131">
        <v>0.279474</v>
      </c>
      <c r="J1131">
        <v>0.0245477</v>
      </c>
      <c r="K1131">
        <v>0.279547</v>
      </c>
      <c r="L1131">
        <v>0.024616</v>
      </c>
      <c r="M1131">
        <v>0.279341</v>
      </c>
      <c r="N1131">
        <v>0.0245807</v>
      </c>
    </row>
    <row r="1132" spans="1:14">
      <c r="A1132">
        <v>5.1649</v>
      </c>
      <c r="B1132">
        <v>374.841</v>
      </c>
      <c r="C1132">
        <v>7</v>
      </c>
      <c r="D1132">
        <v>0.518884</v>
      </c>
      <c r="E1132">
        <v>0.841365</v>
      </c>
      <c r="F1132" s="1">
        <v>4792760</v>
      </c>
      <c r="G1132">
        <v>681703</v>
      </c>
      <c r="H1132">
        <v>0.0741263</v>
      </c>
      <c r="I1132">
        <v>0.28047</v>
      </c>
      <c r="J1132">
        <v>0.0246743</v>
      </c>
      <c r="K1132">
        <v>0.280551</v>
      </c>
      <c r="L1132">
        <v>0.0247437</v>
      </c>
      <c r="M1132">
        <v>0.280344</v>
      </c>
      <c r="N1132">
        <v>0.0247083</v>
      </c>
    </row>
    <row r="1133" spans="1:14">
      <c r="A1133">
        <v>5.1786</v>
      </c>
      <c r="B1133">
        <v>375.835</v>
      </c>
      <c r="C1133">
        <v>7</v>
      </c>
      <c r="D1133">
        <v>0.538832</v>
      </c>
      <c r="E1133">
        <v>0.847926</v>
      </c>
      <c r="F1133" s="1">
        <v>4977020</v>
      </c>
      <c r="G1133">
        <v>687019</v>
      </c>
      <c r="H1133">
        <v>0.076976</v>
      </c>
      <c r="I1133">
        <v>0.282628</v>
      </c>
      <c r="J1133">
        <v>0.0256159</v>
      </c>
      <c r="K1133">
        <v>0.282779</v>
      </c>
      <c r="L1133">
        <v>0.0256998</v>
      </c>
      <c r="M1133">
        <v>0.282519</v>
      </c>
      <c r="N1133">
        <v>0.0256603</v>
      </c>
    </row>
    <row r="1134" spans="1:14">
      <c r="A1134">
        <v>5.1786</v>
      </c>
      <c r="B1134">
        <v>375.835</v>
      </c>
      <c r="C1134">
        <v>7</v>
      </c>
      <c r="D1134">
        <v>0.516146</v>
      </c>
      <c r="E1134">
        <v>0.83834</v>
      </c>
      <c r="F1134" s="1">
        <v>4767470</v>
      </c>
      <c r="G1134">
        <v>679252</v>
      </c>
      <c r="H1134">
        <v>0.0737351</v>
      </c>
      <c r="I1134">
        <v>0.279449</v>
      </c>
      <c r="J1134">
        <v>0.0245347</v>
      </c>
      <c r="K1134">
        <v>0.279577</v>
      </c>
      <c r="L1134">
        <v>0.0246195</v>
      </c>
      <c r="M1134">
        <v>0.279315</v>
      </c>
      <c r="N1134">
        <v>0.0245809</v>
      </c>
    </row>
    <row r="1135" spans="1:14">
      <c r="A1135">
        <v>5.1786</v>
      </c>
      <c r="B1135">
        <v>375.835</v>
      </c>
      <c r="C1135">
        <v>7</v>
      </c>
      <c r="D1135">
        <v>0.518813</v>
      </c>
      <c r="E1135">
        <v>0.841339</v>
      </c>
      <c r="F1135" s="1">
        <v>4792110</v>
      </c>
      <c r="G1135">
        <v>681681</v>
      </c>
      <c r="H1135">
        <v>0.0741162</v>
      </c>
      <c r="I1135">
        <v>0.28045</v>
      </c>
      <c r="J1135">
        <v>0.024662</v>
      </c>
      <c r="K1135">
        <v>0.280575</v>
      </c>
      <c r="L1135">
        <v>0.0247463</v>
      </c>
      <c r="M1135">
        <v>0.280313</v>
      </c>
      <c r="N1135">
        <v>0.0247079</v>
      </c>
    </row>
    <row r="1136" spans="1:14">
      <c r="A1136">
        <v>5.1923</v>
      </c>
      <c r="B1136">
        <v>376.829</v>
      </c>
      <c r="C1136">
        <v>7</v>
      </c>
      <c r="D1136">
        <v>0.538737</v>
      </c>
      <c r="E1136">
        <v>0.847883</v>
      </c>
      <c r="F1136" s="1">
        <v>4976140</v>
      </c>
      <c r="G1136">
        <v>686984</v>
      </c>
      <c r="H1136">
        <v>0.0769624</v>
      </c>
      <c r="I1136">
        <v>0.282631</v>
      </c>
      <c r="J1136">
        <v>0.0256151</v>
      </c>
      <c r="K1136">
        <v>0.282756</v>
      </c>
      <c r="L1136">
        <v>0.0256967</v>
      </c>
      <c r="M1136">
        <v>0.282496</v>
      </c>
      <c r="N1136">
        <v>0.0256507</v>
      </c>
    </row>
    <row r="1137" spans="1:14">
      <c r="A1137">
        <v>5.1923</v>
      </c>
      <c r="B1137">
        <v>376.829</v>
      </c>
      <c r="C1137">
        <v>7</v>
      </c>
      <c r="D1137">
        <v>0.516131</v>
      </c>
      <c r="E1137">
        <v>0.838311</v>
      </c>
      <c r="F1137" s="1">
        <v>4767330</v>
      </c>
      <c r="G1137">
        <v>679228</v>
      </c>
      <c r="H1137">
        <v>0.073733</v>
      </c>
      <c r="I1137">
        <v>0.279451</v>
      </c>
      <c r="J1137">
        <v>0.0245366</v>
      </c>
      <c r="K1137">
        <v>0.279552</v>
      </c>
      <c r="L1137">
        <v>0.0246217</v>
      </c>
      <c r="M1137">
        <v>0.279309</v>
      </c>
      <c r="N1137">
        <v>0.0245747</v>
      </c>
    </row>
    <row r="1138" spans="1:14">
      <c r="A1138">
        <v>5.1923</v>
      </c>
      <c r="B1138">
        <v>376.829</v>
      </c>
      <c r="C1138">
        <v>7</v>
      </c>
      <c r="D1138">
        <v>0.518792</v>
      </c>
      <c r="E1138">
        <v>0.841302</v>
      </c>
      <c r="F1138" s="1">
        <v>4791910</v>
      </c>
      <c r="G1138">
        <v>681652</v>
      </c>
      <c r="H1138">
        <v>0.0741131</v>
      </c>
      <c r="I1138">
        <v>0.280453</v>
      </c>
      <c r="J1138">
        <v>0.0246639</v>
      </c>
      <c r="K1138">
        <v>0.280545</v>
      </c>
      <c r="L1138">
        <v>0.0247479</v>
      </c>
      <c r="M1138">
        <v>0.280304</v>
      </c>
      <c r="N1138">
        <v>0.0247013</v>
      </c>
    </row>
    <row r="1139" spans="1:14">
      <c r="A1139">
        <v>5.206</v>
      </c>
      <c r="B1139">
        <v>377.824</v>
      </c>
      <c r="C1139">
        <v>7</v>
      </c>
      <c r="D1139">
        <v>0.538614</v>
      </c>
      <c r="E1139">
        <v>0.847799</v>
      </c>
      <c r="F1139" s="1">
        <v>4975000</v>
      </c>
      <c r="G1139">
        <v>686916</v>
      </c>
      <c r="H1139">
        <v>0.0769448</v>
      </c>
      <c r="I1139">
        <v>0.282597</v>
      </c>
      <c r="J1139">
        <v>0.0256063</v>
      </c>
      <c r="K1139">
        <v>0.282704</v>
      </c>
      <c r="L1139">
        <v>0.0256868</v>
      </c>
      <c r="M1139">
        <v>0.282498</v>
      </c>
      <c r="N1139">
        <v>0.0256518</v>
      </c>
    </row>
    <row r="1140" spans="1:14">
      <c r="A1140">
        <v>5.206</v>
      </c>
      <c r="B1140">
        <v>377.824</v>
      </c>
      <c r="C1140">
        <v>7</v>
      </c>
      <c r="D1140">
        <v>0.515923</v>
      </c>
      <c r="E1140">
        <v>0.838233</v>
      </c>
      <c r="F1140" s="1">
        <v>4765410</v>
      </c>
      <c r="G1140">
        <v>679165</v>
      </c>
      <c r="H1140">
        <v>0.0737033</v>
      </c>
      <c r="I1140">
        <v>0.279434</v>
      </c>
      <c r="J1140">
        <v>0.0245302</v>
      </c>
      <c r="K1140">
        <v>0.279508</v>
      </c>
      <c r="L1140">
        <v>0.0246024</v>
      </c>
      <c r="M1140">
        <v>0.279291</v>
      </c>
      <c r="N1140">
        <v>0.0245708</v>
      </c>
    </row>
    <row r="1141" spans="1:14">
      <c r="A1141">
        <v>5.206</v>
      </c>
      <c r="B1141">
        <v>377.824</v>
      </c>
      <c r="C1141">
        <v>7</v>
      </c>
      <c r="D1141">
        <v>0.518583</v>
      </c>
      <c r="E1141">
        <v>0.841225</v>
      </c>
      <c r="F1141" s="1">
        <v>4789980</v>
      </c>
      <c r="G1141">
        <v>681589</v>
      </c>
      <c r="H1141">
        <v>0.0740833</v>
      </c>
      <c r="I1141">
        <v>0.280432</v>
      </c>
      <c r="J1141">
        <v>0.0246568</v>
      </c>
      <c r="K1141">
        <v>0.280508</v>
      </c>
      <c r="L1141">
        <v>0.0247292</v>
      </c>
      <c r="M1141">
        <v>0.280285</v>
      </c>
      <c r="N1141">
        <v>0.0246973</v>
      </c>
    </row>
    <row r="1142" spans="1:14">
      <c r="A1142">
        <v>5.2197</v>
      </c>
      <c r="B1142">
        <v>378.818</v>
      </c>
      <c r="C1142">
        <v>7</v>
      </c>
      <c r="D1142">
        <v>0.538491</v>
      </c>
      <c r="E1142">
        <v>0.847766</v>
      </c>
      <c r="F1142" s="1">
        <v>4973870</v>
      </c>
      <c r="G1142">
        <v>686889</v>
      </c>
      <c r="H1142">
        <v>0.0769273</v>
      </c>
      <c r="I1142">
        <v>0.282591</v>
      </c>
      <c r="J1142">
        <v>0.0256024</v>
      </c>
      <c r="K1142">
        <v>0.282702</v>
      </c>
      <c r="L1142">
        <v>0.0256819</v>
      </c>
      <c r="M1142">
        <v>0.282473</v>
      </c>
      <c r="N1142">
        <v>0.0256431</v>
      </c>
    </row>
    <row r="1143" spans="1:14">
      <c r="A1143">
        <v>5.2197</v>
      </c>
      <c r="B1143">
        <v>378.818</v>
      </c>
      <c r="C1143">
        <v>7</v>
      </c>
      <c r="D1143">
        <v>0.515837</v>
      </c>
      <c r="E1143">
        <v>0.838194</v>
      </c>
      <c r="F1143" s="1">
        <v>4764620</v>
      </c>
      <c r="G1143">
        <v>679133</v>
      </c>
      <c r="H1143">
        <v>0.073691</v>
      </c>
      <c r="I1143">
        <v>0.279427</v>
      </c>
      <c r="J1143">
        <v>0.0245283</v>
      </c>
      <c r="K1143">
        <v>0.279472</v>
      </c>
      <c r="L1143">
        <v>0.0245939</v>
      </c>
      <c r="M1143">
        <v>0.279294</v>
      </c>
      <c r="N1143">
        <v>0.0245687</v>
      </c>
    </row>
    <row r="1144" spans="1:14">
      <c r="A1144">
        <v>5.2197</v>
      </c>
      <c r="B1144">
        <v>378.818</v>
      </c>
      <c r="C1144">
        <v>7</v>
      </c>
      <c r="D1144">
        <v>0.518495</v>
      </c>
      <c r="E1144">
        <v>0.841183</v>
      </c>
      <c r="F1144" s="1">
        <v>4789160</v>
      </c>
      <c r="G1144">
        <v>681555</v>
      </c>
      <c r="H1144">
        <v>0.0740707</v>
      </c>
      <c r="I1144">
        <v>0.28042</v>
      </c>
      <c r="J1144">
        <v>0.0246544</v>
      </c>
      <c r="K1144">
        <v>0.280476</v>
      </c>
      <c r="L1144">
        <v>0.0247214</v>
      </c>
      <c r="M1144">
        <v>0.280287</v>
      </c>
      <c r="N1144">
        <v>0.0246948</v>
      </c>
    </row>
    <row r="1145" spans="1:14">
      <c r="A1145">
        <v>5.2334</v>
      </c>
      <c r="B1145">
        <v>379.812</v>
      </c>
      <c r="C1145">
        <v>7</v>
      </c>
      <c r="D1145">
        <v>0.538454</v>
      </c>
      <c r="E1145">
        <v>0.847719</v>
      </c>
      <c r="F1145" s="1">
        <v>4973520</v>
      </c>
      <c r="G1145">
        <v>686851</v>
      </c>
      <c r="H1145">
        <v>0.076922</v>
      </c>
      <c r="I1145">
        <v>0.282579</v>
      </c>
      <c r="J1145">
        <v>0.0255997</v>
      </c>
      <c r="K1145">
        <v>0.282696</v>
      </c>
      <c r="L1145">
        <v>0.025686</v>
      </c>
      <c r="M1145">
        <v>0.282444</v>
      </c>
      <c r="N1145">
        <v>0.0256363</v>
      </c>
    </row>
    <row r="1146" spans="1:14">
      <c r="A1146">
        <v>5.2334</v>
      </c>
      <c r="B1146">
        <v>379.812</v>
      </c>
      <c r="C1146">
        <v>7</v>
      </c>
      <c r="D1146">
        <v>0.515838</v>
      </c>
      <c r="E1146">
        <v>0.838156</v>
      </c>
      <c r="F1146" s="1">
        <v>4764620</v>
      </c>
      <c r="G1146">
        <v>679103</v>
      </c>
      <c r="H1146">
        <v>0.0736911</v>
      </c>
      <c r="I1146">
        <v>0.279423</v>
      </c>
      <c r="J1146">
        <v>0.0245255</v>
      </c>
      <c r="K1146">
        <v>0.279476</v>
      </c>
      <c r="L1146">
        <v>0.0246063</v>
      </c>
      <c r="M1146">
        <v>0.279257</v>
      </c>
      <c r="N1146">
        <v>0.0245593</v>
      </c>
    </row>
    <row r="1147" spans="1:14">
      <c r="A1147">
        <v>5.2334</v>
      </c>
      <c r="B1147">
        <v>379.812</v>
      </c>
      <c r="C1147">
        <v>7</v>
      </c>
      <c r="D1147">
        <v>0.518495</v>
      </c>
      <c r="E1147">
        <v>0.841145</v>
      </c>
      <c r="F1147" s="1">
        <v>4789160</v>
      </c>
      <c r="G1147">
        <v>681525</v>
      </c>
      <c r="H1147">
        <v>0.0740707</v>
      </c>
      <c r="I1147">
        <v>0.28042</v>
      </c>
      <c r="J1147">
        <v>0.024652</v>
      </c>
      <c r="K1147">
        <v>0.280473</v>
      </c>
      <c r="L1147">
        <v>0.0247331</v>
      </c>
      <c r="M1147">
        <v>0.280252</v>
      </c>
      <c r="N1147">
        <v>0.0246856</v>
      </c>
    </row>
    <row r="1148" spans="1:14">
      <c r="A1148">
        <v>5.2471</v>
      </c>
      <c r="B1148">
        <v>380.806</v>
      </c>
      <c r="C1148">
        <v>7</v>
      </c>
      <c r="D1148">
        <v>0.538325</v>
      </c>
      <c r="E1148">
        <v>0.847662</v>
      </c>
      <c r="F1148" s="1">
        <v>4972330</v>
      </c>
      <c r="G1148">
        <v>686805</v>
      </c>
      <c r="H1148">
        <v>0.0769035</v>
      </c>
      <c r="I1148">
        <v>0.282567</v>
      </c>
      <c r="J1148">
        <v>0.0255968</v>
      </c>
      <c r="K1148">
        <v>0.282656</v>
      </c>
      <c r="L1148">
        <v>0.0256741</v>
      </c>
      <c r="M1148">
        <v>0.282439</v>
      </c>
      <c r="N1148">
        <v>0.0256326</v>
      </c>
    </row>
    <row r="1149" spans="1:14">
      <c r="A1149">
        <v>5.2471</v>
      </c>
      <c r="B1149">
        <v>380.806</v>
      </c>
      <c r="C1149">
        <v>7</v>
      </c>
      <c r="D1149">
        <v>0.515615</v>
      </c>
      <c r="E1149">
        <v>0.838083</v>
      </c>
      <c r="F1149" s="1">
        <v>4762570</v>
      </c>
      <c r="G1149">
        <v>679043</v>
      </c>
      <c r="H1149">
        <v>0.0736593</v>
      </c>
      <c r="I1149">
        <v>0.279394</v>
      </c>
      <c r="J1149">
        <v>0.0245187</v>
      </c>
      <c r="K1149">
        <v>0.279441</v>
      </c>
      <c r="L1149">
        <v>0.0245882</v>
      </c>
      <c r="M1149">
        <v>0.279248</v>
      </c>
      <c r="N1149">
        <v>0.0245524</v>
      </c>
    </row>
    <row r="1150" spans="1:14">
      <c r="A1150">
        <v>5.2471</v>
      </c>
      <c r="B1150">
        <v>380.806</v>
      </c>
      <c r="C1150">
        <v>7</v>
      </c>
      <c r="D1150">
        <v>0.518288</v>
      </c>
      <c r="E1150">
        <v>0.841091</v>
      </c>
      <c r="F1150" s="1">
        <v>4787260</v>
      </c>
      <c r="G1150">
        <v>681480</v>
      </c>
      <c r="H1150">
        <v>0.0740412</v>
      </c>
      <c r="I1150">
        <v>0.280395</v>
      </c>
      <c r="J1150">
        <v>0.0246458</v>
      </c>
      <c r="K1150">
        <v>0.280444</v>
      </c>
      <c r="L1150">
        <v>0.0247155</v>
      </c>
      <c r="M1150">
        <v>0.280251</v>
      </c>
      <c r="N1150">
        <v>0.0246799</v>
      </c>
    </row>
    <row r="1151" spans="1:14">
      <c r="A1151">
        <v>5.2608</v>
      </c>
      <c r="B1151">
        <v>381.801</v>
      </c>
      <c r="C1151">
        <v>7</v>
      </c>
      <c r="D1151">
        <v>0.538265</v>
      </c>
      <c r="E1151">
        <v>0.847657</v>
      </c>
      <c r="F1151" s="1">
        <v>4971780</v>
      </c>
      <c r="G1151">
        <v>686801</v>
      </c>
      <c r="H1151">
        <v>0.076895</v>
      </c>
      <c r="I1151">
        <v>0.282562</v>
      </c>
      <c r="J1151">
        <v>0.0255939</v>
      </c>
      <c r="K1151">
        <v>0.282664</v>
      </c>
      <c r="L1151">
        <v>0.025672</v>
      </c>
      <c r="M1151">
        <v>0.282431</v>
      </c>
      <c r="N1151">
        <v>0.0256291</v>
      </c>
    </row>
    <row r="1152" spans="1:14">
      <c r="A1152">
        <v>5.2608</v>
      </c>
      <c r="B1152">
        <v>381.801</v>
      </c>
      <c r="C1152">
        <v>7</v>
      </c>
      <c r="D1152">
        <v>0.51557</v>
      </c>
      <c r="E1152">
        <v>0.838065</v>
      </c>
      <c r="F1152" s="1">
        <v>4762150</v>
      </c>
      <c r="G1152">
        <v>679029</v>
      </c>
      <c r="H1152">
        <v>0.0736528</v>
      </c>
      <c r="I1152">
        <v>0.279405</v>
      </c>
      <c r="J1152">
        <v>0.0245206</v>
      </c>
      <c r="K1152">
        <v>0.279438</v>
      </c>
      <c r="L1152">
        <v>0.0245841</v>
      </c>
      <c r="M1152">
        <v>0.279222</v>
      </c>
      <c r="N1152">
        <v>0.0245481</v>
      </c>
    </row>
    <row r="1153" spans="1:14">
      <c r="A1153">
        <v>5.2608</v>
      </c>
      <c r="B1153">
        <v>381.801</v>
      </c>
      <c r="C1153">
        <v>7</v>
      </c>
      <c r="D1153">
        <v>0.518235</v>
      </c>
      <c r="E1153">
        <v>0.841064</v>
      </c>
      <c r="F1153" s="1">
        <v>4786770</v>
      </c>
      <c r="G1153">
        <v>681459</v>
      </c>
      <c r="H1153">
        <v>0.0740336</v>
      </c>
      <c r="I1153">
        <v>0.280402</v>
      </c>
      <c r="J1153">
        <v>0.0246471</v>
      </c>
      <c r="K1153">
        <v>0.280441</v>
      </c>
      <c r="L1153">
        <v>0.0247115</v>
      </c>
      <c r="M1153">
        <v>0.28022</v>
      </c>
      <c r="N1153">
        <v>0.024675</v>
      </c>
    </row>
    <row r="1154" spans="1:14">
      <c r="A1154">
        <v>5.2745</v>
      </c>
      <c r="B1154">
        <v>382.795</v>
      </c>
      <c r="C1154">
        <v>7</v>
      </c>
      <c r="D1154">
        <v>0.538185</v>
      </c>
      <c r="E1154">
        <v>0.847608</v>
      </c>
      <c r="F1154" s="1">
        <v>4971040</v>
      </c>
      <c r="G1154">
        <v>686761</v>
      </c>
      <c r="H1154">
        <v>0.0768836</v>
      </c>
      <c r="I1154">
        <v>0.282535</v>
      </c>
      <c r="J1154">
        <v>0.0255873</v>
      </c>
      <c r="K1154">
        <v>0.282661</v>
      </c>
      <c r="L1154">
        <v>0.0256736</v>
      </c>
      <c r="M1154">
        <v>0.282412</v>
      </c>
      <c r="N1154">
        <v>0.0256228</v>
      </c>
    </row>
    <row r="1155" spans="1:14">
      <c r="A1155">
        <v>5.2745</v>
      </c>
      <c r="B1155">
        <v>382.795</v>
      </c>
      <c r="C1155">
        <v>7</v>
      </c>
      <c r="D1155">
        <v>0.515576</v>
      </c>
      <c r="E1155">
        <v>0.83808</v>
      </c>
      <c r="F1155" s="1">
        <v>4762200</v>
      </c>
      <c r="G1155">
        <v>679041</v>
      </c>
      <c r="H1155">
        <v>0.0736537</v>
      </c>
      <c r="I1155">
        <v>0.279404</v>
      </c>
      <c r="J1155">
        <v>0.024519</v>
      </c>
      <c r="K1155">
        <v>0.279446</v>
      </c>
      <c r="L1155">
        <v>0.02459</v>
      </c>
      <c r="M1155">
        <v>0.279231</v>
      </c>
      <c r="N1155">
        <v>0.0245448</v>
      </c>
    </row>
    <row r="1156" spans="1:14">
      <c r="A1156">
        <v>5.2745</v>
      </c>
      <c r="B1156">
        <v>382.795</v>
      </c>
      <c r="C1156">
        <v>7</v>
      </c>
      <c r="D1156">
        <v>0.518237</v>
      </c>
      <c r="E1156">
        <v>0.841076</v>
      </c>
      <c r="F1156" s="1">
        <v>4786780</v>
      </c>
      <c r="G1156">
        <v>681468</v>
      </c>
      <c r="H1156">
        <v>0.0740338</v>
      </c>
      <c r="I1156">
        <v>0.280397</v>
      </c>
      <c r="J1156">
        <v>0.0246448</v>
      </c>
      <c r="K1156">
        <v>0.280448</v>
      </c>
      <c r="L1156">
        <v>0.0247172</v>
      </c>
      <c r="M1156">
        <v>0.280231</v>
      </c>
      <c r="N1156">
        <v>0.0246718</v>
      </c>
    </row>
    <row r="1157" spans="1:14">
      <c r="A1157">
        <v>5.2882</v>
      </c>
      <c r="B1157">
        <v>383.789</v>
      </c>
      <c r="C1157">
        <v>7</v>
      </c>
      <c r="D1157">
        <v>0.538053</v>
      </c>
      <c r="E1157">
        <v>0.847558</v>
      </c>
      <c r="F1157" s="1">
        <v>4969820</v>
      </c>
      <c r="G1157">
        <v>686721</v>
      </c>
      <c r="H1157">
        <v>0.0768647</v>
      </c>
      <c r="I1157">
        <v>0.282535</v>
      </c>
      <c r="J1157">
        <v>0.0255857</v>
      </c>
      <c r="K1157">
        <v>0.282628</v>
      </c>
      <c r="L1157">
        <v>0.0256641</v>
      </c>
      <c r="M1157">
        <v>0.282395</v>
      </c>
      <c r="N1157">
        <v>0.0256149</v>
      </c>
    </row>
    <row r="1158" spans="1:14">
      <c r="A1158">
        <v>5.2882</v>
      </c>
      <c r="B1158">
        <v>383.789</v>
      </c>
      <c r="C1158">
        <v>7</v>
      </c>
      <c r="D1158">
        <v>0.515367</v>
      </c>
      <c r="E1158">
        <v>0.837988</v>
      </c>
      <c r="F1158" s="1">
        <v>4760270</v>
      </c>
      <c r="G1158">
        <v>678966</v>
      </c>
      <c r="H1158">
        <v>0.0736238</v>
      </c>
      <c r="I1158">
        <v>0.279389</v>
      </c>
      <c r="J1158">
        <v>0.0245142</v>
      </c>
      <c r="K1158">
        <v>0.279398</v>
      </c>
      <c r="L1158">
        <v>0.0245766</v>
      </c>
      <c r="M1158">
        <v>0.2792</v>
      </c>
      <c r="N1158">
        <v>0.024533</v>
      </c>
    </row>
    <row r="1159" spans="1:14">
      <c r="A1159">
        <v>5.2882</v>
      </c>
      <c r="B1159">
        <v>383.789</v>
      </c>
      <c r="C1159">
        <v>7</v>
      </c>
      <c r="D1159">
        <v>0.518034</v>
      </c>
      <c r="E1159">
        <v>0.84099</v>
      </c>
      <c r="F1159" s="1">
        <v>4784910</v>
      </c>
      <c r="G1159">
        <v>681399</v>
      </c>
      <c r="H1159">
        <v>0.0740049</v>
      </c>
      <c r="I1159">
        <v>0.280383</v>
      </c>
      <c r="J1159">
        <v>0.0246401</v>
      </c>
      <c r="K1159">
        <v>0.280403</v>
      </c>
      <c r="L1159">
        <v>0.0247042</v>
      </c>
      <c r="M1159">
        <v>0.280204</v>
      </c>
      <c r="N1159">
        <v>0.0246605</v>
      </c>
    </row>
    <row r="1160" spans="1:14">
      <c r="A1160">
        <v>5.3019</v>
      </c>
      <c r="B1160">
        <v>384.784</v>
      </c>
      <c r="C1160">
        <v>7</v>
      </c>
      <c r="D1160">
        <v>0.538011</v>
      </c>
      <c r="E1160">
        <v>0.847532</v>
      </c>
      <c r="F1160" s="1">
        <v>4969430</v>
      </c>
      <c r="G1160">
        <v>686700</v>
      </c>
      <c r="H1160">
        <v>0.0768587</v>
      </c>
      <c r="I1160">
        <v>0.282521</v>
      </c>
      <c r="J1160">
        <v>0.0255823</v>
      </c>
      <c r="K1160">
        <v>0.282628</v>
      </c>
      <c r="L1160">
        <v>0.0256642</v>
      </c>
      <c r="M1160">
        <v>0.282384</v>
      </c>
      <c r="N1160">
        <v>0.0256122</v>
      </c>
    </row>
    <row r="1161" spans="1:14">
      <c r="A1161">
        <v>5.3019</v>
      </c>
      <c r="B1161">
        <v>384.784</v>
      </c>
      <c r="C1161">
        <v>7</v>
      </c>
      <c r="D1161">
        <v>0.515326</v>
      </c>
      <c r="E1161">
        <v>0.837962</v>
      </c>
      <c r="F1161" s="1">
        <v>4759900</v>
      </c>
      <c r="G1161">
        <v>678946</v>
      </c>
      <c r="H1161">
        <v>0.073618</v>
      </c>
      <c r="I1161">
        <v>0.27936</v>
      </c>
      <c r="J1161">
        <v>0.0245053</v>
      </c>
      <c r="K1161">
        <v>0.279407</v>
      </c>
      <c r="L1161">
        <v>0.0245795</v>
      </c>
      <c r="M1161">
        <v>0.279196</v>
      </c>
      <c r="N1161">
        <v>0.0245332</v>
      </c>
    </row>
    <row r="1162" spans="1:14">
      <c r="A1162">
        <v>5.3019</v>
      </c>
      <c r="B1162">
        <v>384.784</v>
      </c>
      <c r="C1162">
        <v>7</v>
      </c>
      <c r="D1162">
        <v>0.517992</v>
      </c>
      <c r="E1162">
        <v>0.840963</v>
      </c>
      <c r="F1162" s="1">
        <v>4784520</v>
      </c>
      <c r="G1162">
        <v>681377</v>
      </c>
      <c r="H1162">
        <v>0.0739989</v>
      </c>
      <c r="I1162">
        <v>0.280361</v>
      </c>
      <c r="J1162">
        <v>0.0246322</v>
      </c>
      <c r="K1162">
        <v>0.280408</v>
      </c>
      <c r="L1162">
        <v>0.0247066</v>
      </c>
      <c r="M1162">
        <v>0.280195</v>
      </c>
      <c r="N1162">
        <v>0.0246601</v>
      </c>
    </row>
    <row r="1163" spans="1:14">
      <c r="A1163">
        <v>5.3156</v>
      </c>
      <c r="B1163">
        <v>385.778</v>
      </c>
      <c r="C1163">
        <v>7</v>
      </c>
      <c r="D1163">
        <v>0.537919</v>
      </c>
      <c r="E1163">
        <v>0.847497</v>
      </c>
      <c r="F1163" s="1">
        <v>4968580</v>
      </c>
      <c r="G1163">
        <v>686671</v>
      </c>
      <c r="H1163">
        <v>0.0768455</v>
      </c>
      <c r="I1163">
        <v>0.282504</v>
      </c>
      <c r="J1163">
        <v>0.0255776</v>
      </c>
      <c r="K1163">
        <v>0.282616</v>
      </c>
      <c r="L1163">
        <v>0.0256626</v>
      </c>
      <c r="M1163">
        <v>0.282377</v>
      </c>
      <c r="N1163">
        <v>0.0256053</v>
      </c>
    </row>
    <row r="1164" spans="1:14">
      <c r="A1164">
        <v>5.3156</v>
      </c>
      <c r="B1164">
        <v>385.778</v>
      </c>
      <c r="C1164">
        <v>7</v>
      </c>
      <c r="D1164">
        <v>0.515274</v>
      </c>
      <c r="E1164">
        <v>0.837968</v>
      </c>
      <c r="F1164" s="1">
        <v>4759420</v>
      </c>
      <c r="G1164">
        <v>678950</v>
      </c>
      <c r="H1164">
        <v>0.0736106</v>
      </c>
      <c r="I1164">
        <v>0.279344</v>
      </c>
      <c r="J1164">
        <v>0.0245017</v>
      </c>
      <c r="K1164">
        <v>0.279415</v>
      </c>
      <c r="L1164">
        <v>0.0245795</v>
      </c>
      <c r="M1164">
        <v>0.279208</v>
      </c>
      <c r="N1164">
        <v>0.0245294</v>
      </c>
    </row>
    <row r="1165" spans="1:14">
      <c r="A1165">
        <v>5.3156</v>
      </c>
      <c r="B1165">
        <v>385.778</v>
      </c>
      <c r="C1165">
        <v>7</v>
      </c>
      <c r="D1165">
        <v>0.517938</v>
      </c>
      <c r="E1165">
        <v>0.840968</v>
      </c>
      <c r="F1165" s="1">
        <v>4784020</v>
      </c>
      <c r="G1165">
        <v>681381</v>
      </c>
      <c r="H1165">
        <v>0.0739912</v>
      </c>
      <c r="I1165">
        <v>0.280343</v>
      </c>
      <c r="J1165">
        <v>0.0246283</v>
      </c>
      <c r="K1165">
        <v>0.280419</v>
      </c>
      <c r="L1165">
        <v>0.0247068</v>
      </c>
      <c r="M1165">
        <v>0.280207</v>
      </c>
      <c r="N1165">
        <v>0.0246561</v>
      </c>
    </row>
    <row r="1166" spans="1:14">
      <c r="A1166">
        <v>5.3293</v>
      </c>
      <c r="B1166">
        <v>386.772</v>
      </c>
      <c r="C1166">
        <v>7</v>
      </c>
      <c r="D1166">
        <v>0.537833</v>
      </c>
      <c r="E1166">
        <v>0.847452</v>
      </c>
      <c r="F1166" s="1">
        <v>4967790</v>
      </c>
      <c r="G1166">
        <v>686635</v>
      </c>
      <c r="H1166">
        <v>0.0768333</v>
      </c>
      <c r="I1166">
        <v>0.282496</v>
      </c>
      <c r="J1166">
        <v>0.025574</v>
      </c>
      <c r="K1166">
        <v>0.282594</v>
      </c>
      <c r="L1166">
        <v>0.0256575</v>
      </c>
      <c r="M1166">
        <v>0.282361</v>
      </c>
      <c r="N1166">
        <v>0.0256019</v>
      </c>
    </row>
    <row r="1167" spans="1:14">
      <c r="A1167">
        <v>5.3293</v>
      </c>
      <c r="B1167">
        <v>386.772</v>
      </c>
      <c r="C1167">
        <v>7</v>
      </c>
      <c r="D1167">
        <v>0.515189</v>
      </c>
      <c r="E1167">
        <v>0.837921</v>
      </c>
      <c r="F1167" s="1">
        <v>4758630</v>
      </c>
      <c r="G1167">
        <v>678912</v>
      </c>
      <c r="H1167">
        <v>0.0735985</v>
      </c>
      <c r="I1167">
        <v>0.279355</v>
      </c>
      <c r="J1167">
        <v>0.0245023</v>
      </c>
      <c r="K1167">
        <v>0.279392</v>
      </c>
      <c r="L1167">
        <v>0.0245727</v>
      </c>
      <c r="M1167">
        <v>0.279174</v>
      </c>
      <c r="N1167">
        <v>0.0245235</v>
      </c>
    </row>
    <row r="1168" spans="1:14">
      <c r="A1168">
        <v>5.3293</v>
      </c>
      <c r="B1168">
        <v>386.772</v>
      </c>
      <c r="C1168">
        <v>7</v>
      </c>
      <c r="D1168">
        <v>0.51785</v>
      </c>
      <c r="E1168">
        <v>0.840919</v>
      </c>
      <c r="F1168" s="1">
        <v>4783210</v>
      </c>
      <c r="G1168">
        <v>681341</v>
      </c>
      <c r="H1168">
        <v>0.0739786</v>
      </c>
      <c r="I1168">
        <v>0.280348</v>
      </c>
      <c r="J1168">
        <v>0.0246282</v>
      </c>
      <c r="K1168">
        <v>0.280396</v>
      </c>
      <c r="L1168">
        <v>0.0247</v>
      </c>
      <c r="M1168">
        <v>0.280174</v>
      </c>
      <c r="N1168">
        <v>0.0246504</v>
      </c>
    </row>
    <row r="1169" spans="1:14">
      <c r="A1169">
        <v>5.343</v>
      </c>
      <c r="B1169">
        <v>387.766</v>
      </c>
      <c r="C1169">
        <v>7</v>
      </c>
      <c r="D1169">
        <v>0.537843</v>
      </c>
      <c r="E1169">
        <v>0.847463</v>
      </c>
      <c r="F1169" s="1">
        <v>4967880</v>
      </c>
      <c r="G1169">
        <v>686643</v>
      </c>
      <c r="H1169">
        <v>0.0768347</v>
      </c>
      <c r="I1169">
        <v>0.282498</v>
      </c>
      <c r="J1169">
        <v>0.0255737</v>
      </c>
      <c r="K1169">
        <v>0.282592</v>
      </c>
      <c r="L1169">
        <v>0.0256586</v>
      </c>
      <c r="M1169">
        <v>0.282372</v>
      </c>
      <c r="N1169">
        <v>0.0256024</v>
      </c>
    </row>
    <row r="1170" spans="1:14">
      <c r="A1170">
        <v>5.343</v>
      </c>
      <c r="B1170">
        <v>387.766</v>
      </c>
      <c r="C1170">
        <v>7</v>
      </c>
      <c r="D1170">
        <v>0.515205</v>
      </c>
      <c r="E1170">
        <v>0.837935</v>
      </c>
      <c r="F1170" s="1">
        <v>4758780</v>
      </c>
      <c r="G1170">
        <v>678924</v>
      </c>
      <c r="H1170">
        <v>0.0736007</v>
      </c>
      <c r="I1170">
        <v>0.27935</v>
      </c>
      <c r="J1170">
        <v>0.0244983</v>
      </c>
      <c r="K1170">
        <v>0.279381</v>
      </c>
      <c r="L1170">
        <v>0.0245762</v>
      </c>
      <c r="M1170">
        <v>0.279204</v>
      </c>
      <c r="N1170">
        <v>0.0245262</v>
      </c>
    </row>
    <row r="1171" spans="1:14">
      <c r="A1171">
        <v>5.343</v>
      </c>
      <c r="B1171">
        <v>387.766</v>
      </c>
      <c r="C1171">
        <v>7</v>
      </c>
      <c r="D1171">
        <v>0.517864</v>
      </c>
      <c r="E1171">
        <v>0.84093</v>
      </c>
      <c r="F1171" s="1">
        <v>4783340</v>
      </c>
      <c r="G1171">
        <v>681350</v>
      </c>
      <c r="H1171">
        <v>0.0739805</v>
      </c>
      <c r="I1171">
        <v>0.28035</v>
      </c>
      <c r="J1171">
        <v>0.024625</v>
      </c>
      <c r="K1171">
        <v>0.280379</v>
      </c>
      <c r="L1171">
        <v>0.0247029</v>
      </c>
      <c r="M1171">
        <v>0.2802</v>
      </c>
      <c r="N1171">
        <v>0.0246526</v>
      </c>
    </row>
    <row r="1172" spans="1:14">
      <c r="A1172">
        <v>5.3567</v>
      </c>
      <c r="B1172">
        <v>388.761</v>
      </c>
      <c r="C1172">
        <v>7</v>
      </c>
      <c r="D1172">
        <v>0.537713</v>
      </c>
      <c r="E1172">
        <v>0.847358</v>
      </c>
      <c r="F1172" s="1">
        <v>4966680</v>
      </c>
      <c r="G1172">
        <v>686559</v>
      </c>
      <c r="H1172">
        <v>0.0768162</v>
      </c>
      <c r="I1172">
        <v>0.28249</v>
      </c>
      <c r="J1172">
        <v>0.0255703</v>
      </c>
      <c r="K1172">
        <v>0.282567</v>
      </c>
      <c r="L1172">
        <v>0.0256546</v>
      </c>
      <c r="M1172">
        <v>0.282302</v>
      </c>
      <c r="N1172">
        <v>0.0255913</v>
      </c>
    </row>
    <row r="1173" spans="1:14">
      <c r="A1173">
        <v>5.3567</v>
      </c>
      <c r="B1173">
        <v>388.761</v>
      </c>
      <c r="C1173">
        <v>7</v>
      </c>
      <c r="D1173">
        <v>0.515087</v>
      </c>
      <c r="E1173">
        <v>0.837848</v>
      </c>
      <c r="F1173" s="1">
        <v>4757690</v>
      </c>
      <c r="G1173">
        <v>678853</v>
      </c>
      <c r="H1173">
        <v>0.0735839</v>
      </c>
      <c r="I1173">
        <v>0.279333</v>
      </c>
      <c r="J1173">
        <v>0.024494</v>
      </c>
      <c r="K1173">
        <v>0.279366</v>
      </c>
      <c r="L1173">
        <v>0.024571</v>
      </c>
      <c r="M1173">
        <v>0.279149</v>
      </c>
      <c r="N1173">
        <v>0.024519</v>
      </c>
    </row>
    <row r="1174" spans="1:14">
      <c r="A1174">
        <v>5.3567</v>
      </c>
      <c r="B1174">
        <v>388.761</v>
      </c>
      <c r="C1174">
        <v>7</v>
      </c>
      <c r="D1174">
        <v>0.517748</v>
      </c>
      <c r="E1174">
        <v>0.840845</v>
      </c>
      <c r="F1174" s="1">
        <v>4782270</v>
      </c>
      <c r="G1174">
        <v>681282</v>
      </c>
      <c r="H1174">
        <v>0.073964</v>
      </c>
      <c r="I1174">
        <v>0.280332</v>
      </c>
      <c r="J1174">
        <v>0.0246205</v>
      </c>
      <c r="K1174">
        <v>0.280368</v>
      </c>
      <c r="L1174">
        <v>0.0246981</v>
      </c>
      <c r="M1174">
        <v>0.280146</v>
      </c>
      <c r="N1174">
        <v>0.0246454</v>
      </c>
    </row>
    <row r="1175" spans="1:14">
      <c r="A1175">
        <v>5.3704</v>
      </c>
      <c r="B1175">
        <v>389.755</v>
      </c>
      <c r="C1175">
        <v>7</v>
      </c>
      <c r="D1175">
        <v>0.537673</v>
      </c>
      <c r="E1175">
        <v>0.847341</v>
      </c>
      <c r="F1175" s="1">
        <v>4966310</v>
      </c>
      <c r="G1175">
        <v>686545</v>
      </c>
      <c r="H1175">
        <v>0.0768105</v>
      </c>
      <c r="I1175">
        <v>0.282462</v>
      </c>
      <c r="J1175">
        <v>0.0255658</v>
      </c>
      <c r="K1175">
        <v>0.282545</v>
      </c>
      <c r="L1175">
        <v>0.0256487</v>
      </c>
      <c r="M1175">
        <v>0.282334</v>
      </c>
      <c r="N1175">
        <v>0.0255959</v>
      </c>
    </row>
    <row r="1176" spans="1:14">
      <c r="A1176">
        <v>5.3704</v>
      </c>
      <c r="B1176">
        <v>389.755</v>
      </c>
      <c r="C1176">
        <v>7</v>
      </c>
      <c r="D1176">
        <v>0.515017</v>
      </c>
      <c r="E1176">
        <v>0.837807</v>
      </c>
      <c r="F1176" s="1">
        <v>4757040</v>
      </c>
      <c r="G1176">
        <v>678820</v>
      </c>
      <c r="H1176">
        <v>0.0735738</v>
      </c>
      <c r="I1176">
        <v>0.279314</v>
      </c>
      <c r="J1176">
        <v>0.0244934</v>
      </c>
      <c r="K1176">
        <v>0.279334</v>
      </c>
      <c r="L1176">
        <v>0.0245621</v>
      </c>
      <c r="M1176">
        <v>0.279159</v>
      </c>
      <c r="N1176">
        <v>0.0245184</v>
      </c>
    </row>
    <row r="1177" spans="1:14">
      <c r="A1177">
        <v>5.3704</v>
      </c>
      <c r="B1177">
        <v>389.755</v>
      </c>
      <c r="C1177">
        <v>7</v>
      </c>
      <c r="D1177">
        <v>0.517678</v>
      </c>
      <c r="E1177">
        <v>0.840805</v>
      </c>
      <c r="F1177" s="1">
        <v>4781620</v>
      </c>
      <c r="G1177">
        <v>681249</v>
      </c>
      <c r="H1177">
        <v>0.073954</v>
      </c>
      <c r="I1177">
        <v>0.280308</v>
      </c>
      <c r="J1177">
        <v>0.0246194</v>
      </c>
      <c r="K1177">
        <v>0.28034</v>
      </c>
      <c r="L1177">
        <v>0.0246895</v>
      </c>
      <c r="M1177">
        <v>0.280157</v>
      </c>
      <c r="N1177">
        <v>0.0246451</v>
      </c>
    </row>
    <row r="1178" spans="1:14">
      <c r="A1178">
        <v>5.3841</v>
      </c>
      <c r="B1178">
        <v>390.749</v>
      </c>
      <c r="C1178">
        <v>7</v>
      </c>
      <c r="D1178">
        <v>0.537709</v>
      </c>
      <c r="E1178">
        <v>0.847337</v>
      </c>
      <c r="F1178" s="1">
        <v>4966640</v>
      </c>
      <c r="G1178">
        <v>686542</v>
      </c>
      <c r="H1178">
        <v>0.0768156</v>
      </c>
      <c r="I1178">
        <v>0.28246</v>
      </c>
      <c r="J1178">
        <v>0.025566</v>
      </c>
      <c r="K1178">
        <v>0.282547</v>
      </c>
      <c r="L1178">
        <v>0.0256513</v>
      </c>
      <c r="M1178">
        <v>0.282331</v>
      </c>
      <c r="N1178">
        <v>0.0255983</v>
      </c>
    </row>
    <row r="1179" spans="1:14">
      <c r="A1179">
        <v>5.3841</v>
      </c>
      <c r="B1179">
        <v>390.749</v>
      </c>
      <c r="C1179">
        <v>7</v>
      </c>
      <c r="D1179">
        <v>0.515128</v>
      </c>
      <c r="E1179">
        <v>0.837834</v>
      </c>
      <c r="F1179" s="1">
        <v>4758070</v>
      </c>
      <c r="G1179">
        <v>678842</v>
      </c>
      <c r="H1179">
        <v>0.0735897</v>
      </c>
      <c r="I1179">
        <v>0.279321</v>
      </c>
      <c r="J1179">
        <v>0.0244932</v>
      </c>
      <c r="K1179">
        <v>0.279338</v>
      </c>
      <c r="L1179">
        <v>0.0245681</v>
      </c>
      <c r="M1179">
        <v>0.279176</v>
      </c>
      <c r="N1179">
        <v>0.0245283</v>
      </c>
    </row>
    <row r="1180" spans="1:14">
      <c r="A1180">
        <v>5.3841</v>
      </c>
      <c r="B1180">
        <v>390.749</v>
      </c>
      <c r="C1180">
        <v>7</v>
      </c>
      <c r="D1180">
        <v>0.517779</v>
      </c>
      <c r="E1180">
        <v>0.840821</v>
      </c>
      <c r="F1180" s="1">
        <v>4782550</v>
      </c>
      <c r="G1180">
        <v>681262</v>
      </c>
      <c r="H1180">
        <v>0.0739684</v>
      </c>
      <c r="I1180">
        <v>0.280316</v>
      </c>
      <c r="J1180">
        <v>0.0246193</v>
      </c>
      <c r="K1180">
        <v>0.280338</v>
      </c>
      <c r="L1180">
        <v>0.0246951</v>
      </c>
      <c r="M1180">
        <v>0.280166</v>
      </c>
      <c r="N1180">
        <v>0.024654</v>
      </c>
    </row>
    <row r="1181" spans="1:14">
      <c r="A1181">
        <v>5.3978</v>
      </c>
      <c r="B1181">
        <v>391.743</v>
      </c>
      <c r="C1181">
        <v>7</v>
      </c>
      <c r="D1181">
        <v>0.537457</v>
      </c>
      <c r="E1181">
        <v>0.847235</v>
      </c>
      <c r="F1181" s="1">
        <v>4964310</v>
      </c>
      <c r="G1181">
        <v>686459</v>
      </c>
      <c r="H1181">
        <v>0.0767796</v>
      </c>
      <c r="I1181">
        <v>0.282439</v>
      </c>
      <c r="J1181">
        <v>0.0255617</v>
      </c>
      <c r="K1181">
        <v>0.282527</v>
      </c>
      <c r="L1181">
        <v>0.0256471</v>
      </c>
      <c r="M1181">
        <v>0.28227</v>
      </c>
      <c r="N1181">
        <v>0.0255708</v>
      </c>
    </row>
    <row r="1182" spans="1:14">
      <c r="A1182">
        <v>5.3978</v>
      </c>
      <c r="B1182">
        <v>391.743</v>
      </c>
      <c r="C1182">
        <v>7</v>
      </c>
      <c r="D1182">
        <v>0.514832</v>
      </c>
      <c r="E1182">
        <v>0.837764</v>
      </c>
      <c r="F1182" s="1">
        <v>4755330</v>
      </c>
      <c r="G1182">
        <v>678785</v>
      </c>
      <c r="H1182">
        <v>0.0735474</v>
      </c>
      <c r="I1182">
        <v>0.279302</v>
      </c>
      <c r="J1182">
        <v>0.0244866</v>
      </c>
      <c r="K1182">
        <v>0.279319</v>
      </c>
      <c r="L1182">
        <v>0.0245622</v>
      </c>
      <c r="M1182">
        <v>0.279143</v>
      </c>
      <c r="N1182">
        <v>0.0244987</v>
      </c>
    </row>
    <row r="1183" spans="1:14">
      <c r="A1183">
        <v>5.3978</v>
      </c>
      <c r="B1183">
        <v>391.743</v>
      </c>
      <c r="C1183">
        <v>7</v>
      </c>
      <c r="D1183">
        <v>0.517494</v>
      </c>
      <c r="E1183">
        <v>0.840765</v>
      </c>
      <c r="F1183" s="1">
        <v>4779920</v>
      </c>
      <c r="G1183">
        <v>681216</v>
      </c>
      <c r="H1183">
        <v>0.0739277</v>
      </c>
      <c r="I1183">
        <v>0.280302</v>
      </c>
      <c r="J1183">
        <v>0.0246131</v>
      </c>
      <c r="K1183">
        <v>0.280322</v>
      </c>
      <c r="L1183">
        <v>0.0246894</v>
      </c>
      <c r="M1183">
        <v>0.280141</v>
      </c>
      <c r="N1183">
        <v>0.0246251</v>
      </c>
    </row>
    <row r="1184" spans="1:14">
      <c r="A1184">
        <v>5.4115</v>
      </c>
      <c r="B1184">
        <v>392.738</v>
      </c>
      <c r="C1184">
        <v>7</v>
      </c>
      <c r="D1184">
        <v>0.537516</v>
      </c>
      <c r="E1184">
        <v>0.847254</v>
      </c>
      <c r="F1184" s="1">
        <v>4964860</v>
      </c>
      <c r="G1184">
        <v>686474</v>
      </c>
      <c r="H1184">
        <v>0.076788</v>
      </c>
      <c r="I1184">
        <v>0.282434</v>
      </c>
      <c r="J1184">
        <v>0.0255597</v>
      </c>
      <c r="K1184">
        <v>0.2825</v>
      </c>
      <c r="L1184">
        <v>0.0256411</v>
      </c>
      <c r="M1184">
        <v>0.28232</v>
      </c>
      <c r="N1184">
        <v>0.0255873</v>
      </c>
    </row>
    <row r="1185" spans="1:14">
      <c r="A1185">
        <v>5.4115</v>
      </c>
      <c r="B1185">
        <v>392.738</v>
      </c>
      <c r="C1185">
        <v>7</v>
      </c>
      <c r="D1185">
        <v>0.514882</v>
      </c>
      <c r="E1185">
        <v>0.837745</v>
      </c>
      <c r="F1185" s="1">
        <v>4755790</v>
      </c>
      <c r="G1185">
        <v>678769</v>
      </c>
      <c r="H1185">
        <v>0.0735546</v>
      </c>
      <c r="I1185">
        <v>0.279295</v>
      </c>
      <c r="J1185">
        <v>0.0244858</v>
      </c>
      <c r="K1185">
        <v>0.279301</v>
      </c>
      <c r="L1185">
        <v>0.024558</v>
      </c>
      <c r="M1185">
        <v>0.279149</v>
      </c>
      <c r="N1185">
        <v>0.0245107</v>
      </c>
    </row>
    <row r="1186" spans="1:14">
      <c r="A1186">
        <v>5.4115</v>
      </c>
      <c r="B1186">
        <v>392.738</v>
      </c>
      <c r="C1186">
        <v>7</v>
      </c>
      <c r="D1186">
        <v>0.517544</v>
      </c>
      <c r="E1186">
        <v>0.840745</v>
      </c>
      <c r="F1186" s="1">
        <v>4780380</v>
      </c>
      <c r="G1186">
        <v>681200</v>
      </c>
      <c r="H1186">
        <v>0.0739349</v>
      </c>
      <c r="I1186">
        <v>0.280292</v>
      </c>
      <c r="J1186">
        <v>0.0246121</v>
      </c>
      <c r="K1186">
        <v>0.280305</v>
      </c>
      <c r="L1186">
        <v>0.0246852</v>
      </c>
      <c r="M1186">
        <v>0.280148</v>
      </c>
      <c r="N1186">
        <v>0.0246375</v>
      </c>
    </row>
    <row r="1187" spans="1:14">
      <c r="A1187">
        <v>5.4252</v>
      </c>
      <c r="B1187">
        <v>393.732</v>
      </c>
      <c r="C1187">
        <v>7</v>
      </c>
      <c r="D1187">
        <v>0.53744</v>
      </c>
      <c r="E1187">
        <v>0.847213</v>
      </c>
      <c r="F1187" s="1">
        <v>4964160</v>
      </c>
      <c r="G1187">
        <v>686441</v>
      </c>
      <c r="H1187">
        <v>0.0767772</v>
      </c>
      <c r="I1187">
        <v>0.282434</v>
      </c>
      <c r="J1187">
        <v>0.0255596</v>
      </c>
      <c r="K1187">
        <v>0.282508</v>
      </c>
      <c r="L1187">
        <v>0.0256396</v>
      </c>
      <c r="M1187">
        <v>0.282271</v>
      </c>
      <c r="N1187">
        <v>0.025578</v>
      </c>
    </row>
    <row r="1188" spans="1:14">
      <c r="A1188">
        <v>5.4252</v>
      </c>
      <c r="B1188">
        <v>393.732</v>
      </c>
      <c r="C1188">
        <v>7</v>
      </c>
      <c r="D1188">
        <v>0.514833</v>
      </c>
      <c r="E1188">
        <v>0.837729</v>
      </c>
      <c r="F1188" s="1">
        <v>4755340</v>
      </c>
      <c r="G1188">
        <v>678757</v>
      </c>
      <c r="H1188">
        <v>0.0735475</v>
      </c>
      <c r="I1188">
        <v>0.27929</v>
      </c>
      <c r="J1188">
        <v>0.024485</v>
      </c>
      <c r="K1188">
        <v>0.279317</v>
      </c>
      <c r="L1188">
        <v>0.0245576</v>
      </c>
      <c r="M1188">
        <v>0.279122</v>
      </c>
      <c r="N1188">
        <v>0.024505</v>
      </c>
    </row>
    <row r="1189" spans="1:14">
      <c r="A1189">
        <v>5.4252</v>
      </c>
      <c r="B1189">
        <v>393.732</v>
      </c>
      <c r="C1189">
        <v>7</v>
      </c>
      <c r="D1189">
        <v>0.517488</v>
      </c>
      <c r="E1189">
        <v>0.840722</v>
      </c>
      <c r="F1189" s="1">
        <v>4779870</v>
      </c>
      <c r="G1189">
        <v>681182</v>
      </c>
      <c r="H1189">
        <v>0.0739269</v>
      </c>
      <c r="I1189">
        <v>0.280287</v>
      </c>
      <c r="J1189">
        <v>0.0246112</v>
      </c>
      <c r="K1189">
        <v>0.280319</v>
      </c>
      <c r="L1189">
        <v>0.0246847</v>
      </c>
      <c r="M1189">
        <v>0.280116</v>
      </c>
      <c r="N1189">
        <v>0.024631</v>
      </c>
    </row>
    <row r="1190" spans="1:14">
      <c r="A1190">
        <v>5.4389</v>
      </c>
      <c r="B1190">
        <v>394.726</v>
      </c>
      <c r="C1190">
        <v>7</v>
      </c>
      <c r="D1190">
        <v>0.537388</v>
      </c>
      <c r="E1190">
        <v>0.847192</v>
      </c>
      <c r="F1190" s="1">
        <v>4963680</v>
      </c>
      <c r="G1190">
        <v>686424</v>
      </c>
      <c r="H1190">
        <v>0.0767697</v>
      </c>
      <c r="I1190">
        <v>0.282429</v>
      </c>
      <c r="J1190">
        <v>0.0255573</v>
      </c>
      <c r="K1190">
        <v>0.282506</v>
      </c>
      <c r="L1190">
        <v>0.0256427</v>
      </c>
      <c r="M1190">
        <v>0.282257</v>
      </c>
      <c r="N1190">
        <v>0.0255697</v>
      </c>
    </row>
    <row r="1191" spans="1:14">
      <c r="A1191">
        <v>5.4389</v>
      </c>
      <c r="B1191">
        <v>394.726</v>
      </c>
      <c r="C1191">
        <v>7</v>
      </c>
      <c r="D1191">
        <v>0.514774</v>
      </c>
      <c r="E1191">
        <v>0.837722</v>
      </c>
      <c r="F1191" s="1">
        <v>4754800</v>
      </c>
      <c r="G1191">
        <v>678751</v>
      </c>
      <c r="H1191">
        <v>0.0735391</v>
      </c>
      <c r="I1191">
        <v>0.279298</v>
      </c>
      <c r="J1191">
        <v>0.024483</v>
      </c>
      <c r="K1191">
        <v>0.27931</v>
      </c>
      <c r="L1191">
        <v>0.0245614</v>
      </c>
      <c r="M1191">
        <v>0.279114</v>
      </c>
      <c r="N1191">
        <v>0.0244947</v>
      </c>
    </row>
    <row r="1192" spans="1:14">
      <c r="A1192">
        <v>5.4389</v>
      </c>
      <c r="B1192">
        <v>394.726</v>
      </c>
      <c r="C1192">
        <v>7</v>
      </c>
      <c r="D1192">
        <v>0.517434</v>
      </c>
      <c r="E1192">
        <v>0.840722</v>
      </c>
      <c r="F1192" s="1">
        <v>4779370</v>
      </c>
      <c r="G1192">
        <v>681182</v>
      </c>
      <c r="H1192">
        <v>0.0739191</v>
      </c>
      <c r="I1192">
        <v>0.280297</v>
      </c>
      <c r="J1192">
        <v>0.0246094</v>
      </c>
      <c r="K1192">
        <v>0.280309</v>
      </c>
      <c r="L1192">
        <v>0.0246881</v>
      </c>
      <c r="M1192">
        <v>0.280116</v>
      </c>
      <c r="N1192">
        <v>0.0246216</v>
      </c>
    </row>
    <row r="1193" spans="1:14">
      <c r="A1193">
        <v>5.4526</v>
      </c>
      <c r="B1193">
        <v>395.721</v>
      </c>
      <c r="C1193">
        <v>7</v>
      </c>
      <c r="D1193">
        <v>0.537413</v>
      </c>
      <c r="E1193">
        <v>0.847201</v>
      </c>
      <c r="F1193" s="1">
        <v>4963900</v>
      </c>
      <c r="G1193">
        <v>686431</v>
      </c>
      <c r="H1193">
        <v>0.0767733</v>
      </c>
      <c r="I1193">
        <v>0.282439</v>
      </c>
      <c r="J1193">
        <v>0.0255565</v>
      </c>
      <c r="K1193">
        <v>0.282478</v>
      </c>
      <c r="L1193">
        <v>0.0256378</v>
      </c>
      <c r="M1193">
        <v>0.282284</v>
      </c>
      <c r="N1193">
        <v>0.025579</v>
      </c>
    </row>
    <row r="1194" spans="1:14">
      <c r="A1194">
        <v>5.4526</v>
      </c>
      <c r="B1194">
        <v>395.721</v>
      </c>
      <c r="C1194">
        <v>7</v>
      </c>
      <c r="D1194">
        <v>0.514799</v>
      </c>
      <c r="E1194">
        <v>0.837715</v>
      </c>
      <c r="F1194" s="1">
        <v>4755030</v>
      </c>
      <c r="G1194">
        <v>678746</v>
      </c>
      <c r="H1194">
        <v>0.0735427</v>
      </c>
      <c r="I1194">
        <v>0.279327</v>
      </c>
      <c r="J1194">
        <v>0.0244867</v>
      </c>
      <c r="K1194">
        <v>0.279285</v>
      </c>
      <c r="L1194">
        <v>0.024556</v>
      </c>
      <c r="M1194">
        <v>0.279103</v>
      </c>
      <c r="N1194">
        <v>0.0244999</v>
      </c>
    </row>
    <row r="1195" spans="1:14">
      <c r="A1195">
        <v>5.4526</v>
      </c>
      <c r="B1195">
        <v>395.721</v>
      </c>
      <c r="C1195">
        <v>7</v>
      </c>
      <c r="D1195">
        <v>0.517457</v>
      </c>
      <c r="E1195">
        <v>0.840711</v>
      </c>
      <c r="F1195" s="1">
        <v>4779580</v>
      </c>
      <c r="G1195">
        <v>681173</v>
      </c>
      <c r="H1195">
        <v>0.0739224</v>
      </c>
      <c r="I1195">
        <v>0.280321</v>
      </c>
      <c r="J1195">
        <v>0.0246125</v>
      </c>
      <c r="K1195">
        <v>0.280285</v>
      </c>
      <c r="L1195">
        <v>0.0246829</v>
      </c>
      <c r="M1195">
        <v>0.280104</v>
      </c>
      <c r="N1195">
        <v>0.0246269</v>
      </c>
    </row>
    <row r="1196" spans="1:14">
      <c r="A1196">
        <v>5.4663</v>
      </c>
      <c r="B1196">
        <v>396.715</v>
      </c>
      <c r="C1196">
        <v>7</v>
      </c>
      <c r="D1196">
        <v>0.537315</v>
      </c>
      <c r="E1196">
        <v>0.847159</v>
      </c>
      <c r="F1196" s="1">
        <v>4963000</v>
      </c>
      <c r="G1196">
        <v>686398</v>
      </c>
      <c r="H1196">
        <v>0.0767593</v>
      </c>
      <c r="I1196">
        <v>0.282438</v>
      </c>
      <c r="J1196">
        <v>0.0255548</v>
      </c>
      <c r="K1196">
        <v>0.282464</v>
      </c>
      <c r="L1196">
        <v>0.0256324</v>
      </c>
      <c r="M1196">
        <v>0.282258</v>
      </c>
      <c r="N1196">
        <v>0.0255721</v>
      </c>
    </row>
    <row r="1197" spans="1:14">
      <c r="A1197">
        <v>5.4663</v>
      </c>
      <c r="B1197">
        <v>396.715</v>
      </c>
      <c r="C1197">
        <v>7</v>
      </c>
      <c r="D1197">
        <v>0.514666</v>
      </c>
      <c r="E1197">
        <v>0.837667</v>
      </c>
      <c r="F1197" s="1">
        <v>4753800</v>
      </c>
      <c r="G1197">
        <v>678706</v>
      </c>
      <c r="H1197">
        <v>0.0735237</v>
      </c>
      <c r="I1197">
        <v>0.279288</v>
      </c>
      <c r="J1197">
        <v>0.0244777</v>
      </c>
      <c r="K1197">
        <v>0.279273</v>
      </c>
      <c r="L1197">
        <v>0.0245485</v>
      </c>
      <c r="M1197">
        <v>0.279106</v>
      </c>
      <c r="N1197">
        <v>0.0244976</v>
      </c>
    </row>
    <row r="1198" spans="1:14">
      <c r="A1198">
        <v>5.4663</v>
      </c>
      <c r="B1198">
        <v>396.715</v>
      </c>
      <c r="C1198">
        <v>7</v>
      </c>
      <c r="D1198">
        <v>0.517327</v>
      </c>
      <c r="E1198">
        <v>0.840666</v>
      </c>
      <c r="F1198" s="1">
        <v>4778380</v>
      </c>
      <c r="G1198">
        <v>681136</v>
      </c>
      <c r="H1198">
        <v>0.0739038</v>
      </c>
      <c r="I1198">
        <v>0.280287</v>
      </c>
      <c r="J1198">
        <v>0.0246042</v>
      </c>
      <c r="K1198">
        <v>0.280277</v>
      </c>
      <c r="L1198">
        <v>0.0246758</v>
      </c>
      <c r="M1198">
        <v>0.280102</v>
      </c>
      <c r="N1198">
        <v>0.0246239</v>
      </c>
    </row>
    <row r="1199" spans="1:14">
      <c r="A1199">
        <v>5.48</v>
      </c>
      <c r="B1199">
        <v>397.709</v>
      </c>
      <c r="C1199">
        <v>7</v>
      </c>
      <c r="D1199">
        <v>0.53723</v>
      </c>
      <c r="E1199">
        <v>0.847137</v>
      </c>
      <c r="F1199" s="1">
        <v>4962210</v>
      </c>
      <c r="G1199">
        <v>686379</v>
      </c>
      <c r="H1199">
        <v>0.0767471</v>
      </c>
      <c r="I1199">
        <v>0.282427</v>
      </c>
      <c r="J1199">
        <v>0.0255521</v>
      </c>
      <c r="K1199">
        <v>0.282477</v>
      </c>
      <c r="L1199">
        <v>0.0256316</v>
      </c>
      <c r="M1199">
        <v>0.282232</v>
      </c>
      <c r="N1199">
        <v>0.0255634</v>
      </c>
    </row>
    <row r="1200" spans="1:14">
      <c r="A1200">
        <v>5.48</v>
      </c>
      <c r="B1200">
        <v>397.709</v>
      </c>
      <c r="C1200">
        <v>7</v>
      </c>
      <c r="D1200">
        <v>0.514548</v>
      </c>
      <c r="E1200">
        <v>0.837627</v>
      </c>
      <c r="F1200" s="1">
        <v>4752710</v>
      </c>
      <c r="G1200">
        <v>678674</v>
      </c>
      <c r="H1200">
        <v>0.0735069</v>
      </c>
      <c r="I1200">
        <v>0.279269</v>
      </c>
      <c r="J1200">
        <v>0.0244742</v>
      </c>
      <c r="K1200">
        <v>0.279279</v>
      </c>
      <c r="L1200">
        <v>0.024546</v>
      </c>
      <c r="M1200">
        <v>0.279079</v>
      </c>
      <c r="N1200">
        <v>0.0244867</v>
      </c>
    </row>
    <row r="1201" spans="1:14">
      <c r="A1201">
        <v>5.48</v>
      </c>
      <c r="B1201">
        <v>397.709</v>
      </c>
      <c r="C1201">
        <v>7</v>
      </c>
      <c r="D1201">
        <v>0.517216</v>
      </c>
      <c r="E1201">
        <v>0.840634</v>
      </c>
      <c r="F1201" s="1">
        <v>4777350</v>
      </c>
      <c r="G1201">
        <v>681110</v>
      </c>
      <c r="H1201">
        <v>0.073888</v>
      </c>
      <c r="I1201">
        <v>0.280269</v>
      </c>
      <c r="J1201">
        <v>0.024601</v>
      </c>
      <c r="K1201">
        <v>0.280284</v>
      </c>
      <c r="L1201">
        <v>0.0246734</v>
      </c>
      <c r="M1201">
        <v>0.280081</v>
      </c>
      <c r="N1201">
        <v>0.0246136</v>
      </c>
    </row>
    <row r="1202" spans="1:14">
      <c r="A1202">
        <v>5.4937</v>
      </c>
      <c r="B1202">
        <v>398.703</v>
      </c>
      <c r="C1202">
        <v>7</v>
      </c>
      <c r="D1202">
        <v>0.537241</v>
      </c>
      <c r="E1202">
        <v>0.847138</v>
      </c>
      <c r="F1202" s="1">
        <v>4962320</v>
      </c>
      <c r="G1202">
        <v>686380</v>
      </c>
      <c r="H1202">
        <v>0.0767487</v>
      </c>
      <c r="I1202">
        <v>0.282435</v>
      </c>
      <c r="J1202">
        <v>0.0255525</v>
      </c>
      <c r="K1202">
        <v>0.282461</v>
      </c>
      <c r="L1202">
        <v>0.025632</v>
      </c>
      <c r="M1202">
        <v>0.282241</v>
      </c>
      <c r="N1202">
        <v>0.0255643</v>
      </c>
    </row>
    <row r="1203" spans="1:14">
      <c r="A1203">
        <v>5.4937</v>
      </c>
      <c r="B1203">
        <v>398.703</v>
      </c>
      <c r="C1203">
        <v>7</v>
      </c>
      <c r="D1203">
        <v>0.514668</v>
      </c>
      <c r="E1203">
        <v>0.837688</v>
      </c>
      <c r="F1203" s="1">
        <v>4753820</v>
      </c>
      <c r="G1203">
        <v>678724</v>
      </c>
      <c r="H1203">
        <v>0.073524</v>
      </c>
      <c r="I1203">
        <v>0.279324</v>
      </c>
      <c r="J1203">
        <v>0.0244833</v>
      </c>
      <c r="K1203">
        <v>0.279275</v>
      </c>
      <c r="L1203">
        <v>0.0245508</v>
      </c>
      <c r="M1203">
        <v>0.279088</v>
      </c>
      <c r="N1203">
        <v>0.0244899</v>
      </c>
    </row>
    <row r="1204" spans="1:14">
      <c r="A1204">
        <v>5.4937</v>
      </c>
      <c r="B1204">
        <v>398.703</v>
      </c>
      <c r="C1204">
        <v>7</v>
      </c>
      <c r="D1204">
        <v>0.517318</v>
      </c>
      <c r="E1204">
        <v>0.840677</v>
      </c>
      <c r="F1204" s="1">
        <v>4778300</v>
      </c>
      <c r="G1204">
        <v>681145</v>
      </c>
      <c r="H1204">
        <v>0.0739026</v>
      </c>
      <c r="I1204">
        <v>0.280317</v>
      </c>
      <c r="J1204">
        <v>0.0246087</v>
      </c>
      <c r="K1204">
        <v>0.280275</v>
      </c>
      <c r="L1204">
        <v>0.0246775</v>
      </c>
      <c r="M1204">
        <v>0.280085</v>
      </c>
      <c r="N1204">
        <v>0.0246164</v>
      </c>
    </row>
    <row r="1205" spans="1:14">
      <c r="A1205">
        <v>5.5074</v>
      </c>
      <c r="B1205">
        <v>399.698</v>
      </c>
      <c r="C1205">
        <v>7</v>
      </c>
      <c r="D1205">
        <v>0.537154</v>
      </c>
      <c r="E1205">
        <v>0.847071</v>
      </c>
      <c r="F1205" s="1">
        <v>4961520</v>
      </c>
      <c r="G1205">
        <v>686326</v>
      </c>
      <c r="H1205">
        <v>0.0767363</v>
      </c>
      <c r="I1205">
        <v>0.282414</v>
      </c>
      <c r="J1205">
        <v>0.02555</v>
      </c>
      <c r="K1205">
        <v>0.282436</v>
      </c>
      <c r="L1205">
        <v>0.0256276</v>
      </c>
      <c r="M1205">
        <v>0.282221</v>
      </c>
      <c r="N1205">
        <v>0.0255587</v>
      </c>
    </row>
    <row r="1206" spans="1:14">
      <c r="A1206">
        <v>5.5074</v>
      </c>
      <c r="B1206">
        <v>399.698</v>
      </c>
      <c r="C1206">
        <v>7</v>
      </c>
      <c r="D1206">
        <v>0.51453</v>
      </c>
      <c r="E1206">
        <v>0.837601</v>
      </c>
      <c r="F1206" s="1">
        <v>4752540</v>
      </c>
      <c r="G1206">
        <v>678653</v>
      </c>
      <c r="H1206">
        <v>0.0735043</v>
      </c>
      <c r="I1206">
        <v>0.279261</v>
      </c>
      <c r="J1206">
        <v>0.0244697</v>
      </c>
      <c r="K1206">
        <v>0.279251</v>
      </c>
      <c r="L1206">
        <v>0.024546</v>
      </c>
      <c r="M1206">
        <v>0.279089</v>
      </c>
      <c r="N1206">
        <v>0.0244886</v>
      </c>
    </row>
    <row r="1207" spans="1:14">
      <c r="A1207">
        <v>5.5074</v>
      </c>
      <c r="B1207">
        <v>399.698</v>
      </c>
      <c r="C1207">
        <v>7</v>
      </c>
      <c r="D1207">
        <v>0.517185</v>
      </c>
      <c r="E1207">
        <v>0.840594</v>
      </c>
      <c r="F1207" s="1">
        <v>4777060</v>
      </c>
      <c r="G1207">
        <v>681078</v>
      </c>
      <c r="H1207">
        <v>0.0738835</v>
      </c>
      <c r="I1207">
        <v>0.280262</v>
      </c>
      <c r="J1207">
        <v>0.0245965</v>
      </c>
      <c r="K1207">
        <v>0.280251</v>
      </c>
      <c r="L1207">
        <v>0.0246727</v>
      </c>
      <c r="M1207">
        <v>0.280081</v>
      </c>
      <c r="N1207">
        <v>0.0246143</v>
      </c>
    </row>
    <row r="1208" spans="1:14">
      <c r="A1208">
        <v>5.5211</v>
      </c>
      <c r="B1208">
        <v>400.692</v>
      </c>
      <c r="C1208">
        <v>7</v>
      </c>
      <c r="D1208">
        <v>0.537064</v>
      </c>
      <c r="E1208">
        <v>0.84701</v>
      </c>
      <c r="F1208" s="1">
        <v>4960680</v>
      </c>
      <c r="G1208">
        <v>686277</v>
      </c>
      <c r="H1208">
        <v>0.0767234</v>
      </c>
      <c r="I1208">
        <v>0.282379</v>
      </c>
      <c r="J1208">
        <v>0.0255449</v>
      </c>
      <c r="K1208">
        <v>0.282418</v>
      </c>
      <c r="L1208">
        <v>0.0256247</v>
      </c>
      <c r="M1208">
        <v>0.282213</v>
      </c>
      <c r="N1208">
        <v>0.0255538</v>
      </c>
    </row>
    <row r="1209" spans="1:14">
      <c r="A1209">
        <v>5.5211</v>
      </c>
      <c r="B1209">
        <v>400.692</v>
      </c>
      <c r="C1209">
        <v>7</v>
      </c>
      <c r="D1209">
        <v>0.514474</v>
      </c>
      <c r="E1209">
        <v>0.837544</v>
      </c>
      <c r="F1209" s="1">
        <v>4752020</v>
      </c>
      <c r="G1209">
        <v>678607</v>
      </c>
      <c r="H1209">
        <v>0.0734963</v>
      </c>
      <c r="I1209">
        <v>0.279226</v>
      </c>
      <c r="J1209">
        <v>0.0244701</v>
      </c>
      <c r="K1209">
        <v>0.279231</v>
      </c>
      <c r="L1209">
        <v>0.0245423</v>
      </c>
      <c r="M1209">
        <v>0.279087</v>
      </c>
      <c r="N1209">
        <v>0.0244839</v>
      </c>
    </row>
    <row r="1210" spans="1:14">
      <c r="A1210">
        <v>5.5211</v>
      </c>
      <c r="B1210">
        <v>400.692</v>
      </c>
      <c r="C1210">
        <v>7</v>
      </c>
      <c r="D1210">
        <v>0.517129</v>
      </c>
      <c r="E1210">
        <v>0.840538</v>
      </c>
      <c r="F1210" s="1">
        <v>4776550</v>
      </c>
      <c r="G1210">
        <v>681033</v>
      </c>
      <c r="H1210">
        <v>0.0738756</v>
      </c>
      <c r="I1210">
        <v>0.280224</v>
      </c>
      <c r="J1210">
        <v>0.0245964</v>
      </c>
      <c r="K1210">
        <v>0.280235</v>
      </c>
      <c r="L1210">
        <v>0.0246695</v>
      </c>
      <c r="M1210">
        <v>0.280079</v>
      </c>
      <c r="N1210">
        <v>0.0246096</v>
      </c>
    </row>
    <row r="1211" spans="1:14">
      <c r="A1211">
        <v>5.5348</v>
      </c>
      <c r="B1211">
        <v>401.686</v>
      </c>
      <c r="C1211">
        <v>7</v>
      </c>
      <c r="D1211">
        <v>0.5371</v>
      </c>
      <c r="E1211">
        <v>0.847042</v>
      </c>
      <c r="F1211" s="1">
        <v>4961020</v>
      </c>
      <c r="G1211">
        <v>686302</v>
      </c>
      <c r="H1211">
        <v>0.0767286</v>
      </c>
      <c r="I1211">
        <v>0.28241</v>
      </c>
      <c r="J1211">
        <v>0.0255528</v>
      </c>
      <c r="K1211">
        <v>0.28242</v>
      </c>
      <c r="L1211">
        <v>0.0256249</v>
      </c>
      <c r="M1211">
        <v>0.282212</v>
      </c>
      <c r="N1211">
        <v>0.0255509</v>
      </c>
    </row>
    <row r="1212" spans="1:14">
      <c r="A1212">
        <v>5.5348</v>
      </c>
      <c r="B1212">
        <v>401.686</v>
      </c>
      <c r="C1212">
        <v>7</v>
      </c>
      <c r="D1212">
        <v>0.514506</v>
      </c>
      <c r="E1212">
        <v>0.837595</v>
      </c>
      <c r="F1212" s="1">
        <v>4752320</v>
      </c>
      <c r="G1212">
        <v>678648</v>
      </c>
      <c r="H1212">
        <v>0.0735008</v>
      </c>
      <c r="I1212">
        <v>0.279291</v>
      </c>
      <c r="J1212">
        <v>0.0244817</v>
      </c>
      <c r="K1212">
        <v>0.279223</v>
      </c>
      <c r="L1212">
        <v>0.0245396</v>
      </c>
      <c r="M1212">
        <v>0.279081</v>
      </c>
      <c r="N1212">
        <v>0.0244794</v>
      </c>
    </row>
    <row r="1213" spans="1:14">
      <c r="A1213">
        <v>5.5348</v>
      </c>
      <c r="B1213">
        <v>401.686</v>
      </c>
      <c r="C1213">
        <v>7</v>
      </c>
      <c r="D1213">
        <v>0.517163</v>
      </c>
      <c r="E1213">
        <v>0.840592</v>
      </c>
      <c r="F1213" s="1">
        <v>4776860</v>
      </c>
      <c r="G1213">
        <v>681076</v>
      </c>
      <c r="H1213">
        <v>0.0738804</v>
      </c>
      <c r="I1213">
        <v>0.280289</v>
      </c>
      <c r="J1213">
        <v>0.0246078</v>
      </c>
      <c r="K1213">
        <v>0.280229</v>
      </c>
      <c r="L1213">
        <v>0.0246672</v>
      </c>
      <c r="M1213">
        <v>0.280074</v>
      </c>
      <c r="N1213">
        <v>0.0246053</v>
      </c>
    </row>
    <row r="1214" spans="1:14">
      <c r="A1214">
        <v>5.5485</v>
      </c>
      <c r="B1214">
        <v>402.68</v>
      </c>
      <c r="C1214">
        <v>7</v>
      </c>
      <c r="D1214">
        <v>0.537085</v>
      </c>
      <c r="E1214">
        <v>0.847038</v>
      </c>
      <c r="F1214" s="1">
        <v>4960880</v>
      </c>
      <c r="G1214">
        <v>686299</v>
      </c>
      <c r="H1214">
        <v>0.0767264</v>
      </c>
      <c r="I1214">
        <v>0.282395</v>
      </c>
      <c r="J1214">
        <v>0.0255468</v>
      </c>
      <c r="K1214">
        <v>0.282421</v>
      </c>
      <c r="L1214">
        <v>0.0256239</v>
      </c>
      <c r="M1214">
        <v>0.282222</v>
      </c>
      <c r="N1214">
        <v>0.0255558</v>
      </c>
    </row>
    <row r="1215" spans="1:14">
      <c r="A1215">
        <v>5.5485</v>
      </c>
      <c r="B1215">
        <v>402.68</v>
      </c>
      <c r="C1215">
        <v>7</v>
      </c>
      <c r="D1215">
        <v>0.514472</v>
      </c>
      <c r="E1215">
        <v>0.837574</v>
      </c>
      <c r="F1215" s="1">
        <v>4752010</v>
      </c>
      <c r="G1215">
        <v>678631</v>
      </c>
      <c r="H1215">
        <v>0.073496</v>
      </c>
      <c r="I1215">
        <v>0.279244</v>
      </c>
      <c r="J1215">
        <v>0.0244679</v>
      </c>
      <c r="K1215">
        <v>0.279228</v>
      </c>
      <c r="L1215">
        <v>0.0245406</v>
      </c>
      <c r="M1215">
        <v>0.279102</v>
      </c>
      <c r="N1215">
        <v>0.0244875</v>
      </c>
    </row>
    <row r="1216" spans="1:14">
      <c r="A1216">
        <v>5.5485</v>
      </c>
      <c r="B1216">
        <v>402.68</v>
      </c>
      <c r="C1216">
        <v>7</v>
      </c>
      <c r="D1216">
        <v>0.517129</v>
      </c>
      <c r="E1216">
        <v>0.84057</v>
      </c>
      <c r="F1216" s="1">
        <v>4776550</v>
      </c>
      <c r="G1216">
        <v>681058</v>
      </c>
      <c r="H1216">
        <v>0.0738755</v>
      </c>
      <c r="I1216">
        <v>0.280246</v>
      </c>
      <c r="J1216">
        <v>0.0245947</v>
      </c>
      <c r="K1216">
        <v>0.280229</v>
      </c>
      <c r="L1216">
        <v>0.0246676</v>
      </c>
      <c r="M1216">
        <v>0.280095</v>
      </c>
      <c r="N1216">
        <v>0.0246132</v>
      </c>
    </row>
    <row r="1217" spans="1:14">
      <c r="A1217">
        <v>5.5622</v>
      </c>
      <c r="B1217">
        <v>403.675</v>
      </c>
      <c r="C1217">
        <v>7</v>
      </c>
      <c r="D1217">
        <v>0.537046</v>
      </c>
      <c r="E1217">
        <v>0.84705</v>
      </c>
      <c r="F1217" s="1">
        <v>4960510</v>
      </c>
      <c r="G1217">
        <v>686309</v>
      </c>
      <c r="H1217">
        <v>0.0767208</v>
      </c>
      <c r="I1217">
        <v>0.282431</v>
      </c>
      <c r="J1217">
        <v>0.0255508</v>
      </c>
      <c r="K1217">
        <v>0.282403</v>
      </c>
      <c r="L1217">
        <v>0.0256223</v>
      </c>
      <c r="M1217">
        <v>0.282216</v>
      </c>
      <c r="N1217">
        <v>0.0255477</v>
      </c>
    </row>
    <row r="1218" spans="1:14">
      <c r="A1218">
        <v>5.5622</v>
      </c>
      <c r="B1218">
        <v>403.675</v>
      </c>
      <c r="C1218">
        <v>7</v>
      </c>
      <c r="D1218">
        <v>0.514499</v>
      </c>
      <c r="E1218">
        <v>0.837632</v>
      </c>
      <c r="F1218" s="1">
        <v>4752250</v>
      </c>
      <c r="G1218">
        <v>678678</v>
      </c>
      <c r="H1218">
        <v>0.0734998</v>
      </c>
      <c r="I1218">
        <v>0.279301</v>
      </c>
      <c r="J1218">
        <v>0.0244787</v>
      </c>
      <c r="K1218">
        <v>0.279239</v>
      </c>
      <c r="L1218">
        <v>0.0245451</v>
      </c>
      <c r="M1218">
        <v>0.279093</v>
      </c>
      <c r="N1218">
        <v>0.024476</v>
      </c>
    </row>
    <row r="1219" spans="1:14">
      <c r="A1219">
        <v>5.5622</v>
      </c>
      <c r="B1219">
        <v>403.675</v>
      </c>
      <c r="C1219">
        <v>7</v>
      </c>
      <c r="D1219">
        <v>0.517144</v>
      </c>
      <c r="E1219">
        <v>0.840617</v>
      </c>
      <c r="F1219" s="1">
        <v>4776690</v>
      </c>
      <c r="G1219">
        <v>681097</v>
      </c>
      <c r="H1219">
        <v>0.0738778</v>
      </c>
      <c r="I1219">
        <v>0.280293</v>
      </c>
      <c r="J1219">
        <v>0.0246042</v>
      </c>
      <c r="K1219">
        <v>0.280234</v>
      </c>
      <c r="L1219">
        <v>0.0246713</v>
      </c>
      <c r="M1219">
        <v>0.28009</v>
      </c>
      <c r="N1219">
        <v>0.0246023</v>
      </c>
    </row>
    <row r="1220" spans="1:14">
      <c r="A1220">
        <v>5.5759</v>
      </c>
      <c r="B1220">
        <v>404.669</v>
      </c>
      <c r="C1220">
        <v>7</v>
      </c>
      <c r="D1220">
        <v>0.537012</v>
      </c>
      <c r="E1220">
        <v>0.847014</v>
      </c>
      <c r="F1220" s="1">
        <v>4960200</v>
      </c>
      <c r="G1220">
        <v>686280</v>
      </c>
      <c r="H1220">
        <v>0.076716</v>
      </c>
      <c r="I1220">
        <v>0.282424</v>
      </c>
      <c r="J1220">
        <v>0.0255499</v>
      </c>
      <c r="K1220">
        <v>0.282378</v>
      </c>
      <c r="L1220">
        <v>0.0256168</v>
      </c>
      <c r="M1220">
        <v>0.282213</v>
      </c>
      <c r="N1220">
        <v>0.0255493</v>
      </c>
    </row>
    <row r="1221" spans="1:14">
      <c r="A1221">
        <v>5.5759</v>
      </c>
      <c r="B1221">
        <v>404.669</v>
      </c>
      <c r="C1221">
        <v>7</v>
      </c>
      <c r="D1221">
        <v>0.514359</v>
      </c>
      <c r="E1221">
        <v>0.83755</v>
      </c>
      <c r="F1221" s="1">
        <v>4750960</v>
      </c>
      <c r="G1221">
        <v>678612</v>
      </c>
      <c r="H1221">
        <v>0.0734798</v>
      </c>
      <c r="I1221">
        <v>0.279282</v>
      </c>
      <c r="J1221">
        <v>0.0244727</v>
      </c>
      <c r="K1221">
        <v>0.279203</v>
      </c>
      <c r="L1221">
        <v>0.0245369</v>
      </c>
      <c r="M1221">
        <v>0.279065</v>
      </c>
      <c r="N1221">
        <v>0.0244701</v>
      </c>
    </row>
    <row r="1222" spans="1:14">
      <c r="A1222">
        <v>5.5759</v>
      </c>
      <c r="B1222">
        <v>404.669</v>
      </c>
      <c r="C1222">
        <v>7</v>
      </c>
      <c r="D1222">
        <v>0.517019</v>
      </c>
      <c r="E1222">
        <v>0.84055</v>
      </c>
      <c r="F1222" s="1">
        <v>4775530</v>
      </c>
      <c r="G1222">
        <v>681043</v>
      </c>
      <c r="H1222">
        <v>0.0738598</v>
      </c>
      <c r="I1222">
        <v>0.280279</v>
      </c>
      <c r="J1222">
        <v>0.0245988</v>
      </c>
      <c r="K1222">
        <v>0.280204</v>
      </c>
      <c r="L1222">
        <v>0.0246638</v>
      </c>
      <c r="M1222">
        <v>0.280067</v>
      </c>
      <c r="N1222">
        <v>0.0245972</v>
      </c>
    </row>
    <row r="1223" spans="1:14">
      <c r="A1223">
        <v>5.5896</v>
      </c>
      <c r="B1223">
        <v>405.663</v>
      </c>
      <c r="C1223">
        <v>7</v>
      </c>
      <c r="D1223">
        <v>0.536936</v>
      </c>
      <c r="E1223">
        <v>0.847019</v>
      </c>
      <c r="F1223" s="1">
        <v>4959500</v>
      </c>
      <c r="G1223">
        <v>686284</v>
      </c>
      <c r="H1223">
        <v>0.0767051</v>
      </c>
      <c r="I1223">
        <v>0.282408</v>
      </c>
      <c r="J1223">
        <v>0.0255378</v>
      </c>
      <c r="K1223">
        <v>0.282404</v>
      </c>
      <c r="L1223">
        <v>0.0256205</v>
      </c>
      <c r="M1223">
        <v>0.282206</v>
      </c>
      <c r="N1223">
        <v>0.0255468</v>
      </c>
    </row>
    <row r="1224" spans="1:14">
      <c r="A1224">
        <v>5.5896</v>
      </c>
      <c r="B1224">
        <v>405.663</v>
      </c>
      <c r="C1224">
        <v>7</v>
      </c>
      <c r="D1224">
        <v>0.514403</v>
      </c>
      <c r="E1224">
        <v>0.837621</v>
      </c>
      <c r="F1224" s="1">
        <v>4751370</v>
      </c>
      <c r="G1224">
        <v>678669</v>
      </c>
      <c r="H1224">
        <v>0.0734861</v>
      </c>
      <c r="I1224">
        <v>0.279314</v>
      </c>
      <c r="J1224">
        <v>0.024474</v>
      </c>
      <c r="K1224">
        <v>0.279237</v>
      </c>
      <c r="L1224">
        <v>0.0245376</v>
      </c>
      <c r="M1224">
        <v>0.27907</v>
      </c>
      <c r="N1224">
        <v>0.0244746</v>
      </c>
    </row>
    <row r="1225" spans="1:14">
      <c r="A1225">
        <v>5.5896</v>
      </c>
      <c r="B1225">
        <v>405.663</v>
      </c>
      <c r="C1225">
        <v>7</v>
      </c>
      <c r="D1225">
        <v>0.517053</v>
      </c>
      <c r="E1225">
        <v>0.840611</v>
      </c>
      <c r="F1225" s="1">
        <v>4775850</v>
      </c>
      <c r="G1225">
        <v>681092</v>
      </c>
      <c r="H1225">
        <v>0.0738647</v>
      </c>
      <c r="I1225">
        <v>0.280304</v>
      </c>
      <c r="J1225">
        <v>0.024599</v>
      </c>
      <c r="K1225">
        <v>0.280241</v>
      </c>
      <c r="L1225">
        <v>0.0246647</v>
      </c>
      <c r="M1225">
        <v>0.280067</v>
      </c>
      <c r="N1225">
        <v>0.0246009</v>
      </c>
    </row>
    <row r="1226" spans="1:14">
      <c r="A1226">
        <v>5.6033</v>
      </c>
      <c r="B1226">
        <v>406.658</v>
      </c>
      <c r="C1226">
        <v>7</v>
      </c>
      <c r="D1226">
        <v>0.53692</v>
      </c>
      <c r="E1226">
        <v>0.847018</v>
      </c>
      <c r="F1226" s="1">
        <v>4959350</v>
      </c>
      <c r="G1226">
        <v>686283</v>
      </c>
      <c r="H1226">
        <v>0.0767029</v>
      </c>
      <c r="I1226">
        <v>0.282427</v>
      </c>
      <c r="J1226">
        <v>0.025546</v>
      </c>
      <c r="K1226">
        <v>0.2824</v>
      </c>
      <c r="L1226">
        <v>0.0256166</v>
      </c>
      <c r="M1226">
        <v>0.282191</v>
      </c>
      <c r="N1226">
        <v>0.0255402</v>
      </c>
    </row>
    <row r="1227" spans="1:14">
      <c r="A1227">
        <v>5.6033</v>
      </c>
      <c r="B1227">
        <v>406.658</v>
      </c>
      <c r="C1227">
        <v>7</v>
      </c>
      <c r="D1227">
        <v>0.514427</v>
      </c>
      <c r="E1227">
        <v>0.837648</v>
      </c>
      <c r="F1227" s="1">
        <v>4751600</v>
      </c>
      <c r="G1227">
        <v>678691</v>
      </c>
      <c r="H1227">
        <v>0.0734896</v>
      </c>
      <c r="I1227">
        <v>0.279335</v>
      </c>
      <c r="J1227">
        <v>0.0244806</v>
      </c>
      <c r="K1227">
        <v>0.279229</v>
      </c>
      <c r="L1227">
        <v>0.024537</v>
      </c>
      <c r="M1227">
        <v>0.279084</v>
      </c>
      <c r="N1227">
        <v>0.024472</v>
      </c>
    </row>
    <row r="1228" spans="1:14">
      <c r="A1228">
        <v>5.6033</v>
      </c>
      <c r="B1228">
        <v>406.658</v>
      </c>
      <c r="C1228">
        <v>7</v>
      </c>
      <c r="D1228">
        <v>0.517071</v>
      </c>
      <c r="E1228">
        <v>0.840633</v>
      </c>
      <c r="F1228" s="1">
        <v>4776020</v>
      </c>
      <c r="G1228">
        <v>681110</v>
      </c>
      <c r="H1228">
        <v>0.0738673</v>
      </c>
      <c r="I1228">
        <v>0.280326</v>
      </c>
      <c r="J1228">
        <v>0.0246058</v>
      </c>
      <c r="K1228">
        <v>0.280232</v>
      </c>
      <c r="L1228">
        <v>0.0246641</v>
      </c>
      <c r="M1228">
        <v>0.280075</v>
      </c>
      <c r="N1228">
        <v>0.0245974</v>
      </c>
    </row>
    <row r="1229" spans="1:14">
      <c r="A1229">
        <v>5.617</v>
      </c>
      <c r="B1229">
        <v>407.652</v>
      </c>
      <c r="C1229">
        <v>7</v>
      </c>
      <c r="D1229">
        <v>0.536819</v>
      </c>
      <c r="E1229">
        <v>0.846941</v>
      </c>
      <c r="F1229" s="1">
        <v>4958420</v>
      </c>
      <c r="G1229">
        <v>686221</v>
      </c>
      <c r="H1229">
        <v>0.0766884</v>
      </c>
      <c r="I1229">
        <v>0.282349</v>
      </c>
      <c r="J1229">
        <v>0.0255351</v>
      </c>
      <c r="K1229">
        <v>0.2824</v>
      </c>
      <c r="L1229">
        <v>0.0256133</v>
      </c>
      <c r="M1229">
        <v>0.282192</v>
      </c>
      <c r="N1229">
        <v>0.02554</v>
      </c>
    </row>
    <row r="1230" spans="1:14">
      <c r="A1230">
        <v>5.617</v>
      </c>
      <c r="B1230">
        <v>407.652</v>
      </c>
      <c r="C1230">
        <v>7</v>
      </c>
      <c r="D1230">
        <v>0.514179</v>
      </c>
      <c r="E1230">
        <v>0.837494</v>
      </c>
      <c r="F1230" s="1">
        <v>4749310</v>
      </c>
      <c r="G1230">
        <v>678566</v>
      </c>
      <c r="H1230">
        <v>0.0734542</v>
      </c>
      <c r="I1230">
        <v>0.279199</v>
      </c>
      <c r="J1230">
        <v>0.0244554</v>
      </c>
      <c r="K1230">
        <v>0.279225</v>
      </c>
      <c r="L1230">
        <v>0.0245281</v>
      </c>
      <c r="M1230">
        <v>0.27907</v>
      </c>
      <c r="N1230">
        <v>0.0244707</v>
      </c>
    </row>
    <row r="1231" spans="1:14">
      <c r="A1231">
        <v>5.617</v>
      </c>
      <c r="B1231">
        <v>407.652</v>
      </c>
      <c r="C1231">
        <v>7</v>
      </c>
      <c r="D1231">
        <v>0.516834</v>
      </c>
      <c r="E1231">
        <v>0.840489</v>
      </c>
      <c r="F1231" s="1">
        <v>4773830</v>
      </c>
      <c r="G1231">
        <v>680993</v>
      </c>
      <c r="H1231">
        <v>0.0738334</v>
      </c>
      <c r="I1231">
        <v>0.280198</v>
      </c>
      <c r="J1231">
        <v>0.0245817</v>
      </c>
      <c r="K1231">
        <v>0.280231</v>
      </c>
      <c r="L1231">
        <v>0.0246556</v>
      </c>
      <c r="M1231">
        <v>0.28006</v>
      </c>
      <c r="N1231">
        <v>0.0245962</v>
      </c>
    </row>
    <row r="1232" spans="1:14">
      <c r="A1232">
        <v>5.6307</v>
      </c>
      <c r="B1232">
        <v>408.646</v>
      </c>
      <c r="C1232">
        <v>7</v>
      </c>
      <c r="D1232">
        <v>0.536894</v>
      </c>
      <c r="E1232">
        <v>0.846977</v>
      </c>
      <c r="F1232" s="1">
        <v>4959110</v>
      </c>
      <c r="G1232">
        <v>686250</v>
      </c>
      <c r="H1232">
        <v>0.0766991</v>
      </c>
      <c r="I1232">
        <v>0.282402</v>
      </c>
      <c r="J1232">
        <v>0.0255451</v>
      </c>
      <c r="K1232">
        <v>0.282378</v>
      </c>
      <c r="L1232">
        <v>0.0256135</v>
      </c>
      <c r="M1232">
        <v>0.282197</v>
      </c>
      <c r="N1232">
        <v>0.0255405</v>
      </c>
    </row>
    <row r="1233" spans="1:14">
      <c r="A1233">
        <v>5.6307</v>
      </c>
      <c r="B1233">
        <v>408.646</v>
      </c>
      <c r="C1233">
        <v>7</v>
      </c>
      <c r="D1233">
        <v>0.514356</v>
      </c>
      <c r="E1233">
        <v>0.83757</v>
      </c>
      <c r="F1233" s="1">
        <v>4750940</v>
      </c>
      <c r="G1233">
        <v>678628</v>
      </c>
      <c r="H1233">
        <v>0.0734795</v>
      </c>
      <c r="I1233">
        <v>0.279295</v>
      </c>
      <c r="J1233">
        <v>0.0244793</v>
      </c>
      <c r="K1233">
        <v>0.279193</v>
      </c>
      <c r="L1233">
        <v>0.02453</v>
      </c>
      <c r="M1233">
        <v>0.279082</v>
      </c>
      <c r="N1233">
        <v>0.0244701</v>
      </c>
    </row>
    <row r="1234" spans="1:14">
      <c r="A1234">
        <v>5.6307</v>
      </c>
      <c r="B1234">
        <v>408.646</v>
      </c>
      <c r="C1234">
        <v>7</v>
      </c>
      <c r="D1234">
        <v>0.517006</v>
      </c>
      <c r="E1234">
        <v>0.84056</v>
      </c>
      <c r="F1234" s="1">
        <v>4775420</v>
      </c>
      <c r="G1234">
        <v>681051</v>
      </c>
      <c r="H1234">
        <v>0.073858</v>
      </c>
      <c r="I1234">
        <v>0.280287</v>
      </c>
      <c r="J1234">
        <v>0.0246046</v>
      </c>
      <c r="K1234">
        <v>0.280197</v>
      </c>
      <c r="L1234">
        <v>0.0246574</v>
      </c>
      <c r="M1234">
        <v>0.280076</v>
      </c>
      <c r="N1234">
        <v>0.024596</v>
      </c>
    </row>
    <row r="1235" spans="1:14">
      <c r="A1235">
        <v>5.6444</v>
      </c>
      <c r="B1235">
        <v>409.64</v>
      </c>
      <c r="C1235">
        <v>7</v>
      </c>
      <c r="D1235">
        <v>0.53684</v>
      </c>
      <c r="E1235">
        <v>0.846985</v>
      </c>
      <c r="F1235" s="1">
        <v>4958620</v>
      </c>
      <c r="G1235">
        <v>686256</v>
      </c>
      <c r="H1235">
        <v>0.0766915</v>
      </c>
      <c r="I1235">
        <v>0.282398</v>
      </c>
      <c r="J1235">
        <v>0.0255413</v>
      </c>
      <c r="K1235">
        <v>0.282377</v>
      </c>
      <c r="L1235">
        <v>0.0256113</v>
      </c>
      <c r="M1235">
        <v>0.28221</v>
      </c>
      <c r="N1235">
        <v>0.0255388</v>
      </c>
    </row>
    <row r="1236" spans="1:14">
      <c r="A1236">
        <v>5.6444</v>
      </c>
      <c r="B1236">
        <v>409.64</v>
      </c>
      <c r="C1236">
        <v>7</v>
      </c>
      <c r="D1236">
        <v>0.514277</v>
      </c>
      <c r="E1236">
        <v>0.837594</v>
      </c>
      <c r="F1236" s="1">
        <v>4750210</v>
      </c>
      <c r="G1236">
        <v>678648</v>
      </c>
      <c r="H1236">
        <v>0.0734682</v>
      </c>
      <c r="I1236">
        <v>0.279282</v>
      </c>
      <c r="J1236">
        <v>0.0244666</v>
      </c>
      <c r="K1236">
        <v>0.279229</v>
      </c>
      <c r="L1236">
        <v>0.0245366</v>
      </c>
      <c r="M1236">
        <v>0.279083</v>
      </c>
      <c r="N1236">
        <v>0.0244651</v>
      </c>
    </row>
    <row r="1237" spans="1:14">
      <c r="A1237">
        <v>5.6444</v>
      </c>
      <c r="B1237">
        <v>409.64</v>
      </c>
      <c r="C1237">
        <v>7</v>
      </c>
      <c r="D1237">
        <v>0.516927</v>
      </c>
      <c r="E1237">
        <v>0.840586</v>
      </c>
      <c r="F1237" s="1">
        <v>4774690</v>
      </c>
      <c r="G1237">
        <v>681071</v>
      </c>
      <c r="H1237">
        <v>0.0738468</v>
      </c>
      <c r="I1237">
        <v>0.280281</v>
      </c>
      <c r="J1237">
        <v>0.0245928</v>
      </c>
      <c r="K1237">
        <v>0.280224</v>
      </c>
      <c r="L1237">
        <v>0.0246625</v>
      </c>
      <c r="M1237">
        <v>0.280081</v>
      </c>
      <c r="N1237">
        <v>0.0245914</v>
      </c>
    </row>
    <row r="1238" spans="1:14">
      <c r="A1238">
        <v>5.6581</v>
      </c>
      <c r="B1238">
        <v>410.635</v>
      </c>
      <c r="C1238">
        <v>7</v>
      </c>
      <c r="D1238">
        <v>0.536695</v>
      </c>
      <c r="E1238">
        <v>0.84692</v>
      </c>
      <c r="F1238" s="1">
        <v>4957270</v>
      </c>
      <c r="G1238">
        <v>686203</v>
      </c>
      <c r="H1238">
        <v>0.0766707</v>
      </c>
      <c r="I1238">
        <v>0.282386</v>
      </c>
      <c r="J1238">
        <v>0.0255321</v>
      </c>
      <c r="K1238">
        <v>0.282338</v>
      </c>
      <c r="L1238">
        <v>0.0256051</v>
      </c>
      <c r="M1238">
        <v>0.282196</v>
      </c>
      <c r="N1238">
        <v>0.0255334</v>
      </c>
    </row>
    <row r="1239" spans="1:14">
      <c r="A1239">
        <v>5.6581</v>
      </c>
      <c r="B1239">
        <v>410.635</v>
      </c>
      <c r="C1239">
        <v>7</v>
      </c>
      <c r="D1239">
        <v>0.514113</v>
      </c>
      <c r="E1239">
        <v>0.837513</v>
      </c>
      <c r="F1239" s="1">
        <v>4748690</v>
      </c>
      <c r="G1239">
        <v>678581</v>
      </c>
      <c r="H1239">
        <v>0.0734447</v>
      </c>
      <c r="I1239">
        <v>0.279253</v>
      </c>
      <c r="J1239">
        <v>0.0244547</v>
      </c>
      <c r="K1239">
        <v>0.279178</v>
      </c>
      <c r="L1239">
        <v>0.0245278</v>
      </c>
      <c r="M1239">
        <v>0.279082</v>
      </c>
      <c r="N1239">
        <v>0.0244622</v>
      </c>
    </row>
    <row r="1240" spans="1:14">
      <c r="A1240">
        <v>5.6581</v>
      </c>
      <c r="B1240">
        <v>410.635</v>
      </c>
      <c r="C1240">
        <v>7</v>
      </c>
      <c r="D1240">
        <v>0.516761</v>
      </c>
      <c r="E1240">
        <v>0.840502</v>
      </c>
      <c r="F1240" s="1">
        <v>4773150</v>
      </c>
      <c r="G1240">
        <v>681004</v>
      </c>
      <c r="H1240">
        <v>0.073823</v>
      </c>
      <c r="I1240">
        <v>0.280251</v>
      </c>
      <c r="J1240">
        <v>0.0245808</v>
      </c>
      <c r="K1240">
        <v>0.280174</v>
      </c>
      <c r="L1240">
        <v>0.0246541</v>
      </c>
      <c r="M1240">
        <v>0.280078</v>
      </c>
      <c r="N1240">
        <v>0.0245882</v>
      </c>
    </row>
    <row r="1241" spans="1:14">
      <c r="A1241">
        <v>5.6718</v>
      </c>
      <c r="B1241">
        <v>411.629</v>
      </c>
      <c r="C1241">
        <v>7</v>
      </c>
      <c r="D1241">
        <v>0.536773</v>
      </c>
      <c r="E1241">
        <v>0.846988</v>
      </c>
      <c r="F1241" s="1">
        <v>4958000</v>
      </c>
      <c r="G1241">
        <v>686258</v>
      </c>
      <c r="H1241">
        <v>0.0766819</v>
      </c>
      <c r="I1241">
        <v>0.282431</v>
      </c>
      <c r="J1241">
        <v>0.0255427</v>
      </c>
      <c r="K1241">
        <v>0.282365</v>
      </c>
      <c r="L1241">
        <v>0.025608</v>
      </c>
      <c r="M1241">
        <v>0.282191</v>
      </c>
      <c r="N1241">
        <v>0.0255311</v>
      </c>
    </row>
    <row r="1242" spans="1:14">
      <c r="A1242">
        <v>5.6718</v>
      </c>
      <c r="B1242">
        <v>411.629</v>
      </c>
      <c r="C1242">
        <v>7</v>
      </c>
      <c r="D1242">
        <v>0.514259</v>
      </c>
      <c r="E1242">
        <v>0.837619</v>
      </c>
      <c r="F1242" s="1">
        <v>4750040</v>
      </c>
      <c r="G1242">
        <v>678668</v>
      </c>
      <c r="H1242">
        <v>0.0734656</v>
      </c>
      <c r="I1242">
        <v>0.279323</v>
      </c>
      <c r="J1242">
        <v>0.0244737</v>
      </c>
      <c r="K1242">
        <v>0.279212</v>
      </c>
      <c r="L1242">
        <v>0.0245301</v>
      </c>
      <c r="M1242">
        <v>0.279083</v>
      </c>
      <c r="N1242">
        <v>0.0244619</v>
      </c>
    </row>
    <row r="1243" spans="1:14">
      <c r="A1243">
        <v>5.6718</v>
      </c>
      <c r="B1243">
        <v>411.629</v>
      </c>
      <c r="C1243">
        <v>7</v>
      </c>
      <c r="D1243">
        <v>0.516904</v>
      </c>
      <c r="E1243">
        <v>0.840605</v>
      </c>
      <c r="F1243" s="1">
        <v>4774470</v>
      </c>
      <c r="G1243">
        <v>681087</v>
      </c>
      <c r="H1243">
        <v>0.0738434</v>
      </c>
      <c r="I1243">
        <v>0.280318</v>
      </c>
      <c r="J1243">
        <v>0.0245993</v>
      </c>
      <c r="K1243">
        <v>0.280212</v>
      </c>
      <c r="L1243">
        <v>0.0246566</v>
      </c>
      <c r="M1243">
        <v>0.280076</v>
      </c>
      <c r="N1243">
        <v>0.0245874</v>
      </c>
    </row>
    <row r="1244" spans="1:14">
      <c r="A1244">
        <v>5.6855</v>
      </c>
      <c r="B1244">
        <v>412.623</v>
      </c>
      <c r="C1244">
        <v>7</v>
      </c>
      <c r="D1244">
        <v>0.536657</v>
      </c>
      <c r="E1244">
        <v>0.846926</v>
      </c>
      <c r="F1244" s="1">
        <v>4956930</v>
      </c>
      <c r="G1244">
        <v>686209</v>
      </c>
      <c r="H1244">
        <v>0.0766653</v>
      </c>
      <c r="I1244">
        <v>0.282396</v>
      </c>
      <c r="J1244">
        <v>0.0255358</v>
      </c>
      <c r="K1244">
        <v>0.282335</v>
      </c>
      <c r="L1244">
        <v>0.0256026</v>
      </c>
      <c r="M1244">
        <v>0.282195</v>
      </c>
      <c r="N1244">
        <v>0.025527</v>
      </c>
    </row>
    <row r="1245" spans="1:14">
      <c r="A1245">
        <v>5.6855</v>
      </c>
      <c r="B1245">
        <v>412.623</v>
      </c>
      <c r="C1245">
        <v>7</v>
      </c>
      <c r="D1245">
        <v>0.514088</v>
      </c>
      <c r="E1245">
        <v>0.837538</v>
      </c>
      <c r="F1245" s="1">
        <v>4748460</v>
      </c>
      <c r="G1245">
        <v>678602</v>
      </c>
      <c r="H1245">
        <v>0.0734411</v>
      </c>
      <c r="I1245">
        <v>0.279278</v>
      </c>
      <c r="J1245">
        <v>0.0244613</v>
      </c>
      <c r="K1245">
        <v>0.279179</v>
      </c>
      <c r="L1245">
        <v>0.0245245</v>
      </c>
      <c r="M1245">
        <v>0.279082</v>
      </c>
      <c r="N1245">
        <v>0.0244553</v>
      </c>
    </row>
    <row r="1246" spans="1:14">
      <c r="A1246">
        <v>5.6855</v>
      </c>
      <c r="B1246">
        <v>412.623</v>
      </c>
      <c r="C1246">
        <v>7</v>
      </c>
      <c r="D1246">
        <v>0.516739</v>
      </c>
      <c r="E1246">
        <v>0.840531</v>
      </c>
      <c r="F1246" s="1">
        <v>4772950</v>
      </c>
      <c r="G1246">
        <v>681027</v>
      </c>
      <c r="H1246">
        <v>0.0738198</v>
      </c>
      <c r="I1246">
        <v>0.280277</v>
      </c>
      <c r="J1246">
        <v>0.0245876</v>
      </c>
      <c r="K1246">
        <v>0.280178</v>
      </c>
      <c r="L1246">
        <v>0.0246512</v>
      </c>
      <c r="M1246">
        <v>0.280076</v>
      </c>
      <c r="N1246">
        <v>0.0245811</v>
      </c>
    </row>
    <row r="1247" spans="1:14">
      <c r="A1247">
        <v>5.6992</v>
      </c>
      <c r="B1247">
        <v>413.617</v>
      </c>
      <c r="C1247">
        <v>7</v>
      </c>
      <c r="D1247">
        <v>0.536695</v>
      </c>
      <c r="E1247">
        <v>0.846954</v>
      </c>
      <c r="F1247" s="1">
        <v>4957280</v>
      </c>
      <c r="G1247">
        <v>686231</v>
      </c>
      <c r="H1247">
        <v>0.0766707</v>
      </c>
      <c r="I1247">
        <v>0.282401</v>
      </c>
      <c r="J1247">
        <v>0.0255351</v>
      </c>
      <c r="K1247">
        <v>0.28236</v>
      </c>
      <c r="L1247">
        <v>0.0256089</v>
      </c>
      <c r="M1247">
        <v>0.282193</v>
      </c>
      <c r="N1247">
        <v>0.0255268</v>
      </c>
    </row>
    <row r="1248" spans="1:14">
      <c r="A1248">
        <v>5.6992</v>
      </c>
      <c r="B1248">
        <v>413.617</v>
      </c>
      <c r="C1248">
        <v>7</v>
      </c>
      <c r="D1248">
        <v>0.5141</v>
      </c>
      <c r="E1248">
        <v>0.837547</v>
      </c>
      <c r="F1248" s="1">
        <v>4748570</v>
      </c>
      <c r="G1248">
        <v>678610</v>
      </c>
      <c r="H1248">
        <v>0.0734428</v>
      </c>
      <c r="I1248">
        <v>0.279285</v>
      </c>
      <c r="J1248">
        <v>0.0244617</v>
      </c>
      <c r="K1248">
        <v>0.279195</v>
      </c>
      <c r="L1248">
        <v>0.0245293</v>
      </c>
      <c r="M1248">
        <v>0.279067</v>
      </c>
      <c r="N1248">
        <v>0.0244518</v>
      </c>
    </row>
    <row r="1249" spans="1:14">
      <c r="A1249">
        <v>5.6992</v>
      </c>
      <c r="B1249">
        <v>413.617</v>
      </c>
      <c r="C1249">
        <v>7</v>
      </c>
      <c r="D1249">
        <v>0.516752</v>
      </c>
      <c r="E1249">
        <v>0.840543</v>
      </c>
      <c r="F1249" s="1">
        <v>4773070</v>
      </c>
      <c r="G1249">
        <v>681036</v>
      </c>
      <c r="H1249">
        <v>0.0738217</v>
      </c>
      <c r="I1249">
        <v>0.28028</v>
      </c>
      <c r="J1249">
        <v>0.0245875</v>
      </c>
      <c r="K1249">
        <v>0.280194</v>
      </c>
      <c r="L1249">
        <v>0.0246559</v>
      </c>
      <c r="M1249">
        <v>0.280068</v>
      </c>
      <c r="N1249">
        <v>0.0245784</v>
      </c>
    </row>
    <row r="1250" spans="1:14">
      <c r="A1250">
        <v>5.7129</v>
      </c>
      <c r="B1250">
        <v>414.612</v>
      </c>
      <c r="C1250">
        <v>7</v>
      </c>
      <c r="D1250">
        <v>0.536688</v>
      </c>
      <c r="E1250">
        <v>0.846961</v>
      </c>
      <c r="F1250" s="1">
        <v>4957210</v>
      </c>
      <c r="G1250">
        <v>686237</v>
      </c>
      <c r="H1250">
        <v>0.0766697</v>
      </c>
      <c r="I1250">
        <v>0.282422</v>
      </c>
      <c r="J1250">
        <v>0.0255382</v>
      </c>
      <c r="K1250">
        <v>0.28235</v>
      </c>
      <c r="L1250">
        <v>0.025607</v>
      </c>
      <c r="M1250">
        <v>0.282189</v>
      </c>
      <c r="N1250">
        <v>0.0255244</v>
      </c>
    </row>
    <row r="1251" spans="1:14">
      <c r="A1251">
        <v>5.7129</v>
      </c>
      <c r="B1251">
        <v>414.612</v>
      </c>
      <c r="C1251">
        <v>7</v>
      </c>
      <c r="D1251">
        <v>0.514124</v>
      </c>
      <c r="E1251">
        <v>0.837578</v>
      </c>
      <c r="F1251" s="1">
        <v>4748790</v>
      </c>
      <c r="G1251">
        <v>678634</v>
      </c>
      <c r="H1251">
        <v>0.0734463</v>
      </c>
      <c r="I1251">
        <v>0.27933</v>
      </c>
      <c r="J1251">
        <v>0.0244701</v>
      </c>
      <c r="K1251">
        <v>0.279183</v>
      </c>
      <c r="L1251">
        <v>0.0245249</v>
      </c>
      <c r="M1251">
        <v>0.279065</v>
      </c>
      <c r="N1251">
        <v>0.0244513</v>
      </c>
    </row>
    <row r="1252" spans="1:14">
      <c r="A1252">
        <v>5.7129</v>
      </c>
      <c r="B1252">
        <v>414.612</v>
      </c>
      <c r="C1252">
        <v>7</v>
      </c>
      <c r="D1252">
        <v>0.516776</v>
      </c>
      <c r="E1252">
        <v>0.840574</v>
      </c>
      <c r="F1252" s="1">
        <v>4773290</v>
      </c>
      <c r="G1252">
        <v>681062</v>
      </c>
      <c r="H1252">
        <v>0.0738252</v>
      </c>
      <c r="I1252">
        <v>0.280324</v>
      </c>
      <c r="J1252">
        <v>0.0245956</v>
      </c>
      <c r="K1252">
        <v>0.280188</v>
      </c>
      <c r="L1252">
        <v>0.0246522</v>
      </c>
      <c r="M1252">
        <v>0.280062</v>
      </c>
      <c r="N1252">
        <v>0.0245774</v>
      </c>
    </row>
    <row r="1253" spans="1:14">
      <c r="A1253">
        <v>5.7266</v>
      </c>
      <c r="B1253">
        <v>415.606</v>
      </c>
      <c r="C1253">
        <v>7</v>
      </c>
      <c r="D1253">
        <v>0.536593</v>
      </c>
      <c r="E1253">
        <v>0.84692</v>
      </c>
      <c r="F1253" s="1">
        <v>4956330</v>
      </c>
      <c r="G1253">
        <v>686204</v>
      </c>
      <c r="H1253">
        <v>0.0766561</v>
      </c>
      <c r="I1253">
        <v>0.282396</v>
      </c>
      <c r="J1253">
        <v>0.0255306</v>
      </c>
      <c r="K1253">
        <v>0.282338</v>
      </c>
      <c r="L1253">
        <v>0.0256027</v>
      </c>
      <c r="M1253">
        <v>0.282186</v>
      </c>
      <c r="N1253">
        <v>0.0255227</v>
      </c>
    </row>
    <row r="1254" spans="1:14">
      <c r="A1254">
        <v>5.7266</v>
      </c>
      <c r="B1254">
        <v>415.606</v>
      </c>
      <c r="C1254">
        <v>7</v>
      </c>
      <c r="D1254">
        <v>0.514052</v>
      </c>
      <c r="E1254">
        <v>0.837568</v>
      </c>
      <c r="F1254" s="1">
        <v>4748130</v>
      </c>
      <c r="G1254">
        <v>678626</v>
      </c>
      <c r="H1254">
        <v>0.073436</v>
      </c>
      <c r="I1254">
        <v>0.279302</v>
      </c>
      <c r="J1254">
        <v>0.0244601</v>
      </c>
      <c r="K1254">
        <v>0.27918</v>
      </c>
      <c r="L1254">
        <v>0.0245215</v>
      </c>
      <c r="M1254">
        <v>0.279085</v>
      </c>
      <c r="N1254">
        <v>0.0244543</v>
      </c>
    </row>
    <row r="1255" spans="1:14">
      <c r="A1255">
        <v>5.7266</v>
      </c>
      <c r="B1255">
        <v>415.606</v>
      </c>
      <c r="C1255">
        <v>7</v>
      </c>
      <c r="D1255">
        <v>0.516703</v>
      </c>
      <c r="E1255">
        <v>0.840562</v>
      </c>
      <c r="F1255" s="1">
        <v>4772610</v>
      </c>
      <c r="G1255">
        <v>681052</v>
      </c>
      <c r="H1255">
        <v>0.0738147</v>
      </c>
      <c r="I1255">
        <v>0.2803</v>
      </c>
      <c r="J1255">
        <v>0.0245861</v>
      </c>
      <c r="K1255">
        <v>0.280184</v>
      </c>
      <c r="L1255">
        <v>0.0246488</v>
      </c>
      <c r="M1255">
        <v>0.280077</v>
      </c>
      <c r="N1255">
        <v>0.0245798</v>
      </c>
    </row>
    <row r="1256" spans="1:14">
      <c r="A1256">
        <v>5.7403</v>
      </c>
      <c r="B1256">
        <v>416.6</v>
      </c>
      <c r="C1256">
        <v>7</v>
      </c>
      <c r="D1256">
        <v>0.536596</v>
      </c>
      <c r="E1256">
        <v>0.846955</v>
      </c>
      <c r="F1256" s="1">
        <v>4956360</v>
      </c>
      <c r="G1256">
        <v>686232</v>
      </c>
      <c r="H1256">
        <v>0.0766565</v>
      </c>
      <c r="I1256">
        <v>0.282412</v>
      </c>
      <c r="J1256">
        <v>0.0255308</v>
      </c>
      <c r="K1256">
        <v>0.282345</v>
      </c>
      <c r="L1256">
        <v>0.0256017</v>
      </c>
      <c r="M1256">
        <v>0.282199</v>
      </c>
      <c r="N1256">
        <v>0.025524</v>
      </c>
    </row>
    <row r="1257" spans="1:14">
      <c r="A1257">
        <v>5.7403</v>
      </c>
      <c r="B1257">
        <v>416.6</v>
      </c>
      <c r="C1257">
        <v>7</v>
      </c>
      <c r="D1257">
        <v>0.514048</v>
      </c>
      <c r="E1257">
        <v>0.837582</v>
      </c>
      <c r="F1257" s="1">
        <v>4748090</v>
      </c>
      <c r="G1257">
        <v>678638</v>
      </c>
      <c r="H1257">
        <v>0.0734354</v>
      </c>
      <c r="I1257">
        <v>0.279301</v>
      </c>
      <c r="J1257">
        <v>0.02446</v>
      </c>
      <c r="K1257">
        <v>0.279182</v>
      </c>
      <c r="L1257">
        <v>0.024521</v>
      </c>
      <c r="M1257">
        <v>0.2791</v>
      </c>
      <c r="N1257">
        <v>0.0244544</v>
      </c>
    </row>
    <row r="1258" spans="1:14">
      <c r="A1258">
        <v>5.7403</v>
      </c>
      <c r="B1258">
        <v>416.6</v>
      </c>
      <c r="C1258">
        <v>7</v>
      </c>
      <c r="D1258">
        <v>0.516693</v>
      </c>
      <c r="E1258">
        <v>0.84057</v>
      </c>
      <c r="F1258" s="1">
        <v>4772530</v>
      </c>
      <c r="G1258">
        <v>681058</v>
      </c>
      <c r="H1258">
        <v>0.0738134</v>
      </c>
      <c r="I1258">
        <v>0.280293</v>
      </c>
      <c r="J1258">
        <v>0.0245854</v>
      </c>
      <c r="K1258">
        <v>0.280181</v>
      </c>
      <c r="L1258">
        <v>0.0246477</v>
      </c>
      <c r="M1258">
        <v>0.280095</v>
      </c>
      <c r="N1258">
        <v>0.0245802</v>
      </c>
    </row>
    <row r="1259" spans="1:14">
      <c r="A1259">
        <v>5.754</v>
      </c>
      <c r="B1259">
        <v>417.595</v>
      </c>
      <c r="C1259">
        <v>7</v>
      </c>
      <c r="D1259">
        <v>0.536478</v>
      </c>
      <c r="E1259">
        <v>0.846917</v>
      </c>
      <c r="F1259" s="1">
        <v>4955270</v>
      </c>
      <c r="G1259">
        <v>686201</v>
      </c>
      <c r="H1259">
        <v>0.0766397</v>
      </c>
      <c r="I1259">
        <v>0.282411</v>
      </c>
      <c r="J1259">
        <v>0.0255308</v>
      </c>
      <c r="K1259">
        <v>0.282304</v>
      </c>
      <c r="L1259">
        <v>0.0255873</v>
      </c>
      <c r="M1259">
        <v>0.282202</v>
      </c>
      <c r="N1259">
        <v>0.0255216</v>
      </c>
    </row>
    <row r="1260" spans="1:14">
      <c r="A1260">
        <v>5.754</v>
      </c>
      <c r="B1260">
        <v>417.595</v>
      </c>
      <c r="C1260">
        <v>7</v>
      </c>
      <c r="D1260">
        <v>0.513923</v>
      </c>
      <c r="E1260">
        <v>0.837564</v>
      </c>
      <c r="F1260" s="1">
        <v>4746940</v>
      </c>
      <c r="G1260">
        <v>678623</v>
      </c>
      <c r="H1260">
        <v>0.0734176</v>
      </c>
      <c r="I1260">
        <v>0.279307</v>
      </c>
      <c r="J1260">
        <v>0.0244597</v>
      </c>
      <c r="K1260">
        <v>0.279157</v>
      </c>
      <c r="L1260">
        <v>0.0245071</v>
      </c>
      <c r="M1260">
        <v>0.279099</v>
      </c>
      <c r="N1260">
        <v>0.0244508</v>
      </c>
    </row>
    <row r="1261" spans="1:14">
      <c r="A1261">
        <v>5.754</v>
      </c>
      <c r="B1261">
        <v>417.595</v>
      </c>
      <c r="C1261">
        <v>7</v>
      </c>
      <c r="D1261">
        <v>0.516576</v>
      </c>
      <c r="E1261">
        <v>0.840563</v>
      </c>
      <c r="F1261" s="1">
        <v>4771450</v>
      </c>
      <c r="G1261">
        <v>681053</v>
      </c>
      <c r="H1261">
        <v>0.0737966</v>
      </c>
      <c r="I1261">
        <v>0.280302</v>
      </c>
      <c r="J1261">
        <v>0.0245853</v>
      </c>
      <c r="K1261">
        <v>0.280165</v>
      </c>
      <c r="L1261">
        <v>0.0246346</v>
      </c>
      <c r="M1261">
        <v>0.280096</v>
      </c>
      <c r="N1261">
        <v>0.0245768</v>
      </c>
    </row>
    <row r="1262" spans="1:14">
      <c r="A1262">
        <v>5.7677</v>
      </c>
      <c r="B1262">
        <v>418.589</v>
      </c>
      <c r="C1262">
        <v>7</v>
      </c>
      <c r="D1262">
        <v>0.536443</v>
      </c>
      <c r="E1262">
        <v>0.846956</v>
      </c>
      <c r="F1262" s="1">
        <v>4954950</v>
      </c>
      <c r="G1262">
        <v>686233</v>
      </c>
      <c r="H1262">
        <v>0.0766348</v>
      </c>
      <c r="I1262">
        <v>0.282407</v>
      </c>
      <c r="J1262">
        <v>0.0255273</v>
      </c>
      <c r="K1262">
        <v>0.282359</v>
      </c>
      <c r="L1262">
        <v>0.0255914</v>
      </c>
      <c r="M1262">
        <v>0.282191</v>
      </c>
      <c r="N1262">
        <v>0.025516</v>
      </c>
    </row>
    <row r="1263" spans="1:14">
      <c r="A1263">
        <v>5.7677</v>
      </c>
      <c r="B1263">
        <v>418.589</v>
      </c>
      <c r="C1263">
        <v>7</v>
      </c>
      <c r="D1263">
        <v>0.513854</v>
      </c>
      <c r="E1263">
        <v>0.837569</v>
      </c>
      <c r="F1263" s="1">
        <v>4746300</v>
      </c>
      <c r="G1263">
        <v>678627</v>
      </c>
      <c r="H1263">
        <v>0.0734077</v>
      </c>
      <c r="I1263">
        <v>0.279305</v>
      </c>
      <c r="J1263">
        <v>0.0244552</v>
      </c>
      <c r="K1263">
        <v>0.279177</v>
      </c>
      <c r="L1263">
        <v>0.024506</v>
      </c>
      <c r="M1263">
        <v>0.279087</v>
      </c>
      <c r="N1263">
        <v>0.0244465</v>
      </c>
    </row>
    <row r="1264" spans="1:14">
      <c r="A1264">
        <v>5.7677</v>
      </c>
      <c r="B1264">
        <v>418.589</v>
      </c>
      <c r="C1264">
        <v>7</v>
      </c>
      <c r="D1264">
        <v>0.516507</v>
      </c>
      <c r="E1264">
        <v>0.840567</v>
      </c>
      <c r="F1264" s="1">
        <v>4770810</v>
      </c>
      <c r="G1264">
        <v>681056</v>
      </c>
      <c r="H1264">
        <v>0.0737868</v>
      </c>
      <c r="I1264">
        <v>0.280303</v>
      </c>
      <c r="J1264">
        <v>0.0245812</v>
      </c>
      <c r="K1264">
        <v>0.280183</v>
      </c>
      <c r="L1264">
        <v>0.0246334</v>
      </c>
      <c r="M1264">
        <v>0.280081</v>
      </c>
      <c r="N1264">
        <v>0.0245721</v>
      </c>
    </row>
    <row r="1265" spans="1:14">
      <c r="A1265">
        <v>5.7814</v>
      </c>
      <c r="B1265">
        <v>419.583</v>
      </c>
      <c r="C1265">
        <v>7</v>
      </c>
      <c r="D1265">
        <v>0.53653</v>
      </c>
      <c r="E1265">
        <v>0.846979</v>
      </c>
      <c r="F1265" s="1">
        <v>4955750</v>
      </c>
      <c r="G1265">
        <v>686252</v>
      </c>
      <c r="H1265">
        <v>0.0766471</v>
      </c>
      <c r="I1265">
        <v>0.282433</v>
      </c>
      <c r="J1265">
        <v>0.0255303</v>
      </c>
      <c r="K1265">
        <v>0.282352</v>
      </c>
      <c r="L1265">
        <v>0.0256019</v>
      </c>
      <c r="M1265">
        <v>0.282195</v>
      </c>
      <c r="N1265">
        <v>0.0255149</v>
      </c>
    </row>
    <row r="1266" spans="1:14">
      <c r="A1266">
        <v>5.7814</v>
      </c>
      <c r="B1266">
        <v>419.583</v>
      </c>
      <c r="C1266">
        <v>7</v>
      </c>
      <c r="D1266">
        <v>0.514031</v>
      </c>
      <c r="E1266">
        <v>0.837636</v>
      </c>
      <c r="F1266" s="1">
        <v>4747940</v>
      </c>
      <c r="G1266">
        <v>678681</v>
      </c>
      <c r="H1266">
        <v>0.0734331</v>
      </c>
      <c r="I1266">
        <v>0.279336</v>
      </c>
      <c r="J1266">
        <v>0.0244603</v>
      </c>
      <c r="K1266">
        <v>0.279198</v>
      </c>
      <c r="L1266">
        <v>0.0245256</v>
      </c>
      <c r="M1266">
        <v>0.279102</v>
      </c>
      <c r="N1266">
        <v>0.0244471</v>
      </c>
    </row>
    <row r="1267" spans="1:14">
      <c r="A1267">
        <v>5.7814</v>
      </c>
      <c r="B1267">
        <v>419.583</v>
      </c>
      <c r="C1267">
        <v>7</v>
      </c>
      <c r="D1267">
        <v>0.516673</v>
      </c>
      <c r="E1267">
        <v>0.840621</v>
      </c>
      <c r="F1267" s="1">
        <v>4772340</v>
      </c>
      <c r="G1267">
        <v>681100</v>
      </c>
      <c r="H1267">
        <v>0.0738105</v>
      </c>
      <c r="I1267">
        <v>0.280331</v>
      </c>
      <c r="J1267">
        <v>0.024586</v>
      </c>
      <c r="K1267">
        <v>0.280195</v>
      </c>
      <c r="L1267">
        <v>0.0246519</v>
      </c>
      <c r="M1267">
        <v>0.280095</v>
      </c>
      <c r="N1267">
        <v>0.0245725</v>
      </c>
    </row>
    <row r="1268" spans="1:14">
      <c r="A1268">
        <v>5.7951</v>
      </c>
      <c r="B1268">
        <v>420.577</v>
      </c>
      <c r="C1268">
        <v>7</v>
      </c>
      <c r="D1268">
        <v>0.536402</v>
      </c>
      <c r="E1268">
        <v>0.846924</v>
      </c>
      <c r="F1268" s="1">
        <v>4954570</v>
      </c>
      <c r="G1268">
        <v>686206</v>
      </c>
      <c r="H1268">
        <v>0.0766289</v>
      </c>
      <c r="I1268">
        <v>0.282428</v>
      </c>
      <c r="J1268">
        <v>0.0255298</v>
      </c>
      <c r="K1268">
        <v>0.282299</v>
      </c>
      <c r="L1268">
        <v>0.0255858</v>
      </c>
      <c r="M1268">
        <v>0.282197</v>
      </c>
      <c r="N1268">
        <v>0.0255133</v>
      </c>
    </row>
    <row r="1269" spans="1:14">
      <c r="A1269">
        <v>5.7951</v>
      </c>
      <c r="B1269">
        <v>420.577</v>
      </c>
      <c r="C1269">
        <v>7</v>
      </c>
      <c r="D1269">
        <v>0.513816</v>
      </c>
      <c r="E1269">
        <v>0.837569</v>
      </c>
      <c r="F1269" s="1">
        <v>4745950</v>
      </c>
      <c r="G1269">
        <v>678627</v>
      </c>
      <c r="H1269">
        <v>0.0734023</v>
      </c>
      <c r="I1269">
        <v>0.279333</v>
      </c>
      <c r="J1269">
        <v>0.0244594</v>
      </c>
      <c r="K1269">
        <v>0.279147</v>
      </c>
      <c r="L1269">
        <v>0.0245032</v>
      </c>
      <c r="M1269">
        <v>0.279089</v>
      </c>
      <c r="N1269">
        <v>0.0244397</v>
      </c>
    </row>
    <row r="1270" spans="1:14">
      <c r="A1270">
        <v>5.7951</v>
      </c>
      <c r="B1270">
        <v>420.577</v>
      </c>
      <c r="C1270">
        <v>7</v>
      </c>
      <c r="D1270">
        <v>0.516473</v>
      </c>
      <c r="E1270">
        <v>0.840573</v>
      </c>
      <c r="F1270" s="1">
        <v>4770490</v>
      </c>
      <c r="G1270">
        <v>681061</v>
      </c>
      <c r="H1270">
        <v>0.0737819</v>
      </c>
      <c r="I1270">
        <v>0.280329</v>
      </c>
      <c r="J1270">
        <v>0.0245851</v>
      </c>
      <c r="K1270">
        <v>0.280155</v>
      </c>
      <c r="L1270">
        <v>0.0246308</v>
      </c>
      <c r="M1270">
        <v>0.280088</v>
      </c>
      <c r="N1270">
        <v>0.0245659</v>
      </c>
    </row>
    <row r="1271" spans="1:14">
      <c r="A1271">
        <v>5.8088</v>
      </c>
      <c r="B1271">
        <v>421.572</v>
      </c>
      <c r="C1271">
        <v>7</v>
      </c>
      <c r="D1271">
        <v>0.536486</v>
      </c>
      <c r="E1271">
        <v>0.846973</v>
      </c>
      <c r="F1271" s="1">
        <v>4955350</v>
      </c>
      <c r="G1271">
        <v>686247</v>
      </c>
      <c r="H1271">
        <v>0.0766409</v>
      </c>
      <c r="I1271">
        <v>0.282434</v>
      </c>
      <c r="J1271">
        <v>0.0255282</v>
      </c>
      <c r="K1271">
        <v>0.282344</v>
      </c>
      <c r="L1271">
        <v>0.0256041</v>
      </c>
      <c r="M1271">
        <v>0.282195</v>
      </c>
      <c r="N1271">
        <v>0.0255086</v>
      </c>
    </row>
    <row r="1272" spans="1:14">
      <c r="A1272">
        <v>5.8088</v>
      </c>
      <c r="B1272">
        <v>421.572</v>
      </c>
      <c r="C1272">
        <v>7</v>
      </c>
      <c r="D1272">
        <v>0.51392</v>
      </c>
      <c r="E1272">
        <v>0.837603</v>
      </c>
      <c r="F1272" s="1">
        <v>4746910</v>
      </c>
      <c r="G1272">
        <v>678655</v>
      </c>
      <c r="H1272">
        <v>0.0734171</v>
      </c>
      <c r="I1272">
        <v>0.279347</v>
      </c>
      <c r="J1272">
        <v>0.0244579</v>
      </c>
      <c r="K1272">
        <v>0.279165</v>
      </c>
      <c r="L1272">
        <v>0.0245216</v>
      </c>
      <c r="M1272">
        <v>0.279091</v>
      </c>
      <c r="N1272">
        <v>0.0244376</v>
      </c>
    </row>
    <row r="1273" spans="1:14">
      <c r="A1273">
        <v>5.8088</v>
      </c>
      <c r="B1273">
        <v>421.572</v>
      </c>
      <c r="C1273">
        <v>7</v>
      </c>
      <c r="D1273">
        <v>0.516572</v>
      </c>
      <c r="E1273">
        <v>0.840601</v>
      </c>
      <c r="F1273" s="1">
        <v>4771410</v>
      </c>
      <c r="G1273">
        <v>681083</v>
      </c>
      <c r="H1273">
        <v>0.073796</v>
      </c>
      <c r="I1273">
        <v>0.280345</v>
      </c>
      <c r="J1273">
        <v>0.0245838</v>
      </c>
      <c r="K1273">
        <v>0.280169</v>
      </c>
      <c r="L1273">
        <v>0.0246489</v>
      </c>
      <c r="M1273">
        <v>0.280087</v>
      </c>
      <c r="N1273">
        <v>0.0245634</v>
      </c>
    </row>
    <row r="1274" spans="1:14">
      <c r="A1274">
        <v>5.8225</v>
      </c>
      <c r="B1274">
        <v>422.566</v>
      </c>
      <c r="C1274">
        <v>7</v>
      </c>
      <c r="D1274">
        <v>0.536364</v>
      </c>
      <c r="E1274">
        <v>0.84697</v>
      </c>
      <c r="F1274" s="1">
        <v>4954220</v>
      </c>
      <c r="G1274">
        <v>686244</v>
      </c>
      <c r="H1274">
        <v>0.0766234</v>
      </c>
      <c r="I1274">
        <v>0.282433</v>
      </c>
      <c r="J1274">
        <v>0.025525</v>
      </c>
      <c r="K1274">
        <v>0.282321</v>
      </c>
      <c r="L1274">
        <v>0.0255883</v>
      </c>
      <c r="M1274">
        <v>0.282216</v>
      </c>
      <c r="N1274">
        <v>0.0255101</v>
      </c>
    </row>
    <row r="1275" spans="1:14">
      <c r="A1275">
        <v>5.8225</v>
      </c>
      <c r="B1275">
        <v>422.566</v>
      </c>
      <c r="C1275">
        <v>7</v>
      </c>
      <c r="D1275">
        <v>0.513834</v>
      </c>
      <c r="E1275">
        <v>0.837634</v>
      </c>
      <c r="F1275" s="1">
        <v>4746110</v>
      </c>
      <c r="G1275">
        <v>678680</v>
      </c>
      <c r="H1275">
        <v>0.0734048</v>
      </c>
      <c r="I1275">
        <v>0.279343</v>
      </c>
      <c r="J1275">
        <v>0.0244543</v>
      </c>
      <c r="K1275">
        <v>0.279174</v>
      </c>
      <c r="L1275">
        <v>0.024509</v>
      </c>
      <c r="M1275">
        <v>0.279118</v>
      </c>
      <c r="N1275">
        <v>0.0244415</v>
      </c>
    </row>
    <row r="1276" spans="1:14">
      <c r="A1276">
        <v>5.8225</v>
      </c>
      <c r="B1276">
        <v>422.566</v>
      </c>
      <c r="C1276">
        <v>7</v>
      </c>
      <c r="D1276">
        <v>0.516479</v>
      </c>
      <c r="E1276">
        <v>0.840624</v>
      </c>
      <c r="F1276" s="1">
        <v>4770540</v>
      </c>
      <c r="G1276">
        <v>681102</v>
      </c>
      <c r="H1276">
        <v>0.0737826</v>
      </c>
      <c r="I1276">
        <v>0.28034</v>
      </c>
      <c r="J1276">
        <v>0.0245801</v>
      </c>
      <c r="K1276">
        <v>0.280174</v>
      </c>
      <c r="L1276">
        <v>0.0246356</v>
      </c>
      <c r="M1276">
        <v>0.28011</v>
      </c>
      <c r="N1276">
        <v>0.024567</v>
      </c>
    </row>
    <row r="1277" spans="1:14">
      <c r="A1277">
        <v>5.8362</v>
      </c>
      <c r="B1277">
        <v>423.56</v>
      </c>
      <c r="C1277">
        <v>7</v>
      </c>
      <c r="D1277">
        <v>0.536324</v>
      </c>
      <c r="E1277">
        <v>0.846975</v>
      </c>
      <c r="F1277" s="1">
        <v>4953850</v>
      </c>
      <c r="G1277">
        <v>686248</v>
      </c>
      <c r="H1277">
        <v>0.0766177</v>
      </c>
      <c r="I1277">
        <v>0.282445</v>
      </c>
      <c r="J1277">
        <v>0.0255279</v>
      </c>
      <c r="K1277">
        <v>0.282312</v>
      </c>
      <c r="L1277">
        <v>0.0255828</v>
      </c>
      <c r="M1277">
        <v>0.282218</v>
      </c>
      <c r="N1277">
        <v>0.025507</v>
      </c>
    </row>
    <row r="1278" spans="1:14">
      <c r="A1278">
        <v>5.8362</v>
      </c>
      <c r="B1278">
        <v>423.56</v>
      </c>
      <c r="C1278">
        <v>7</v>
      </c>
      <c r="D1278">
        <v>0.513804</v>
      </c>
      <c r="E1278">
        <v>0.837663</v>
      </c>
      <c r="F1278" s="1">
        <v>4745840</v>
      </c>
      <c r="G1278">
        <v>678704</v>
      </c>
      <c r="H1278">
        <v>0.0734006</v>
      </c>
      <c r="I1278">
        <v>0.279357</v>
      </c>
      <c r="J1278">
        <v>0.0244598</v>
      </c>
      <c r="K1278">
        <v>0.279175</v>
      </c>
      <c r="L1278">
        <v>0.0245032</v>
      </c>
      <c r="M1278">
        <v>0.279132</v>
      </c>
      <c r="N1278">
        <v>0.0244375</v>
      </c>
    </row>
    <row r="1279" spans="1:14">
      <c r="A1279">
        <v>5.8362</v>
      </c>
      <c r="B1279">
        <v>423.56</v>
      </c>
      <c r="C1279">
        <v>7</v>
      </c>
      <c r="D1279">
        <v>0.516452</v>
      </c>
      <c r="E1279">
        <v>0.840659</v>
      </c>
      <c r="F1279" s="1">
        <v>4770300</v>
      </c>
      <c r="G1279">
        <v>681131</v>
      </c>
      <c r="H1279">
        <v>0.0737788</v>
      </c>
      <c r="I1279">
        <v>0.280349</v>
      </c>
      <c r="J1279">
        <v>0.024585</v>
      </c>
      <c r="K1279">
        <v>0.280181</v>
      </c>
      <c r="L1279">
        <v>0.0246306</v>
      </c>
      <c r="M1279">
        <v>0.280129</v>
      </c>
      <c r="N1279">
        <v>0.0245633</v>
      </c>
    </row>
    <row r="1280" spans="1:14">
      <c r="A1280">
        <v>5.8499</v>
      </c>
      <c r="B1280">
        <v>424.554</v>
      </c>
      <c r="C1280">
        <v>7</v>
      </c>
      <c r="D1280">
        <v>0.536285</v>
      </c>
      <c r="E1280">
        <v>0.846989</v>
      </c>
      <c r="F1280" s="1">
        <v>4953490</v>
      </c>
      <c r="G1280">
        <v>686259</v>
      </c>
      <c r="H1280">
        <v>0.0766121</v>
      </c>
      <c r="I1280">
        <v>0.282434</v>
      </c>
      <c r="J1280">
        <v>0.025524</v>
      </c>
      <c r="K1280">
        <v>0.282319</v>
      </c>
      <c r="L1280">
        <v>0.0255802</v>
      </c>
      <c r="M1280">
        <v>0.282236</v>
      </c>
      <c r="N1280">
        <v>0.025508</v>
      </c>
    </row>
    <row r="1281" spans="1:14">
      <c r="A1281">
        <v>5.8499</v>
      </c>
      <c r="B1281">
        <v>424.554</v>
      </c>
      <c r="C1281">
        <v>7</v>
      </c>
      <c r="D1281">
        <v>0.513793</v>
      </c>
      <c r="E1281">
        <v>0.837688</v>
      </c>
      <c r="F1281" s="1">
        <v>4745740</v>
      </c>
      <c r="G1281">
        <v>678723</v>
      </c>
      <c r="H1281">
        <v>0.0733991</v>
      </c>
      <c r="I1281">
        <v>0.279351</v>
      </c>
      <c r="J1281">
        <v>0.0244556</v>
      </c>
      <c r="K1281">
        <v>0.279169</v>
      </c>
      <c r="L1281">
        <v>0.0245009</v>
      </c>
      <c r="M1281">
        <v>0.279168</v>
      </c>
      <c r="N1281">
        <v>0.0244426</v>
      </c>
    </row>
    <row r="1282" spans="1:14">
      <c r="A1282">
        <v>5.8499</v>
      </c>
      <c r="B1282">
        <v>424.554</v>
      </c>
      <c r="C1282">
        <v>7</v>
      </c>
      <c r="D1282">
        <v>0.516436</v>
      </c>
      <c r="E1282">
        <v>0.840676</v>
      </c>
      <c r="F1282" s="1">
        <v>4770150</v>
      </c>
      <c r="G1282">
        <v>681145</v>
      </c>
      <c r="H1282">
        <v>0.0737765</v>
      </c>
      <c r="I1282">
        <v>0.280345</v>
      </c>
      <c r="J1282">
        <v>0.024581</v>
      </c>
      <c r="K1282">
        <v>0.28017</v>
      </c>
      <c r="L1282">
        <v>0.0246276</v>
      </c>
      <c r="M1282">
        <v>0.280162</v>
      </c>
      <c r="N1282">
        <v>0.0245679</v>
      </c>
    </row>
    <row r="1283" spans="1:14">
      <c r="A1283">
        <v>5.8636</v>
      </c>
      <c r="B1283">
        <v>425.549</v>
      </c>
      <c r="C1283">
        <v>7</v>
      </c>
      <c r="D1283">
        <v>0.536246</v>
      </c>
      <c r="E1283">
        <v>0.84699</v>
      </c>
      <c r="F1283" s="1">
        <v>4953130</v>
      </c>
      <c r="G1283">
        <v>686260</v>
      </c>
      <c r="H1283">
        <v>0.0766065</v>
      </c>
      <c r="I1283">
        <v>0.28243</v>
      </c>
      <c r="J1283">
        <v>0.0255203</v>
      </c>
      <c r="K1283">
        <v>0.282322</v>
      </c>
      <c r="L1283">
        <v>0.0255799</v>
      </c>
      <c r="M1283">
        <v>0.282238</v>
      </c>
      <c r="N1283">
        <v>0.0255064</v>
      </c>
    </row>
    <row r="1284" spans="1:14">
      <c r="A1284">
        <v>5.8636</v>
      </c>
      <c r="B1284">
        <v>425.549</v>
      </c>
      <c r="C1284">
        <v>7</v>
      </c>
      <c r="D1284">
        <v>0.513739</v>
      </c>
      <c r="E1284">
        <v>0.837684</v>
      </c>
      <c r="F1284" s="1">
        <v>4745240</v>
      </c>
      <c r="G1284">
        <v>678720</v>
      </c>
      <c r="H1284">
        <v>0.0733913</v>
      </c>
      <c r="I1284">
        <v>0.27935</v>
      </c>
      <c r="J1284">
        <v>0.0244509</v>
      </c>
      <c r="K1284">
        <v>0.279191</v>
      </c>
      <c r="L1284">
        <v>0.0245031</v>
      </c>
      <c r="M1284">
        <v>0.279143</v>
      </c>
      <c r="N1284">
        <v>0.0244372</v>
      </c>
    </row>
    <row r="1285" spans="1:14">
      <c r="A1285">
        <v>5.8636</v>
      </c>
      <c r="B1285">
        <v>425.549</v>
      </c>
      <c r="C1285">
        <v>7</v>
      </c>
      <c r="D1285">
        <v>0.51638</v>
      </c>
      <c r="E1285">
        <v>0.840672</v>
      </c>
      <c r="F1285" s="1">
        <v>4769630</v>
      </c>
      <c r="G1285">
        <v>681141</v>
      </c>
      <c r="H1285">
        <v>0.0737686</v>
      </c>
      <c r="I1285">
        <v>0.280347</v>
      </c>
      <c r="J1285">
        <v>0.0245767</v>
      </c>
      <c r="K1285">
        <v>0.28019</v>
      </c>
      <c r="L1285">
        <v>0.0246295</v>
      </c>
      <c r="M1285">
        <v>0.280135</v>
      </c>
      <c r="N1285">
        <v>0.0245624</v>
      </c>
    </row>
    <row r="1286" spans="1:14">
      <c r="A1286">
        <v>5.8773</v>
      </c>
      <c r="B1286">
        <v>426.543</v>
      </c>
      <c r="C1286">
        <v>7</v>
      </c>
      <c r="D1286">
        <v>0.536194</v>
      </c>
      <c r="E1286">
        <v>0.846971</v>
      </c>
      <c r="F1286" s="1">
        <v>4952640</v>
      </c>
      <c r="G1286">
        <v>686245</v>
      </c>
      <c r="H1286">
        <v>0.0765991</v>
      </c>
      <c r="I1286">
        <v>0.28245</v>
      </c>
      <c r="J1286">
        <v>0.025521</v>
      </c>
      <c r="K1286">
        <v>0.282304</v>
      </c>
      <c r="L1286">
        <v>0.0255766</v>
      </c>
      <c r="M1286">
        <v>0.282217</v>
      </c>
      <c r="N1286">
        <v>0.0255014</v>
      </c>
    </row>
    <row r="1287" spans="1:14">
      <c r="A1287">
        <v>5.8773</v>
      </c>
      <c r="B1287">
        <v>426.543</v>
      </c>
      <c r="C1287">
        <v>7</v>
      </c>
      <c r="D1287">
        <v>0.51366</v>
      </c>
      <c r="E1287">
        <v>0.837642</v>
      </c>
      <c r="F1287" s="1">
        <v>4744510</v>
      </c>
      <c r="G1287">
        <v>678686</v>
      </c>
      <c r="H1287">
        <v>0.0733801</v>
      </c>
      <c r="I1287">
        <v>0.279358</v>
      </c>
      <c r="J1287">
        <v>0.0244503</v>
      </c>
      <c r="K1287">
        <v>0.279169</v>
      </c>
      <c r="L1287">
        <v>0.0244995</v>
      </c>
      <c r="M1287">
        <v>0.279115</v>
      </c>
      <c r="N1287">
        <v>0.0244303</v>
      </c>
    </row>
    <row r="1288" spans="1:14">
      <c r="A1288">
        <v>5.8773</v>
      </c>
      <c r="B1288">
        <v>426.543</v>
      </c>
      <c r="C1288">
        <v>7</v>
      </c>
      <c r="D1288">
        <v>0.516306</v>
      </c>
      <c r="E1288">
        <v>0.840634</v>
      </c>
      <c r="F1288" s="1">
        <v>4768950</v>
      </c>
      <c r="G1288">
        <v>681111</v>
      </c>
      <c r="H1288">
        <v>0.073758</v>
      </c>
      <c r="I1288">
        <v>0.280354</v>
      </c>
      <c r="J1288">
        <v>0.0245761</v>
      </c>
      <c r="K1288">
        <v>0.280169</v>
      </c>
      <c r="L1288">
        <v>0.024626</v>
      </c>
      <c r="M1288">
        <v>0.280111</v>
      </c>
      <c r="N1288">
        <v>0.024556</v>
      </c>
    </row>
    <row r="1289" spans="1:14">
      <c r="A1289">
        <v>5.891</v>
      </c>
      <c r="B1289">
        <v>427.537</v>
      </c>
      <c r="C1289">
        <v>7</v>
      </c>
      <c r="D1289">
        <v>0.536183</v>
      </c>
      <c r="E1289">
        <v>0.846994</v>
      </c>
      <c r="F1289" s="1">
        <v>4952550</v>
      </c>
      <c r="G1289">
        <v>686263</v>
      </c>
      <c r="H1289">
        <v>0.0765976</v>
      </c>
      <c r="I1289">
        <v>0.282451</v>
      </c>
      <c r="J1289">
        <v>0.0255201</v>
      </c>
      <c r="K1289">
        <v>0.282322</v>
      </c>
      <c r="L1289">
        <v>0.0255792</v>
      </c>
      <c r="M1289">
        <v>0.28222</v>
      </c>
      <c r="N1289">
        <v>0.0254983</v>
      </c>
    </row>
    <row r="1290" spans="1:14">
      <c r="A1290">
        <v>5.891</v>
      </c>
      <c r="B1290">
        <v>427.537</v>
      </c>
      <c r="C1290">
        <v>7</v>
      </c>
      <c r="D1290">
        <v>0.51373</v>
      </c>
      <c r="E1290">
        <v>0.837732</v>
      </c>
      <c r="F1290" s="1">
        <v>4745150</v>
      </c>
      <c r="G1290">
        <v>678759</v>
      </c>
      <c r="H1290">
        <v>0.0733899</v>
      </c>
      <c r="I1290">
        <v>0.279377</v>
      </c>
      <c r="J1290">
        <v>0.0244532</v>
      </c>
      <c r="K1290">
        <v>0.279198</v>
      </c>
      <c r="L1290">
        <v>0.0245037</v>
      </c>
      <c r="M1290">
        <v>0.279157</v>
      </c>
      <c r="N1290">
        <v>0.0244331</v>
      </c>
    </row>
    <row r="1291" spans="1:14">
      <c r="A1291">
        <v>5.891</v>
      </c>
      <c r="B1291">
        <v>427.537</v>
      </c>
      <c r="C1291">
        <v>7</v>
      </c>
      <c r="D1291">
        <v>0.516365</v>
      </c>
      <c r="E1291">
        <v>0.840715</v>
      </c>
      <c r="F1291" s="1">
        <v>4769500</v>
      </c>
      <c r="G1291">
        <v>681176</v>
      </c>
      <c r="H1291">
        <v>0.0737665</v>
      </c>
      <c r="I1291">
        <v>0.28037</v>
      </c>
      <c r="J1291">
        <v>0.0245783</v>
      </c>
      <c r="K1291">
        <v>0.280196</v>
      </c>
      <c r="L1291">
        <v>0.0246299</v>
      </c>
      <c r="M1291">
        <v>0.28015</v>
      </c>
      <c r="N1291">
        <v>0.0245583</v>
      </c>
    </row>
    <row r="1292" spans="1:14">
      <c r="A1292">
        <v>5.9047</v>
      </c>
      <c r="B1292">
        <v>428.532</v>
      </c>
      <c r="C1292">
        <v>7</v>
      </c>
      <c r="D1292">
        <v>0.536151</v>
      </c>
      <c r="E1292">
        <v>0.846998</v>
      </c>
      <c r="F1292" s="1">
        <v>4952250</v>
      </c>
      <c r="G1292">
        <v>686267</v>
      </c>
      <c r="H1292">
        <v>0.076593</v>
      </c>
      <c r="I1292">
        <v>0.282448</v>
      </c>
      <c r="J1292">
        <v>0.0255161</v>
      </c>
      <c r="K1292">
        <v>0.282318</v>
      </c>
      <c r="L1292">
        <v>0.0255786</v>
      </c>
      <c r="M1292">
        <v>0.282233</v>
      </c>
      <c r="N1292">
        <v>0.0254984</v>
      </c>
    </row>
    <row r="1293" spans="1:14">
      <c r="A1293">
        <v>5.9047</v>
      </c>
      <c r="B1293">
        <v>428.532</v>
      </c>
      <c r="C1293">
        <v>7</v>
      </c>
      <c r="D1293">
        <v>0.51364</v>
      </c>
      <c r="E1293">
        <v>0.837705</v>
      </c>
      <c r="F1293" s="1">
        <v>4744320</v>
      </c>
      <c r="G1293">
        <v>678737</v>
      </c>
      <c r="H1293">
        <v>0.0733771</v>
      </c>
      <c r="I1293">
        <v>0.27938</v>
      </c>
      <c r="J1293">
        <v>0.024448</v>
      </c>
      <c r="K1293">
        <v>0.279187</v>
      </c>
      <c r="L1293">
        <v>0.0245034</v>
      </c>
      <c r="M1293">
        <v>0.279138</v>
      </c>
      <c r="N1293">
        <v>0.0244257</v>
      </c>
    </row>
    <row r="1294" spans="1:14">
      <c r="A1294">
        <v>5.9047</v>
      </c>
      <c r="B1294">
        <v>428.532</v>
      </c>
      <c r="C1294">
        <v>7</v>
      </c>
      <c r="D1294">
        <v>0.516281</v>
      </c>
      <c r="E1294">
        <v>0.840693</v>
      </c>
      <c r="F1294" s="1">
        <v>4768720</v>
      </c>
      <c r="G1294">
        <v>681158</v>
      </c>
      <c r="H1294">
        <v>0.0737544</v>
      </c>
      <c r="I1294">
        <v>0.280376</v>
      </c>
      <c r="J1294">
        <v>0.0245735</v>
      </c>
      <c r="K1294">
        <v>0.280183</v>
      </c>
      <c r="L1294">
        <v>0.0246294</v>
      </c>
      <c r="M1294">
        <v>0.280134</v>
      </c>
      <c r="N1294">
        <v>0.0245515</v>
      </c>
    </row>
    <row r="1295" spans="1:14">
      <c r="A1295">
        <v>5.9184</v>
      </c>
      <c r="B1295">
        <v>429.526</v>
      </c>
      <c r="C1295">
        <v>7</v>
      </c>
      <c r="D1295">
        <v>0.536052</v>
      </c>
      <c r="E1295">
        <v>0.846987</v>
      </c>
      <c r="F1295" s="1">
        <v>4951340</v>
      </c>
      <c r="G1295">
        <v>686258</v>
      </c>
      <c r="H1295">
        <v>0.0765789</v>
      </c>
      <c r="I1295">
        <v>0.282457</v>
      </c>
      <c r="J1295">
        <v>0.0255129</v>
      </c>
      <c r="K1295">
        <v>0.28231</v>
      </c>
      <c r="L1295">
        <v>0.0255716</v>
      </c>
      <c r="M1295">
        <v>0.28222</v>
      </c>
      <c r="N1295">
        <v>0.0254943</v>
      </c>
    </row>
    <row r="1296" spans="1:14">
      <c r="A1296">
        <v>5.9184</v>
      </c>
      <c r="B1296">
        <v>429.526</v>
      </c>
      <c r="C1296">
        <v>7</v>
      </c>
      <c r="D1296">
        <v>0.51356</v>
      </c>
      <c r="E1296">
        <v>0.837704</v>
      </c>
      <c r="F1296" s="1">
        <v>4743580</v>
      </c>
      <c r="G1296">
        <v>678737</v>
      </c>
      <c r="H1296">
        <v>0.0733657</v>
      </c>
      <c r="I1296">
        <v>0.27938</v>
      </c>
      <c r="J1296">
        <v>0.0244427</v>
      </c>
      <c r="K1296">
        <v>0.279214</v>
      </c>
      <c r="L1296">
        <v>0.0245008</v>
      </c>
      <c r="M1296">
        <v>0.279111</v>
      </c>
      <c r="N1296">
        <v>0.0244222</v>
      </c>
    </row>
    <row r="1297" spans="1:14">
      <c r="A1297">
        <v>5.9184</v>
      </c>
      <c r="B1297">
        <v>429.526</v>
      </c>
      <c r="C1297">
        <v>7</v>
      </c>
      <c r="D1297">
        <v>0.516198</v>
      </c>
      <c r="E1297">
        <v>0.840691</v>
      </c>
      <c r="F1297" s="1">
        <v>4767950</v>
      </c>
      <c r="G1297">
        <v>681157</v>
      </c>
      <c r="H1297">
        <v>0.0737425</v>
      </c>
      <c r="I1297">
        <v>0.280375</v>
      </c>
      <c r="J1297">
        <v>0.0245681</v>
      </c>
      <c r="K1297">
        <v>0.280208</v>
      </c>
      <c r="L1297">
        <v>0.0246263</v>
      </c>
      <c r="M1297">
        <v>0.280108</v>
      </c>
      <c r="N1297">
        <v>0.0245481</v>
      </c>
    </row>
    <row r="1298" spans="1:14">
      <c r="A1298">
        <v>5.9321</v>
      </c>
      <c r="B1298">
        <v>430.52</v>
      </c>
      <c r="C1298">
        <v>7</v>
      </c>
      <c r="D1298">
        <v>0.536028</v>
      </c>
      <c r="E1298">
        <v>0.847008</v>
      </c>
      <c r="F1298" s="1">
        <v>4951120</v>
      </c>
      <c r="G1298">
        <v>686275</v>
      </c>
      <c r="H1298">
        <v>0.0765755</v>
      </c>
      <c r="I1298">
        <v>0.282463</v>
      </c>
      <c r="J1298">
        <v>0.0255126</v>
      </c>
      <c r="K1298">
        <v>0.282301</v>
      </c>
      <c r="L1298">
        <v>0.0255674</v>
      </c>
      <c r="M1298">
        <v>0.282244</v>
      </c>
      <c r="N1298">
        <v>0.0254954</v>
      </c>
    </row>
    <row r="1299" spans="1:14">
      <c r="A1299">
        <v>5.9321</v>
      </c>
      <c r="B1299">
        <v>430.52</v>
      </c>
      <c r="C1299">
        <v>7</v>
      </c>
      <c r="D1299">
        <v>0.513561</v>
      </c>
      <c r="E1299">
        <v>0.83774</v>
      </c>
      <c r="F1299" s="1">
        <v>4743590</v>
      </c>
      <c r="G1299">
        <v>678766</v>
      </c>
      <c r="H1299">
        <v>0.0733658</v>
      </c>
      <c r="I1299">
        <v>0.27938</v>
      </c>
      <c r="J1299">
        <v>0.0244428</v>
      </c>
      <c r="K1299">
        <v>0.279171</v>
      </c>
      <c r="L1299">
        <v>0.0244887</v>
      </c>
      <c r="M1299">
        <v>0.279189</v>
      </c>
      <c r="N1299">
        <v>0.0244343</v>
      </c>
    </row>
    <row r="1300" spans="1:14">
      <c r="A1300">
        <v>5.9321</v>
      </c>
      <c r="B1300">
        <v>430.52</v>
      </c>
      <c r="C1300">
        <v>7</v>
      </c>
      <c r="D1300">
        <v>0.516203</v>
      </c>
      <c r="E1300">
        <v>0.840732</v>
      </c>
      <c r="F1300" s="1">
        <v>4768000</v>
      </c>
      <c r="G1300">
        <v>681190</v>
      </c>
      <c r="H1300">
        <v>0.0737433</v>
      </c>
      <c r="I1300">
        <v>0.280377</v>
      </c>
      <c r="J1300">
        <v>0.0245685</v>
      </c>
      <c r="K1300">
        <v>0.280175</v>
      </c>
      <c r="L1300">
        <v>0.0246157</v>
      </c>
      <c r="M1300">
        <v>0.28018</v>
      </c>
      <c r="N1300">
        <v>0.0245591</v>
      </c>
    </row>
    <row r="1301" spans="1:14">
      <c r="A1301">
        <v>5.9458</v>
      </c>
      <c r="B1301">
        <v>431.514</v>
      </c>
      <c r="C1301">
        <v>7</v>
      </c>
      <c r="D1301">
        <v>0.535999</v>
      </c>
      <c r="E1301">
        <v>0.847035</v>
      </c>
      <c r="F1301" s="1">
        <v>4950850</v>
      </c>
      <c r="G1301">
        <v>686296</v>
      </c>
      <c r="H1301">
        <v>0.0765713</v>
      </c>
      <c r="I1301">
        <v>0.282464</v>
      </c>
      <c r="J1301">
        <v>0.0255125</v>
      </c>
      <c r="K1301">
        <v>0.282316</v>
      </c>
      <c r="L1301">
        <v>0.0255677</v>
      </c>
      <c r="M1301">
        <v>0.282255</v>
      </c>
      <c r="N1301">
        <v>0.0254912</v>
      </c>
    </row>
    <row r="1302" spans="1:14">
      <c r="A1302">
        <v>5.9458</v>
      </c>
      <c r="B1302">
        <v>431.514</v>
      </c>
      <c r="C1302">
        <v>7</v>
      </c>
      <c r="D1302">
        <v>0.513438</v>
      </c>
      <c r="E1302">
        <v>0.837707</v>
      </c>
      <c r="F1302" s="1">
        <v>4742450</v>
      </c>
      <c r="G1302">
        <v>678739</v>
      </c>
      <c r="H1302">
        <v>0.0733482</v>
      </c>
      <c r="I1302">
        <v>0.279383</v>
      </c>
      <c r="J1302">
        <v>0.0244459</v>
      </c>
      <c r="K1302">
        <v>0.279176</v>
      </c>
      <c r="L1302">
        <v>0.0244867</v>
      </c>
      <c r="M1302">
        <v>0.279147</v>
      </c>
      <c r="N1302">
        <v>0.0244156</v>
      </c>
    </row>
    <row r="1303" spans="1:14">
      <c r="A1303">
        <v>5.9458</v>
      </c>
      <c r="B1303">
        <v>431.514</v>
      </c>
      <c r="C1303">
        <v>7</v>
      </c>
      <c r="D1303">
        <v>0.516083</v>
      </c>
      <c r="E1303">
        <v>0.840699</v>
      </c>
      <c r="F1303" s="1">
        <v>4766890</v>
      </c>
      <c r="G1303">
        <v>681163</v>
      </c>
      <c r="H1303">
        <v>0.0737261</v>
      </c>
      <c r="I1303">
        <v>0.280373</v>
      </c>
      <c r="J1303">
        <v>0.0245708</v>
      </c>
      <c r="K1303">
        <v>0.28018</v>
      </c>
      <c r="L1303">
        <v>0.0246137</v>
      </c>
      <c r="M1303">
        <v>0.280146</v>
      </c>
      <c r="N1303">
        <v>0.0245417</v>
      </c>
    </row>
    <row r="1304" spans="1:14">
      <c r="A1304">
        <v>5.9595</v>
      </c>
      <c r="B1304">
        <v>432.509</v>
      </c>
      <c r="C1304">
        <v>7</v>
      </c>
      <c r="D1304">
        <v>0.53594</v>
      </c>
      <c r="E1304">
        <v>0.847046</v>
      </c>
      <c r="F1304" s="1">
        <v>4950300</v>
      </c>
      <c r="G1304">
        <v>686305</v>
      </c>
      <c r="H1304">
        <v>0.0765628</v>
      </c>
      <c r="I1304">
        <v>0.282469</v>
      </c>
      <c r="J1304">
        <v>0.0255119</v>
      </c>
      <c r="K1304">
        <v>0.282298</v>
      </c>
      <c r="L1304">
        <v>0.0255655</v>
      </c>
      <c r="M1304">
        <v>0.282279</v>
      </c>
      <c r="N1304">
        <v>0.0254854</v>
      </c>
    </row>
    <row r="1305" spans="1:14">
      <c r="A1305">
        <v>5.9595</v>
      </c>
      <c r="B1305">
        <v>432.509</v>
      </c>
      <c r="C1305">
        <v>7</v>
      </c>
      <c r="D1305">
        <v>0.513473</v>
      </c>
      <c r="E1305">
        <v>0.837773</v>
      </c>
      <c r="F1305" s="1">
        <v>4742780</v>
      </c>
      <c r="G1305">
        <v>678792</v>
      </c>
      <c r="H1305">
        <v>0.0733532</v>
      </c>
      <c r="I1305">
        <v>0.279399</v>
      </c>
      <c r="J1305">
        <v>0.0244452</v>
      </c>
      <c r="K1305">
        <v>0.279163</v>
      </c>
      <c r="L1305">
        <v>0.0244887</v>
      </c>
      <c r="M1305">
        <v>0.27921</v>
      </c>
      <c r="N1305">
        <v>0.0244193</v>
      </c>
    </row>
    <row r="1306" spans="1:14">
      <c r="A1306">
        <v>5.9595</v>
      </c>
      <c r="B1306">
        <v>432.509</v>
      </c>
      <c r="C1306">
        <v>7</v>
      </c>
      <c r="D1306">
        <v>0.51611</v>
      </c>
      <c r="E1306">
        <v>0.840759</v>
      </c>
      <c r="F1306" s="1">
        <v>4767140</v>
      </c>
      <c r="G1306">
        <v>681212</v>
      </c>
      <c r="H1306">
        <v>0.07373</v>
      </c>
      <c r="I1306">
        <v>0.280391</v>
      </c>
      <c r="J1306">
        <v>0.0245702</v>
      </c>
      <c r="K1306">
        <v>0.280166</v>
      </c>
      <c r="L1306">
        <v>0.0246155</v>
      </c>
      <c r="M1306">
        <v>0.280202</v>
      </c>
      <c r="N1306">
        <v>0.0245443</v>
      </c>
    </row>
    <row r="1307" spans="1:14">
      <c r="A1307">
        <v>5.9732</v>
      </c>
      <c r="B1307">
        <v>433.503</v>
      </c>
      <c r="C1307">
        <v>7</v>
      </c>
      <c r="D1307">
        <v>0.535899</v>
      </c>
      <c r="E1307">
        <v>0.847059</v>
      </c>
      <c r="F1307" s="1">
        <v>4949920</v>
      </c>
      <c r="G1307">
        <v>686316</v>
      </c>
      <c r="H1307">
        <v>0.076557</v>
      </c>
      <c r="I1307">
        <v>0.282465</v>
      </c>
      <c r="J1307">
        <v>0.0255087</v>
      </c>
      <c r="K1307">
        <v>0.282306</v>
      </c>
      <c r="L1307">
        <v>0.0255601</v>
      </c>
      <c r="M1307">
        <v>0.282288</v>
      </c>
      <c r="N1307">
        <v>0.0254882</v>
      </c>
    </row>
    <row r="1308" spans="1:14">
      <c r="A1308">
        <v>5.9732</v>
      </c>
      <c r="B1308">
        <v>433.503</v>
      </c>
      <c r="C1308">
        <v>7</v>
      </c>
      <c r="D1308">
        <v>0.513419</v>
      </c>
      <c r="E1308">
        <v>0.837792</v>
      </c>
      <c r="F1308" s="1">
        <v>4742280</v>
      </c>
      <c r="G1308">
        <v>678808</v>
      </c>
      <c r="H1308">
        <v>0.0733456</v>
      </c>
      <c r="I1308">
        <v>0.279403</v>
      </c>
      <c r="J1308">
        <v>0.024442</v>
      </c>
      <c r="K1308">
        <v>0.279174</v>
      </c>
      <c r="L1308">
        <v>0.0244806</v>
      </c>
      <c r="M1308">
        <v>0.279215</v>
      </c>
      <c r="N1308">
        <v>0.024423</v>
      </c>
    </row>
    <row r="1309" spans="1:14">
      <c r="A1309">
        <v>5.9732</v>
      </c>
      <c r="B1309">
        <v>433.503</v>
      </c>
      <c r="C1309">
        <v>7</v>
      </c>
      <c r="D1309">
        <v>0.516056</v>
      </c>
      <c r="E1309">
        <v>0.840778</v>
      </c>
      <c r="F1309" s="1">
        <v>4766640</v>
      </c>
      <c r="G1309">
        <v>681227</v>
      </c>
      <c r="H1309">
        <v>0.0737222</v>
      </c>
      <c r="I1309">
        <v>0.280394</v>
      </c>
      <c r="J1309">
        <v>0.0245669</v>
      </c>
      <c r="K1309">
        <v>0.280175</v>
      </c>
      <c r="L1309">
        <v>0.0246073</v>
      </c>
      <c r="M1309">
        <v>0.280208</v>
      </c>
      <c r="N1309">
        <v>0.0245481</v>
      </c>
    </row>
    <row r="1310" spans="1:14">
      <c r="A1310">
        <v>5.9869</v>
      </c>
      <c r="B1310">
        <v>434.497</v>
      </c>
      <c r="C1310">
        <v>7</v>
      </c>
      <c r="D1310">
        <v>0.535759</v>
      </c>
      <c r="E1310">
        <v>0.847008</v>
      </c>
      <c r="F1310" s="1">
        <v>4948630</v>
      </c>
      <c r="G1310">
        <v>686275</v>
      </c>
      <c r="H1310">
        <v>0.076537</v>
      </c>
      <c r="I1310">
        <v>0.282454</v>
      </c>
      <c r="J1310">
        <v>0.0255028</v>
      </c>
      <c r="K1310">
        <v>0.282307</v>
      </c>
      <c r="L1310">
        <v>0.025561</v>
      </c>
      <c r="M1310">
        <v>0.282246</v>
      </c>
      <c r="N1310">
        <v>0.0254731</v>
      </c>
    </row>
    <row r="1311" spans="1:14">
      <c r="A1311">
        <v>5.9869</v>
      </c>
      <c r="B1311">
        <v>434.497</v>
      </c>
      <c r="C1311">
        <v>7</v>
      </c>
      <c r="D1311">
        <v>0.513207</v>
      </c>
      <c r="E1311">
        <v>0.8377</v>
      </c>
      <c r="F1311" s="1">
        <v>4740330</v>
      </c>
      <c r="G1311">
        <v>678734</v>
      </c>
      <c r="H1311">
        <v>0.0733153</v>
      </c>
      <c r="I1311">
        <v>0.279365</v>
      </c>
      <c r="J1311">
        <v>0.0244307</v>
      </c>
      <c r="K1311">
        <v>0.279178</v>
      </c>
      <c r="L1311">
        <v>0.0244825</v>
      </c>
      <c r="M1311">
        <v>0.279158</v>
      </c>
      <c r="N1311">
        <v>0.0244021</v>
      </c>
    </row>
    <row r="1312" spans="1:14">
      <c r="A1312">
        <v>5.9869</v>
      </c>
      <c r="B1312">
        <v>434.497</v>
      </c>
      <c r="C1312">
        <v>7</v>
      </c>
      <c r="D1312">
        <v>0.515856</v>
      </c>
      <c r="E1312">
        <v>0.8407</v>
      </c>
      <c r="F1312" s="1">
        <v>4764790</v>
      </c>
      <c r="G1312">
        <v>681164</v>
      </c>
      <c r="H1312">
        <v>0.0736938</v>
      </c>
      <c r="I1312">
        <v>0.280362</v>
      </c>
      <c r="J1312">
        <v>0.0245564</v>
      </c>
      <c r="K1312">
        <v>0.28018</v>
      </c>
      <c r="L1312">
        <v>0.0246091</v>
      </c>
      <c r="M1312">
        <v>0.280158</v>
      </c>
      <c r="N1312">
        <v>0.0245282</v>
      </c>
    </row>
    <row r="1313" spans="1:14">
      <c r="A1313">
        <v>6.0006</v>
      </c>
      <c r="B1313">
        <v>435.491</v>
      </c>
      <c r="C1313">
        <v>7</v>
      </c>
      <c r="D1313">
        <v>0.535836</v>
      </c>
      <c r="E1313">
        <v>0.847074</v>
      </c>
      <c r="F1313" s="1">
        <v>4949340</v>
      </c>
      <c r="G1313">
        <v>686329</v>
      </c>
      <c r="H1313">
        <v>0.076548</v>
      </c>
      <c r="I1313">
        <v>0.282486</v>
      </c>
      <c r="J1313">
        <v>0.0255076</v>
      </c>
      <c r="K1313">
        <v>0.282311</v>
      </c>
      <c r="L1313">
        <v>0.0255576</v>
      </c>
      <c r="M1313">
        <v>0.282278</v>
      </c>
      <c r="N1313">
        <v>0.0254827</v>
      </c>
    </row>
    <row r="1314" spans="1:14">
      <c r="A1314">
        <v>6.0006</v>
      </c>
      <c r="B1314">
        <v>435.491</v>
      </c>
      <c r="C1314">
        <v>7</v>
      </c>
      <c r="D1314">
        <v>0.513362</v>
      </c>
      <c r="E1314">
        <v>0.83781</v>
      </c>
      <c r="F1314" s="1">
        <v>4741750</v>
      </c>
      <c r="G1314">
        <v>678822</v>
      </c>
      <c r="H1314">
        <v>0.0733374</v>
      </c>
      <c r="I1314">
        <v>0.279408</v>
      </c>
      <c r="J1314">
        <v>0.0244382</v>
      </c>
      <c r="K1314">
        <v>0.27921</v>
      </c>
      <c r="L1314">
        <v>0.0244884</v>
      </c>
      <c r="M1314">
        <v>0.279192</v>
      </c>
      <c r="N1314">
        <v>0.0244109</v>
      </c>
    </row>
    <row r="1315" spans="1:14">
      <c r="A1315">
        <v>6.0006</v>
      </c>
      <c r="B1315">
        <v>435.491</v>
      </c>
      <c r="C1315">
        <v>7</v>
      </c>
      <c r="D1315">
        <v>0.515991</v>
      </c>
      <c r="E1315">
        <v>0.840789</v>
      </c>
      <c r="F1315" s="1">
        <v>4766040</v>
      </c>
      <c r="G1315">
        <v>681236</v>
      </c>
      <c r="H1315">
        <v>0.073713</v>
      </c>
      <c r="I1315">
        <v>0.2804</v>
      </c>
      <c r="J1315">
        <v>0.0245632</v>
      </c>
      <c r="K1315">
        <v>0.280202</v>
      </c>
      <c r="L1315">
        <v>0.0246137</v>
      </c>
      <c r="M1315">
        <v>0.280187</v>
      </c>
      <c r="N1315">
        <v>0.0245361</v>
      </c>
    </row>
    <row r="1316" spans="1:14">
      <c r="A1316">
        <v>6.0143</v>
      </c>
      <c r="B1316">
        <v>436.486</v>
      </c>
      <c r="C1316">
        <v>7</v>
      </c>
      <c r="D1316">
        <v>0.53575</v>
      </c>
      <c r="E1316">
        <v>0.847036</v>
      </c>
      <c r="F1316" s="1">
        <v>4948550</v>
      </c>
      <c r="G1316">
        <v>686298</v>
      </c>
      <c r="H1316">
        <v>0.0765357</v>
      </c>
      <c r="I1316">
        <v>0.282484</v>
      </c>
      <c r="J1316">
        <v>0.0255002</v>
      </c>
      <c r="K1316">
        <v>0.282298</v>
      </c>
      <c r="L1316">
        <v>0.0255535</v>
      </c>
      <c r="M1316">
        <v>0.282254</v>
      </c>
      <c r="N1316">
        <v>0.0254819</v>
      </c>
    </row>
    <row r="1317" spans="1:14">
      <c r="A1317">
        <v>6.0143</v>
      </c>
      <c r="B1317">
        <v>436.486</v>
      </c>
      <c r="C1317">
        <v>7</v>
      </c>
      <c r="D1317">
        <v>0.513215</v>
      </c>
      <c r="E1317">
        <v>0.837737</v>
      </c>
      <c r="F1317" s="1">
        <v>4740390</v>
      </c>
      <c r="G1317">
        <v>678763</v>
      </c>
      <c r="H1317">
        <v>0.0733164</v>
      </c>
      <c r="I1317">
        <v>0.279418</v>
      </c>
      <c r="J1317">
        <v>0.024435</v>
      </c>
      <c r="K1317">
        <v>0.279197</v>
      </c>
      <c r="L1317">
        <v>0.0244792</v>
      </c>
      <c r="M1317">
        <v>0.279122</v>
      </c>
      <c r="N1317">
        <v>0.0244022</v>
      </c>
    </row>
    <row r="1318" spans="1:14">
      <c r="A1318">
        <v>6.0143</v>
      </c>
      <c r="B1318">
        <v>436.486</v>
      </c>
      <c r="C1318">
        <v>7</v>
      </c>
      <c r="D1318">
        <v>0.515855</v>
      </c>
      <c r="E1318">
        <v>0.840727</v>
      </c>
      <c r="F1318" s="1">
        <v>4764780</v>
      </c>
      <c r="G1318">
        <v>681186</v>
      </c>
      <c r="H1318">
        <v>0.0736936</v>
      </c>
      <c r="I1318">
        <v>0.280407</v>
      </c>
      <c r="J1318">
        <v>0.0245596</v>
      </c>
      <c r="K1318">
        <v>0.280194</v>
      </c>
      <c r="L1318">
        <v>0.0246051</v>
      </c>
      <c r="M1318">
        <v>0.280126</v>
      </c>
      <c r="N1318">
        <v>0.0245289</v>
      </c>
    </row>
    <row r="1319" spans="1:14">
      <c r="A1319">
        <v>6.028</v>
      </c>
      <c r="B1319">
        <v>437.48</v>
      </c>
      <c r="C1319">
        <v>7</v>
      </c>
      <c r="D1319">
        <v>0.535703</v>
      </c>
      <c r="E1319">
        <v>0.8471</v>
      </c>
      <c r="F1319" s="1">
        <v>4948110</v>
      </c>
      <c r="G1319">
        <v>686349</v>
      </c>
      <c r="H1319">
        <v>0.0765289</v>
      </c>
      <c r="I1319">
        <v>0.282504</v>
      </c>
      <c r="J1319">
        <v>0.0255034</v>
      </c>
      <c r="K1319">
        <v>0.282308</v>
      </c>
      <c r="L1319">
        <v>0.0255514</v>
      </c>
      <c r="M1319">
        <v>0.282288</v>
      </c>
      <c r="N1319">
        <v>0.0254741</v>
      </c>
    </row>
    <row r="1320" spans="1:14">
      <c r="A1320">
        <v>6.028</v>
      </c>
      <c r="B1320">
        <v>437.48</v>
      </c>
      <c r="C1320">
        <v>7</v>
      </c>
      <c r="D1320">
        <v>0.513197</v>
      </c>
      <c r="E1320">
        <v>0.837821</v>
      </c>
      <c r="F1320" s="1">
        <v>4740230</v>
      </c>
      <c r="G1320">
        <v>678831</v>
      </c>
      <c r="H1320">
        <v>0.0733138</v>
      </c>
      <c r="I1320">
        <v>0.279421</v>
      </c>
      <c r="J1320">
        <v>0.0244315</v>
      </c>
      <c r="K1320">
        <v>0.279188</v>
      </c>
      <c r="L1320">
        <v>0.024474</v>
      </c>
      <c r="M1320">
        <v>0.279212</v>
      </c>
      <c r="N1320">
        <v>0.0244084</v>
      </c>
    </row>
    <row r="1321" spans="1:14">
      <c r="A1321">
        <v>6.028</v>
      </c>
      <c r="B1321">
        <v>437.48</v>
      </c>
      <c r="C1321">
        <v>7</v>
      </c>
      <c r="D1321">
        <v>0.515828</v>
      </c>
      <c r="E1321">
        <v>0.840801</v>
      </c>
      <c r="F1321" s="1">
        <v>4764530</v>
      </c>
      <c r="G1321">
        <v>681246</v>
      </c>
      <c r="H1321">
        <v>0.0736897</v>
      </c>
      <c r="I1321">
        <v>0.280409</v>
      </c>
      <c r="J1321">
        <v>0.0245561</v>
      </c>
      <c r="K1321">
        <v>0.28019</v>
      </c>
      <c r="L1321">
        <v>0.0246006</v>
      </c>
      <c r="M1321">
        <v>0.280202</v>
      </c>
      <c r="N1321">
        <v>0.024533</v>
      </c>
    </row>
    <row r="1322" spans="1:14">
      <c r="A1322">
        <v>6.0417</v>
      </c>
      <c r="B1322">
        <v>438.474</v>
      </c>
      <c r="C1322">
        <v>7</v>
      </c>
      <c r="D1322">
        <v>0.535701</v>
      </c>
      <c r="E1322">
        <v>0.847123</v>
      </c>
      <c r="F1322" s="1">
        <v>4948100</v>
      </c>
      <c r="G1322">
        <v>686368</v>
      </c>
      <c r="H1322">
        <v>0.0765288</v>
      </c>
      <c r="I1322">
        <v>0.28249</v>
      </c>
      <c r="J1322">
        <v>0.0255012</v>
      </c>
      <c r="K1322">
        <v>0.282313</v>
      </c>
      <c r="L1322">
        <v>0.0255498</v>
      </c>
      <c r="M1322">
        <v>0.28232</v>
      </c>
      <c r="N1322">
        <v>0.0254778</v>
      </c>
    </row>
    <row r="1323" spans="1:14">
      <c r="A1323">
        <v>6.0417</v>
      </c>
      <c r="B1323">
        <v>438.474</v>
      </c>
      <c r="C1323">
        <v>7</v>
      </c>
      <c r="D1323">
        <v>0.513235</v>
      </c>
      <c r="E1323">
        <v>0.837865</v>
      </c>
      <c r="F1323" s="1">
        <v>4740590</v>
      </c>
      <c r="G1323">
        <v>678867</v>
      </c>
      <c r="H1323">
        <v>0.0733194</v>
      </c>
      <c r="I1323">
        <v>0.279422</v>
      </c>
      <c r="J1323">
        <v>0.0244368</v>
      </c>
      <c r="K1323">
        <v>0.279204</v>
      </c>
      <c r="L1323">
        <v>0.0244744</v>
      </c>
      <c r="M1323">
        <v>0.279238</v>
      </c>
      <c r="N1323">
        <v>0.0244082</v>
      </c>
    </row>
    <row r="1324" spans="1:14">
      <c r="A1324">
        <v>6.0417</v>
      </c>
      <c r="B1324">
        <v>438.474</v>
      </c>
      <c r="C1324">
        <v>7</v>
      </c>
      <c r="D1324">
        <v>0.515865</v>
      </c>
      <c r="E1324">
        <v>0.840844</v>
      </c>
      <c r="F1324" s="1">
        <v>4764880</v>
      </c>
      <c r="G1324">
        <v>681281</v>
      </c>
      <c r="H1324">
        <v>0.073695</v>
      </c>
      <c r="I1324">
        <v>0.280408</v>
      </c>
      <c r="J1324">
        <v>0.024561</v>
      </c>
      <c r="K1324">
        <v>0.280207</v>
      </c>
      <c r="L1324">
        <v>0.024601</v>
      </c>
      <c r="M1324">
        <v>0.280229</v>
      </c>
      <c r="N1324">
        <v>0.024533</v>
      </c>
    </row>
    <row r="1325" spans="1:14">
      <c r="A1325">
        <v>6.0554</v>
      </c>
      <c r="B1325">
        <v>439.469</v>
      </c>
      <c r="C1325">
        <v>7</v>
      </c>
      <c r="D1325">
        <v>0.535525</v>
      </c>
      <c r="E1325">
        <v>0.847059</v>
      </c>
      <c r="F1325" s="1">
        <v>4946470</v>
      </c>
      <c r="G1325">
        <v>686316</v>
      </c>
      <c r="H1325">
        <v>0.0765036</v>
      </c>
      <c r="I1325">
        <v>0.282493</v>
      </c>
      <c r="J1325">
        <v>0.0254981</v>
      </c>
      <c r="K1325">
        <v>0.28229</v>
      </c>
      <c r="L1325">
        <v>0.0255425</v>
      </c>
      <c r="M1325">
        <v>0.282276</v>
      </c>
      <c r="N1325">
        <v>0.025463</v>
      </c>
    </row>
    <row r="1326" spans="1:14">
      <c r="A1326">
        <v>6.0554</v>
      </c>
      <c r="B1326">
        <v>439.469</v>
      </c>
      <c r="C1326">
        <v>7</v>
      </c>
      <c r="D1326">
        <v>0.513011</v>
      </c>
      <c r="E1326">
        <v>0.837778</v>
      </c>
      <c r="F1326" s="1">
        <v>4738510</v>
      </c>
      <c r="G1326">
        <v>678796</v>
      </c>
      <c r="H1326">
        <v>0.0732872</v>
      </c>
      <c r="I1326">
        <v>0.279437</v>
      </c>
      <c r="J1326">
        <v>0.0244335</v>
      </c>
      <c r="K1326">
        <v>0.279173</v>
      </c>
      <c r="L1326">
        <v>0.0244666</v>
      </c>
      <c r="M1326">
        <v>0.279168</v>
      </c>
      <c r="N1326">
        <v>0.0243871</v>
      </c>
    </row>
    <row r="1327" spans="1:14">
      <c r="A1327">
        <v>6.0554</v>
      </c>
      <c r="B1327">
        <v>439.469</v>
      </c>
      <c r="C1327">
        <v>7</v>
      </c>
      <c r="D1327">
        <v>0.515637</v>
      </c>
      <c r="E1327">
        <v>0.840755</v>
      </c>
      <c r="F1327" s="1">
        <v>4762770</v>
      </c>
      <c r="G1327">
        <v>681208</v>
      </c>
      <c r="H1327">
        <v>0.0736625</v>
      </c>
      <c r="I1327">
        <v>0.280421</v>
      </c>
      <c r="J1327">
        <v>0.0245574</v>
      </c>
      <c r="K1327">
        <v>0.280172</v>
      </c>
      <c r="L1327">
        <v>0.0245927</v>
      </c>
      <c r="M1327">
        <v>0.280162</v>
      </c>
      <c r="N1327">
        <v>0.0245123</v>
      </c>
    </row>
    <row r="1328" spans="1:14">
      <c r="A1328">
        <v>6.0691</v>
      </c>
      <c r="B1328">
        <v>440.463</v>
      </c>
      <c r="C1328">
        <v>7</v>
      </c>
      <c r="D1328">
        <v>0.535543</v>
      </c>
      <c r="E1328">
        <v>0.847117</v>
      </c>
      <c r="F1328" s="1">
        <v>4946640</v>
      </c>
      <c r="G1328">
        <v>686363</v>
      </c>
      <c r="H1328">
        <v>0.0765062</v>
      </c>
      <c r="I1328">
        <v>0.282499</v>
      </c>
      <c r="J1328">
        <v>0.0254948</v>
      </c>
      <c r="K1328">
        <v>0.282295</v>
      </c>
      <c r="L1328">
        <v>0.0255412</v>
      </c>
      <c r="M1328">
        <v>0.282323</v>
      </c>
      <c r="N1328">
        <v>0.0254701</v>
      </c>
    </row>
    <row r="1329" spans="1:14">
      <c r="A1329">
        <v>6.0691</v>
      </c>
      <c r="B1329">
        <v>440.463</v>
      </c>
      <c r="C1329">
        <v>7</v>
      </c>
      <c r="D1329">
        <v>0.513081</v>
      </c>
      <c r="E1329">
        <v>0.837845</v>
      </c>
      <c r="F1329" s="1">
        <v>4739160</v>
      </c>
      <c r="G1329">
        <v>678851</v>
      </c>
      <c r="H1329">
        <v>0.0732973</v>
      </c>
      <c r="I1329">
        <v>0.279418</v>
      </c>
      <c r="J1329">
        <v>0.0244245</v>
      </c>
      <c r="K1329">
        <v>0.279188</v>
      </c>
      <c r="L1329">
        <v>0.0244681</v>
      </c>
      <c r="M1329">
        <v>0.279238</v>
      </c>
      <c r="N1329">
        <v>0.0244048</v>
      </c>
    </row>
    <row r="1330" spans="1:14">
      <c r="A1330">
        <v>6.0691</v>
      </c>
      <c r="B1330">
        <v>440.463</v>
      </c>
      <c r="C1330">
        <v>7</v>
      </c>
      <c r="D1330">
        <v>0.515704</v>
      </c>
      <c r="E1330">
        <v>0.840818</v>
      </c>
      <c r="F1330" s="1">
        <v>4763390</v>
      </c>
      <c r="G1330">
        <v>681259</v>
      </c>
      <c r="H1330">
        <v>0.073672</v>
      </c>
      <c r="I1330">
        <v>0.280411</v>
      </c>
      <c r="J1330">
        <v>0.0245495</v>
      </c>
      <c r="K1330">
        <v>0.280184</v>
      </c>
      <c r="L1330">
        <v>0.0245937</v>
      </c>
      <c r="M1330">
        <v>0.280223</v>
      </c>
      <c r="N1330">
        <v>0.0245288</v>
      </c>
    </row>
    <row r="1331" spans="1:14">
      <c r="A1331">
        <v>6.0828</v>
      </c>
      <c r="B1331">
        <v>441.457</v>
      </c>
      <c r="C1331">
        <v>7</v>
      </c>
      <c r="D1331">
        <v>0.535459</v>
      </c>
      <c r="E1331">
        <v>0.847103</v>
      </c>
      <c r="F1331" s="1">
        <v>4945860</v>
      </c>
      <c r="G1331">
        <v>686351</v>
      </c>
      <c r="H1331">
        <v>0.0764942</v>
      </c>
      <c r="I1331">
        <v>0.282511</v>
      </c>
      <c r="J1331">
        <v>0.0254942</v>
      </c>
      <c r="K1331">
        <v>0.282294</v>
      </c>
      <c r="L1331">
        <v>0.0255363</v>
      </c>
      <c r="M1331">
        <v>0.282297</v>
      </c>
      <c r="N1331">
        <v>0.0254637</v>
      </c>
    </row>
    <row r="1332" spans="1:14">
      <c r="A1332">
        <v>6.0828</v>
      </c>
      <c r="B1332">
        <v>441.457</v>
      </c>
      <c r="C1332">
        <v>7</v>
      </c>
      <c r="D1332">
        <v>0.512926</v>
      </c>
      <c r="E1332">
        <v>0.837814</v>
      </c>
      <c r="F1332" s="1">
        <v>4737720</v>
      </c>
      <c r="G1332">
        <v>678825</v>
      </c>
      <c r="H1332">
        <v>0.0732751</v>
      </c>
      <c r="I1332">
        <v>0.279419</v>
      </c>
      <c r="J1332">
        <v>0.0244223</v>
      </c>
      <c r="K1332">
        <v>0.27919</v>
      </c>
      <c r="L1332">
        <v>0.0244608</v>
      </c>
      <c r="M1332">
        <v>0.279204</v>
      </c>
      <c r="N1332">
        <v>0.024392</v>
      </c>
    </row>
    <row r="1333" spans="1:14">
      <c r="A1333">
        <v>6.0828</v>
      </c>
      <c r="B1333">
        <v>441.457</v>
      </c>
      <c r="C1333">
        <v>7</v>
      </c>
      <c r="D1333">
        <v>0.515559</v>
      </c>
      <c r="E1333">
        <v>0.840799</v>
      </c>
      <c r="F1333" s="1">
        <v>4762050</v>
      </c>
      <c r="G1333">
        <v>681244</v>
      </c>
      <c r="H1333">
        <v>0.0736513</v>
      </c>
      <c r="I1333">
        <v>0.280412</v>
      </c>
      <c r="J1333">
        <v>0.0245474</v>
      </c>
      <c r="K1333">
        <v>0.28019</v>
      </c>
      <c r="L1333">
        <v>0.024587</v>
      </c>
      <c r="M1333">
        <v>0.280196</v>
      </c>
      <c r="N1333">
        <v>0.0245169</v>
      </c>
    </row>
    <row r="1334" spans="1:14">
      <c r="A1334">
        <v>6.0965</v>
      </c>
      <c r="B1334">
        <v>442.451</v>
      </c>
      <c r="C1334">
        <v>7</v>
      </c>
      <c r="D1334">
        <v>0.535346</v>
      </c>
      <c r="E1334">
        <v>0.847089</v>
      </c>
      <c r="F1334" s="1">
        <v>4944820</v>
      </c>
      <c r="G1334">
        <v>686341</v>
      </c>
      <c r="H1334">
        <v>0.076478</v>
      </c>
      <c r="I1334">
        <v>0.282513</v>
      </c>
      <c r="J1334">
        <v>0.0254901</v>
      </c>
      <c r="K1334">
        <v>0.28229</v>
      </c>
      <c r="L1334">
        <v>0.0255337</v>
      </c>
      <c r="M1334">
        <v>0.282286</v>
      </c>
      <c r="N1334">
        <v>0.0254543</v>
      </c>
    </row>
    <row r="1335" spans="1:14">
      <c r="A1335">
        <v>6.0965</v>
      </c>
      <c r="B1335">
        <v>442.451</v>
      </c>
      <c r="C1335">
        <v>7</v>
      </c>
      <c r="D1335">
        <v>0.512782</v>
      </c>
      <c r="E1335">
        <v>0.837779</v>
      </c>
      <c r="F1335" s="1">
        <v>4736400</v>
      </c>
      <c r="G1335">
        <v>678797</v>
      </c>
      <c r="H1335">
        <v>0.0732546</v>
      </c>
      <c r="I1335">
        <v>0.279421</v>
      </c>
      <c r="J1335">
        <v>0.024419</v>
      </c>
      <c r="K1335">
        <v>0.279174</v>
      </c>
      <c r="L1335">
        <v>0.0244549</v>
      </c>
      <c r="M1335">
        <v>0.279184</v>
      </c>
      <c r="N1335">
        <v>0.0243807</v>
      </c>
    </row>
    <row r="1336" spans="1:14">
      <c r="A1336">
        <v>6.0965</v>
      </c>
      <c r="B1336">
        <v>442.451</v>
      </c>
      <c r="C1336">
        <v>7</v>
      </c>
      <c r="D1336">
        <v>0.515416</v>
      </c>
      <c r="E1336">
        <v>0.840765</v>
      </c>
      <c r="F1336" s="1">
        <v>4760730</v>
      </c>
      <c r="G1336">
        <v>681216</v>
      </c>
      <c r="H1336">
        <v>0.0736309</v>
      </c>
      <c r="I1336">
        <v>0.280412</v>
      </c>
      <c r="J1336">
        <v>0.0245438</v>
      </c>
      <c r="K1336">
        <v>0.280178</v>
      </c>
      <c r="L1336">
        <v>0.0245816</v>
      </c>
      <c r="M1336">
        <v>0.280175</v>
      </c>
      <c r="N1336">
        <v>0.0245055</v>
      </c>
    </row>
    <row r="1337" spans="1:14">
      <c r="A1337">
        <v>6.1102</v>
      </c>
      <c r="B1337">
        <v>443.446</v>
      </c>
      <c r="C1337">
        <v>7</v>
      </c>
      <c r="D1337">
        <v>0.535315</v>
      </c>
      <c r="E1337">
        <v>0.847116</v>
      </c>
      <c r="F1337" s="1">
        <v>4944530</v>
      </c>
      <c r="G1337">
        <v>686362</v>
      </c>
      <c r="H1337">
        <v>0.0764736</v>
      </c>
      <c r="I1337">
        <v>0.282498</v>
      </c>
      <c r="J1337">
        <v>0.0254829</v>
      </c>
      <c r="K1337">
        <v>0.282289</v>
      </c>
      <c r="L1337">
        <v>0.0255303</v>
      </c>
      <c r="M1337">
        <v>0.282329</v>
      </c>
      <c r="N1337">
        <v>0.0254604</v>
      </c>
    </row>
    <row r="1338" spans="1:14">
      <c r="A1338">
        <v>6.1102</v>
      </c>
      <c r="B1338">
        <v>443.446</v>
      </c>
      <c r="C1338">
        <v>7</v>
      </c>
      <c r="D1338">
        <v>0.512798</v>
      </c>
      <c r="E1338">
        <v>0.83783</v>
      </c>
      <c r="F1338" s="1">
        <v>4736540</v>
      </c>
      <c r="G1338">
        <v>678838</v>
      </c>
      <c r="H1338">
        <v>0.0732568</v>
      </c>
      <c r="I1338">
        <v>0.279407</v>
      </c>
      <c r="J1338">
        <v>0.0244102</v>
      </c>
      <c r="K1338">
        <v>0.279192</v>
      </c>
      <c r="L1338">
        <v>0.0244557</v>
      </c>
      <c r="M1338">
        <v>0.279231</v>
      </c>
      <c r="N1338">
        <v>0.0243909</v>
      </c>
    </row>
    <row r="1339" spans="1:14">
      <c r="A1339">
        <v>6.1102</v>
      </c>
      <c r="B1339">
        <v>443.446</v>
      </c>
      <c r="C1339">
        <v>7</v>
      </c>
      <c r="D1339">
        <v>0.515426</v>
      </c>
      <c r="E1339">
        <v>0.84081</v>
      </c>
      <c r="F1339" s="1">
        <v>4760820</v>
      </c>
      <c r="G1339">
        <v>681253</v>
      </c>
      <c r="H1339">
        <v>0.0736323</v>
      </c>
      <c r="I1339">
        <v>0.280402</v>
      </c>
      <c r="J1339">
        <v>0.0245356</v>
      </c>
      <c r="K1339">
        <v>0.280192</v>
      </c>
      <c r="L1339">
        <v>0.0245818</v>
      </c>
      <c r="M1339">
        <v>0.280216</v>
      </c>
      <c r="N1339">
        <v>0.0245148</v>
      </c>
    </row>
    <row r="1340" spans="1:14">
      <c r="A1340">
        <v>6.1239</v>
      </c>
      <c r="B1340">
        <v>444.44</v>
      </c>
      <c r="C1340">
        <v>7</v>
      </c>
      <c r="D1340">
        <v>0.535277</v>
      </c>
      <c r="E1340">
        <v>0.847157</v>
      </c>
      <c r="F1340" s="1">
        <v>4944180</v>
      </c>
      <c r="G1340">
        <v>686396</v>
      </c>
      <c r="H1340">
        <v>0.0764682</v>
      </c>
      <c r="I1340">
        <v>0.282553</v>
      </c>
      <c r="J1340">
        <v>0.0254902</v>
      </c>
      <c r="K1340">
        <v>0.282295</v>
      </c>
      <c r="L1340">
        <v>0.0255261</v>
      </c>
      <c r="M1340">
        <v>0.282309</v>
      </c>
      <c r="N1340">
        <v>0.0254519</v>
      </c>
    </row>
    <row r="1341" spans="1:14">
      <c r="A1341">
        <v>6.1239</v>
      </c>
      <c r="B1341">
        <v>444.44</v>
      </c>
      <c r="C1341">
        <v>7</v>
      </c>
      <c r="D1341">
        <v>0.512783</v>
      </c>
      <c r="E1341">
        <v>0.837887</v>
      </c>
      <c r="F1341" s="1">
        <v>4736410</v>
      </c>
      <c r="G1341">
        <v>678885</v>
      </c>
      <c r="H1341">
        <v>0.0732547</v>
      </c>
      <c r="I1341">
        <v>0.279446</v>
      </c>
      <c r="J1341">
        <v>0.024416</v>
      </c>
      <c r="K1341">
        <v>0.279214</v>
      </c>
      <c r="L1341">
        <v>0.0244559</v>
      </c>
      <c r="M1341">
        <v>0.279228</v>
      </c>
      <c r="N1341">
        <v>0.0243828</v>
      </c>
    </row>
    <row r="1342" spans="1:14">
      <c r="A1342">
        <v>6.1239</v>
      </c>
      <c r="B1342">
        <v>444.44</v>
      </c>
      <c r="C1342">
        <v>7</v>
      </c>
      <c r="D1342">
        <v>0.515408</v>
      </c>
      <c r="E1342">
        <v>0.840864</v>
      </c>
      <c r="F1342" s="1">
        <v>4760650</v>
      </c>
      <c r="G1342">
        <v>681297</v>
      </c>
      <c r="H1342">
        <v>0.0736297</v>
      </c>
      <c r="I1342">
        <v>0.280439</v>
      </c>
      <c r="J1342">
        <v>0.0245412</v>
      </c>
      <c r="K1342">
        <v>0.280209</v>
      </c>
      <c r="L1342">
        <v>0.0245813</v>
      </c>
      <c r="M1342">
        <v>0.280217</v>
      </c>
      <c r="N1342">
        <v>0.0245072</v>
      </c>
    </row>
    <row r="1343" spans="1:14">
      <c r="A1343">
        <v>6.1376</v>
      </c>
      <c r="B1343">
        <v>445.434</v>
      </c>
      <c r="C1343">
        <v>7</v>
      </c>
      <c r="D1343">
        <v>0.535188</v>
      </c>
      <c r="E1343">
        <v>0.847139</v>
      </c>
      <c r="F1343" s="1">
        <v>4943360</v>
      </c>
      <c r="G1343">
        <v>686381</v>
      </c>
      <c r="H1343">
        <v>0.0764555</v>
      </c>
      <c r="I1343">
        <v>0.282521</v>
      </c>
      <c r="J1343">
        <v>0.0254823</v>
      </c>
      <c r="K1343">
        <v>0.282305</v>
      </c>
      <c r="L1343">
        <v>0.0255264</v>
      </c>
      <c r="M1343">
        <v>0.282314</v>
      </c>
      <c r="N1343">
        <v>0.0254468</v>
      </c>
    </row>
    <row r="1344" spans="1:14">
      <c r="A1344">
        <v>6.1376</v>
      </c>
      <c r="B1344">
        <v>445.434</v>
      </c>
      <c r="C1344">
        <v>7</v>
      </c>
      <c r="D1344">
        <v>0.512682</v>
      </c>
      <c r="E1344">
        <v>0.837852</v>
      </c>
      <c r="F1344" s="1">
        <v>4735470</v>
      </c>
      <c r="G1344">
        <v>678857</v>
      </c>
      <c r="H1344">
        <v>0.0732402</v>
      </c>
      <c r="I1344">
        <v>0.279426</v>
      </c>
      <c r="J1344">
        <v>0.0244111</v>
      </c>
      <c r="K1344">
        <v>0.279217</v>
      </c>
      <c r="L1344">
        <v>0.0244546</v>
      </c>
      <c r="M1344">
        <v>0.279209</v>
      </c>
      <c r="N1344">
        <v>0.0243745</v>
      </c>
    </row>
    <row r="1345" spans="1:14">
      <c r="A1345">
        <v>6.1376</v>
      </c>
      <c r="B1345">
        <v>445.434</v>
      </c>
      <c r="C1345">
        <v>7</v>
      </c>
      <c r="D1345">
        <v>0.515307</v>
      </c>
      <c r="E1345">
        <v>0.840829</v>
      </c>
      <c r="F1345" s="1">
        <v>4759720</v>
      </c>
      <c r="G1345">
        <v>681269</v>
      </c>
      <c r="H1345">
        <v>0.0736153</v>
      </c>
      <c r="I1345">
        <v>0.280416</v>
      </c>
      <c r="J1345">
        <v>0.0245359</v>
      </c>
      <c r="K1345">
        <v>0.280215</v>
      </c>
      <c r="L1345">
        <v>0.0245803</v>
      </c>
      <c r="M1345">
        <v>0.280199</v>
      </c>
      <c r="N1345">
        <v>0.0244991</v>
      </c>
    </row>
    <row r="1346" spans="1:14">
      <c r="A1346">
        <v>6.1513</v>
      </c>
      <c r="B1346">
        <v>446.428</v>
      </c>
      <c r="C1346">
        <v>7</v>
      </c>
      <c r="D1346">
        <v>0.535164</v>
      </c>
      <c r="E1346">
        <v>0.847156</v>
      </c>
      <c r="F1346" s="1">
        <v>4943130</v>
      </c>
      <c r="G1346">
        <v>686395</v>
      </c>
      <c r="H1346">
        <v>0.076452</v>
      </c>
      <c r="I1346">
        <v>0.282522</v>
      </c>
      <c r="J1346">
        <v>0.0254812</v>
      </c>
      <c r="K1346">
        <v>0.282292</v>
      </c>
      <c r="L1346">
        <v>0.025521</v>
      </c>
      <c r="M1346">
        <v>0.282341</v>
      </c>
      <c r="N1346">
        <v>0.0254498</v>
      </c>
    </row>
    <row r="1347" spans="1:14">
      <c r="A1347">
        <v>6.1513</v>
      </c>
      <c r="B1347">
        <v>446.428</v>
      </c>
      <c r="C1347">
        <v>7</v>
      </c>
      <c r="D1347">
        <v>0.512648</v>
      </c>
      <c r="E1347">
        <v>0.837866</v>
      </c>
      <c r="F1347" s="1">
        <v>4735160</v>
      </c>
      <c r="G1347">
        <v>678868</v>
      </c>
      <c r="H1347">
        <v>0.0732355</v>
      </c>
      <c r="I1347">
        <v>0.27943</v>
      </c>
      <c r="J1347">
        <v>0.0244093</v>
      </c>
      <c r="K1347">
        <v>0.2792</v>
      </c>
      <c r="L1347">
        <v>0.0244473</v>
      </c>
      <c r="M1347">
        <v>0.279236</v>
      </c>
      <c r="N1347">
        <v>0.0243788</v>
      </c>
    </row>
    <row r="1348" spans="1:14">
      <c r="A1348">
        <v>6.1513</v>
      </c>
      <c r="B1348">
        <v>446.428</v>
      </c>
      <c r="C1348">
        <v>7</v>
      </c>
      <c r="D1348">
        <v>0.515275</v>
      </c>
      <c r="E1348">
        <v>0.840845</v>
      </c>
      <c r="F1348" s="1">
        <v>4759420</v>
      </c>
      <c r="G1348">
        <v>681281</v>
      </c>
      <c r="H1348">
        <v>0.0736107</v>
      </c>
      <c r="I1348">
        <v>0.280422</v>
      </c>
      <c r="J1348">
        <v>0.0245343</v>
      </c>
      <c r="K1348">
        <v>0.2802</v>
      </c>
      <c r="L1348">
        <v>0.0245733</v>
      </c>
      <c r="M1348">
        <v>0.280223</v>
      </c>
      <c r="N1348">
        <v>0.0245031</v>
      </c>
    </row>
    <row r="1349" spans="1:14">
      <c r="A1349">
        <v>6.165</v>
      </c>
      <c r="B1349">
        <v>447.423</v>
      </c>
      <c r="C1349">
        <v>7</v>
      </c>
      <c r="D1349">
        <v>0.535083</v>
      </c>
      <c r="E1349">
        <v>0.847163</v>
      </c>
      <c r="F1349" s="1">
        <v>4942390</v>
      </c>
      <c r="G1349">
        <v>686401</v>
      </c>
      <c r="H1349">
        <v>0.0764405</v>
      </c>
      <c r="I1349">
        <v>0.282542</v>
      </c>
      <c r="J1349">
        <v>0.0254837</v>
      </c>
      <c r="K1349">
        <v>0.282295</v>
      </c>
      <c r="L1349">
        <v>0.0255169</v>
      </c>
      <c r="M1349">
        <v>0.282326</v>
      </c>
      <c r="N1349">
        <v>0.0254399</v>
      </c>
    </row>
    <row r="1350" spans="1:14">
      <c r="A1350">
        <v>6.165</v>
      </c>
      <c r="B1350">
        <v>447.423</v>
      </c>
      <c r="C1350">
        <v>7</v>
      </c>
      <c r="D1350">
        <v>0.512535</v>
      </c>
      <c r="E1350">
        <v>0.837851</v>
      </c>
      <c r="F1350" s="1">
        <v>4734120</v>
      </c>
      <c r="G1350">
        <v>678856</v>
      </c>
      <c r="H1350">
        <v>0.0732193</v>
      </c>
      <c r="I1350">
        <v>0.27942</v>
      </c>
      <c r="J1350">
        <v>0.0244076</v>
      </c>
      <c r="K1350">
        <v>0.279204</v>
      </c>
      <c r="L1350">
        <v>0.0244439</v>
      </c>
      <c r="M1350">
        <v>0.279227</v>
      </c>
      <c r="N1350">
        <v>0.0243678</v>
      </c>
    </row>
    <row r="1351" spans="1:14">
      <c r="A1351">
        <v>6.165</v>
      </c>
      <c r="B1351">
        <v>447.423</v>
      </c>
      <c r="C1351">
        <v>7</v>
      </c>
      <c r="D1351">
        <v>0.515164</v>
      </c>
      <c r="E1351">
        <v>0.840833</v>
      </c>
      <c r="F1351" s="1">
        <v>4758400</v>
      </c>
      <c r="G1351">
        <v>681271</v>
      </c>
      <c r="H1351">
        <v>0.0735949</v>
      </c>
      <c r="I1351">
        <v>0.280412</v>
      </c>
      <c r="J1351">
        <v>0.0245327</v>
      </c>
      <c r="K1351">
        <v>0.280203</v>
      </c>
      <c r="L1351">
        <v>0.0245697</v>
      </c>
      <c r="M1351">
        <v>0.280218</v>
      </c>
      <c r="N1351">
        <v>0.0244925</v>
      </c>
    </row>
    <row r="1352" spans="1:14">
      <c r="A1352">
        <v>6.1787</v>
      </c>
      <c r="B1352">
        <v>448.417</v>
      </c>
      <c r="C1352">
        <v>7</v>
      </c>
      <c r="D1352">
        <v>0.535003</v>
      </c>
      <c r="E1352">
        <v>0.84716</v>
      </c>
      <c r="F1352" s="1">
        <v>4941650</v>
      </c>
      <c r="G1352">
        <v>686398</v>
      </c>
      <c r="H1352">
        <v>0.076429</v>
      </c>
      <c r="I1352">
        <v>0.282514</v>
      </c>
      <c r="J1352">
        <v>0.025477</v>
      </c>
      <c r="K1352">
        <v>0.282298</v>
      </c>
      <c r="L1352">
        <v>0.0255133</v>
      </c>
      <c r="M1352">
        <v>0.282348</v>
      </c>
      <c r="N1352">
        <v>0.0254388</v>
      </c>
    </row>
    <row r="1353" spans="1:14">
      <c r="A1353">
        <v>6.1787</v>
      </c>
      <c r="B1353">
        <v>448.417</v>
      </c>
      <c r="C1353">
        <v>7</v>
      </c>
      <c r="D1353">
        <v>0.512534</v>
      </c>
      <c r="E1353">
        <v>0.837893</v>
      </c>
      <c r="F1353" s="1">
        <v>4734110</v>
      </c>
      <c r="G1353">
        <v>678890</v>
      </c>
      <c r="H1353">
        <v>0.0732192</v>
      </c>
      <c r="I1353">
        <v>0.279439</v>
      </c>
      <c r="J1353">
        <v>0.0244094</v>
      </c>
      <c r="K1353">
        <v>0.279216</v>
      </c>
      <c r="L1353">
        <v>0.0244432</v>
      </c>
      <c r="M1353">
        <v>0.279238</v>
      </c>
      <c r="N1353">
        <v>0.0243666</v>
      </c>
    </row>
    <row r="1354" spans="1:14">
      <c r="A1354">
        <v>6.1787</v>
      </c>
      <c r="B1354">
        <v>448.417</v>
      </c>
      <c r="C1354">
        <v>7</v>
      </c>
      <c r="D1354">
        <v>0.515149</v>
      </c>
      <c r="E1354">
        <v>0.840861</v>
      </c>
      <c r="F1354" s="1">
        <v>4758260</v>
      </c>
      <c r="G1354">
        <v>681294</v>
      </c>
      <c r="H1354">
        <v>0.0735927</v>
      </c>
      <c r="I1354">
        <v>0.280428</v>
      </c>
      <c r="J1354">
        <v>0.0245338</v>
      </c>
      <c r="K1354">
        <v>0.280206</v>
      </c>
      <c r="L1354">
        <v>0.0245679</v>
      </c>
      <c r="M1354">
        <v>0.280227</v>
      </c>
      <c r="N1354">
        <v>0.0244911</v>
      </c>
    </row>
    <row r="1355" spans="1:14">
      <c r="A1355">
        <v>6.1924</v>
      </c>
      <c r="B1355">
        <v>449.411</v>
      </c>
      <c r="C1355">
        <v>7</v>
      </c>
      <c r="D1355">
        <v>0.534906</v>
      </c>
      <c r="E1355">
        <v>0.847201</v>
      </c>
      <c r="F1355" s="1">
        <v>4940750</v>
      </c>
      <c r="G1355">
        <v>686431</v>
      </c>
      <c r="H1355">
        <v>0.0764152</v>
      </c>
      <c r="I1355">
        <v>0.282551</v>
      </c>
      <c r="J1355">
        <v>0.0254685</v>
      </c>
      <c r="K1355">
        <v>0.28229</v>
      </c>
      <c r="L1355">
        <v>0.0255086</v>
      </c>
      <c r="M1355">
        <v>0.282361</v>
      </c>
      <c r="N1355">
        <v>0.025438</v>
      </c>
    </row>
    <row r="1356" spans="1:14">
      <c r="A1356">
        <v>6.1924</v>
      </c>
      <c r="B1356">
        <v>449.411</v>
      </c>
      <c r="C1356">
        <v>7</v>
      </c>
      <c r="D1356">
        <v>0.512354</v>
      </c>
      <c r="E1356">
        <v>0.837873</v>
      </c>
      <c r="F1356" s="1">
        <v>4732450</v>
      </c>
      <c r="G1356">
        <v>678873</v>
      </c>
      <c r="H1356">
        <v>0.0731935</v>
      </c>
      <c r="I1356">
        <v>0.279429</v>
      </c>
      <c r="J1356">
        <v>0.0243926</v>
      </c>
      <c r="K1356">
        <v>0.279192</v>
      </c>
      <c r="L1356">
        <v>0.0244331</v>
      </c>
      <c r="M1356">
        <v>0.279251</v>
      </c>
      <c r="N1356">
        <v>0.0243678</v>
      </c>
    </row>
    <row r="1357" spans="1:14">
      <c r="A1357">
        <v>6.1924</v>
      </c>
      <c r="B1357">
        <v>449.411</v>
      </c>
      <c r="C1357">
        <v>7</v>
      </c>
      <c r="D1357">
        <v>0.514977</v>
      </c>
      <c r="E1357">
        <v>0.840848</v>
      </c>
      <c r="F1357" s="1">
        <v>4756670</v>
      </c>
      <c r="G1357">
        <v>681283</v>
      </c>
      <c r="H1357">
        <v>0.0735682</v>
      </c>
      <c r="I1357">
        <v>0.280419</v>
      </c>
      <c r="J1357">
        <v>0.0245172</v>
      </c>
      <c r="K1357">
        <v>0.280195</v>
      </c>
      <c r="L1357">
        <v>0.0245594</v>
      </c>
      <c r="M1357">
        <v>0.280234</v>
      </c>
      <c r="N1357">
        <v>0.0244916</v>
      </c>
    </row>
    <row r="1358" spans="1:14">
      <c r="A1358">
        <v>6.2061</v>
      </c>
      <c r="B1358">
        <v>450.406</v>
      </c>
      <c r="C1358">
        <v>7</v>
      </c>
      <c r="D1358">
        <v>0.534903</v>
      </c>
      <c r="E1358">
        <v>0.847209</v>
      </c>
      <c r="F1358" s="1">
        <v>4940720</v>
      </c>
      <c r="G1358">
        <v>686437</v>
      </c>
      <c r="H1358">
        <v>0.0764147</v>
      </c>
      <c r="I1358">
        <v>0.282572</v>
      </c>
      <c r="J1358">
        <v>0.0254791</v>
      </c>
      <c r="K1358">
        <v>0.282295</v>
      </c>
      <c r="L1358">
        <v>0.0255054</v>
      </c>
      <c r="M1358">
        <v>0.282341</v>
      </c>
      <c r="N1358">
        <v>0.0254303</v>
      </c>
    </row>
    <row r="1359" spans="1:14">
      <c r="A1359">
        <v>6.2061</v>
      </c>
      <c r="B1359">
        <v>450.406</v>
      </c>
      <c r="C1359">
        <v>7</v>
      </c>
      <c r="D1359">
        <v>0.512377</v>
      </c>
      <c r="E1359">
        <v>0.837898</v>
      </c>
      <c r="F1359" s="1">
        <v>4732650</v>
      </c>
      <c r="G1359">
        <v>678894</v>
      </c>
      <c r="H1359">
        <v>0.0731967</v>
      </c>
      <c r="I1359">
        <v>0.279467</v>
      </c>
      <c r="J1359">
        <v>0.0244071</v>
      </c>
      <c r="K1359">
        <v>0.279197</v>
      </c>
      <c r="L1359">
        <v>0.0244311</v>
      </c>
      <c r="M1359">
        <v>0.279234</v>
      </c>
      <c r="N1359">
        <v>0.0243585</v>
      </c>
    </row>
    <row r="1360" spans="1:14">
      <c r="A1360">
        <v>6.2061</v>
      </c>
      <c r="B1360">
        <v>450.406</v>
      </c>
      <c r="C1360">
        <v>7</v>
      </c>
      <c r="D1360">
        <v>0.514995</v>
      </c>
      <c r="E1360">
        <v>0.840869</v>
      </c>
      <c r="F1360" s="1">
        <v>4756840</v>
      </c>
      <c r="G1360">
        <v>681301</v>
      </c>
      <c r="H1360">
        <v>0.0735708</v>
      </c>
      <c r="I1360">
        <v>0.280455</v>
      </c>
      <c r="J1360">
        <v>0.0245317</v>
      </c>
      <c r="K1360">
        <v>0.280193</v>
      </c>
      <c r="L1360">
        <v>0.0245565</v>
      </c>
      <c r="M1360">
        <v>0.280221</v>
      </c>
      <c r="N1360">
        <v>0.0244826</v>
      </c>
    </row>
    <row r="1361" spans="1:14">
      <c r="A1361">
        <v>6.2198</v>
      </c>
      <c r="B1361">
        <v>451.4</v>
      </c>
      <c r="C1361">
        <v>7</v>
      </c>
      <c r="D1361">
        <v>0.534706</v>
      </c>
      <c r="E1361">
        <v>0.847178</v>
      </c>
      <c r="F1361" s="1">
        <v>4938900</v>
      </c>
      <c r="G1361">
        <v>686413</v>
      </c>
      <c r="H1361">
        <v>0.0763866</v>
      </c>
      <c r="I1361">
        <v>0.282525</v>
      </c>
      <c r="J1361">
        <v>0.0254572</v>
      </c>
      <c r="K1361">
        <v>0.282296</v>
      </c>
      <c r="L1361">
        <v>0.025502</v>
      </c>
      <c r="M1361">
        <v>0.282358</v>
      </c>
      <c r="N1361">
        <v>0.0254275</v>
      </c>
    </row>
    <row r="1362" spans="1:14">
      <c r="A1362">
        <v>6.2198</v>
      </c>
      <c r="B1362">
        <v>451.4</v>
      </c>
      <c r="C1362">
        <v>7</v>
      </c>
      <c r="D1362">
        <v>0.51218</v>
      </c>
      <c r="E1362">
        <v>0.837874</v>
      </c>
      <c r="F1362" s="1">
        <v>4730840</v>
      </c>
      <c r="G1362">
        <v>678874</v>
      </c>
      <c r="H1362">
        <v>0.0731686</v>
      </c>
      <c r="I1362">
        <v>0.279421</v>
      </c>
      <c r="J1362">
        <v>0.0243833</v>
      </c>
      <c r="K1362">
        <v>0.279214</v>
      </c>
      <c r="L1362">
        <v>0.0244311</v>
      </c>
      <c r="M1362">
        <v>0.279239</v>
      </c>
      <c r="N1362">
        <v>0.0243541</v>
      </c>
    </row>
    <row r="1363" spans="1:14">
      <c r="A1363">
        <v>6.2198</v>
      </c>
      <c r="B1363">
        <v>451.4</v>
      </c>
      <c r="C1363">
        <v>7</v>
      </c>
      <c r="D1363">
        <v>0.514798</v>
      </c>
      <c r="E1363">
        <v>0.840845</v>
      </c>
      <c r="F1363" s="1">
        <v>4755020</v>
      </c>
      <c r="G1363">
        <v>681282</v>
      </c>
      <c r="H1363">
        <v>0.0735425</v>
      </c>
      <c r="I1363">
        <v>0.280412</v>
      </c>
      <c r="J1363">
        <v>0.024508</v>
      </c>
      <c r="K1363">
        <v>0.280207</v>
      </c>
      <c r="L1363">
        <v>0.0245561</v>
      </c>
      <c r="M1363">
        <v>0.280227</v>
      </c>
      <c r="N1363">
        <v>0.0244784</v>
      </c>
    </row>
    <row r="1364" spans="1:14">
      <c r="A1364">
        <v>6.2335</v>
      </c>
      <c r="B1364">
        <v>452.394</v>
      </c>
      <c r="C1364">
        <v>7</v>
      </c>
      <c r="D1364">
        <v>0.534782</v>
      </c>
      <c r="E1364">
        <v>0.847221</v>
      </c>
      <c r="F1364" s="1">
        <v>4939610</v>
      </c>
      <c r="G1364">
        <v>686447</v>
      </c>
      <c r="H1364">
        <v>0.0763975</v>
      </c>
      <c r="I1364">
        <v>0.282557</v>
      </c>
      <c r="J1364">
        <v>0.0254704</v>
      </c>
      <c r="K1364">
        <v>0.282305</v>
      </c>
      <c r="L1364">
        <v>0.0255004</v>
      </c>
      <c r="M1364">
        <v>0.282358</v>
      </c>
      <c r="N1364">
        <v>0.0254267</v>
      </c>
    </row>
    <row r="1365" spans="1:14">
      <c r="A1365">
        <v>6.2335</v>
      </c>
      <c r="B1365">
        <v>452.394</v>
      </c>
      <c r="C1365">
        <v>7</v>
      </c>
      <c r="D1365">
        <v>0.512249</v>
      </c>
      <c r="E1365">
        <v>0.837909</v>
      </c>
      <c r="F1365" s="1">
        <v>4731470</v>
      </c>
      <c r="G1365">
        <v>678902</v>
      </c>
      <c r="H1365">
        <v>0.0731784</v>
      </c>
      <c r="I1365">
        <v>0.279439</v>
      </c>
      <c r="J1365">
        <v>0.024395</v>
      </c>
      <c r="K1365">
        <v>0.279221</v>
      </c>
      <c r="L1365">
        <v>0.0244271</v>
      </c>
      <c r="M1365">
        <v>0.279249</v>
      </c>
      <c r="N1365">
        <v>0.0243563</v>
      </c>
    </row>
    <row r="1366" spans="1:14">
      <c r="A1366">
        <v>6.2335</v>
      </c>
      <c r="B1366">
        <v>452.394</v>
      </c>
      <c r="C1366">
        <v>7</v>
      </c>
      <c r="D1366">
        <v>0.514868</v>
      </c>
      <c r="E1366">
        <v>0.840882</v>
      </c>
      <c r="F1366" s="1">
        <v>4755670</v>
      </c>
      <c r="G1366">
        <v>681311</v>
      </c>
      <c r="H1366">
        <v>0.0735526</v>
      </c>
      <c r="I1366">
        <v>0.280432</v>
      </c>
      <c r="J1366">
        <v>0.0245201</v>
      </c>
      <c r="K1366">
        <v>0.280217</v>
      </c>
      <c r="L1366">
        <v>0.0245523</v>
      </c>
      <c r="M1366">
        <v>0.280233</v>
      </c>
      <c r="N1366">
        <v>0.0244802</v>
      </c>
    </row>
    <row r="1367" spans="1:14">
      <c r="A1367">
        <v>6.2472</v>
      </c>
      <c r="B1367">
        <v>453.388</v>
      </c>
      <c r="C1367">
        <v>7</v>
      </c>
      <c r="D1367">
        <v>0.534697</v>
      </c>
      <c r="E1367">
        <v>0.84723</v>
      </c>
      <c r="F1367" s="1">
        <v>4938820</v>
      </c>
      <c r="G1367">
        <v>686454</v>
      </c>
      <c r="H1367">
        <v>0.0763853</v>
      </c>
      <c r="I1367">
        <v>0.282575</v>
      </c>
      <c r="J1367">
        <v>0.0254692</v>
      </c>
      <c r="K1367">
        <v>0.282313</v>
      </c>
      <c r="L1367">
        <v>0.0254972</v>
      </c>
      <c r="M1367">
        <v>0.282342</v>
      </c>
      <c r="N1367">
        <v>0.0254189</v>
      </c>
    </row>
    <row r="1368" spans="1:14">
      <c r="A1368">
        <v>6.2472</v>
      </c>
      <c r="B1368">
        <v>453.388</v>
      </c>
      <c r="C1368">
        <v>7</v>
      </c>
      <c r="D1368">
        <v>0.512124</v>
      </c>
      <c r="E1368">
        <v>0.837875</v>
      </c>
      <c r="F1368" s="1">
        <v>4730320</v>
      </c>
      <c r="G1368">
        <v>678875</v>
      </c>
      <c r="H1368">
        <v>0.0731606</v>
      </c>
      <c r="I1368">
        <v>0.279449</v>
      </c>
      <c r="J1368">
        <v>0.0243938</v>
      </c>
      <c r="K1368">
        <v>0.279203</v>
      </c>
      <c r="L1368">
        <v>0.0244222</v>
      </c>
      <c r="M1368">
        <v>0.279222</v>
      </c>
      <c r="N1368">
        <v>0.0243446</v>
      </c>
    </row>
    <row r="1369" spans="1:14">
      <c r="A1369">
        <v>6.2472</v>
      </c>
      <c r="B1369">
        <v>453.388</v>
      </c>
      <c r="C1369">
        <v>7</v>
      </c>
      <c r="D1369">
        <v>0.514738</v>
      </c>
      <c r="E1369">
        <v>0.840841</v>
      </c>
      <c r="F1369" s="1">
        <v>4754460</v>
      </c>
      <c r="G1369">
        <v>681278</v>
      </c>
      <c r="H1369">
        <v>0.0735339</v>
      </c>
      <c r="I1369">
        <v>0.280436</v>
      </c>
      <c r="J1369">
        <v>0.0245181</v>
      </c>
      <c r="K1369">
        <v>0.280194</v>
      </c>
      <c r="L1369">
        <v>0.0245469</v>
      </c>
      <c r="M1369">
        <v>0.280211</v>
      </c>
      <c r="N1369">
        <v>0.0244689</v>
      </c>
    </row>
    <row r="1370" spans="1:14">
      <c r="A1370">
        <v>6.2609</v>
      </c>
      <c r="B1370">
        <v>454.383</v>
      </c>
      <c r="C1370">
        <v>7</v>
      </c>
      <c r="D1370">
        <v>0.53451</v>
      </c>
      <c r="E1370">
        <v>0.847171</v>
      </c>
      <c r="F1370" s="1">
        <v>4937100</v>
      </c>
      <c r="G1370">
        <v>686407</v>
      </c>
      <c r="H1370">
        <v>0.0763586</v>
      </c>
      <c r="I1370">
        <v>0.28253</v>
      </c>
      <c r="J1370">
        <v>0.0254556</v>
      </c>
      <c r="K1370">
        <v>0.282288</v>
      </c>
      <c r="L1370">
        <v>0.0254896</v>
      </c>
      <c r="M1370">
        <v>0.282353</v>
      </c>
      <c r="N1370">
        <v>0.0254135</v>
      </c>
    </row>
    <row r="1371" spans="1:14">
      <c r="A1371">
        <v>6.2609</v>
      </c>
      <c r="B1371">
        <v>454.383</v>
      </c>
      <c r="C1371">
        <v>7</v>
      </c>
      <c r="D1371">
        <v>0.511961</v>
      </c>
      <c r="E1371">
        <v>0.837847</v>
      </c>
      <c r="F1371" s="1">
        <v>4728820</v>
      </c>
      <c r="G1371">
        <v>678852</v>
      </c>
      <c r="H1371">
        <v>0.0731373</v>
      </c>
      <c r="I1371">
        <v>0.279427</v>
      </c>
      <c r="J1371">
        <v>0.0243809</v>
      </c>
      <c r="K1371">
        <v>0.279194</v>
      </c>
      <c r="L1371">
        <v>0.0244189</v>
      </c>
      <c r="M1371">
        <v>0.279225</v>
      </c>
      <c r="N1371">
        <v>0.0243375</v>
      </c>
    </row>
    <row r="1372" spans="1:14">
      <c r="A1372">
        <v>6.2609</v>
      </c>
      <c r="B1372">
        <v>454.383</v>
      </c>
      <c r="C1372">
        <v>7</v>
      </c>
      <c r="D1372">
        <v>0.514577</v>
      </c>
      <c r="E1372">
        <v>0.840818</v>
      </c>
      <c r="F1372" s="1">
        <v>4752980</v>
      </c>
      <c r="G1372">
        <v>681259</v>
      </c>
      <c r="H1372">
        <v>0.073511</v>
      </c>
      <c r="I1372">
        <v>0.28042</v>
      </c>
      <c r="J1372">
        <v>0.0245058</v>
      </c>
      <c r="K1372">
        <v>0.280183</v>
      </c>
      <c r="L1372">
        <v>0.0245433</v>
      </c>
      <c r="M1372">
        <v>0.280215</v>
      </c>
      <c r="N1372">
        <v>0.0244619</v>
      </c>
    </row>
    <row r="1373" spans="1:14">
      <c r="A1373">
        <v>6.2746</v>
      </c>
      <c r="B1373">
        <v>455.377</v>
      </c>
      <c r="C1373">
        <v>7</v>
      </c>
      <c r="D1373">
        <v>0.534487</v>
      </c>
      <c r="E1373">
        <v>0.847205</v>
      </c>
      <c r="F1373" s="1">
        <v>4936880</v>
      </c>
      <c r="G1373">
        <v>686434</v>
      </c>
      <c r="H1373">
        <v>0.0763553</v>
      </c>
      <c r="I1373">
        <v>0.282566</v>
      </c>
      <c r="J1373">
        <v>0.0254597</v>
      </c>
      <c r="K1373">
        <v>0.28228</v>
      </c>
      <c r="L1373">
        <v>0.0254845</v>
      </c>
      <c r="M1373">
        <v>0.282359</v>
      </c>
      <c r="N1373">
        <v>0.0254112</v>
      </c>
    </row>
    <row r="1374" spans="1:14">
      <c r="A1374">
        <v>6.2746</v>
      </c>
      <c r="B1374">
        <v>455.377</v>
      </c>
      <c r="C1374">
        <v>7</v>
      </c>
      <c r="D1374">
        <v>0.511893</v>
      </c>
      <c r="E1374">
        <v>0.837837</v>
      </c>
      <c r="F1374" s="1">
        <v>4728180</v>
      </c>
      <c r="G1374">
        <v>678844</v>
      </c>
      <c r="H1374">
        <v>0.0731275</v>
      </c>
      <c r="I1374">
        <v>0.279426</v>
      </c>
      <c r="J1374">
        <v>0.0243798</v>
      </c>
      <c r="K1374">
        <v>0.279179</v>
      </c>
      <c r="L1374">
        <v>0.0244097</v>
      </c>
      <c r="M1374">
        <v>0.279232</v>
      </c>
      <c r="N1374">
        <v>0.024338</v>
      </c>
    </row>
    <row r="1375" spans="1:14">
      <c r="A1375">
        <v>6.2746</v>
      </c>
      <c r="B1375">
        <v>455.377</v>
      </c>
      <c r="C1375">
        <v>7</v>
      </c>
      <c r="D1375">
        <v>0.514514</v>
      </c>
      <c r="E1375">
        <v>0.840813</v>
      </c>
      <c r="F1375" s="1">
        <v>4752400</v>
      </c>
      <c r="G1375">
        <v>681255</v>
      </c>
      <c r="H1375">
        <v>0.073502</v>
      </c>
      <c r="I1375">
        <v>0.280422</v>
      </c>
      <c r="J1375">
        <v>0.0245052</v>
      </c>
      <c r="K1375">
        <v>0.280173</v>
      </c>
      <c r="L1375">
        <v>0.0245349</v>
      </c>
      <c r="M1375">
        <v>0.280218</v>
      </c>
      <c r="N1375">
        <v>0.0244619</v>
      </c>
    </row>
    <row r="1376" spans="1:14">
      <c r="A1376">
        <v>6.2883</v>
      </c>
      <c r="B1376">
        <v>456.371</v>
      </c>
      <c r="C1376">
        <v>7</v>
      </c>
      <c r="D1376">
        <v>0.534437</v>
      </c>
      <c r="E1376">
        <v>0.847223</v>
      </c>
      <c r="F1376" s="1">
        <v>4936420</v>
      </c>
      <c r="G1376">
        <v>686449</v>
      </c>
      <c r="H1376">
        <v>0.0763482</v>
      </c>
      <c r="I1376">
        <v>0.282572</v>
      </c>
      <c r="J1376">
        <v>0.0254577</v>
      </c>
      <c r="K1376">
        <v>0.282281</v>
      </c>
      <c r="L1376">
        <v>0.0254798</v>
      </c>
      <c r="M1376">
        <v>0.282369</v>
      </c>
      <c r="N1376">
        <v>0.0254107</v>
      </c>
    </row>
    <row r="1377" spans="1:14">
      <c r="A1377">
        <v>6.2883</v>
      </c>
      <c r="B1377">
        <v>456.371</v>
      </c>
      <c r="C1377">
        <v>7</v>
      </c>
      <c r="D1377">
        <v>0.511897</v>
      </c>
      <c r="E1377">
        <v>0.837883</v>
      </c>
      <c r="F1377" s="1">
        <v>4728230</v>
      </c>
      <c r="G1377">
        <v>678881</v>
      </c>
      <c r="H1377">
        <v>0.0731282</v>
      </c>
      <c r="I1377">
        <v>0.279448</v>
      </c>
      <c r="J1377">
        <v>0.0243815</v>
      </c>
      <c r="K1377">
        <v>0.27918</v>
      </c>
      <c r="L1377">
        <v>0.0244061</v>
      </c>
      <c r="M1377">
        <v>0.279254</v>
      </c>
      <c r="N1377">
        <v>0.0243406</v>
      </c>
    </row>
    <row r="1378" spans="1:14">
      <c r="A1378">
        <v>6.2883</v>
      </c>
      <c r="B1378">
        <v>456.371</v>
      </c>
      <c r="C1378">
        <v>7</v>
      </c>
      <c r="D1378">
        <v>0.514509</v>
      </c>
      <c r="E1378">
        <v>0.840848</v>
      </c>
      <c r="F1378" s="1">
        <v>4752350</v>
      </c>
      <c r="G1378">
        <v>681283</v>
      </c>
      <c r="H1378">
        <v>0.0735012</v>
      </c>
      <c r="I1378">
        <v>0.280438</v>
      </c>
      <c r="J1378">
        <v>0.0245061</v>
      </c>
      <c r="K1378">
        <v>0.280173</v>
      </c>
      <c r="L1378">
        <v>0.024531</v>
      </c>
      <c r="M1378">
        <v>0.280237</v>
      </c>
      <c r="N1378">
        <v>0.0244641</v>
      </c>
    </row>
    <row r="1379" spans="1:14">
      <c r="A1379">
        <v>6.302</v>
      </c>
      <c r="B1379">
        <v>457.365</v>
      </c>
      <c r="C1379">
        <v>7</v>
      </c>
      <c r="D1379">
        <v>0.534294</v>
      </c>
      <c r="E1379">
        <v>0.847191</v>
      </c>
      <c r="F1379" s="1">
        <v>4935100</v>
      </c>
      <c r="G1379">
        <v>686423</v>
      </c>
      <c r="H1379">
        <v>0.0763277</v>
      </c>
      <c r="I1379">
        <v>0.282535</v>
      </c>
      <c r="J1379">
        <v>0.0254449</v>
      </c>
      <c r="K1379">
        <v>0.282287</v>
      </c>
      <c r="L1379">
        <v>0.0254783</v>
      </c>
      <c r="M1379">
        <v>0.282368</v>
      </c>
      <c r="N1379">
        <v>0.0254045</v>
      </c>
    </row>
    <row r="1380" spans="1:14">
      <c r="A1380">
        <v>6.302</v>
      </c>
      <c r="B1380">
        <v>457.365</v>
      </c>
      <c r="C1380">
        <v>7</v>
      </c>
      <c r="D1380">
        <v>0.511744</v>
      </c>
      <c r="E1380">
        <v>0.837858</v>
      </c>
      <c r="F1380" s="1">
        <v>4726810</v>
      </c>
      <c r="G1380">
        <v>678862</v>
      </c>
      <c r="H1380">
        <v>0.0731062</v>
      </c>
      <c r="I1380">
        <v>0.279407</v>
      </c>
      <c r="J1380">
        <v>0.0243675</v>
      </c>
      <c r="K1380">
        <v>0.279189</v>
      </c>
      <c r="L1380">
        <v>0.0244045</v>
      </c>
      <c r="M1380">
        <v>0.279262</v>
      </c>
      <c r="N1380">
        <v>0.0243342</v>
      </c>
    </row>
    <row r="1381" spans="1:14">
      <c r="A1381">
        <v>6.302</v>
      </c>
      <c r="B1381">
        <v>457.365</v>
      </c>
      <c r="C1381">
        <v>7</v>
      </c>
      <c r="D1381">
        <v>0.514361</v>
      </c>
      <c r="E1381">
        <v>0.840831</v>
      </c>
      <c r="F1381" s="1">
        <v>4750980</v>
      </c>
      <c r="G1381">
        <v>681270</v>
      </c>
      <c r="H1381">
        <v>0.0734801</v>
      </c>
      <c r="I1381">
        <v>0.280401</v>
      </c>
      <c r="J1381">
        <v>0.0244926</v>
      </c>
      <c r="K1381">
        <v>0.280181</v>
      </c>
      <c r="L1381">
        <v>0.0245293</v>
      </c>
      <c r="M1381">
        <v>0.280248</v>
      </c>
      <c r="N1381">
        <v>0.0244582</v>
      </c>
    </row>
    <row r="1382" spans="1:14">
      <c r="A1382">
        <v>6.3157</v>
      </c>
      <c r="B1382">
        <v>458.36</v>
      </c>
      <c r="C1382">
        <v>7</v>
      </c>
      <c r="D1382">
        <v>0.53425</v>
      </c>
      <c r="E1382">
        <v>0.847211</v>
      </c>
      <c r="F1382" s="1">
        <v>4934690</v>
      </c>
      <c r="G1382">
        <v>686439</v>
      </c>
      <c r="H1382">
        <v>0.0763214</v>
      </c>
      <c r="I1382">
        <v>0.282569</v>
      </c>
      <c r="J1382">
        <v>0.0254491</v>
      </c>
      <c r="K1382">
        <v>0.28228</v>
      </c>
      <c r="L1382">
        <v>0.0254727</v>
      </c>
      <c r="M1382">
        <v>0.282362</v>
      </c>
      <c r="N1382">
        <v>0.0253996</v>
      </c>
    </row>
    <row r="1383" spans="1:14">
      <c r="A1383">
        <v>6.3157</v>
      </c>
      <c r="B1383">
        <v>458.36</v>
      </c>
      <c r="C1383">
        <v>7</v>
      </c>
      <c r="D1383">
        <v>0.511647</v>
      </c>
      <c r="E1383">
        <v>0.837828</v>
      </c>
      <c r="F1383" s="1">
        <v>4725920</v>
      </c>
      <c r="G1383">
        <v>678837</v>
      </c>
      <c r="H1383">
        <v>0.0730925</v>
      </c>
      <c r="I1383">
        <v>0.279435</v>
      </c>
      <c r="J1383">
        <v>0.0243713</v>
      </c>
      <c r="K1383">
        <v>0.279155</v>
      </c>
      <c r="L1383">
        <v>0.0243958</v>
      </c>
      <c r="M1383">
        <v>0.279237</v>
      </c>
      <c r="N1383">
        <v>0.0243254</v>
      </c>
    </row>
    <row r="1384" spans="1:14">
      <c r="A1384">
        <v>6.3157</v>
      </c>
      <c r="B1384">
        <v>458.36</v>
      </c>
      <c r="C1384">
        <v>7</v>
      </c>
      <c r="D1384">
        <v>0.514269</v>
      </c>
      <c r="E1384">
        <v>0.840805</v>
      </c>
      <c r="F1384" s="1">
        <v>4750140</v>
      </c>
      <c r="G1384">
        <v>681249</v>
      </c>
      <c r="H1384">
        <v>0.0734671</v>
      </c>
      <c r="I1384">
        <v>0.280429</v>
      </c>
      <c r="J1384">
        <v>0.0244964</v>
      </c>
      <c r="K1384">
        <v>0.28015</v>
      </c>
      <c r="L1384">
        <v>0.0245209</v>
      </c>
      <c r="M1384">
        <v>0.280226</v>
      </c>
      <c r="N1384">
        <v>0.0244498</v>
      </c>
    </row>
    <row r="1385" spans="1:14">
      <c r="A1385">
        <v>6.3294</v>
      </c>
      <c r="B1385">
        <v>459.354</v>
      </c>
      <c r="C1385">
        <v>7</v>
      </c>
      <c r="D1385">
        <v>0.53417</v>
      </c>
      <c r="E1385">
        <v>0.847217</v>
      </c>
      <c r="F1385" s="1">
        <v>4933960</v>
      </c>
      <c r="G1385">
        <v>686444</v>
      </c>
      <c r="H1385">
        <v>0.07631</v>
      </c>
      <c r="I1385">
        <v>0.282563</v>
      </c>
      <c r="J1385">
        <v>0.0254467</v>
      </c>
      <c r="K1385">
        <v>0.282275</v>
      </c>
      <c r="L1385">
        <v>0.0254673</v>
      </c>
      <c r="M1385">
        <v>0.282379</v>
      </c>
      <c r="N1385">
        <v>0.025396</v>
      </c>
    </row>
    <row r="1386" spans="1:14">
      <c r="A1386">
        <v>6.3294</v>
      </c>
      <c r="B1386">
        <v>459.354</v>
      </c>
      <c r="C1386">
        <v>7</v>
      </c>
      <c r="D1386">
        <v>0.511642</v>
      </c>
      <c r="E1386">
        <v>0.837862</v>
      </c>
      <c r="F1386" s="1">
        <v>4725870</v>
      </c>
      <c r="G1386">
        <v>678864</v>
      </c>
      <c r="H1386">
        <v>0.0730917</v>
      </c>
      <c r="I1386">
        <v>0.279433</v>
      </c>
      <c r="J1386">
        <v>0.0243717</v>
      </c>
      <c r="K1386">
        <v>0.27918</v>
      </c>
      <c r="L1386">
        <v>0.0243982</v>
      </c>
      <c r="M1386">
        <v>0.279249</v>
      </c>
      <c r="N1386">
        <v>0.0243218</v>
      </c>
    </row>
    <row r="1387" spans="1:14">
      <c r="A1387">
        <v>6.3294</v>
      </c>
      <c r="B1387">
        <v>459.354</v>
      </c>
      <c r="C1387">
        <v>7</v>
      </c>
      <c r="D1387">
        <v>0.514249</v>
      </c>
      <c r="E1387">
        <v>0.840823</v>
      </c>
      <c r="F1387" s="1">
        <v>4749950</v>
      </c>
      <c r="G1387">
        <v>681263</v>
      </c>
      <c r="H1387">
        <v>0.0734641</v>
      </c>
      <c r="I1387">
        <v>0.280419</v>
      </c>
      <c r="J1387">
        <v>0.0244959</v>
      </c>
      <c r="K1387">
        <v>0.280169</v>
      </c>
      <c r="L1387">
        <v>0.0245224</v>
      </c>
      <c r="M1387">
        <v>0.280235</v>
      </c>
      <c r="N1387">
        <v>0.0244458</v>
      </c>
    </row>
    <row r="1388" spans="1:14">
      <c r="A1388">
        <v>6.3431</v>
      </c>
      <c r="B1388">
        <v>460.348</v>
      </c>
      <c r="C1388">
        <v>7</v>
      </c>
      <c r="D1388">
        <v>0.534102</v>
      </c>
      <c r="E1388">
        <v>0.847224</v>
      </c>
      <c r="F1388" s="1">
        <v>4933330</v>
      </c>
      <c r="G1388">
        <v>686450</v>
      </c>
      <c r="H1388">
        <v>0.0763003</v>
      </c>
      <c r="I1388">
        <v>0.28255</v>
      </c>
      <c r="J1388">
        <v>0.0254415</v>
      </c>
      <c r="K1388">
        <v>0.282294</v>
      </c>
      <c r="L1388">
        <v>0.0254658</v>
      </c>
      <c r="M1388">
        <v>0.282379</v>
      </c>
      <c r="N1388">
        <v>0.025393</v>
      </c>
    </row>
    <row r="1389" spans="1:14">
      <c r="A1389">
        <v>6.3431</v>
      </c>
      <c r="B1389">
        <v>460.348</v>
      </c>
      <c r="C1389">
        <v>7</v>
      </c>
      <c r="D1389">
        <v>0.511541</v>
      </c>
      <c r="E1389">
        <v>0.837884</v>
      </c>
      <c r="F1389" s="1">
        <v>4724940</v>
      </c>
      <c r="G1389">
        <v>678883</v>
      </c>
      <c r="H1389">
        <v>0.0730773</v>
      </c>
      <c r="I1389">
        <v>0.279439</v>
      </c>
      <c r="J1389">
        <v>0.0243677</v>
      </c>
      <c r="K1389">
        <v>0.279191</v>
      </c>
      <c r="L1389">
        <v>0.0243891</v>
      </c>
      <c r="M1389">
        <v>0.279254</v>
      </c>
      <c r="N1389">
        <v>0.0243206</v>
      </c>
    </row>
    <row r="1390" spans="1:14">
      <c r="A1390">
        <v>6.3431</v>
      </c>
      <c r="B1390">
        <v>460.348</v>
      </c>
      <c r="C1390">
        <v>7</v>
      </c>
      <c r="D1390">
        <v>0.514151</v>
      </c>
      <c r="E1390">
        <v>0.84085</v>
      </c>
      <c r="F1390" s="1">
        <v>4749040</v>
      </c>
      <c r="G1390">
        <v>681285</v>
      </c>
      <c r="H1390">
        <v>0.0734501</v>
      </c>
      <c r="I1390">
        <v>0.280428</v>
      </c>
      <c r="J1390">
        <v>0.024492</v>
      </c>
      <c r="K1390">
        <v>0.280185</v>
      </c>
      <c r="L1390">
        <v>0.0245139</v>
      </c>
      <c r="M1390">
        <v>0.280237</v>
      </c>
      <c r="N1390">
        <v>0.0244442</v>
      </c>
    </row>
    <row r="1391" spans="1:14">
      <c r="A1391">
        <v>6.3568</v>
      </c>
      <c r="B1391">
        <v>461.343</v>
      </c>
      <c r="C1391">
        <v>7</v>
      </c>
      <c r="D1391">
        <v>0.533958</v>
      </c>
      <c r="E1391">
        <v>0.847182</v>
      </c>
      <c r="F1391" s="1">
        <v>4931990</v>
      </c>
      <c r="G1391">
        <v>686416</v>
      </c>
      <c r="H1391">
        <v>0.0762797</v>
      </c>
      <c r="I1391">
        <v>0.282541</v>
      </c>
      <c r="J1391">
        <v>0.0254347</v>
      </c>
      <c r="K1391">
        <v>0.282286</v>
      </c>
      <c r="L1391">
        <v>0.0254586</v>
      </c>
      <c r="M1391">
        <v>0.282354</v>
      </c>
      <c r="N1391">
        <v>0.0253864</v>
      </c>
    </row>
    <row r="1392" spans="1:14">
      <c r="A1392">
        <v>6.3568</v>
      </c>
      <c r="B1392">
        <v>461.343</v>
      </c>
      <c r="C1392">
        <v>7</v>
      </c>
      <c r="D1392">
        <v>0.511361</v>
      </c>
      <c r="E1392">
        <v>0.837795</v>
      </c>
      <c r="F1392" s="1">
        <v>4723270</v>
      </c>
      <c r="G1392">
        <v>678810</v>
      </c>
      <c r="H1392">
        <v>0.0730515</v>
      </c>
      <c r="I1392">
        <v>0.279422</v>
      </c>
      <c r="J1392">
        <v>0.024361</v>
      </c>
      <c r="K1392">
        <v>0.279156</v>
      </c>
      <c r="L1392">
        <v>0.0243799</v>
      </c>
      <c r="M1392">
        <v>0.279218</v>
      </c>
      <c r="N1392">
        <v>0.0243106</v>
      </c>
    </row>
    <row r="1393" spans="1:14">
      <c r="A1393">
        <v>6.3568</v>
      </c>
      <c r="B1393">
        <v>461.343</v>
      </c>
      <c r="C1393">
        <v>7</v>
      </c>
      <c r="D1393">
        <v>0.513969</v>
      </c>
      <c r="E1393">
        <v>0.840758</v>
      </c>
      <c r="F1393" s="1">
        <v>4747360</v>
      </c>
      <c r="G1393">
        <v>681211</v>
      </c>
      <c r="H1393">
        <v>0.0734241</v>
      </c>
      <c r="I1393">
        <v>0.280408</v>
      </c>
      <c r="J1393">
        <v>0.0244851</v>
      </c>
      <c r="K1393">
        <v>0.280146</v>
      </c>
      <c r="L1393">
        <v>0.0245045</v>
      </c>
      <c r="M1393">
        <v>0.280204</v>
      </c>
      <c r="N1393">
        <v>0.0244346</v>
      </c>
    </row>
    <row r="1394" spans="1:14">
      <c r="A1394">
        <v>6.3705</v>
      </c>
      <c r="B1394">
        <v>462.337</v>
      </c>
      <c r="C1394">
        <v>7</v>
      </c>
      <c r="D1394">
        <v>0.533936</v>
      </c>
      <c r="E1394">
        <v>0.847192</v>
      </c>
      <c r="F1394" s="1">
        <v>4931790</v>
      </c>
      <c r="G1394">
        <v>686424</v>
      </c>
      <c r="H1394">
        <v>0.0762766</v>
      </c>
      <c r="I1394">
        <v>0.282582</v>
      </c>
      <c r="J1394">
        <v>0.0254419</v>
      </c>
      <c r="K1394">
        <v>0.282258</v>
      </c>
      <c r="L1394">
        <v>0.0254553</v>
      </c>
      <c r="M1394">
        <v>0.282352</v>
      </c>
      <c r="N1394">
        <v>0.0253794</v>
      </c>
    </row>
    <row r="1395" spans="1:14">
      <c r="A1395">
        <v>6.3705</v>
      </c>
      <c r="B1395">
        <v>462.337</v>
      </c>
      <c r="C1395">
        <v>7</v>
      </c>
      <c r="D1395">
        <v>0.511417</v>
      </c>
      <c r="E1395">
        <v>0.837858</v>
      </c>
      <c r="F1395" s="1">
        <v>4723790</v>
      </c>
      <c r="G1395">
        <v>678862</v>
      </c>
      <c r="H1395">
        <v>0.0730596</v>
      </c>
      <c r="I1395">
        <v>0.279463</v>
      </c>
      <c r="J1395">
        <v>0.0243672</v>
      </c>
      <c r="K1395">
        <v>0.279172</v>
      </c>
      <c r="L1395">
        <v>0.0243888</v>
      </c>
      <c r="M1395">
        <v>0.279223</v>
      </c>
      <c r="N1395">
        <v>0.0243036</v>
      </c>
    </row>
    <row r="1396" spans="1:14">
      <c r="A1396">
        <v>6.3705</v>
      </c>
      <c r="B1396">
        <v>462.337</v>
      </c>
      <c r="C1396">
        <v>7</v>
      </c>
      <c r="D1396">
        <v>0.514025</v>
      </c>
      <c r="E1396">
        <v>0.840822</v>
      </c>
      <c r="F1396" s="1">
        <v>4747880</v>
      </c>
      <c r="G1396">
        <v>681263</v>
      </c>
      <c r="H1396">
        <v>0.0734322</v>
      </c>
      <c r="I1396">
        <v>0.28045</v>
      </c>
      <c r="J1396">
        <v>0.0244913</v>
      </c>
      <c r="K1396">
        <v>0.280159</v>
      </c>
      <c r="L1396">
        <v>0.0245128</v>
      </c>
      <c r="M1396">
        <v>0.280213</v>
      </c>
      <c r="N1396">
        <v>0.0244281</v>
      </c>
    </row>
    <row r="1397" spans="1:14">
      <c r="A1397">
        <v>6.3842</v>
      </c>
      <c r="B1397">
        <v>463.331</v>
      </c>
      <c r="C1397">
        <v>7</v>
      </c>
      <c r="D1397">
        <v>0.533812</v>
      </c>
      <c r="E1397">
        <v>0.847182</v>
      </c>
      <c r="F1397" s="1">
        <v>4930650</v>
      </c>
      <c r="G1397">
        <v>686416</v>
      </c>
      <c r="H1397">
        <v>0.0762589</v>
      </c>
      <c r="I1397">
        <v>0.282552</v>
      </c>
      <c r="J1397">
        <v>0.0254315</v>
      </c>
      <c r="K1397">
        <v>0.282268</v>
      </c>
      <c r="L1397">
        <v>0.0254511</v>
      </c>
      <c r="M1397">
        <v>0.282363</v>
      </c>
      <c r="N1397">
        <v>0.0253762</v>
      </c>
    </row>
    <row r="1398" spans="1:14">
      <c r="A1398">
        <v>6.3842</v>
      </c>
      <c r="B1398">
        <v>463.331</v>
      </c>
      <c r="C1398">
        <v>7</v>
      </c>
      <c r="D1398">
        <v>0.51123</v>
      </c>
      <c r="E1398">
        <v>0.837812</v>
      </c>
      <c r="F1398" s="1">
        <v>4722060</v>
      </c>
      <c r="G1398">
        <v>678824</v>
      </c>
      <c r="H1398">
        <v>0.0730328</v>
      </c>
      <c r="I1398">
        <v>0.27944</v>
      </c>
      <c r="J1398">
        <v>0.0243592</v>
      </c>
      <c r="K1398">
        <v>0.279165</v>
      </c>
      <c r="L1398">
        <v>0.0243762</v>
      </c>
      <c r="M1398">
        <v>0.279208</v>
      </c>
      <c r="N1398">
        <v>0.0242974</v>
      </c>
    </row>
    <row r="1399" spans="1:14">
      <c r="A1399">
        <v>6.3842</v>
      </c>
      <c r="B1399">
        <v>463.331</v>
      </c>
      <c r="C1399">
        <v>7</v>
      </c>
      <c r="D1399">
        <v>0.513846</v>
      </c>
      <c r="E1399">
        <v>0.840786</v>
      </c>
      <c r="F1399" s="1">
        <v>4746230</v>
      </c>
      <c r="G1399">
        <v>681234</v>
      </c>
      <c r="H1399">
        <v>0.0734066</v>
      </c>
      <c r="I1399">
        <v>0.280428</v>
      </c>
      <c r="J1399">
        <v>0.0244834</v>
      </c>
      <c r="K1399">
        <v>0.28016</v>
      </c>
      <c r="L1399">
        <v>0.0245012</v>
      </c>
      <c r="M1399">
        <v>0.280197</v>
      </c>
      <c r="N1399">
        <v>0.024422</v>
      </c>
    </row>
    <row r="1400" spans="1:14">
      <c r="A1400">
        <v>6.3979</v>
      </c>
      <c r="B1400">
        <v>464.325</v>
      </c>
      <c r="C1400">
        <v>7</v>
      </c>
      <c r="D1400">
        <v>0.533706</v>
      </c>
      <c r="E1400">
        <v>0.84721</v>
      </c>
      <c r="F1400" s="1">
        <v>4929670</v>
      </c>
      <c r="G1400">
        <v>686439</v>
      </c>
      <c r="H1400">
        <v>0.0762438</v>
      </c>
      <c r="I1400">
        <v>0.282547</v>
      </c>
      <c r="J1400">
        <v>0.0254278</v>
      </c>
      <c r="K1400">
        <v>0.282292</v>
      </c>
      <c r="L1400">
        <v>0.0254437</v>
      </c>
      <c r="M1400">
        <v>0.282371</v>
      </c>
      <c r="N1400">
        <v>0.0253723</v>
      </c>
    </row>
    <row r="1401" spans="1:14">
      <c r="A1401">
        <v>6.3979</v>
      </c>
      <c r="B1401">
        <v>464.325</v>
      </c>
      <c r="C1401">
        <v>7</v>
      </c>
      <c r="D1401">
        <v>0.511009</v>
      </c>
      <c r="E1401">
        <v>0.837792</v>
      </c>
      <c r="F1401" s="1">
        <v>4720030</v>
      </c>
      <c r="G1401">
        <v>678808</v>
      </c>
      <c r="H1401">
        <v>0.0730014</v>
      </c>
      <c r="I1401">
        <v>0.279393</v>
      </c>
      <c r="J1401">
        <v>0.0243431</v>
      </c>
      <c r="K1401">
        <v>0.279142</v>
      </c>
      <c r="L1401">
        <v>0.0243583</v>
      </c>
      <c r="M1401">
        <v>0.279257</v>
      </c>
      <c r="N1401">
        <v>0.0243</v>
      </c>
    </row>
    <row r="1402" spans="1:14">
      <c r="A1402">
        <v>6.3979</v>
      </c>
      <c r="B1402">
        <v>464.325</v>
      </c>
      <c r="C1402">
        <v>7</v>
      </c>
      <c r="D1402">
        <v>0.513631</v>
      </c>
      <c r="E1402">
        <v>0.840771</v>
      </c>
      <c r="F1402" s="1">
        <v>4744240</v>
      </c>
      <c r="G1402">
        <v>681222</v>
      </c>
      <c r="H1402">
        <v>0.0733758</v>
      </c>
      <c r="I1402">
        <v>0.28039</v>
      </c>
      <c r="J1402">
        <v>0.0244685</v>
      </c>
      <c r="K1402">
        <v>0.280138</v>
      </c>
      <c r="L1402">
        <v>0.0244835</v>
      </c>
      <c r="M1402">
        <v>0.280243</v>
      </c>
      <c r="N1402">
        <v>0.0244238</v>
      </c>
    </row>
    <row r="1403" spans="1:14">
      <c r="A1403">
        <v>6.4116</v>
      </c>
      <c r="B1403">
        <v>465.32</v>
      </c>
      <c r="C1403">
        <v>7</v>
      </c>
      <c r="D1403">
        <v>0.533721</v>
      </c>
      <c r="E1403">
        <v>0.847218</v>
      </c>
      <c r="F1403" s="1">
        <v>4929800</v>
      </c>
      <c r="G1403">
        <v>686445</v>
      </c>
      <c r="H1403">
        <v>0.0762458</v>
      </c>
      <c r="I1403">
        <v>0.282571</v>
      </c>
      <c r="J1403">
        <v>0.0254302</v>
      </c>
      <c r="K1403">
        <v>0.282273</v>
      </c>
      <c r="L1403">
        <v>0.0254463</v>
      </c>
      <c r="M1403">
        <v>0.282374</v>
      </c>
      <c r="N1403">
        <v>0.0253694</v>
      </c>
    </row>
    <row r="1404" spans="1:14">
      <c r="A1404">
        <v>6.4116</v>
      </c>
      <c r="B1404">
        <v>465.32</v>
      </c>
      <c r="C1404">
        <v>7</v>
      </c>
      <c r="D1404">
        <v>0.511076</v>
      </c>
      <c r="E1404">
        <v>0.837774</v>
      </c>
      <c r="F1404" s="1">
        <v>4720640</v>
      </c>
      <c r="G1404">
        <v>678793</v>
      </c>
      <c r="H1404">
        <v>0.0730108</v>
      </c>
      <c r="I1404">
        <v>0.279416</v>
      </c>
      <c r="J1404">
        <v>0.0243502</v>
      </c>
      <c r="K1404">
        <v>0.27912</v>
      </c>
      <c r="L1404">
        <v>0.0243635</v>
      </c>
      <c r="M1404">
        <v>0.279238</v>
      </c>
      <c r="N1404">
        <v>0.024297</v>
      </c>
    </row>
    <row r="1405" spans="1:14">
      <c r="A1405">
        <v>6.4116</v>
      </c>
      <c r="B1405">
        <v>465.32</v>
      </c>
      <c r="C1405">
        <v>7</v>
      </c>
      <c r="D1405">
        <v>0.51369</v>
      </c>
      <c r="E1405">
        <v>0.840743</v>
      </c>
      <c r="F1405" s="1">
        <v>4744780</v>
      </c>
      <c r="G1405">
        <v>681199</v>
      </c>
      <c r="H1405">
        <v>0.0733843</v>
      </c>
      <c r="I1405">
        <v>0.280408</v>
      </c>
      <c r="J1405">
        <v>0.024475</v>
      </c>
      <c r="K1405">
        <v>0.280118</v>
      </c>
      <c r="L1405">
        <v>0.024489</v>
      </c>
      <c r="M1405">
        <v>0.280218</v>
      </c>
      <c r="N1405">
        <v>0.0244203</v>
      </c>
    </row>
    <row r="1406" spans="1:14">
      <c r="A1406">
        <v>6.4253</v>
      </c>
      <c r="B1406">
        <v>466.314</v>
      </c>
      <c r="C1406">
        <v>7</v>
      </c>
      <c r="D1406">
        <v>0.53364</v>
      </c>
      <c r="E1406">
        <v>0.847201</v>
      </c>
      <c r="F1406" s="1">
        <v>4929060</v>
      </c>
      <c r="G1406">
        <v>686431</v>
      </c>
      <c r="H1406">
        <v>0.0762343</v>
      </c>
      <c r="I1406">
        <v>0.282561</v>
      </c>
      <c r="J1406">
        <v>0.0254231</v>
      </c>
      <c r="K1406">
        <v>0.282278</v>
      </c>
      <c r="L1406">
        <v>0.0254456</v>
      </c>
      <c r="M1406">
        <v>0.282363</v>
      </c>
      <c r="N1406">
        <v>0.0253655</v>
      </c>
    </row>
    <row r="1407" spans="1:14">
      <c r="A1407">
        <v>6.4253</v>
      </c>
      <c r="B1407">
        <v>466.314</v>
      </c>
      <c r="C1407">
        <v>7</v>
      </c>
      <c r="D1407">
        <v>0.511039</v>
      </c>
      <c r="E1407">
        <v>0.837807</v>
      </c>
      <c r="F1407" s="1">
        <v>4720300</v>
      </c>
      <c r="G1407">
        <v>678820</v>
      </c>
      <c r="H1407">
        <v>0.0730056</v>
      </c>
      <c r="I1407">
        <v>0.279429</v>
      </c>
      <c r="J1407">
        <v>0.0243464</v>
      </c>
      <c r="K1407">
        <v>0.279147</v>
      </c>
      <c r="L1407">
        <v>0.0243712</v>
      </c>
      <c r="M1407">
        <v>0.279232</v>
      </c>
      <c r="N1407">
        <v>0.024288</v>
      </c>
    </row>
    <row r="1408" spans="1:14">
      <c r="A1408">
        <v>6.4253</v>
      </c>
      <c r="B1408">
        <v>466.314</v>
      </c>
      <c r="C1408">
        <v>7</v>
      </c>
      <c r="D1408">
        <v>0.513645</v>
      </c>
      <c r="E1408">
        <v>0.840768</v>
      </c>
      <c r="F1408" s="1">
        <v>4744360</v>
      </c>
      <c r="G1408">
        <v>681219</v>
      </c>
      <c r="H1408">
        <v>0.0733778</v>
      </c>
      <c r="I1408">
        <v>0.280417</v>
      </c>
      <c r="J1408">
        <v>0.0244707</v>
      </c>
      <c r="K1408">
        <v>0.280133</v>
      </c>
      <c r="L1408">
        <v>0.0244951</v>
      </c>
      <c r="M1408">
        <v>0.280218</v>
      </c>
      <c r="N1408">
        <v>0.024412</v>
      </c>
    </row>
    <row r="1409" spans="1:14">
      <c r="A1409">
        <v>6.439</v>
      </c>
      <c r="B1409">
        <v>467.308</v>
      </c>
      <c r="C1409">
        <v>7</v>
      </c>
      <c r="D1409">
        <v>0.533469</v>
      </c>
      <c r="E1409">
        <v>0.847172</v>
      </c>
      <c r="F1409" s="1">
        <v>4927480</v>
      </c>
      <c r="G1409">
        <v>686408</v>
      </c>
      <c r="H1409">
        <v>0.0762099</v>
      </c>
      <c r="I1409">
        <v>0.282544</v>
      </c>
      <c r="J1409">
        <v>0.0254172</v>
      </c>
      <c r="K1409">
        <v>0.282253</v>
      </c>
      <c r="L1409">
        <v>0.0254299</v>
      </c>
      <c r="M1409">
        <v>0.282376</v>
      </c>
      <c r="N1409">
        <v>0.0253629</v>
      </c>
    </row>
    <row r="1410" spans="1:14">
      <c r="A1410">
        <v>6.439</v>
      </c>
      <c r="B1410">
        <v>467.308</v>
      </c>
      <c r="C1410">
        <v>7</v>
      </c>
      <c r="D1410">
        <v>0.510927</v>
      </c>
      <c r="E1410">
        <v>0.837807</v>
      </c>
      <c r="F1410" s="1">
        <v>4719270</v>
      </c>
      <c r="G1410">
        <v>678820</v>
      </c>
      <c r="H1410">
        <v>0.0729896</v>
      </c>
      <c r="I1410">
        <v>0.279414</v>
      </c>
      <c r="J1410">
        <v>0.0243408</v>
      </c>
      <c r="K1410">
        <v>0.279145</v>
      </c>
      <c r="L1410">
        <v>0.0243561</v>
      </c>
      <c r="M1410">
        <v>0.279248</v>
      </c>
      <c r="N1410">
        <v>0.0242927</v>
      </c>
    </row>
    <row r="1411" spans="1:14">
      <c r="A1411">
        <v>6.439</v>
      </c>
      <c r="B1411">
        <v>467.308</v>
      </c>
      <c r="C1411">
        <v>7</v>
      </c>
      <c r="D1411">
        <v>0.513526</v>
      </c>
      <c r="E1411">
        <v>0.840762</v>
      </c>
      <c r="F1411" s="1">
        <v>4743270</v>
      </c>
      <c r="G1411">
        <v>681214</v>
      </c>
      <c r="H1411">
        <v>0.0733609</v>
      </c>
      <c r="I1411">
        <v>0.280401</v>
      </c>
      <c r="J1411">
        <v>0.0244649</v>
      </c>
      <c r="K1411">
        <v>0.280133</v>
      </c>
      <c r="L1411">
        <v>0.0244801</v>
      </c>
      <c r="M1411">
        <v>0.280228</v>
      </c>
      <c r="N1411">
        <v>0.024416</v>
      </c>
    </row>
    <row r="1412" spans="1:14">
      <c r="A1412">
        <v>6.4527</v>
      </c>
      <c r="B1412">
        <v>468.302</v>
      </c>
      <c r="C1412">
        <v>7</v>
      </c>
      <c r="D1412">
        <v>0.533364</v>
      </c>
      <c r="E1412">
        <v>0.847147</v>
      </c>
      <c r="F1412" s="1">
        <v>4926500</v>
      </c>
      <c r="G1412">
        <v>686387</v>
      </c>
      <c r="H1412">
        <v>0.0761948</v>
      </c>
      <c r="I1412">
        <v>0.282568</v>
      </c>
      <c r="J1412">
        <v>0.0254186</v>
      </c>
      <c r="K1412">
        <v>0.282228</v>
      </c>
      <c r="L1412">
        <v>0.0254253</v>
      </c>
      <c r="M1412">
        <v>0.282351</v>
      </c>
      <c r="N1412">
        <v>0.0253509</v>
      </c>
    </row>
    <row r="1413" spans="1:14">
      <c r="A1413">
        <v>6.4527</v>
      </c>
      <c r="B1413">
        <v>468.302</v>
      </c>
      <c r="C1413">
        <v>7</v>
      </c>
      <c r="D1413">
        <v>0.510759</v>
      </c>
      <c r="E1413">
        <v>0.837749</v>
      </c>
      <c r="F1413" s="1">
        <v>4717720</v>
      </c>
      <c r="G1413">
        <v>678773</v>
      </c>
      <c r="H1413">
        <v>0.0729656</v>
      </c>
      <c r="I1413">
        <v>0.27943</v>
      </c>
      <c r="J1413">
        <v>0.0243402</v>
      </c>
      <c r="K1413">
        <v>0.279106</v>
      </c>
      <c r="L1413">
        <v>0.0243525</v>
      </c>
      <c r="M1413">
        <v>0.279214</v>
      </c>
      <c r="N1413">
        <v>0.0242729</v>
      </c>
    </row>
    <row r="1414" spans="1:14">
      <c r="A1414">
        <v>6.4527</v>
      </c>
      <c r="B1414">
        <v>468.302</v>
      </c>
      <c r="C1414">
        <v>7</v>
      </c>
      <c r="D1414">
        <v>0.513366</v>
      </c>
      <c r="E1414">
        <v>0.840714</v>
      </c>
      <c r="F1414" s="1">
        <v>4741790</v>
      </c>
      <c r="G1414">
        <v>681175</v>
      </c>
      <c r="H1414">
        <v>0.073338</v>
      </c>
      <c r="I1414">
        <v>0.280419</v>
      </c>
      <c r="J1414">
        <v>0.0244645</v>
      </c>
      <c r="K1414">
        <v>0.280093</v>
      </c>
      <c r="L1414">
        <v>0.0244764</v>
      </c>
      <c r="M1414">
        <v>0.280202</v>
      </c>
      <c r="N1414">
        <v>0.0243971</v>
      </c>
    </row>
    <row r="1415" spans="1:14">
      <c r="A1415">
        <v>6.4664</v>
      </c>
      <c r="B1415">
        <v>469.297</v>
      </c>
      <c r="C1415">
        <v>7</v>
      </c>
      <c r="D1415">
        <v>0.533318</v>
      </c>
      <c r="E1415">
        <v>0.847148</v>
      </c>
      <c r="F1415" s="1">
        <v>4926080</v>
      </c>
      <c r="G1415">
        <v>686389</v>
      </c>
      <c r="H1415">
        <v>0.0761882</v>
      </c>
      <c r="I1415">
        <v>0.282543</v>
      </c>
      <c r="J1415">
        <v>0.0254123</v>
      </c>
      <c r="K1415">
        <v>0.282247</v>
      </c>
      <c r="L1415">
        <v>0.0254261</v>
      </c>
      <c r="M1415">
        <v>0.282359</v>
      </c>
      <c r="N1415">
        <v>0.0253499</v>
      </c>
    </row>
    <row r="1416" spans="1:14">
      <c r="A1416">
        <v>6.4664</v>
      </c>
      <c r="B1416">
        <v>469.297</v>
      </c>
      <c r="C1416">
        <v>7</v>
      </c>
      <c r="D1416">
        <v>0.510655</v>
      </c>
      <c r="E1416">
        <v>0.837704</v>
      </c>
      <c r="F1416" s="1">
        <v>4716750</v>
      </c>
      <c r="G1416">
        <v>678736</v>
      </c>
      <c r="H1416">
        <v>0.0729507</v>
      </c>
      <c r="I1416">
        <v>0.279394</v>
      </c>
      <c r="J1416">
        <v>0.0243309</v>
      </c>
      <c r="K1416">
        <v>0.279114</v>
      </c>
      <c r="L1416">
        <v>0.024351</v>
      </c>
      <c r="M1416">
        <v>0.279196</v>
      </c>
      <c r="N1416">
        <v>0.0242687</v>
      </c>
    </row>
    <row r="1417" spans="1:14">
      <c r="A1417">
        <v>6.4664</v>
      </c>
      <c r="B1417">
        <v>469.297</v>
      </c>
      <c r="C1417">
        <v>7</v>
      </c>
      <c r="D1417">
        <v>0.513269</v>
      </c>
      <c r="E1417">
        <v>0.840674</v>
      </c>
      <c r="F1417" s="1">
        <v>4740900</v>
      </c>
      <c r="G1417">
        <v>681143</v>
      </c>
      <c r="H1417">
        <v>0.0733241</v>
      </c>
      <c r="I1417">
        <v>0.280388</v>
      </c>
      <c r="J1417">
        <v>0.0244559</v>
      </c>
      <c r="K1417">
        <v>0.2801</v>
      </c>
      <c r="L1417">
        <v>0.0244749</v>
      </c>
      <c r="M1417">
        <v>0.280186</v>
      </c>
      <c r="N1417">
        <v>0.0243934</v>
      </c>
    </row>
    <row r="1418" spans="1:14">
      <c r="A1418">
        <v>6.4801</v>
      </c>
      <c r="B1418">
        <v>470.291</v>
      </c>
      <c r="C1418">
        <v>7</v>
      </c>
      <c r="D1418">
        <v>0.533176</v>
      </c>
      <c r="E1418">
        <v>0.847154</v>
      </c>
      <c r="F1418" s="1">
        <v>4924770</v>
      </c>
      <c r="G1418">
        <v>686393</v>
      </c>
      <c r="H1418">
        <v>0.076168</v>
      </c>
      <c r="I1418">
        <v>0.282555</v>
      </c>
      <c r="J1418">
        <v>0.025412</v>
      </c>
      <c r="K1418">
        <v>0.282243</v>
      </c>
      <c r="L1418">
        <v>0.025414</v>
      </c>
      <c r="M1418">
        <v>0.282356</v>
      </c>
      <c r="N1418">
        <v>0.025342</v>
      </c>
    </row>
    <row r="1419" spans="1:14">
      <c r="A1419">
        <v>6.4801</v>
      </c>
      <c r="B1419">
        <v>470.291</v>
      </c>
      <c r="C1419">
        <v>7</v>
      </c>
      <c r="D1419">
        <v>0.510544</v>
      </c>
      <c r="E1419">
        <v>0.837752</v>
      </c>
      <c r="F1419" s="1">
        <v>4715730</v>
      </c>
      <c r="G1419">
        <v>678776</v>
      </c>
      <c r="H1419">
        <v>0.0729348</v>
      </c>
      <c r="I1419">
        <v>0.279417</v>
      </c>
      <c r="J1419">
        <v>0.0243337</v>
      </c>
      <c r="K1419">
        <v>0.279116</v>
      </c>
      <c r="L1419">
        <v>0.0243337</v>
      </c>
      <c r="M1419">
        <v>0.27922</v>
      </c>
      <c r="N1419">
        <v>0.0242674</v>
      </c>
    </row>
    <row r="1420" spans="1:14">
      <c r="A1420">
        <v>6.4801</v>
      </c>
      <c r="B1420">
        <v>470.291</v>
      </c>
      <c r="C1420">
        <v>7</v>
      </c>
      <c r="D1420">
        <v>0.513156</v>
      </c>
      <c r="E1420">
        <v>0.840723</v>
      </c>
      <c r="F1420" s="1">
        <v>4739850</v>
      </c>
      <c r="G1420">
        <v>681183</v>
      </c>
      <c r="H1420">
        <v>0.073308</v>
      </c>
      <c r="I1420">
        <v>0.280409</v>
      </c>
      <c r="J1420">
        <v>0.0244583</v>
      </c>
      <c r="K1420">
        <v>0.280108</v>
      </c>
      <c r="L1420">
        <v>0.0244583</v>
      </c>
      <c r="M1420">
        <v>0.280206</v>
      </c>
      <c r="N1420">
        <v>0.0243914</v>
      </c>
    </row>
    <row r="1421" spans="1:14">
      <c r="A1421">
        <v>6.4938</v>
      </c>
      <c r="B1421">
        <v>471.285</v>
      </c>
      <c r="C1421">
        <v>7</v>
      </c>
      <c r="D1421">
        <v>0.533118</v>
      </c>
      <c r="E1421">
        <v>0.847154</v>
      </c>
      <c r="F1421" s="1">
        <v>4924230</v>
      </c>
      <c r="G1421">
        <v>686393</v>
      </c>
      <c r="H1421">
        <v>0.0761597</v>
      </c>
      <c r="I1421">
        <v>0.282552</v>
      </c>
      <c r="J1421">
        <v>0.0254062</v>
      </c>
      <c r="K1421">
        <v>0.282253</v>
      </c>
      <c r="L1421">
        <v>0.0254149</v>
      </c>
      <c r="M1421">
        <v>0.282349</v>
      </c>
      <c r="N1421">
        <v>0.0253387</v>
      </c>
    </row>
    <row r="1422" spans="1:14">
      <c r="A1422">
        <v>6.4938</v>
      </c>
      <c r="B1422">
        <v>471.285</v>
      </c>
      <c r="C1422">
        <v>7</v>
      </c>
      <c r="D1422">
        <v>0.510529</v>
      </c>
      <c r="E1422">
        <v>0.83774</v>
      </c>
      <c r="F1422" s="1">
        <v>4715590</v>
      </c>
      <c r="G1422">
        <v>678766</v>
      </c>
      <c r="H1422">
        <v>0.0729327</v>
      </c>
      <c r="I1422">
        <v>0.279414</v>
      </c>
      <c r="J1422">
        <v>0.024329</v>
      </c>
      <c r="K1422">
        <v>0.279131</v>
      </c>
      <c r="L1422">
        <v>0.0243421</v>
      </c>
      <c r="M1422">
        <v>0.279195</v>
      </c>
      <c r="N1422">
        <v>0.0242616</v>
      </c>
    </row>
    <row r="1423" spans="1:14">
      <c r="A1423">
        <v>6.4938</v>
      </c>
      <c r="B1423">
        <v>471.285</v>
      </c>
      <c r="C1423">
        <v>7</v>
      </c>
      <c r="D1423">
        <v>0.51313</v>
      </c>
      <c r="E1423">
        <v>0.840698</v>
      </c>
      <c r="F1423" s="1">
        <v>4739610</v>
      </c>
      <c r="G1423">
        <v>681163</v>
      </c>
      <c r="H1423">
        <v>0.0733042</v>
      </c>
      <c r="I1423">
        <v>0.280403</v>
      </c>
      <c r="J1423">
        <v>0.0244531</v>
      </c>
      <c r="K1423">
        <v>0.280116</v>
      </c>
      <c r="L1423">
        <v>0.0244657</v>
      </c>
      <c r="M1423">
        <v>0.28018</v>
      </c>
      <c r="N1423">
        <v>0.0243854</v>
      </c>
    </row>
    <row r="1424" spans="1:14">
      <c r="A1424">
        <v>6.5075</v>
      </c>
      <c r="B1424">
        <v>472.28</v>
      </c>
      <c r="C1424">
        <v>7</v>
      </c>
      <c r="D1424">
        <v>0.533022</v>
      </c>
      <c r="E1424">
        <v>0.847137</v>
      </c>
      <c r="F1424" s="1">
        <v>4923350</v>
      </c>
      <c r="G1424">
        <v>686379</v>
      </c>
      <c r="H1424">
        <v>0.076146</v>
      </c>
      <c r="I1424">
        <v>0.282548</v>
      </c>
      <c r="J1424">
        <v>0.0254029</v>
      </c>
      <c r="K1424">
        <v>0.282228</v>
      </c>
      <c r="L1424">
        <v>0.0254073</v>
      </c>
      <c r="M1424">
        <v>0.282361</v>
      </c>
      <c r="N1424">
        <v>0.0253358</v>
      </c>
    </row>
    <row r="1425" spans="1:14">
      <c r="A1425">
        <v>6.5075</v>
      </c>
      <c r="B1425">
        <v>472.28</v>
      </c>
      <c r="C1425">
        <v>7</v>
      </c>
      <c r="D1425">
        <v>0.51043</v>
      </c>
      <c r="E1425">
        <v>0.837721</v>
      </c>
      <c r="F1425" s="1">
        <v>4714670</v>
      </c>
      <c r="G1425">
        <v>678750</v>
      </c>
      <c r="H1425">
        <v>0.0729186</v>
      </c>
      <c r="I1425">
        <v>0.279415</v>
      </c>
      <c r="J1425">
        <v>0.0243287</v>
      </c>
      <c r="K1425">
        <v>0.279096</v>
      </c>
      <c r="L1425">
        <v>0.0243318</v>
      </c>
      <c r="M1425">
        <v>0.279209</v>
      </c>
      <c r="N1425">
        <v>0.0242581</v>
      </c>
    </row>
    <row r="1426" spans="1:14">
      <c r="A1426">
        <v>6.5075</v>
      </c>
      <c r="B1426">
        <v>472.28</v>
      </c>
      <c r="C1426">
        <v>7</v>
      </c>
      <c r="D1426">
        <v>0.513031</v>
      </c>
      <c r="E1426">
        <v>0.84068</v>
      </c>
      <c r="F1426" s="1">
        <v>4738700</v>
      </c>
      <c r="G1426">
        <v>681148</v>
      </c>
      <c r="H1426">
        <v>0.0732902</v>
      </c>
      <c r="I1426">
        <v>0.280399</v>
      </c>
      <c r="J1426">
        <v>0.0244522</v>
      </c>
      <c r="K1426">
        <v>0.280086</v>
      </c>
      <c r="L1426">
        <v>0.024456</v>
      </c>
      <c r="M1426">
        <v>0.280195</v>
      </c>
      <c r="N1426">
        <v>0.024382</v>
      </c>
    </row>
    <row r="1427" spans="1:14">
      <c r="A1427">
        <v>6.5212</v>
      </c>
      <c r="B1427">
        <v>473.274</v>
      </c>
      <c r="C1427">
        <v>7</v>
      </c>
      <c r="D1427">
        <v>0.532963</v>
      </c>
      <c r="E1427">
        <v>0.847133</v>
      </c>
      <c r="F1427" s="1">
        <v>4922800</v>
      </c>
      <c r="G1427">
        <v>686376</v>
      </c>
      <c r="H1427">
        <v>0.0761375</v>
      </c>
      <c r="I1427">
        <v>0.282549</v>
      </c>
      <c r="J1427">
        <v>0.0254025</v>
      </c>
      <c r="K1427">
        <v>0.282223</v>
      </c>
      <c r="L1427">
        <v>0.0253995</v>
      </c>
      <c r="M1427">
        <v>0.282361</v>
      </c>
      <c r="N1427">
        <v>0.0253354</v>
      </c>
    </row>
    <row r="1428" spans="1:14">
      <c r="A1428">
        <v>6.5212</v>
      </c>
      <c r="B1428">
        <v>473.274</v>
      </c>
      <c r="C1428">
        <v>7</v>
      </c>
      <c r="D1428">
        <v>0.510323</v>
      </c>
      <c r="E1428">
        <v>0.837693</v>
      </c>
      <c r="F1428" s="1">
        <v>4713680</v>
      </c>
      <c r="G1428">
        <v>678727</v>
      </c>
      <c r="H1428">
        <v>0.0729032</v>
      </c>
      <c r="I1428">
        <v>0.2794</v>
      </c>
      <c r="J1428">
        <v>0.0243225</v>
      </c>
      <c r="K1428">
        <v>0.279071</v>
      </c>
      <c r="L1428">
        <v>0.024319</v>
      </c>
      <c r="M1428">
        <v>0.279222</v>
      </c>
      <c r="N1428">
        <v>0.0242618</v>
      </c>
    </row>
    <row r="1429" spans="1:14">
      <c r="A1429">
        <v>6.5212</v>
      </c>
      <c r="B1429">
        <v>473.274</v>
      </c>
      <c r="C1429">
        <v>7</v>
      </c>
      <c r="D1429">
        <v>0.512929</v>
      </c>
      <c r="E1429">
        <v>0.840657</v>
      </c>
      <c r="F1429" s="1">
        <v>4737760</v>
      </c>
      <c r="G1429">
        <v>681129</v>
      </c>
      <c r="H1429">
        <v>0.0732756</v>
      </c>
      <c r="I1429">
        <v>0.280391</v>
      </c>
      <c r="J1429">
        <v>0.024447</v>
      </c>
      <c r="K1429">
        <v>0.280062</v>
      </c>
      <c r="L1429">
        <v>0.0244435</v>
      </c>
      <c r="M1429">
        <v>0.280204</v>
      </c>
      <c r="N1429">
        <v>0.0243851</v>
      </c>
    </row>
    <row r="1430" spans="1:14">
      <c r="A1430">
        <v>6.5349</v>
      </c>
      <c r="B1430">
        <v>474.268</v>
      </c>
      <c r="C1430">
        <v>7</v>
      </c>
      <c r="D1430">
        <v>0.532895</v>
      </c>
      <c r="E1430">
        <v>0.847116</v>
      </c>
      <c r="F1430" s="1">
        <v>4922170</v>
      </c>
      <c r="G1430">
        <v>686362</v>
      </c>
      <c r="H1430">
        <v>0.0761278</v>
      </c>
      <c r="I1430">
        <v>0.282531</v>
      </c>
      <c r="J1430">
        <v>0.0253985</v>
      </c>
      <c r="K1430">
        <v>0.282228</v>
      </c>
      <c r="L1430">
        <v>0.0253998</v>
      </c>
      <c r="M1430">
        <v>0.282357</v>
      </c>
      <c r="N1430">
        <v>0.0253295</v>
      </c>
    </row>
    <row r="1431" spans="1:14">
      <c r="A1431">
        <v>6.5349</v>
      </c>
      <c r="B1431">
        <v>474.268</v>
      </c>
      <c r="C1431">
        <v>7</v>
      </c>
      <c r="D1431">
        <v>0.510306</v>
      </c>
      <c r="E1431">
        <v>0.837701</v>
      </c>
      <c r="F1431" s="1">
        <v>4713530</v>
      </c>
      <c r="G1431">
        <v>678734</v>
      </c>
      <c r="H1431">
        <v>0.0729008</v>
      </c>
      <c r="I1431">
        <v>0.279389</v>
      </c>
      <c r="J1431">
        <v>0.0243197</v>
      </c>
      <c r="K1431">
        <v>0.279088</v>
      </c>
      <c r="L1431">
        <v>0.0243237</v>
      </c>
      <c r="M1431">
        <v>0.279224</v>
      </c>
      <c r="N1431">
        <v>0.0242574</v>
      </c>
    </row>
    <row r="1432" spans="1:14">
      <c r="A1432">
        <v>6.5349</v>
      </c>
      <c r="B1432">
        <v>474.268</v>
      </c>
      <c r="C1432">
        <v>7</v>
      </c>
      <c r="D1432">
        <v>0.5129</v>
      </c>
      <c r="E1432">
        <v>0.840653</v>
      </c>
      <c r="F1432" s="1">
        <v>4737490</v>
      </c>
      <c r="G1432">
        <v>681126</v>
      </c>
      <c r="H1432">
        <v>0.0732715</v>
      </c>
      <c r="I1432">
        <v>0.280379</v>
      </c>
      <c r="J1432">
        <v>0.024444</v>
      </c>
      <c r="K1432">
        <v>0.280074</v>
      </c>
      <c r="L1432">
        <v>0.0244475</v>
      </c>
      <c r="M1432">
        <v>0.2802</v>
      </c>
      <c r="N1432">
        <v>0.02438</v>
      </c>
    </row>
    <row r="1433" spans="1:14">
      <c r="A1433">
        <v>6.5486</v>
      </c>
      <c r="B1433">
        <v>475.262</v>
      </c>
      <c r="C1433">
        <v>7</v>
      </c>
      <c r="D1433">
        <v>0.532768</v>
      </c>
      <c r="E1433">
        <v>0.847071</v>
      </c>
      <c r="F1433" s="1">
        <v>4921000</v>
      </c>
      <c r="G1433">
        <v>686326</v>
      </c>
      <c r="H1433">
        <v>0.0761097</v>
      </c>
      <c r="I1433">
        <v>0.282524</v>
      </c>
      <c r="J1433">
        <v>0.0253938</v>
      </c>
      <c r="K1433">
        <v>0.282222</v>
      </c>
      <c r="L1433">
        <v>0.0253943</v>
      </c>
      <c r="M1433">
        <v>0.282326</v>
      </c>
      <c r="N1433">
        <v>0.0253216</v>
      </c>
    </row>
    <row r="1434" spans="1:14">
      <c r="A1434">
        <v>6.5486</v>
      </c>
      <c r="B1434">
        <v>475.262</v>
      </c>
      <c r="C1434">
        <v>7</v>
      </c>
      <c r="D1434">
        <v>0.510178</v>
      </c>
      <c r="E1434">
        <v>0.83767</v>
      </c>
      <c r="F1434" s="1">
        <v>4712340</v>
      </c>
      <c r="G1434">
        <v>678709</v>
      </c>
      <c r="H1434">
        <v>0.0728825</v>
      </c>
      <c r="I1434">
        <v>0.27939</v>
      </c>
      <c r="J1434">
        <v>0.0243179</v>
      </c>
      <c r="K1434">
        <v>0.27908</v>
      </c>
      <c r="L1434">
        <v>0.024315</v>
      </c>
      <c r="M1434">
        <v>0.2792</v>
      </c>
      <c r="N1434">
        <v>0.0242497</v>
      </c>
    </row>
    <row r="1435" spans="1:14">
      <c r="A1435">
        <v>6.5486</v>
      </c>
      <c r="B1435">
        <v>475.262</v>
      </c>
      <c r="C1435">
        <v>7</v>
      </c>
      <c r="D1435">
        <v>0.512775</v>
      </c>
      <c r="E1435">
        <v>0.840627</v>
      </c>
      <c r="F1435" s="1">
        <v>4736340</v>
      </c>
      <c r="G1435">
        <v>681105</v>
      </c>
      <c r="H1435">
        <v>0.0732536</v>
      </c>
      <c r="I1435">
        <v>0.280375</v>
      </c>
      <c r="J1435">
        <v>0.0244415</v>
      </c>
      <c r="K1435">
        <v>0.28007</v>
      </c>
      <c r="L1435">
        <v>0.0244392</v>
      </c>
      <c r="M1435">
        <v>0.280181</v>
      </c>
      <c r="N1435">
        <v>0.0243729</v>
      </c>
    </row>
    <row r="1436" spans="1:14">
      <c r="A1436">
        <v>6.5623</v>
      </c>
      <c r="B1436">
        <v>476.257</v>
      </c>
      <c r="C1436">
        <v>7</v>
      </c>
      <c r="D1436">
        <v>0.532718</v>
      </c>
      <c r="E1436">
        <v>0.847084</v>
      </c>
      <c r="F1436" s="1">
        <v>4920540</v>
      </c>
      <c r="G1436">
        <v>686336</v>
      </c>
      <c r="H1436">
        <v>0.0761026</v>
      </c>
      <c r="I1436">
        <v>0.282526</v>
      </c>
      <c r="J1436">
        <v>0.0253928</v>
      </c>
      <c r="K1436">
        <v>0.282204</v>
      </c>
      <c r="L1436">
        <v>0.0253871</v>
      </c>
      <c r="M1436">
        <v>0.282354</v>
      </c>
      <c r="N1436">
        <v>0.0253227</v>
      </c>
    </row>
    <row r="1437" spans="1:14">
      <c r="A1437">
        <v>6.5623</v>
      </c>
      <c r="B1437">
        <v>476.257</v>
      </c>
      <c r="C1437">
        <v>7</v>
      </c>
      <c r="D1437">
        <v>0.510129</v>
      </c>
      <c r="E1437">
        <v>0.837662</v>
      </c>
      <c r="F1437" s="1">
        <v>4711890</v>
      </c>
      <c r="G1437">
        <v>678702</v>
      </c>
      <c r="H1437">
        <v>0.0728755</v>
      </c>
      <c r="I1437">
        <v>0.279384</v>
      </c>
      <c r="J1437">
        <v>0.0243163</v>
      </c>
      <c r="K1437">
        <v>0.279063</v>
      </c>
      <c r="L1437">
        <v>0.0243091</v>
      </c>
      <c r="M1437">
        <v>0.279216</v>
      </c>
      <c r="N1437">
        <v>0.0242501</v>
      </c>
    </row>
    <row r="1438" spans="1:14">
      <c r="A1438">
        <v>6.5623</v>
      </c>
      <c r="B1438">
        <v>476.257</v>
      </c>
      <c r="C1438">
        <v>7</v>
      </c>
      <c r="D1438">
        <v>0.512722</v>
      </c>
      <c r="E1438">
        <v>0.840612</v>
      </c>
      <c r="F1438" s="1">
        <v>4735850</v>
      </c>
      <c r="G1438">
        <v>681093</v>
      </c>
      <c r="H1438">
        <v>0.073246</v>
      </c>
      <c r="I1438">
        <v>0.280369</v>
      </c>
      <c r="J1438">
        <v>0.02444</v>
      </c>
      <c r="K1438">
        <v>0.28005</v>
      </c>
      <c r="L1438">
        <v>0.0244331</v>
      </c>
      <c r="M1438">
        <v>0.280193</v>
      </c>
      <c r="N1438">
        <v>0.024373</v>
      </c>
    </row>
    <row r="1439" spans="1:14">
      <c r="A1439">
        <v>6.576</v>
      </c>
      <c r="B1439">
        <v>477.251</v>
      </c>
      <c r="C1439">
        <v>7</v>
      </c>
      <c r="D1439">
        <v>0.532563</v>
      </c>
      <c r="E1439">
        <v>0.847011</v>
      </c>
      <c r="F1439" s="1">
        <v>4919100</v>
      </c>
      <c r="G1439">
        <v>686277</v>
      </c>
      <c r="H1439">
        <v>0.0760804</v>
      </c>
      <c r="I1439">
        <v>0.282512</v>
      </c>
      <c r="J1439">
        <v>0.0253884</v>
      </c>
      <c r="K1439">
        <v>0.282207</v>
      </c>
      <c r="L1439">
        <v>0.0253857</v>
      </c>
      <c r="M1439">
        <v>0.282292</v>
      </c>
      <c r="N1439">
        <v>0.0253062</v>
      </c>
    </row>
    <row r="1440" spans="1:14">
      <c r="A1440">
        <v>6.576</v>
      </c>
      <c r="B1440">
        <v>477.251</v>
      </c>
      <c r="C1440">
        <v>7</v>
      </c>
      <c r="D1440">
        <v>0.509977</v>
      </c>
      <c r="E1440">
        <v>0.837601</v>
      </c>
      <c r="F1440" s="1">
        <v>4710490</v>
      </c>
      <c r="G1440">
        <v>678653</v>
      </c>
      <c r="H1440">
        <v>0.0728539</v>
      </c>
      <c r="I1440">
        <v>0.279354</v>
      </c>
      <c r="J1440">
        <v>0.0243067</v>
      </c>
      <c r="K1440">
        <v>0.279065</v>
      </c>
      <c r="L1440">
        <v>0.0243097</v>
      </c>
      <c r="M1440">
        <v>0.279182</v>
      </c>
      <c r="N1440">
        <v>0.0242375</v>
      </c>
    </row>
    <row r="1441" spans="1:14">
      <c r="A1441">
        <v>6.576</v>
      </c>
      <c r="B1441">
        <v>477.251</v>
      </c>
      <c r="C1441">
        <v>7</v>
      </c>
      <c r="D1441">
        <v>0.512574</v>
      </c>
      <c r="E1441">
        <v>0.840557</v>
      </c>
      <c r="F1441" s="1">
        <v>4734480</v>
      </c>
      <c r="G1441">
        <v>681048</v>
      </c>
      <c r="H1441">
        <v>0.0732249</v>
      </c>
      <c r="I1441">
        <v>0.280346</v>
      </c>
      <c r="J1441">
        <v>0.0244313</v>
      </c>
      <c r="K1441">
        <v>0.28005</v>
      </c>
      <c r="L1441">
        <v>0.0244333</v>
      </c>
      <c r="M1441">
        <v>0.28016</v>
      </c>
      <c r="N1441">
        <v>0.0243603</v>
      </c>
    </row>
    <row r="1442" spans="1:14">
      <c r="A1442">
        <v>6.5897</v>
      </c>
      <c r="B1442">
        <v>478.245</v>
      </c>
      <c r="C1442">
        <v>7</v>
      </c>
      <c r="D1442">
        <v>0.532537</v>
      </c>
      <c r="E1442">
        <v>0.84706</v>
      </c>
      <c r="F1442" s="1">
        <v>4918860</v>
      </c>
      <c r="G1442">
        <v>686317</v>
      </c>
      <c r="H1442">
        <v>0.0760766</v>
      </c>
      <c r="I1442">
        <v>0.282506</v>
      </c>
      <c r="J1442">
        <v>0.0253849</v>
      </c>
      <c r="K1442">
        <v>0.28219</v>
      </c>
      <c r="L1442">
        <v>0.0253783</v>
      </c>
      <c r="M1442">
        <v>0.282364</v>
      </c>
      <c r="N1442">
        <v>0.0253135</v>
      </c>
    </row>
    <row r="1443" spans="1:14">
      <c r="A1443">
        <v>6.5897</v>
      </c>
      <c r="B1443">
        <v>478.245</v>
      </c>
      <c r="C1443">
        <v>7</v>
      </c>
      <c r="D1443">
        <v>0.509897</v>
      </c>
      <c r="E1443">
        <v>0.83762</v>
      </c>
      <c r="F1443" s="1">
        <v>4709750</v>
      </c>
      <c r="G1443">
        <v>678668</v>
      </c>
      <c r="H1443">
        <v>0.0728425</v>
      </c>
      <c r="I1443">
        <v>0.279354</v>
      </c>
      <c r="J1443">
        <v>0.0243047</v>
      </c>
      <c r="K1443">
        <v>0.279054</v>
      </c>
      <c r="L1443">
        <v>0.0243009</v>
      </c>
      <c r="M1443">
        <v>0.279212</v>
      </c>
      <c r="N1443">
        <v>0.0242369</v>
      </c>
    </row>
    <row r="1444" spans="1:14">
      <c r="A1444">
        <v>6.5897</v>
      </c>
      <c r="B1444">
        <v>478.245</v>
      </c>
      <c r="C1444">
        <v>7</v>
      </c>
      <c r="D1444">
        <v>0.5125</v>
      </c>
      <c r="E1444">
        <v>0.840581</v>
      </c>
      <c r="F1444" s="1">
        <v>4733790</v>
      </c>
      <c r="G1444">
        <v>681068</v>
      </c>
      <c r="H1444">
        <v>0.0732142</v>
      </c>
      <c r="I1444">
        <v>0.280345</v>
      </c>
      <c r="J1444">
        <v>0.0244291</v>
      </c>
      <c r="K1444">
        <v>0.280043</v>
      </c>
      <c r="L1444">
        <v>0.0244249</v>
      </c>
      <c r="M1444">
        <v>0.280193</v>
      </c>
      <c r="N1444">
        <v>0.0243602</v>
      </c>
    </row>
    <row r="1445" spans="1:14">
      <c r="A1445">
        <v>6.6034</v>
      </c>
      <c r="B1445">
        <v>479.239</v>
      </c>
      <c r="C1445">
        <v>7</v>
      </c>
      <c r="D1445">
        <v>0.532406</v>
      </c>
      <c r="E1445">
        <v>0.847006</v>
      </c>
      <c r="F1445" s="1">
        <v>4917660</v>
      </c>
      <c r="G1445">
        <v>686273</v>
      </c>
      <c r="H1445">
        <v>0.076058</v>
      </c>
      <c r="I1445">
        <v>0.282516</v>
      </c>
      <c r="J1445">
        <v>0.0253833</v>
      </c>
      <c r="K1445">
        <v>0.28218</v>
      </c>
      <c r="L1445">
        <v>0.0253727</v>
      </c>
      <c r="M1445">
        <v>0.28231</v>
      </c>
      <c r="N1445">
        <v>0.0253019</v>
      </c>
    </row>
    <row r="1446" spans="1:14">
      <c r="A1446">
        <v>6.6034</v>
      </c>
      <c r="B1446">
        <v>479.239</v>
      </c>
      <c r="C1446">
        <v>7</v>
      </c>
      <c r="D1446">
        <v>0.509822</v>
      </c>
      <c r="E1446">
        <v>0.837588</v>
      </c>
      <c r="F1446" s="1">
        <v>4709050</v>
      </c>
      <c r="G1446">
        <v>678642</v>
      </c>
      <c r="H1446">
        <v>0.0728317</v>
      </c>
      <c r="I1446">
        <v>0.279376</v>
      </c>
      <c r="J1446">
        <v>0.0243069</v>
      </c>
      <c r="K1446">
        <v>0.279041</v>
      </c>
      <c r="L1446">
        <v>0.0242952</v>
      </c>
      <c r="M1446">
        <v>0.279171</v>
      </c>
      <c r="N1446">
        <v>0.0242296</v>
      </c>
    </row>
    <row r="1447" spans="1:14">
      <c r="A1447">
        <v>6.6034</v>
      </c>
      <c r="B1447">
        <v>479.239</v>
      </c>
      <c r="C1447">
        <v>7</v>
      </c>
      <c r="D1447">
        <v>0.512418</v>
      </c>
      <c r="E1447">
        <v>0.840543</v>
      </c>
      <c r="F1447" s="1">
        <v>4733040</v>
      </c>
      <c r="G1447">
        <v>681037</v>
      </c>
      <c r="H1447">
        <v>0.0732026</v>
      </c>
      <c r="I1447">
        <v>0.280361</v>
      </c>
      <c r="J1447">
        <v>0.0244306</v>
      </c>
      <c r="K1447">
        <v>0.280031</v>
      </c>
      <c r="L1447">
        <v>0.0244193</v>
      </c>
      <c r="M1447">
        <v>0.280151</v>
      </c>
      <c r="N1447">
        <v>0.0243526</v>
      </c>
    </row>
    <row r="1448" spans="1:14">
      <c r="A1448">
        <v>6.6171</v>
      </c>
      <c r="B1448">
        <v>480.234</v>
      </c>
      <c r="C1448">
        <v>7</v>
      </c>
      <c r="D1448">
        <v>0.53236</v>
      </c>
      <c r="E1448">
        <v>0.847008</v>
      </c>
      <c r="F1448" s="1">
        <v>4917240</v>
      </c>
      <c r="G1448">
        <v>686275</v>
      </c>
      <c r="H1448">
        <v>0.0760515</v>
      </c>
      <c r="I1448">
        <v>0.28251</v>
      </c>
      <c r="J1448">
        <v>0.0253795</v>
      </c>
      <c r="K1448">
        <v>0.282187</v>
      </c>
      <c r="L1448">
        <v>0.0253728</v>
      </c>
      <c r="M1448">
        <v>0.282311</v>
      </c>
      <c r="N1448">
        <v>0.0252992</v>
      </c>
    </row>
    <row r="1449" spans="1:14">
      <c r="A1449">
        <v>6.6171</v>
      </c>
      <c r="B1449">
        <v>480.234</v>
      </c>
      <c r="C1449">
        <v>7</v>
      </c>
      <c r="D1449">
        <v>0.509729</v>
      </c>
      <c r="E1449">
        <v>0.837579</v>
      </c>
      <c r="F1449" s="1">
        <v>4708200</v>
      </c>
      <c r="G1449">
        <v>678635</v>
      </c>
      <c r="H1449">
        <v>0.0728184</v>
      </c>
      <c r="I1449">
        <v>0.279357</v>
      </c>
      <c r="J1449">
        <v>0.0242973</v>
      </c>
      <c r="K1449">
        <v>0.279039</v>
      </c>
      <c r="L1449">
        <v>0.0242958</v>
      </c>
      <c r="M1449">
        <v>0.279183</v>
      </c>
      <c r="N1449">
        <v>0.0242253</v>
      </c>
    </row>
    <row r="1450" spans="1:14">
      <c r="A1450">
        <v>6.6171</v>
      </c>
      <c r="B1450">
        <v>480.234</v>
      </c>
      <c r="C1450">
        <v>7</v>
      </c>
      <c r="D1450">
        <v>0.512328</v>
      </c>
      <c r="E1450">
        <v>0.840537</v>
      </c>
      <c r="F1450" s="1">
        <v>4732210</v>
      </c>
      <c r="G1450">
        <v>681032</v>
      </c>
      <c r="H1450">
        <v>0.0731897</v>
      </c>
      <c r="I1450">
        <v>0.28035</v>
      </c>
      <c r="J1450">
        <v>0.0244218</v>
      </c>
      <c r="K1450">
        <v>0.280024</v>
      </c>
      <c r="L1450">
        <v>0.0244195</v>
      </c>
      <c r="M1450">
        <v>0.280163</v>
      </c>
      <c r="N1450">
        <v>0.0243484</v>
      </c>
    </row>
    <row r="1451" spans="1:14">
      <c r="A1451">
        <v>6.6308</v>
      </c>
      <c r="B1451">
        <v>481.228</v>
      </c>
      <c r="C1451">
        <v>7</v>
      </c>
      <c r="D1451">
        <v>0.532315</v>
      </c>
      <c r="E1451">
        <v>0.847006</v>
      </c>
      <c r="F1451" s="1">
        <v>4916820</v>
      </c>
      <c r="G1451">
        <v>686273</v>
      </c>
      <c r="H1451">
        <v>0.076045</v>
      </c>
      <c r="I1451">
        <v>0.282519</v>
      </c>
      <c r="J1451">
        <v>0.0253785</v>
      </c>
      <c r="K1451">
        <v>0.282159</v>
      </c>
      <c r="L1451">
        <v>0.0253622</v>
      </c>
      <c r="M1451">
        <v>0.282328</v>
      </c>
      <c r="N1451">
        <v>0.0253043</v>
      </c>
    </row>
    <row r="1452" spans="1:14">
      <c r="A1452">
        <v>6.6308</v>
      </c>
      <c r="B1452">
        <v>481.228</v>
      </c>
      <c r="C1452">
        <v>7</v>
      </c>
      <c r="D1452">
        <v>0.509707</v>
      </c>
      <c r="E1452">
        <v>0.837567</v>
      </c>
      <c r="F1452" s="1">
        <v>4707990</v>
      </c>
      <c r="G1452">
        <v>678625</v>
      </c>
      <c r="H1452">
        <v>0.0728152</v>
      </c>
      <c r="I1452">
        <v>0.27936</v>
      </c>
      <c r="J1452">
        <v>0.0242977</v>
      </c>
      <c r="K1452">
        <v>0.27902</v>
      </c>
      <c r="L1452">
        <v>0.0242858</v>
      </c>
      <c r="M1452">
        <v>0.279187</v>
      </c>
      <c r="N1452">
        <v>0.0242318</v>
      </c>
    </row>
    <row r="1453" spans="1:14">
      <c r="A1453">
        <v>6.6308</v>
      </c>
      <c r="B1453">
        <v>481.228</v>
      </c>
      <c r="C1453">
        <v>7</v>
      </c>
      <c r="D1453">
        <v>0.512304</v>
      </c>
      <c r="E1453">
        <v>0.840524</v>
      </c>
      <c r="F1453" s="1">
        <v>4731980</v>
      </c>
      <c r="G1453">
        <v>681021</v>
      </c>
      <c r="H1453">
        <v>0.0731863</v>
      </c>
      <c r="I1453">
        <v>0.280349</v>
      </c>
      <c r="J1453">
        <v>0.0244218</v>
      </c>
      <c r="K1453">
        <v>0.280007</v>
      </c>
      <c r="L1453">
        <v>0.0244096</v>
      </c>
      <c r="M1453">
        <v>0.280168</v>
      </c>
      <c r="N1453">
        <v>0.0243549</v>
      </c>
    </row>
    <row r="1454" spans="1:14">
      <c r="A1454">
        <v>6.6445</v>
      </c>
      <c r="B1454">
        <v>482.222</v>
      </c>
      <c r="C1454">
        <v>7</v>
      </c>
      <c r="D1454">
        <v>0.532151</v>
      </c>
      <c r="E1454">
        <v>0.846958</v>
      </c>
      <c r="F1454" s="1">
        <v>4915310</v>
      </c>
      <c r="G1454">
        <v>686234</v>
      </c>
      <c r="H1454">
        <v>0.0760216</v>
      </c>
      <c r="I1454">
        <v>0.282505</v>
      </c>
      <c r="J1454">
        <v>0.0253736</v>
      </c>
      <c r="K1454">
        <v>0.282156</v>
      </c>
      <c r="L1454">
        <v>0.0253556</v>
      </c>
      <c r="M1454">
        <v>0.282297</v>
      </c>
      <c r="N1454">
        <v>0.0252924</v>
      </c>
    </row>
    <row r="1455" spans="1:14">
      <c r="A1455">
        <v>6.6445</v>
      </c>
      <c r="B1455">
        <v>482.222</v>
      </c>
      <c r="C1455">
        <v>7</v>
      </c>
      <c r="D1455">
        <v>0.509539</v>
      </c>
      <c r="E1455">
        <v>0.837523</v>
      </c>
      <c r="F1455" s="1">
        <v>4706440</v>
      </c>
      <c r="G1455">
        <v>678590</v>
      </c>
      <c r="H1455">
        <v>0.0727913</v>
      </c>
      <c r="I1455">
        <v>0.279349</v>
      </c>
      <c r="J1455">
        <v>0.0242943</v>
      </c>
      <c r="K1455">
        <v>0.27901</v>
      </c>
      <c r="L1455">
        <v>0.0242777</v>
      </c>
      <c r="M1455">
        <v>0.279165</v>
      </c>
      <c r="N1455">
        <v>0.0242194</v>
      </c>
    </row>
    <row r="1456" spans="1:14">
      <c r="A1456">
        <v>6.6445</v>
      </c>
      <c r="B1456">
        <v>482.222</v>
      </c>
      <c r="C1456">
        <v>7</v>
      </c>
      <c r="D1456">
        <v>0.512132</v>
      </c>
      <c r="E1456">
        <v>0.840475</v>
      </c>
      <c r="F1456" s="1">
        <v>4730390</v>
      </c>
      <c r="G1456">
        <v>680982</v>
      </c>
      <c r="H1456">
        <v>0.0731617</v>
      </c>
      <c r="I1456">
        <v>0.280335</v>
      </c>
      <c r="J1456">
        <v>0.024418</v>
      </c>
      <c r="K1456">
        <v>0.279998</v>
      </c>
      <c r="L1456">
        <v>0.0244016</v>
      </c>
      <c r="M1456">
        <v>0.280143</v>
      </c>
      <c r="N1456">
        <v>0.0243421</v>
      </c>
    </row>
    <row r="1457" spans="1:14">
      <c r="A1457">
        <v>6.6582</v>
      </c>
      <c r="B1457">
        <v>483.217</v>
      </c>
      <c r="C1457">
        <v>7</v>
      </c>
      <c r="D1457">
        <v>0.532142</v>
      </c>
      <c r="E1457">
        <v>0.847007</v>
      </c>
      <c r="F1457" s="1">
        <v>4915220</v>
      </c>
      <c r="G1457">
        <v>686274</v>
      </c>
      <c r="H1457">
        <v>0.0760202</v>
      </c>
      <c r="I1457">
        <v>0.282497</v>
      </c>
      <c r="J1457">
        <v>0.0253717</v>
      </c>
      <c r="K1457">
        <v>0.282179</v>
      </c>
      <c r="L1457">
        <v>0.0253575</v>
      </c>
      <c r="M1457">
        <v>0.28233</v>
      </c>
      <c r="N1457">
        <v>0.025291</v>
      </c>
    </row>
    <row r="1458" spans="1:14">
      <c r="A1458">
        <v>6.6582</v>
      </c>
      <c r="B1458">
        <v>483.217</v>
      </c>
      <c r="C1458">
        <v>7</v>
      </c>
      <c r="D1458">
        <v>0.50956</v>
      </c>
      <c r="E1458">
        <v>0.83759</v>
      </c>
      <c r="F1458" s="1">
        <v>4706640</v>
      </c>
      <c r="G1458">
        <v>678644</v>
      </c>
      <c r="H1458">
        <v>0.0727943</v>
      </c>
      <c r="I1458">
        <v>0.279352</v>
      </c>
      <c r="J1458">
        <v>0.0242915</v>
      </c>
      <c r="K1458">
        <v>0.279035</v>
      </c>
      <c r="L1458">
        <v>0.0242824</v>
      </c>
      <c r="M1458">
        <v>0.279203</v>
      </c>
      <c r="N1458">
        <v>0.0242204</v>
      </c>
    </row>
    <row r="1459" spans="1:14">
      <c r="A1459">
        <v>6.6582</v>
      </c>
      <c r="B1459">
        <v>483.217</v>
      </c>
      <c r="C1459">
        <v>7</v>
      </c>
      <c r="D1459">
        <v>0.51215</v>
      </c>
      <c r="E1459">
        <v>0.840539</v>
      </c>
      <c r="F1459" s="1">
        <v>4730560</v>
      </c>
      <c r="G1459">
        <v>681033</v>
      </c>
      <c r="H1459">
        <v>0.0731643</v>
      </c>
      <c r="I1459">
        <v>0.280342</v>
      </c>
      <c r="J1459">
        <v>0.0244157</v>
      </c>
      <c r="K1459">
        <v>0.280016</v>
      </c>
      <c r="L1459">
        <v>0.0244055</v>
      </c>
      <c r="M1459">
        <v>0.280181</v>
      </c>
      <c r="N1459">
        <v>0.0243431</v>
      </c>
    </row>
    <row r="1460" spans="1:14">
      <c r="A1460">
        <v>6.6719</v>
      </c>
      <c r="B1460">
        <v>484.211</v>
      </c>
      <c r="C1460">
        <v>7</v>
      </c>
      <c r="D1460">
        <v>0.532002</v>
      </c>
      <c r="E1460">
        <v>0.846946</v>
      </c>
      <c r="F1460" s="1">
        <v>4913930</v>
      </c>
      <c r="G1460">
        <v>686225</v>
      </c>
      <c r="H1460">
        <v>0.0760003</v>
      </c>
      <c r="I1460">
        <v>0.2825</v>
      </c>
      <c r="J1460">
        <v>0.0253688</v>
      </c>
      <c r="K1460">
        <v>0.282156</v>
      </c>
      <c r="L1460">
        <v>0.0253508</v>
      </c>
      <c r="M1460">
        <v>0.28229</v>
      </c>
      <c r="N1460">
        <v>0.0252808</v>
      </c>
    </row>
    <row r="1461" spans="1:14">
      <c r="A1461">
        <v>6.6719</v>
      </c>
      <c r="B1461">
        <v>484.211</v>
      </c>
      <c r="C1461">
        <v>7</v>
      </c>
      <c r="D1461">
        <v>0.509381</v>
      </c>
      <c r="E1461">
        <v>0.837515</v>
      </c>
      <c r="F1461" s="1">
        <v>4704980</v>
      </c>
      <c r="G1461">
        <v>678583</v>
      </c>
      <c r="H1461">
        <v>0.0727687</v>
      </c>
      <c r="I1461">
        <v>0.279337</v>
      </c>
      <c r="J1461">
        <v>0.0242866</v>
      </c>
      <c r="K1461">
        <v>0.279022</v>
      </c>
      <c r="L1461">
        <v>0.0242758</v>
      </c>
      <c r="M1461">
        <v>0.279155</v>
      </c>
      <c r="N1461">
        <v>0.0242062</v>
      </c>
    </row>
    <row r="1462" spans="1:14">
      <c r="A1462">
        <v>6.6719</v>
      </c>
      <c r="B1462">
        <v>484.211</v>
      </c>
      <c r="C1462">
        <v>7</v>
      </c>
      <c r="D1462">
        <v>0.511977</v>
      </c>
      <c r="E1462">
        <v>0.840471</v>
      </c>
      <c r="F1462" s="1">
        <v>4728960</v>
      </c>
      <c r="G1462">
        <v>680978</v>
      </c>
      <c r="H1462">
        <v>0.0731395</v>
      </c>
      <c r="I1462">
        <v>0.280326</v>
      </c>
      <c r="J1462">
        <v>0.0244107</v>
      </c>
      <c r="K1462">
        <v>0.280006</v>
      </c>
      <c r="L1462">
        <v>0.0243992</v>
      </c>
      <c r="M1462">
        <v>0.280138</v>
      </c>
      <c r="N1462">
        <v>0.0243297</v>
      </c>
    </row>
    <row r="1463" spans="1:14">
      <c r="A1463">
        <v>6.6856</v>
      </c>
      <c r="B1463">
        <v>485.205</v>
      </c>
      <c r="C1463">
        <v>7</v>
      </c>
      <c r="D1463">
        <v>0.531912</v>
      </c>
      <c r="E1463">
        <v>0.84693</v>
      </c>
      <c r="F1463" s="1">
        <v>4913100</v>
      </c>
      <c r="G1463">
        <v>686212</v>
      </c>
      <c r="H1463">
        <v>0.0759874</v>
      </c>
      <c r="I1463">
        <v>0.28248</v>
      </c>
      <c r="J1463">
        <v>0.0253642</v>
      </c>
      <c r="K1463">
        <v>0.282137</v>
      </c>
      <c r="L1463">
        <v>0.0253427</v>
      </c>
      <c r="M1463">
        <v>0.282314</v>
      </c>
      <c r="N1463">
        <v>0.0252805</v>
      </c>
    </row>
    <row r="1464" spans="1:14">
      <c r="A1464">
        <v>6.6856</v>
      </c>
      <c r="B1464">
        <v>485.205</v>
      </c>
      <c r="C1464">
        <v>7</v>
      </c>
      <c r="D1464">
        <v>0.50931</v>
      </c>
      <c r="E1464">
        <v>0.837491</v>
      </c>
      <c r="F1464" s="1">
        <v>4704330</v>
      </c>
      <c r="G1464">
        <v>678564</v>
      </c>
      <c r="H1464">
        <v>0.0727586</v>
      </c>
      <c r="I1464">
        <v>0.279323</v>
      </c>
      <c r="J1464">
        <v>0.0242848</v>
      </c>
      <c r="K1464">
        <v>0.278996</v>
      </c>
      <c r="L1464">
        <v>0.0242669</v>
      </c>
      <c r="M1464">
        <v>0.279172</v>
      </c>
      <c r="N1464">
        <v>0.0242069</v>
      </c>
    </row>
    <row r="1465" spans="1:14">
      <c r="A1465">
        <v>6.6856</v>
      </c>
      <c r="B1465">
        <v>485.205</v>
      </c>
      <c r="C1465">
        <v>7</v>
      </c>
      <c r="D1465">
        <v>0.511903</v>
      </c>
      <c r="E1465">
        <v>0.840443</v>
      </c>
      <c r="F1465" s="1">
        <v>4728280</v>
      </c>
      <c r="G1465">
        <v>680956</v>
      </c>
      <c r="H1465">
        <v>0.073129</v>
      </c>
      <c r="I1465">
        <v>0.280309</v>
      </c>
      <c r="J1465">
        <v>0.0244085</v>
      </c>
      <c r="K1465">
        <v>0.279982</v>
      </c>
      <c r="L1465">
        <v>0.0243906</v>
      </c>
      <c r="M1465">
        <v>0.280151</v>
      </c>
      <c r="N1465">
        <v>0.0243299</v>
      </c>
    </row>
    <row r="1466" spans="1:14">
      <c r="A1466">
        <v>6.6993</v>
      </c>
      <c r="B1466">
        <v>486.199</v>
      </c>
      <c r="C1466">
        <v>7</v>
      </c>
      <c r="D1466">
        <v>0.531827</v>
      </c>
      <c r="E1466">
        <v>0.846891</v>
      </c>
      <c r="F1466" s="1">
        <v>4912310</v>
      </c>
      <c r="G1466">
        <v>686180</v>
      </c>
      <c r="H1466">
        <v>0.0759753</v>
      </c>
      <c r="I1466">
        <v>0.282466</v>
      </c>
      <c r="J1466">
        <v>0.0253607</v>
      </c>
      <c r="K1466">
        <v>0.282135</v>
      </c>
      <c r="L1466">
        <v>0.0253371</v>
      </c>
      <c r="M1466">
        <v>0.282291</v>
      </c>
      <c r="N1466">
        <v>0.0252774</v>
      </c>
    </row>
    <row r="1467" spans="1:14">
      <c r="A1467">
        <v>6.6993</v>
      </c>
      <c r="B1467">
        <v>486.199</v>
      </c>
      <c r="C1467">
        <v>7</v>
      </c>
      <c r="D1467">
        <v>0.509193</v>
      </c>
      <c r="E1467">
        <v>0.83744</v>
      </c>
      <c r="F1467" s="1">
        <v>4703250</v>
      </c>
      <c r="G1467">
        <v>678522</v>
      </c>
      <c r="H1467">
        <v>0.0727419</v>
      </c>
      <c r="I1467">
        <v>0.279298</v>
      </c>
      <c r="J1467">
        <v>0.0242775</v>
      </c>
      <c r="K1467">
        <v>0.278982</v>
      </c>
      <c r="L1467">
        <v>0.0242591</v>
      </c>
      <c r="M1467">
        <v>0.279159</v>
      </c>
      <c r="N1467">
        <v>0.0242053</v>
      </c>
    </row>
    <row r="1468" spans="1:14">
      <c r="A1468">
        <v>6.6993</v>
      </c>
      <c r="B1468">
        <v>486.199</v>
      </c>
      <c r="C1468">
        <v>7</v>
      </c>
      <c r="D1468">
        <v>0.511792</v>
      </c>
      <c r="E1468">
        <v>0.840398</v>
      </c>
      <c r="F1468" s="1">
        <v>4727250</v>
      </c>
      <c r="G1468">
        <v>680919</v>
      </c>
      <c r="H1468">
        <v>0.0731131</v>
      </c>
      <c r="I1468">
        <v>0.280289</v>
      </c>
      <c r="J1468">
        <v>0.0244018</v>
      </c>
      <c r="K1468">
        <v>0.27997</v>
      </c>
      <c r="L1468">
        <v>0.024383</v>
      </c>
      <c r="M1468">
        <v>0.280139</v>
      </c>
      <c r="N1468">
        <v>0.0243283</v>
      </c>
    </row>
    <row r="1469" spans="1:14">
      <c r="A1469">
        <v>6.713</v>
      </c>
      <c r="B1469">
        <v>487.194</v>
      </c>
      <c r="C1469">
        <v>7</v>
      </c>
      <c r="D1469">
        <v>0.531778</v>
      </c>
      <c r="E1469">
        <v>0.846893</v>
      </c>
      <c r="F1469" s="1">
        <v>4911860</v>
      </c>
      <c r="G1469">
        <v>686182</v>
      </c>
      <c r="H1469">
        <v>0.0759683</v>
      </c>
      <c r="I1469">
        <v>0.282456</v>
      </c>
      <c r="J1469">
        <v>0.0253569</v>
      </c>
      <c r="K1469">
        <v>0.282143</v>
      </c>
      <c r="L1469">
        <v>0.0253384</v>
      </c>
      <c r="M1469">
        <v>0.282294</v>
      </c>
      <c r="N1469">
        <v>0.025273</v>
      </c>
    </row>
    <row r="1470" spans="1:14">
      <c r="A1470">
        <v>6.713</v>
      </c>
      <c r="B1470">
        <v>487.194</v>
      </c>
      <c r="C1470">
        <v>7</v>
      </c>
      <c r="D1470">
        <v>0.509129</v>
      </c>
      <c r="E1470">
        <v>0.837432</v>
      </c>
      <c r="F1470" s="1">
        <v>4702660</v>
      </c>
      <c r="G1470">
        <v>678516</v>
      </c>
      <c r="H1470">
        <v>0.0727328</v>
      </c>
      <c r="I1470">
        <v>0.279303</v>
      </c>
      <c r="J1470">
        <v>0.0242766</v>
      </c>
      <c r="K1470">
        <v>0.278994</v>
      </c>
      <c r="L1470">
        <v>0.0242623</v>
      </c>
      <c r="M1470">
        <v>0.279134</v>
      </c>
      <c r="N1470">
        <v>0.0241939</v>
      </c>
    </row>
    <row r="1471" spans="1:14">
      <c r="A1471">
        <v>6.713</v>
      </c>
      <c r="B1471">
        <v>487.194</v>
      </c>
      <c r="C1471">
        <v>7</v>
      </c>
      <c r="D1471">
        <v>0.511726</v>
      </c>
      <c r="E1471">
        <v>0.840388</v>
      </c>
      <c r="F1471" s="1">
        <v>4726640</v>
      </c>
      <c r="G1471">
        <v>680911</v>
      </c>
      <c r="H1471">
        <v>0.0731037</v>
      </c>
      <c r="I1471">
        <v>0.280293</v>
      </c>
      <c r="J1471">
        <v>0.0244006</v>
      </c>
      <c r="K1471">
        <v>0.279975</v>
      </c>
      <c r="L1471">
        <v>0.0243853</v>
      </c>
      <c r="M1471">
        <v>0.28012</v>
      </c>
      <c r="N1471">
        <v>0.0243177</v>
      </c>
    </row>
    <row r="1472" spans="1:14">
      <c r="A1472">
        <v>6.7267</v>
      </c>
      <c r="B1472">
        <v>488.188</v>
      </c>
      <c r="C1472">
        <v>7</v>
      </c>
      <c r="D1472">
        <v>0.531704</v>
      </c>
      <c r="E1472">
        <v>0.846875</v>
      </c>
      <c r="F1472" s="1">
        <v>4911170</v>
      </c>
      <c r="G1472">
        <v>686167</v>
      </c>
      <c r="H1472">
        <v>0.0759577</v>
      </c>
      <c r="I1472">
        <v>0.282463</v>
      </c>
      <c r="J1472">
        <v>0.0253575</v>
      </c>
      <c r="K1472">
        <v>0.282121</v>
      </c>
      <c r="L1472">
        <v>0.0253297</v>
      </c>
      <c r="M1472">
        <v>0.282291</v>
      </c>
      <c r="N1472">
        <v>0.0252706</v>
      </c>
    </row>
    <row r="1473" spans="1:14">
      <c r="A1473">
        <v>6.7267</v>
      </c>
      <c r="B1473">
        <v>488.188</v>
      </c>
      <c r="C1473">
        <v>7</v>
      </c>
      <c r="D1473">
        <v>0.509069</v>
      </c>
      <c r="E1473">
        <v>0.837441</v>
      </c>
      <c r="F1473" s="1">
        <v>4702100</v>
      </c>
      <c r="G1473">
        <v>678523</v>
      </c>
      <c r="H1473">
        <v>0.0727241</v>
      </c>
      <c r="I1473">
        <v>0.279317</v>
      </c>
      <c r="J1473">
        <v>0.0242779</v>
      </c>
      <c r="K1473">
        <v>0.278976</v>
      </c>
      <c r="L1473">
        <v>0.0242524</v>
      </c>
      <c r="M1473">
        <v>0.279148</v>
      </c>
      <c r="N1473">
        <v>0.0241938</v>
      </c>
    </row>
    <row r="1474" spans="1:14">
      <c r="A1474">
        <v>6.7267</v>
      </c>
      <c r="B1474">
        <v>488.188</v>
      </c>
      <c r="C1474">
        <v>7</v>
      </c>
      <c r="D1474">
        <v>0.511668</v>
      </c>
      <c r="E1474">
        <v>0.840401</v>
      </c>
      <c r="F1474" s="1">
        <v>4726110</v>
      </c>
      <c r="G1474">
        <v>680922</v>
      </c>
      <c r="H1474">
        <v>0.0730954</v>
      </c>
      <c r="I1474">
        <v>0.280304</v>
      </c>
      <c r="J1474">
        <v>0.0244017</v>
      </c>
      <c r="K1474">
        <v>0.279961</v>
      </c>
      <c r="L1474">
        <v>0.0243759</v>
      </c>
      <c r="M1474">
        <v>0.280136</v>
      </c>
      <c r="N1474">
        <v>0.0243178</v>
      </c>
    </row>
    <row r="1475" spans="1:14">
      <c r="A1475">
        <v>6.7404</v>
      </c>
      <c r="B1475">
        <v>489.182</v>
      </c>
      <c r="C1475">
        <v>7</v>
      </c>
      <c r="D1475">
        <v>0.531678</v>
      </c>
      <c r="E1475">
        <v>0.846878</v>
      </c>
      <c r="F1475" s="1">
        <v>4910930</v>
      </c>
      <c r="G1475">
        <v>686169</v>
      </c>
      <c r="H1475">
        <v>0.075954</v>
      </c>
      <c r="I1475">
        <v>0.282451</v>
      </c>
      <c r="J1475">
        <v>0.0253534</v>
      </c>
      <c r="K1475">
        <v>0.282108</v>
      </c>
      <c r="L1475">
        <v>0.0253261</v>
      </c>
      <c r="M1475">
        <v>0.282319</v>
      </c>
      <c r="N1475">
        <v>0.0252745</v>
      </c>
    </row>
    <row r="1476" spans="1:14">
      <c r="A1476">
        <v>6.7404</v>
      </c>
      <c r="B1476">
        <v>489.182</v>
      </c>
      <c r="C1476">
        <v>7</v>
      </c>
      <c r="D1476">
        <v>0.508971</v>
      </c>
      <c r="E1476">
        <v>0.837381</v>
      </c>
      <c r="F1476" s="1">
        <v>4701200</v>
      </c>
      <c r="G1476">
        <v>678475</v>
      </c>
      <c r="H1476">
        <v>0.0727102</v>
      </c>
      <c r="I1476">
        <v>0.279277</v>
      </c>
      <c r="J1476">
        <v>0.0242694</v>
      </c>
      <c r="K1476">
        <v>0.278956</v>
      </c>
      <c r="L1476">
        <v>0.0242468</v>
      </c>
      <c r="M1476">
        <v>0.279149</v>
      </c>
      <c r="N1476">
        <v>0.0241941</v>
      </c>
    </row>
    <row r="1477" spans="1:14">
      <c r="A1477">
        <v>6.7404</v>
      </c>
      <c r="B1477">
        <v>489.182</v>
      </c>
      <c r="C1477">
        <v>7</v>
      </c>
      <c r="D1477">
        <v>0.511577</v>
      </c>
      <c r="E1477">
        <v>0.840348</v>
      </c>
      <c r="F1477" s="1">
        <v>4725270</v>
      </c>
      <c r="G1477">
        <v>680879</v>
      </c>
      <c r="H1477">
        <v>0.0730825</v>
      </c>
      <c r="I1477">
        <v>0.280268</v>
      </c>
      <c r="J1477">
        <v>0.0243936</v>
      </c>
      <c r="K1477">
        <v>0.279943</v>
      </c>
      <c r="L1477">
        <v>0.0243707</v>
      </c>
      <c r="M1477">
        <v>0.280137</v>
      </c>
      <c r="N1477">
        <v>0.0243182</v>
      </c>
    </row>
    <row r="1478" spans="1:14">
      <c r="A1478">
        <v>6.7541</v>
      </c>
      <c r="B1478">
        <v>490.176</v>
      </c>
      <c r="C1478">
        <v>7</v>
      </c>
      <c r="D1478">
        <v>0.531545</v>
      </c>
      <c r="E1478">
        <v>0.846807</v>
      </c>
      <c r="F1478" s="1">
        <v>4909710</v>
      </c>
      <c r="G1478">
        <v>686112</v>
      </c>
      <c r="H1478">
        <v>0.0759351</v>
      </c>
      <c r="I1478">
        <v>0.282428</v>
      </c>
      <c r="J1478">
        <v>0.0253517</v>
      </c>
      <c r="K1478">
        <v>0.2821</v>
      </c>
      <c r="L1478">
        <v>0.0253195</v>
      </c>
      <c r="M1478">
        <v>0.282279</v>
      </c>
      <c r="N1478">
        <v>0.0252638</v>
      </c>
    </row>
    <row r="1479" spans="1:14">
      <c r="A1479">
        <v>6.7541</v>
      </c>
      <c r="B1479">
        <v>490.176</v>
      </c>
      <c r="C1479">
        <v>7</v>
      </c>
      <c r="D1479">
        <v>0.508924</v>
      </c>
      <c r="E1479">
        <v>0.837365</v>
      </c>
      <c r="F1479" s="1">
        <v>4700760</v>
      </c>
      <c r="G1479">
        <v>678462</v>
      </c>
      <c r="H1479">
        <v>0.0727034</v>
      </c>
      <c r="I1479">
        <v>0.279287</v>
      </c>
      <c r="J1479">
        <v>0.0242773</v>
      </c>
      <c r="K1479">
        <v>0.278944</v>
      </c>
      <c r="L1479">
        <v>0.0242401</v>
      </c>
      <c r="M1479">
        <v>0.279133</v>
      </c>
      <c r="N1479">
        <v>0.024186</v>
      </c>
    </row>
    <row r="1480" spans="1:14">
      <c r="A1480">
        <v>6.7541</v>
      </c>
      <c r="B1480">
        <v>490.176</v>
      </c>
      <c r="C1480">
        <v>7</v>
      </c>
      <c r="D1480">
        <v>0.511522</v>
      </c>
      <c r="E1480">
        <v>0.840325</v>
      </c>
      <c r="F1480" s="1">
        <v>4724760</v>
      </c>
      <c r="G1480">
        <v>680860</v>
      </c>
      <c r="H1480">
        <v>0.0730746</v>
      </c>
      <c r="I1480">
        <v>0.280272</v>
      </c>
      <c r="J1480">
        <v>0.0244006</v>
      </c>
      <c r="K1480">
        <v>0.279932</v>
      </c>
      <c r="L1480">
        <v>0.0243639</v>
      </c>
      <c r="M1480">
        <v>0.280121</v>
      </c>
      <c r="N1480">
        <v>0.02431</v>
      </c>
    </row>
    <row r="1481" spans="1:14">
      <c r="A1481">
        <v>6.7678</v>
      </c>
      <c r="B1481">
        <v>491.171</v>
      </c>
      <c r="C1481">
        <v>7</v>
      </c>
      <c r="D1481">
        <v>0.531494</v>
      </c>
      <c r="E1481">
        <v>0.846809</v>
      </c>
      <c r="F1481" s="1">
        <v>4909240</v>
      </c>
      <c r="G1481">
        <v>686113</v>
      </c>
      <c r="H1481">
        <v>0.0759278</v>
      </c>
      <c r="I1481">
        <v>0.28243</v>
      </c>
      <c r="J1481">
        <v>0.0253509</v>
      </c>
      <c r="K1481">
        <v>0.282101</v>
      </c>
      <c r="L1481">
        <v>0.0253164</v>
      </c>
      <c r="M1481">
        <v>0.282277</v>
      </c>
      <c r="N1481">
        <v>0.0252605</v>
      </c>
    </row>
    <row r="1482" spans="1:14">
      <c r="A1482">
        <v>6.7678</v>
      </c>
      <c r="B1482">
        <v>491.171</v>
      </c>
      <c r="C1482">
        <v>7</v>
      </c>
      <c r="D1482">
        <v>0.508823</v>
      </c>
      <c r="E1482">
        <v>0.837343</v>
      </c>
      <c r="F1482" s="1">
        <v>4699830</v>
      </c>
      <c r="G1482">
        <v>678444</v>
      </c>
      <c r="H1482">
        <v>0.072689</v>
      </c>
      <c r="I1482">
        <v>0.279288</v>
      </c>
      <c r="J1482">
        <v>0.0242701</v>
      </c>
      <c r="K1482">
        <v>0.278954</v>
      </c>
      <c r="L1482">
        <v>0.0242409</v>
      </c>
      <c r="M1482">
        <v>0.279101</v>
      </c>
      <c r="N1482">
        <v>0.024178</v>
      </c>
    </row>
    <row r="1483" spans="1:14">
      <c r="A1483">
        <v>6.7678</v>
      </c>
      <c r="B1483">
        <v>491.171</v>
      </c>
      <c r="C1483">
        <v>7</v>
      </c>
      <c r="D1483">
        <v>0.511424</v>
      </c>
      <c r="E1483">
        <v>0.840306</v>
      </c>
      <c r="F1483" s="1">
        <v>4723860</v>
      </c>
      <c r="G1483">
        <v>680845</v>
      </c>
      <c r="H1483">
        <v>0.0730606</v>
      </c>
      <c r="I1483">
        <v>0.280279</v>
      </c>
      <c r="J1483">
        <v>0.0243941</v>
      </c>
      <c r="K1483">
        <v>0.279935</v>
      </c>
      <c r="L1483">
        <v>0.024364</v>
      </c>
      <c r="M1483">
        <v>0.280092</v>
      </c>
      <c r="N1483">
        <v>0.0243024</v>
      </c>
    </row>
    <row r="1484" spans="1:14">
      <c r="A1484">
        <v>6.7815</v>
      </c>
      <c r="B1484">
        <v>492.165</v>
      </c>
      <c r="C1484">
        <v>7</v>
      </c>
      <c r="D1484">
        <v>0.531453</v>
      </c>
      <c r="E1484">
        <v>0.84682</v>
      </c>
      <c r="F1484" s="1">
        <v>4908850</v>
      </c>
      <c r="G1484">
        <v>686122</v>
      </c>
      <c r="H1484">
        <v>0.0759218</v>
      </c>
      <c r="I1484">
        <v>0.282452</v>
      </c>
      <c r="J1484">
        <v>0.0253481</v>
      </c>
      <c r="K1484">
        <v>0.282084</v>
      </c>
      <c r="L1484">
        <v>0.0253119</v>
      </c>
      <c r="M1484">
        <v>0.282284</v>
      </c>
      <c r="N1484">
        <v>0.0252618</v>
      </c>
    </row>
    <row r="1485" spans="1:14">
      <c r="A1485">
        <v>6.7815</v>
      </c>
      <c r="B1485">
        <v>492.165</v>
      </c>
      <c r="C1485">
        <v>7</v>
      </c>
      <c r="D1485">
        <v>0.508841</v>
      </c>
      <c r="E1485">
        <v>0.837383</v>
      </c>
      <c r="F1485" s="1">
        <v>4700000</v>
      </c>
      <c r="G1485">
        <v>678476</v>
      </c>
      <c r="H1485">
        <v>0.0726916</v>
      </c>
      <c r="I1485">
        <v>0.279279</v>
      </c>
      <c r="J1485">
        <v>0.024263</v>
      </c>
      <c r="K1485">
        <v>0.278949</v>
      </c>
      <c r="L1485">
        <v>0.0242385</v>
      </c>
      <c r="M1485">
        <v>0.279155</v>
      </c>
      <c r="N1485">
        <v>0.02419</v>
      </c>
    </row>
    <row r="1486" spans="1:14">
      <c r="A1486">
        <v>6.7815</v>
      </c>
      <c r="B1486">
        <v>492.165</v>
      </c>
      <c r="C1486">
        <v>7</v>
      </c>
      <c r="D1486">
        <v>0.511429</v>
      </c>
      <c r="E1486">
        <v>0.84033</v>
      </c>
      <c r="F1486" s="1">
        <v>4723900</v>
      </c>
      <c r="G1486">
        <v>680864</v>
      </c>
      <c r="H1486">
        <v>0.0730613</v>
      </c>
      <c r="I1486">
        <v>0.280267</v>
      </c>
      <c r="J1486">
        <v>0.0243868</v>
      </c>
      <c r="K1486">
        <v>0.279929</v>
      </c>
      <c r="L1486">
        <v>0.0243614</v>
      </c>
      <c r="M1486">
        <v>0.280135</v>
      </c>
      <c r="N1486">
        <v>0.0243131</v>
      </c>
    </row>
    <row r="1487" spans="1:14">
      <c r="A1487">
        <v>6.7952</v>
      </c>
      <c r="B1487">
        <v>493.159</v>
      </c>
      <c r="C1487">
        <v>7</v>
      </c>
      <c r="D1487">
        <v>0.531309</v>
      </c>
      <c r="E1487">
        <v>0.846744</v>
      </c>
      <c r="F1487" s="1">
        <v>4907530</v>
      </c>
      <c r="G1487">
        <v>686061</v>
      </c>
      <c r="H1487">
        <v>0.0759013</v>
      </c>
      <c r="I1487">
        <v>0.282403</v>
      </c>
      <c r="J1487">
        <v>0.025342</v>
      </c>
      <c r="K1487">
        <v>0.282076</v>
      </c>
      <c r="L1487">
        <v>0.0253069</v>
      </c>
      <c r="M1487">
        <v>0.282265</v>
      </c>
      <c r="N1487">
        <v>0.0252524</v>
      </c>
    </row>
    <row r="1488" spans="1:14">
      <c r="A1488">
        <v>6.7952</v>
      </c>
      <c r="B1488">
        <v>493.159</v>
      </c>
      <c r="C1488">
        <v>7</v>
      </c>
      <c r="D1488">
        <v>0.50877</v>
      </c>
      <c r="E1488">
        <v>0.837333</v>
      </c>
      <c r="F1488" s="1">
        <v>4699340</v>
      </c>
      <c r="G1488">
        <v>678436</v>
      </c>
      <c r="H1488">
        <v>0.0726814</v>
      </c>
      <c r="I1488">
        <v>0.27928</v>
      </c>
      <c r="J1488">
        <v>0.024272</v>
      </c>
      <c r="K1488">
        <v>0.27893</v>
      </c>
      <c r="L1488">
        <v>0.0242308</v>
      </c>
      <c r="M1488">
        <v>0.279123</v>
      </c>
      <c r="N1488">
        <v>0.0241785</v>
      </c>
    </row>
    <row r="1489" spans="1:14">
      <c r="A1489">
        <v>6.7952</v>
      </c>
      <c r="B1489">
        <v>493.159</v>
      </c>
      <c r="C1489">
        <v>7</v>
      </c>
      <c r="D1489">
        <v>0.511354</v>
      </c>
      <c r="E1489">
        <v>0.840278</v>
      </c>
      <c r="F1489" s="1">
        <v>4723210</v>
      </c>
      <c r="G1489">
        <v>680822</v>
      </c>
      <c r="H1489">
        <v>0.0730505</v>
      </c>
      <c r="I1489">
        <v>0.28026</v>
      </c>
      <c r="J1489">
        <v>0.0243948</v>
      </c>
      <c r="K1489">
        <v>0.279914</v>
      </c>
      <c r="L1489">
        <v>0.0243541</v>
      </c>
      <c r="M1489">
        <v>0.280104</v>
      </c>
      <c r="N1489">
        <v>0.0243016</v>
      </c>
    </row>
    <row r="1490" spans="1:14">
      <c r="A1490">
        <v>6.8089</v>
      </c>
      <c r="B1490">
        <v>494.154</v>
      </c>
      <c r="C1490">
        <v>7</v>
      </c>
      <c r="D1490">
        <v>0.531252</v>
      </c>
      <c r="E1490">
        <v>0.846726</v>
      </c>
      <c r="F1490" s="1">
        <v>4907000</v>
      </c>
      <c r="G1490">
        <v>686046</v>
      </c>
      <c r="H1490">
        <v>0.0758931</v>
      </c>
      <c r="I1490">
        <v>0.282382</v>
      </c>
      <c r="J1490">
        <v>0.0253384</v>
      </c>
      <c r="K1490">
        <v>0.282089</v>
      </c>
      <c r="L1490">
        <v>0.0253057</v>
      </c>
      <c r="M1490">
        <v>0.282255</v>
      </c>
      <c r="N1490">
        <v>0.025249</v>
      </c>
    </row>
    <row r="1491" spans="1:14">
      <c r="A1491">
        <v>6.8089</v>
      </c>
      <c r="B1491">
        <v>494.154</v>
      </c>
      <c r="C1491">
        <v>7</v>
      </c>
      <c r="D1491">
        <v>0.508647</v>
      </c>
      <c r="E1491">
        <v>0.837307</v>
      </c>
      <c r="F1491" s="1">
        <v>4698200</v>
      </c>
      <c r="G1491">
        <v>678415</v>
      </c>
      <c r="H1491">
        <v>0.0726638</v>
      </c>
      <c r="I1491">
        <v>0.279246</v>
      </c>
      <c r="J1491">
        <v>0.0242621</v>
      </c>
      <c r="K1491">
        <v>0.27895</v>
      </c>
      <c r="L1491">
        <v>0.0242307</v>
      </c>
      <c r="M1491">
        <v>0.279111</v>
      </c>
      <c r="N1491">
        <v>0.024171</v>
      </c>
    </row>
    <row r="1492" spans="1:14">
      <c r="A1492">
        <v>6.8089</v>
      </c>
      <c r="B1492">
        <v>494.154</v>
      </c>
      <c r="C1492">
        <v>7</v>
      </c>
      <c r="D1492">
        <v>0.511243</v>
      </c>
      <c r="E1492">
        <v>0.840266</v>
      </c>
      <c r="F1492" s="1">
        <v>4722180</v>
      </c>
      <c r="G1492">
        <v>680812</v>
      </c>
      <c r="H1492">
        <v>0.0730347</v>
      </c>
      <c r="I1492">
        <v>0.280237</v>
      </c>
      <c r="J1492">
        <v>0.0243861</v>
      </c>
      <c r="K1492">
        <v>0.279935</v>
      </c>
      <c r="L1492">
        <v>0.0243542</v>
      </c>
      <c r="M1492">
        <v>0.280094</v>
      </c>
      <c r="N1492">
        <v>0.0242945</v>
      </c>
    </row>
    <row r="1493" spans="1:14">
      <c r="A1493">
        <v>6.8226</v>
      </c>
      <c r="B1493">
        <v>495.148</v>
      </c>
      <c r="C1493">
        <v>7</v>
      </c>
      <c r="D1493">
        <v>0.531175</v>
      </c>
      <c r="E1493">
        <v>0.846748</v>
      </c>
      <c r="F1493" s="1">
        <v>4906290</v>
      </c>
      <c r="G1493">
        <v>686064</v>
      </c>
      <c r="H1493">
        <v>0.0758821</v>
      </c>
      <c r="I1493">
        <v>0.28241</v>
      </c>
      <c r="J1493">
        <v>0.0253362</v>
      </c>
      <c r="K1493">
        <v>0.282065</v>
      </c>
      <c r="L1493">
        <v>0.0252956</v>
      </c>
      <c r="M1493">
        <v>0.282272</v>
      </c>
      <c r="N1493">
        <v>0.0252504</v>
      </c>
    </row>
    <row r="1494" spans="1:14">
      <c r="A1494">
        <v>6.8226</v>
      </c>
      <c r="B1494">
        <v>495.148</v>
      </c>
      <c r="C1494">
        <v>7</v>
      </c>
      <c r="D1494">
        <v>0.508453</v>
      </c>
      <c r="E1494">
        <v>0.837266</v>
      </c>
      <c r="F1494" s="1">
        <v>4696420</v>
      </c>
      <c r="G1494">
        <v>678381</v>
      </c>
      <c r="H1494">
        <v>0.0726362</v>
      </c>
      <c r="I1494">
        <v>0.279237</v>
      </c>
      <c r="J1494">
        <v>0.0242463</v>
      </c>
      <c r="K1494">
        <v>0.278902</v>
      </c>
      <c r="L1494">
        <v>0.0242146</v>
      </c>
      <c r="M1494">
        <v>0.279126</v>
      </c>
      <c r="N1494">
        <v>0.0241753</v>
      </c>
    </row>
    <row r="1495" spans="1:14">
      <c r="A1495">
        <v>6.8226</v>
      </c>
      <c r="B1495">
        <v>495.148</v>
      </c>
      <c r="C1495">
        <v>7</v>
      </c>
      <c r="D1495">
        <v>0.511063</v>
      </c>
      <c r="E1495">
        <v>0.840238</v>
      </c>
      <c r="F1495" s="1">
        <v>4720520</v>
      </c>
      <c r="G1495">
        <v>680789</v>
      </c>
      <c r="H1495">
        <v>0.0730091</v>
      </c>
      <c r="I1495">
        <v>0.280234</v>
      </c>
      <c r="J1495">
        <v>0.0243712</v>
      </c>
      <c r="K1495">
        <v>0.279891</v>
      </c>
      <c r="L1495">
        <v>0.0243387</v>
      </c>
      <c r="M1495">
        <v>0.280113</v>
      </c>
      <c r="N1495">
        <v>0.0242991</v>
      </c>
    </row>
    <row r="1496" spans="1:14">
      <c r="A1496">
        <v>6.8363</v>
      </c>
      <c r="B1496">
        <v>496.142</v>
      </c>
      <c r="C1496">
        <v>7</v>
      </c>
      <c r="D1496">
        <v>0.531168</v>
      </c>
      <c r="E1496">
        <v>0.846757</v>
      </c>
      <c r="F1496" s="1">
        <v>4906220</v>
      </c>
      <c r="G1496">
        <v>686071</v>
      </c>
      <c r="H1496">
        <v>0.0758812</v>
      </c>
      <c r="I1496">
        <v>0.282426</v>
      </c>
      <c r="J1496">
        <v>0.0253385</v>
      </c>
      <c r="K1496">
        <v>0.28206</v>
      </c>
      <c r="L1496">
        <v>0.0252964</v>
      </c>
      <c r="M1496">
        <v>0.282271</v>
      </c>
      <c r="N1496">
        <v>0.0252462</v>
      </c>
    </row>
    <row r="1497" spans="1:14">
      <c r="A1497">
        <v>6.8363</v>
      </c>
      <c r="B1497">
        <v>496.142</v>
      </c>
      <c r="C1497">
        <v>7</v>
      </c>
      <c r="D1497">
        <v>0.50846</v>
      </c>
      <c r="E1497">
        <v>0.83728</v>
      </c>
      <c r="F1497" s="1">
        <v>4696480</v>
      </c>
      <c r="G1497">
        <v>678393</v>
      </c>
      <c r="H1497">
        <v>0.0726372</v>
      </c>
      <c r="I1497">
        <v>0.279249</v>
      </c>
      <c r="J1497">
        <v>0.0242511</v>
      </c>
      <c r="K1497">
        <v>0.278909</v>
      </c>
      <c r="L1497">
        <v>0.0242182</v>
      </c>
      <c r="M1497">
        <v>0.279123</v>
      </c>
      <c r="N1497">
        <v>0.0241679</v>
      </c>
    </row>
    <row r="1498" spans="1:14">
      <c r="A1498">
        <v>6.8363</v>
      </c>
      <c r="B1498">
        <v>496.142</v>
      </c>
      <c r="C1498">
        <v>7</v>
      </c>
      <c r="D1498">
        <v>0.511066</v>
      </c>
      <c r="E1498">
        <v>0.840248</v>
      </c>
      <c r="F1498" s="1">
        <v>4720550</v>
      </c>
      <c r="G1498">
        <v>680798</v>
      </c>
      <c r="H1498">
        <v>0.0730094</v>
      </c>
      <c r="I1498">
        <v>0.280245</v>
      </c>
      <c r="J1498">
        <v>0.024376</v>
      </c>
      <c r="K1498">
        <v>0.279894</v>
      </c>
      <c r="L1498">
        <v>0.0243418</v>
      </c>
      <c r="M1498">
        <v>0.280109</v>
      </c>
      <c r="N1498">
        <v>0.0242917</v>
      </c>
    </row>
    <row r="1499" spans="1:14">
      <c r="A1499">
        <v>6.85</v>
      </c>
      <c r="B1499">
        <v>497.136</v>
      </c>
      <c r="C1499">
        <v>7</v>
      </c>
      <c r="D1499">
        <v>0.531153</v>
      </c>
      <c r="E1499">
        <v>0.846733</v>
      </c>
      <c r="F1499" s="1">
        <v>4906080</v>
      </c>
      <c r="G1499">
        <v>686052</v>
      </c>
      <c r="H1499">
        <v>0.0758789</v>
      </c>
      <c r="I1499">
        <v>0.282421</v>
      </c>
      <c r="J1499">
        <v>0.0253436</v>
      </c>
      <c r="K1499">
        <v>0.282046</v>
      </c>
      <c r="L1499">
        <v>0.0252883</v>
      </c>
      <c r="M1499">
        <v>0.282267</v>
      </c>
      <c r="N1499">
        <v>0.0252471</v>
      </c>
    </row>
    <row r="1500" spans="1:14">
      <c r="A1500">
        <v>6.85</v>
      </c>
      <c r="B1500">
        <v>497.136</v>
      </c>
      <c r="C1500">
        <v>7</v>
      </c>
      <c r="D1500">
        <v>0.508573</v>
      </c>
      <c r="E1500">
        <v>0.837287</v>
      </c>
      <c r="F1500" s="1">
        <v>4697520</v>
      </c>
      <c r="G1500">
        <v>678399</v>
      </c>
      <c r="H1500">
        <v>0.0726533</v>
      </c>
      <c r="I1500">
        <v>0.279255</v>
      </c>
      <c r="J1500">
        <v>0.024265</v>
      </c>
      <c r="K1500">
        <v>0.27892</v>
      </c>
      <c r="L1500">
        <v>0.0242199</v>
      </c>
      <c r="M1500">
        <v>0.279112</v>
      </c>
      <c r="N1500">
        <v>0.0241684</v>
      </c>
    </row>
    <row r="1501" spans="1:14">
      <c r="A1501">
        <v>6.85</v>
      </c>
      <c r="B1501">
        <v>497.136</v>
      </c>
      <c r="C1501">
        <v>7</v>
      </c>
      <c r="D1501">
        <v>0.51117</v>
      </c>
      <c r="E1501">
        <v>0.840244</v>
      </c>
      <c r="F1501" s="1">
        <v>4721500</v>
      </c>
      <c r="G1501">
        <v>680794</v>
      </c>
      <c r="H1501">
        <v>0.0730242</v>
      </c>
      <c r="I1501">
        <v>0.280244</v>
      </c>
      <c r="J1501">
        <v>0.0243889</v>
      </c>
      <c r="K1501">
        <v>0.279899</v>
      </c>
      <c r="L1501">
        <v>0.0243427</v>
      </c>
      <c r="M1501">
        <v>0.280101</v>
      </c>
      <c r="N1501">
        <v>0.0242926</v>
      </c>
    </row>
    <row r="1502" spans="1:14">
      <c r="A1502">
        <v>6.8637</v>
      </c>
      <c r="B1502">
        <v>498.131</v>
      </c>
      <c r="C1502">
        <v>7</v>
      </c>
      <c r="D1502">
        <v>0.53099</v>
      </c>
      <c r="E1502">
        <v>0.84667</v>
      </c>
      <c r="F1502" s="1">
        <v>4904580</v>
      </c>
      <c r="G1502">
        <v>686001</v>
      </c>
      <c r="H1502">
        <v>0.0758557</v>
      </c>
      <c r="I1502">
        <v>0.282376</v>
      </c>
      <c r="J1502">
        <v>0.0253301</v>
      </c>
      <c r="K1502">
        <v>0.282041</v>
      </c>
      <c r="L1502">
        <v>0.0252851</v>
      </c>
      <c r="M1502">
        <v>0.282254</v>
      </c>
      <c r="N1502">
        <v>0.0252405</v>
      </c>
    </row>
    <row r="1503" spans="1:14">
      <c r="A1503">
        <v>6.8637</v>
      </c>
      <c r="B1503">
        <v>498.131</v>
      </c>
      <c r="C1503">
        <v>7</v>
      </c>
      <c r="D1503">
        <v>0.508356</v>
      </c>
      <c r="E1503">
        <v>0.837241</v>
      </c>
      <c r="F1503" s="1">
        <v>4695510</v>
      </c>
      <c r="G1503">
        <v>678361</v>
      </c>
      <c r="H1503">
        <v>0.0726222</v>
      </c>
      <c r="I1503">
        <v>0.279229</v>
      </c>
      <c r="J1503">
        <v>0.0242479</v>
      </c>
      <c r="K1503">
        <v>0.278904</v>
      </c>
      <c r="L1503">
        <v>0.02421</v>
      </c>
      <c r="M1503">
        <v>0.279107</v>
      </c>
      <c r="N1503">
        <v>0.0241644</v>
      </c>
    </row>
    <row r="1504" spans="1:14">
      <c r="A1504">
        <v>6.8637</v>
      </c>
      <c r="B1504">
        <v>498.131</v>
      </c>
      <c r="C1504">
        <v>7</v>
      </c>
      <c r="D1504">
        <v>0.510946</v>
      </c>
      <c r="E1504">
        <v>0.840193</v>
      </c>
      <c r="F1504" s="1">
        <v>4719440</v>
      </c>
      <c r="G1504">
        <v>680753</v>
      </c>
      <c r="H1504">
        <v>0.0729922</v>
      </c>
      <c r="I1504">
        <v>0.28022</v>
      </c>
      <c r="J1504">
        <v>0.0243719</v>
      </c>
      <c r="K1504">
        <v>0.279882</v>
      </c>
      <c r="L1504">
        <v>0.0243326</v>
      </c>
      <c r="M1504">
        <v>0.280091</v>
      </c>
      <c r="N1504">
        <v>0.0242878</v>
      </c>
    </row>
    <row r="1505" spans="1:14">
      <c r="A1505">
        <v>6.8774</v>
      </c>
      <c r="B1505">
        <v>499.125</v>
      </c>
      <c r="C1505">
        <v>7</v>
      </c>
      <c r="D1505">
        <v>0.530937</v>
      </c>
      <c r="E1505">
        <v>0.846662</v>
      </c>
      <c r="F1505" s="1">
        <v>4904090</v>
      </c>
      <c r="G1505">
        <v>685995</v>
      </c>
      <c r="H1505">
        <v>0.0758482</v>
      </c>
      <c r="I1505">
        <v>0.282366</v>
      </c>
      <c r="J1505">
        <v>0.0253274</v>
      </c>
      <c r="K1505">
        <v>0.282035</v>
      </c>
      <c r="L1505">
        <v>0.0252825</v>
      </c>
      <c r="M1505">
        <v>0.282261</v>
      </c>
      <c r="N1505">
        <v>0.0252383</v>
      </c>
    </row>
    <row r="1506" spans="1:14">
      <c r="A1506">
        <v>6.8774</v>
      </c>
      <c r="B1506">
        <v>499.125</v>
      </c>
      <c r="C1506">
        <v>7</v>
      </c>
      <c r="D1506">
        <v>0.508334</v>
      </c>
      <c r="E1506">
        <v>0.837224</v>
      </c>
      <c r="F1506" s="1">
        <v>4695310</v>
      </c>
      <c r="G1506">
        <v>678348</v>
      </c>
      <c r="H1506">
        <v>0.0726191</v>
      </c>
      <c r="I1506">
        <v>0.279212</v>
      </c>
      <c r="J1506">
        <v>0.0242478</v>
      </c>
      <c r="K1506">
        <v>0.278891</v>
      </c>
      <c r="L1506">
        <v>0.0242068</v>
      </c>
      <c r="M1506">
        <v>0.279121</v>
      </c>
      <c r="N1506">
        <v>0.0241645</v>
      </c>
    </row>
    <row r="1507" spans="1:14">
      <c r="A1507">
        <v>6.8774</v>
      </c>
      <c r="B1507">
        <v>499.125</v>
      </c>
      <c r="C1507">
        <v>7</v>
      </c>
      <c r="D1507">
        <v>0.510927</v>
      </c>
      <c r="E1507">
        <v>0.840179</v>
      </c>
      <c r="F1507" s="1">
        <v>4719260</v>
      </c>
      <c r="G1507">
        <v>680742</v>
      </c>
      <c r="H1507">
        <v>0.0729896</v>
      </c>
      <c r="I1507">
        <v>0.280202</v>
      </c>
      <c r="J1507">
        <v>0.0243718</v>
      </c>
      <c r="K1507">
        <v>0.279876</v>
      </c>
      <c r="L1507">
        <v>0.0243303</v>
      </c>
      <c r="M1507">
        <v>0.280101</v>
      </c>
      <c r="N1507">
        <v>0.0242874</v>
      </c>
    </row>
    <row r="1508" spans="1:14">
      <c r="A1508">
        <v>6.8911</v>
      </c>
      <c r="B1508">
        <v>500.119</v>
      </c>
      <c r="C1508">
        <v>7</v>
      </c>
      <c r="D1508">
        <v>0.530915</v>
      </c>
      <c r="E1508">
        <v>0.846652</v>
      </c>
      <c r="F1508" s="1">
        <v>4903890</v>
      </c>
      <c r="G1508">
        <v>685986</v>
      </c>
      <c r="H1508">
        <v>0.075845</v>
      </c>
      <c r="I1508">
        <v>0.282367</v>
      </c>
      <c r="J1508">
        <v>0.0253308</v>
      </c>
      <c r="K1508">
        <v>0.282029</v>
      </c>
      <c r="L1508">
        <v>0.0252784</v>
      </c>
      <c r="M1508">
        <v>0.282255</v>
      </c>
      <c r="N1508">
        <v>0.0252358</v>
      </c>
    </row>
    <row r="1509" spans="1:14">
      <c r="A1509">
        <v>6.8911</v>
      </c>
      <c r="B1509">
        <v>500.119</v>
      </c>
      <c r="C1509">
        <v>7</v>
      </c>
      <c r="D1509">
        <v>0.50832</v>
      </c>
      <c r="E1509">
        <v>0.83721</v>
      </c>
      <c r="F1509" s="1">
        <v>4695180</v>
      </c>
      <c r="G1509">
        <v>678337</v>
      </c>
      <c r="H1509">
        <v>0.0726171</v>
      </c>
      <c r="I1509">
        <v>0.279206</v>
      </c>
      <c r="J1509">
        <v>0.0242528</v>
      </c>
      <c r="K1509">
        <v>0.278896</v>
      </c>
      <c r="L1509">
        <v>0.024206</v>
      </c>
      <c r="M1509">
        <v>0.279108</v>
      </c>
      <c r="N1509">
        <v>0.0241583</v>
      </c>
    </row>
    <row r="1510" spans="1:14">
      <c r="A1510">
        <v>6.8911</v>
      </c>
      <c r="B1510">
        <v>500.119</v>
      </c>
      <c r="C1510">
        <v>7</v>
      </c>
      <c r="D1510">
        <v>0.510912</v>
      </c>
      <c r="E1510">
        <v>0.840164</v>
      </c>
      <c r="F1510" s="1">
        <v>4719120</v>
      </c>
      <c r="G1510">
        <v>680729</v>
      </c>
      <c r="H1510">
        <v>0.0729874</v>
      </c>
      <c r="I1510">
        <v>0.280194</v>
      </c>
      <c r="J1510">
        <v>0.0243766</v>
      </c>
      <c r="K1510">
        <v>0.279876</v>
      </c>
      <c r="L1510">
        <v>0.0243289</v>
      </c>
      <c r="M1510">
        <v>0.280093</v>
      </c>
      <c r="N1510">
        <v>0.0242819</v>
      </c>
    </row>
    <row r="1511" spans="1:14">
      <c r="A1511">
        <v>6.9048</v>
      </c>
      <c r="B1511">
        <v>501.113</v>
      </c>
      <c r="C1511">
        <v>7</v>
      </c>
      <c r="D1511">
        <v>0.530811</v>
      </c>
      <c r="E1511">
        <v>0.846628</v>
      </c>
      <c r="F1511" s="1">
        <v>4902930</v>
      </c>
      <c r="G1511">
        <v>685967</v>
      </c>
      <c r="H1511">
        <v>0.0758302</v>
      </c>
      <c r="I1511">
        <v>0.282351</v>
      </c>
      <c r="J1511">
        <v>0.0253218</v>
      </c>
      <c r="K1511">
        <v>0.282019</v>
      </c>
      <c r="L1511">
        <v>0.0252737</v>
      </c>
      <c r="M1511">
        <v>0.282258</v>
      </c>
      <c r="N1511">
        <v>0.0252347</v>
      </c>
    </row>
    <row r="1512" spans="1:14">
      <c r="A1512">
        <v>6.9048</v>
      </c>
      <c r="B1512">
        <v>501.113</v>
      </c>
      <c r="C1512">
        <v>7</v>
      </c>
      <c r="D1512">
        <v>0.508119</v>
      </c>
      <c r="E1512">
        <v>0.837161</v>
      </c>
      <c r="F1512" s="1">
        <v>4693320</v>
      </c>
      <c r="G1512">
        <v>678296</v>
      </c>
      <c r="H1512">
        <v>0.0725884</v>
      </c>
      <c r="I1512">
        <v>0.279186</v>
      </c>
      <c r="J1512">
        <v>0.0242372</v>
      </c>
      <c r="K1512">
        <v>0.278881</v>
      </c>
      <c r="L1512">
        <v>0.0241977</v>
      </c>
      <c r="M1512">
        <v>0.279093</v>
      </c>
      <c r="N1512">
        <v>0.0241534</v>
      </c>
    </row>
    <row r="1513" spans="1:14">
      <c r="A1513">
        <v>6.9048</v>
      </c>
      <c r="B1513">
        <v>501.113</v>
      </c>
      <c r="C1513">
        <v>7</v>
      </c>
      <c r="D1513">
        <v>0.510723</v>
      </c>
      <c r="E1513">
        <v>0.840128</v>
      </c>
      <c r="F1513" s="1">
        <v>4717380</v>
      </c>
      <c r="G1513">
        <v>680701</v>
      </c>
      <c r="H1513">
        <v>0.0729605</v>
      </c>
      <c r="I1513">
        <v>0.280179</v>
      </c>
      <c r="J1513">
        <v>0.0243615</v>
      </c>
      <c r="K1513">
        <v>0.279868</v>
      </c>
      <c r="L1513">
        <v>0.0243215</v>
      </c>
      <c r="M1513">
        <v>0.280082</v>
      </c>
      <c r="N1513">
        <v>0.0242775</v>
      </c>
    </row>
    <row r="1514" spans="1:14">
      <c r="A1514">
        <v>6.9185</v>
      </c>
      <c r="B1514">
        <v>502.108</v>
      </c>
      <c r="C1514">
        <v>7</v>
      </c>
      <c r="D1514">
        <v>0.530793</v>
      </c>
      <c r="E1514">
        <v>0.846636</v>
      </c>
      <c r="F1514" s="1">
        <v>4902760</v>
      </c>
      <c r="G1514">
        <v>685973</v>
      </c>
      <c r="H1514">
        <v>0.0758276</v>
      </c>
      <c r="I1514">
        <v>0.282364</v>
      </c>
      <c r="J1514">
        <v>0.0253237</v>
      </c>
      <c r="K1514">
        <v>0.282017</v>
      </c>
      <c r="L1514">
        <v>0.0252717</v>
      </c>
      <c r="M1514">
        <v>0.282255</v>
      </c>
      <c r="N1514">
        <v>0.0252323</v>
      </c>
    </row>
    <row r="1515" spans="1:14">
      <c r="A1515">
        <v>6.9185</v>
      </c>
      <c r="B1515">
        <v>502.108</v>
      </c>
      <c r="C1515">
        <v>7</v>
      </c>
      <c r="D1515">
        <v>0.508134</v>
      </c>
      <c r="E1515">
        <v>0.837176</v>
      </c>
      <c r="F1515" s="1">
        <v>4693470</v>
      </c>
      <c r="G1515">
        <v>678309</v>
      </c>
      <c r="H1515">
        <v>0.0725906</v>
      </c>
      <c r="I1515">
        <v>0.279216</v>
      </c>
      <c r="J1515">
        <v>0.0242449</v>
      </c>
      <c r="K1515">
        <v>0.278859</v>
      </c>
      <c r="L1515">
        <v>0.024192</v>
      </c>
      <c r="M1515">
        <v>0.279101</v>
      </c>
      <c r="N1515">
        <v>0.0241536</v>
      </c>
    </row>
    <row r="1516" spans="1:14">
      <c r="A1516">
        <v>6.9185</v>
      </c>
      <c r="B1516">
        <v>502.108</v>
      </c>
      <c r="C1516">
        <v>7</v>
      </c>
      <c r="D1516">
        <v>0.510734</v>
      </c>
      <c r="E1516">
        <v>0.840139</v>
      </c>
      <c r="F1516" s="1">
        <v>4717490</v>
      </c>
      <c r="G1516">
        <v>680710</v>
      </c>
      <c r="H1516">
        <v>0.0729621</v>
      </c>
      <c r="I1516">
        <v>0.280203</v>
      </c>
      <c r="J1516">
        <v>0.0243686</v>
      </c>
      <c r="K1516">
        <v>0.279849</v>
      </c>
      <c r="L1516">
        <v>0.0243161</v>
      </c>
      <c r="M1516">
        <v>0.280088</v>
      </c>
      <c r="N1516">
        <v>0.0242774</v>
      </c>
    </row>
    <row r="1517" spans="1:14">
      <c r="A1517">
        <v>6.9322</v>
      </c>
      <c r="B1517">
        <v>503.102</v>
      </c>
      <c r="C1517">
        <v>7</v>
      </c>
      <c r="D1517">
        <v>0.530751</v>
      </c>
      <c r="E1517">
        <v>0.84663</v>
      </c>
      <c r="F1517" s="1">
        <v>4902370</v>
      </c>
      <c r="G1517">
        <v>685969</v>
      </c>
      <c r="H1517">
        <v>0.0758216</v>
      </c>
      <c r="I1517">
        <v>0.282349</v>
      </c>
      <c r="J1517">
        <v>0.0253211</v>
      </c>
      <c r="K1517">
        <v>0.282032</v>
      </c>
      <c r="L1517">
        <v>0.0252711</v>
      </c>
      <c r="M1517">
        <v>0.282249</v>
      </c>
      <c r="N1517">
        <v>0.0252294</v>
      </c>
    </row>
    <row r="1518" spans="1:14">
      <c r="A1518">
        <v>6.9322</v>
      </c>
      <c r="B1518">
        <v>503.102</v>
      </c>
      <c r="C1518">
        <v>7</v>
      </c>
      <c r="D1518">
        <v>0.508123</v>
      </c>
      <c r="E1518">
        <v>0.837178</v>
      </c>
      <c r="F1518" s="1">
        <v>4693370</v>
      </c>
      <c r="G1518">
        <v>678310</v>
      </c>
      <c r="H1518">
        <v>0.0725891</v>
      </c>
      <c r="I1518">
        <v>0.279196</v>
      </c>
      <c r="J1518">
        <v>0.0242407</v>
      </c>
      <c r="K1518">
        <v>0.278878</v>
      </c>
      <c r="L1518">
        <v>0.0241938</v>
      </c>
      <c r="M1518">
        <v>0.279104</v>
      </c>
      <c r="N1518">
        <v>0.0241546</v>
      </c>
    </row>
    <row r="1519" spans="1:14">
      <c r="A1519">
        <v>6.9322</v>
      </c>
      <c r="B1519">
        <v>503.102</v>
      </c>
      <c r="C1519">
        <v>7</v>
      </c>
      <c r="D1519">
        <v>0.510719</v>
      </c>
      <c r="E1519">
        <v>0.840135</v>
      </c>
      <c r="F1519" s="1">
        <v>4717340</v>
      </c>
      <c r="G1519">
        <v>680706</v>
      </c>
      <c r="H1519">
        <v>0.0729598</v>
      </c>
      <c r="I1519">
        <v>0.280188</v>
      </c>
      <c r="J1519">
        <v>0.0243649</v>
      </c>
      <c r="K1519">
        <v>0.279863</v>
      </c>
      <c r="L1519">
        <v>0.0243173</v>
      </c>
      <c r="M1519">
        <v>0.280084</v>
      </c>
      <c r="N1519">
        <v>0.0242776</v>
      </c>
    </row>
    <row r="1520" spans="1:14">
      <c r="A1520">
        <v>6.9459</v>
      </c>
      <c r="B1520">
        <v>504.096</v>
      </c>
      <c r="C1520">
        <v>7</v>
      </c>
      <c r="D1520">
        <v>0.530621</v>
      </c>
      <c r="E1520">
        <v>0.846579</v>
      </c>
      <c r="F1520" s="1">
        <v>4901170</v>
      </c>
      <c r="G1520">
        <v>685927</v>
      </c>
      <c r="H1520">
        <v>0.075803</v>
      </c>
      <c r="I1520">
        <v>0.282336</v>
      </c>
      <c r="J1520">
        <v>0.0253151</v>
      </c>
      <c r="K1520">
        <v>0.281992</v>
      </c>
      <c r="L1520">
        <v>0.0252585</v>
      </c>
      <c r="M1520">
        <v>0.282251</v>
      </c>
      <c r="N1520">
        <v>0.0252294</v>
      </c>
    </row>
    <row r="1521" spans="1:14">
      <c r="A1521">
        <v>6.9459</v>
      </c>
      <c r="B1521">
        <v>504.096</v>
      </c>
      <c r="C1521">
        <v>7</v>
      </c>
      <c r="D1521">
        <v>0.507974</v>
      </c>
      <c r="E1521">
        <v>0.837125</v>
      </c>
      <c r="F1521" s="1">
        <v>4691990</v>
      </c>
      <c r="G1521">
        <v>678267</v>
      </c>
      <c r="H1521">
        <v>0.0725678</v>
      </c>
      <c r="I1521">
        <v>0.279169</v>
      </c>
      <c r="J1521">
        <v>0.0242324</v>
      </c>
      <c r="K1521">
        <v>0.278849</v>
      </c>
      <c r="L1521">
        <v>0.0241819</v>
      </c>
      <c r="M1521">
        <v>0.279106</v>
      </c>
      <c r="N1521">
        <v>0.0241534</v>
      </c>
    </row>
    <row r="1522" spans="1:14">
      <c r="A1522">
        <v>6.9459</v>
      </c>
      <c r="B1522">
        <v>504.096</v>
      </c>
      <c r="C1522">
        <v>7</v>
      </c>
      <c r="D1522">
        <v>0.510576</v>
      </c>
      <c r="E1522">
        <v>0.840089</v>
      </c>
      <c r="F1522" s="1">
        <v>4716020</v>
      </c>
      <c r="G1522">
        <v>680668</v>
      </c>
      <c r="H1522">
        <v>0.0729394</v>
      </c>
      <c r="I1522">
        <v>0.280162</v>
      </c>
      <c r="J1522">
        <v>0.0243568</v>
      </c>
      <c r="K1522">
        <v>0.279836</v>
      </c>
      <c r="L1522">
        <v>0.0243058</v>
      </c>
      <c r="M1522">
        <v>0.280091</v>
      </c>
      <c r="N1522">
        <v>0.0242769</v>
      </c>
    </row>
    <row r="1523" spans="1:14">
      <c r="A1523">
        <v>6.9596</v>
      </c>
      <c r="B1523">
        <v>505.091</v>
      </c>
      <c r="C1523">
        <v>7</v>
      </c>
      <c r="D1523">
        <v>0.530624</v>
      </c>
      <c r="E1523">
        <v>0.846607</v>
      </c>
      <c r="F1523" s="1">
        <v>4901200</v>
      </c>
      <c r="G1523">
        <v>685950</v>
      </c>
      <c r="H1523">
        <v>0.0758034</v>
      </c>
      <c r="I1523">
        <v>0.282345</v>
      </c>
      <c r="J1523">
        <v>0.0253179</v>
      </c>
      <c r="K1523">
        <v>0.282009</v>
      </c>
      <c r="L1523">
        <v>0.0252582</v>
      </c>
      <c r="M1523">
        <v>0.282253</v>
      </c>
      <c r="N1523">
        <v>0.0252273</v>
      </c>
    </row>
    <row r="1524" spans="1:14">
      <c r="A1524">
        <v>6.9596</v>
      </c>
      <c r="B1524">
        <v>505.091</v>
      </c>
      <c r="C1524">
        <v>7</v>
      </c>
      <c r="D1524">
        <v>0.507996</v>
      </c>
      <c r="E1524">
        <v>0.83716</v>
      </c>
      <c r="F1524" s="1">
        <v>4692190</v>
      </c>
      <c r="G1524">
        <v>678295</v>
      </c>
      <c r="H1524">
        <v>0.0725709</v>
      </c>
      <c r="I1524">
        <v>0.27919</v>
      </c>
      <c r="J1524">
        <v>0.0242398</v>
      </c>
      <c r="K1524">
        <v>0.278864</v>
      </c>
      <c r="L1524">
        <v>0.0241814</v>
      </c>
      <c r="M1524">
        <v>0.279106</v>
      </c>
      <c r="N1524">
        <v>0.0241497</v>
      </c>
    </row>
    <row r="1525" spans="1:14">
      <c r="A1525">
        <v>6.9596</v>
      </c>
      <c r="B1525">
        <v>505.091</v>
      </c>
      <c r="C1525">
        <v>7</v>
      </c>
      <c r="D1525">
        <v>0.510595</v>
      </c>
      <c r="E1525">
        <v>0.840121</v>
      </c>
      <c r="F1525" s="1">
        <v>4716190</v>
      </c>
      <c r="G1525">
        <v>680694</v>
      </c>
      <c r="H1525">
        <v>0.0729421</v>
      </c>
      <c r="I1525">
        <v>0.280175</v>
      </c>
      <c r="J1525">
        <v>0.0243633</v>
      </c>
      <c r="K1525">
        <v>0.279851</v>
      </c>
      <c r="L1525">
        <v>0.0243052</v>
      </c>
      <c r="M1525">
        <v>0.280094</v>
      </c>
      <c r="N1525">
        <v>0.0242736</v>
      </c>
    </row>
    <row r="1526" spans="1:14">
      <c r="A1526">
        <v>6.9733</v>
      </c>
      <c r="B1526">
        <v>506.085</v>
      </c>
      <c r="C1526">
        <v>7</v>
      </c>
      <c r="D1526">
        <v>0.530568</v>
      </c>
      <c r="E1526">
        <v>0.846602</v>
      </c>
      <c r="F1526" s="1">
        <v>4900680</v>
      </c>
      <c r="G1526">
        <v>685946</v>
      </c>
      <c r="H1526">
        <v>0.0757954</v>
      </c>
      <c r="I1526">
        <v>0.282335</v>
      </c>
      <c r="J1526">
        <v>0.025315</v>
      </c>
      <c r="K1526">
        <v>0.282017</v>
      </c>
      <c r="L1526">
        <v>0.025256</v>
      </c>
      <c r="M1526">
        <v>0.282249</v>
      </c>
      <c r="N1526">
        <v>0.0252244</v>
      </c>
    </row>
    <row r="1527" spans="1:14">
      <c r="A1527">
        <v>6.9733</v>
      </c>
      <c r="B1527">
        <v>506.085</v>
      </c>
      <c r="C1527">
        <v>7</v>
      </c>
      <c r="D1527">
        <v>0.507941</v>
      </c>
      <c r="E1527">
        <v>0.837156</v>
      </c>
      <c r="F1527" s="1">
        <v>4691680</v>
      </c>
      <c r="G1527">
        <v>678292</v>
      </c>
      <c r="H1527">
        <v>0.072563</v>
      </c>
      <c r="I1527">
        <v>0.27919</v>
      </c>
      <c r="J1527">
        <v>0.0242352</v>
      </c>
      <c r="K1527">
        <v>0.278862</v>
      </c>
      <c r="L1527">
        <v>0.0241796</v>
      </c>
      <c r="M1527">
        <v>0.279104</v>
      </c>
      <c r="N1527">
        <v>0.0241482</v>
      </c>
    </row>
    <row r="1528" spans="1:14">
      <c r="A1528">
        <v>6.9733</v>
      </c>
      <c r="B1528">
        <v>506.085</v>
      </c>
      <c r="C1528">
        <v>7</v>
      </c>
      <c r="D1528">
        <v>0.510534</v>
      </c>
      <c r="E1528">
        <v>0.840112</v>
      </c>
      <c r="F1528" s="1">
        <v>4715640</v>
      </c>
      <c r="G1528">
        <v>680687</v>
      </c>
      <c r="H1528">
        <v>0.0729335</v>
      </c>
      <c r="I1528">
        <v>0.280179</v>
      </c>
      <c r="J1528">
        <v>0.024359</v>
      </c>
      <c r="K1528">
        <v>0.279845</v>
      </c>
      <c r="L1528">
        <v>0.024303</v>
      </c>
      <c r="M1528">
        <v>0.280088</v>
      </c>
      <c r="N1528">
        <v>0.0242715</v>
      </c>
    </row>
    <row r="1529" spans="1:14">
      <c r="A1529">
        <v>6.987</v>
      </c>
      <c r="B1529">
        <v>507.079</v>
      </c>
      <c r="C1529">
        <v>7</v>
      </c>
      <c r="D1529">
        <v>0.530446</v>
      </c>
      <c r="E1529">
        <v>0.846556</v>
      </c>
      <c r="F1529" s="1">
        <v>4899560</v>
      </c>
      <c r="G1529">
        <v>685909</v>
      </c>
      <c r="H1529">
        <v>0.075778</v>
      </c>
      <c r="I1529">
        <v>0.282318</v>
      </c>
      <c r="J1529">
        <v>0.025309</v>
      </c>
      <c r="K1529">
        <v>0.281987</v>
      </c>
      <c r="L1529">
        <v>0.0252476</v>
      </c>
      <c r="M1529">
        <v>0.282251</v>
      </c>
      <c r="N1529">
        <v>0.0252214</v>
      </c>
    </row>
    <row r="1530" spans="1:14">
      <c r="A1530">
        <v>6.987</v>
      </c>
      <c r="B1530">
        <v>507.079</v>
      </c>
      <c r="C1530">
        <v>7</v>
      </c>
      <c r="D1530">
        <v>0.50784</v>
      </c>
      <c r="E1530">
        <v>0.837139</v>
      </c>
      <c r="F1530" s="1">
        <v>4690750</v>
      </c>
      <c r="G1530">
        <v>678279</v>
      </c>
      <c r="H1530">
        <v>0.0725485</v>
      </c>
      <c r="I1530">
        <v>0.279167</v>
      </c>
      <c r="J1530">
        <v>0.0242277</v>
      </c>
      <c r="K1530">
        <v>0.278857</v>
      </c>
      <c r="L1530">
        <v>0.0241737</v>
      </c>
      <c r="M1530">
        <v>0.279114</v>
      </c>
      <c r="N1530">
        <v>0.0241471</v>
      </c>
    </row>
    <row r="1531" spans="1:14">
      <c r="A1531">
        <v>6.987</v>
      </c>
      <c r="B1531">
        <v>507.079</v>
      </c>
      <c r="C1531">
        <v>7</v>
      </c>
      <c r="D1531">
        <v>0.510432</v>
      </c>
      <c r="E1531">
        <v>0.840096</v>
      </c>
      <c r="F1531" s="1">
        <v>4714690</v>
      </c>
      <c r="G1531">
        <v>680674</v>
      </c>
      <c r="H1531">
        <v>0.0729189</v>
      </c>
      <c r="I1531">
        <v>0.280158</v>
      </c>
      <c r="J1531">
        <v>0.0243518</v>
      </c>
      <c r="K1531">
        <v>0.279842</v>
      </c>
      <c r="L1531">
        <v>0.024297</v>
      </c>
      <c r="M1531">
        <v>0.280096</v>
      </c>
      <c r="N1531">
        <v>0.0242701</v>
      </c>
    </row>
    <row r="1532" spans="1:14">
      <c r="A1532">
        <v>7.0007</v>
      </c>
      <c r="B1532">
        <v>508.073</v>
      </c>
      <c r="C1532">
        <v>7</v>
      </c>
      <c r="D1532">
        <v>0.530493</v>
      </c>
      <c r="E1532">
        <v>0.846595</v>
      </c>
      <c r="F1532" s="1">
        <v>4899990</v>
      </c>
      <c r="G1532">
        <v>685941</v>
      </c>
      <c r="H1532">
        <v>0.0757847</v>
      </c>
      <c r="I1532">
        <v>0.282326</v>
      </c>
      <c r="J1532">
        <v>0.0253139</v>
      </c>
      <c r="K1532">
        <v>0.282009</v>
      </c>
      <c r="L1532">
        <v>0.025248</v>
      </c>
      <c r="M1532">
        <v>0.28226</v>
      </c>
      <c r="N1532">
        <v>0.0252228</v>
      </c>
    </row>
    <row r="1533" spans="1:14">
      <c r="A1533">
        <v>7.0007</v>
      </c>
      <c r="B1533">
        <v>508.073</v>
      </c>
      <c r="C1533">
        <v>7</v>
      </c>
      <c r="D1533">
        <v>0.507831</v>
      </c>
      <c r="E1533">
        <v>0.837125</v>
      </c>
      <c r="F1533" s="1">
        <v>4690670</v>
      </c>
      <c r="G1533">
        <v>678267</v>
      </c>
      <c r="H1533">
        <v>0.0725473</v>
      </c>
      <c r="I1533">
        <v>0.279173</v>
      </c>
      <c r="J1533">
        <v>0.0242341</v>
      </c>
      <c r="K1533">
        <v>0.278848</v>
      </c>
      <c r="L1533">
        <v>0.0241686</v>
      </c>
      <c r="M1533">
        <v>0.279103</v>
      </c>
      <c r="N1533">
        <v>0.0241446</v>
      </c>
    </row>
    <row r="1534" spans="1:14">
      <c r="A1534">
        <v>7.0007</v>
      </c>
      <c r="B1534">
        <v>508.073</v>
      </c>
      <c r="C1534">
        <v>7</v>
      </c>
      <c r="D1534">
        <v>0.510428</v>
      </c>
      <c r="E1534">
        <v>0.840083</v>
      </c>
      <c r="F1534" s="1">
        <v>4714660</v>
      </c>
      <c r="G1534">
        <v>680664</v>
      </c>
      <c r="H1534">
        <v>0.0729183</v>
      </c>
      <c r="I1534">
        <v>0.280161</v>
      </c>
      <c r="J1534">
        <v>0.0243579</v>
      </c>
      <c r="K1534">
        <v>0.279834</v>
      </c>
      <c r="L1534">
        <v>0.0242923</v>
      </c>
      <c r="M1534">
        <v>0.280088</v>
      </c>
      <c r="N1534">
        <v>0.0242681</v>
      </c>
    </row>
    <row r="1535" spans="1:14">
      <c r="A1535">
        <v>7.0144</v>
      </c>
      <c r="B1535">
        <v>509.068</v>
      </c>
      <c r="C1535">
        <v>7</v>
      </c>
      <c r="D1535">
        <v>0.530461</v>
      </c>
      <c r="E1535">
        <v>0.846539</v>
      </c>
      <c r="F1535" s="1">
        <v>4899690</v>
      </c>
      <c r="G1535">
        <v>685895</v>
      </c>
      <c r="H1535">
        <v>0.0757801</v>
      </c>
      <c r="I1535">
        <v>0.282307</v>
      </c>
      <c r="J1535">
        <v>0.0253102</v>
      </c>
      <c r="K1535">
        <v>0.281986</v>
      </c>
      <c r="L1535">
        <v>0.0252505</v>
      </c>
      <c r="M1535">
        <v>0.282246</v>
      </c>
      <c r="N1535">
        <v>0.0252194</v>
      </c>
    </row>
    <row r="1536" spans="1:14">
      <c r="A1536">
        <v>7.0144</v>
      </c>
      <c r="B1536">
        <v>509.068</v>
      </c>
      <c r="C1536">
        <v>7</v>
      </c>
      <c r="D1536">
        <v>0.507854</v>
      </c>
      <c r="E1536">
        <v>0.837111</v>
      </c>
      <c r="F1536" s="1">
        <v>4690880</v>
      </c>
      <c r="G1536">
        <v>678256</v>
      </c>
      <c r="H1536">
        <v>0.0725506</v>
      </c>
      <c r="I1536">
        <v>0.279146</v>
      </c>
      <c r="J1536">
        <v>0.0242268</v>
      </c>
      <c r="K1536">
        <v>0.278868</v>
      </c>
      <c r="L1536">
        <v>0.0241805</v>
      </c>
      <c r="M1536">
        <v>0.279097</v>
      </c>
      <c r="N1536">
        <v>0.0241433</v>
      </c>
    </row>
    <row r="1537" spans="1:14">
      <c r="A1537">
        <v>7.0144</v>
      </c>
      <c r="B1537">
        <v>509.068</v>
      </c>
      <c r="C1537">
        <v>7</v>
      </c>
      <c r="D1537">
        <v>0.510448</v>
      </c>
      <c r="E1537">
        <v>0.840068</v>
      </c>
      <c r="F1537" s="1">
        <v>4714840</v>
      </c>
      <c r="G1537">
        <v>680651</v>
      </c>
      <c r="H1537">
        <v>0.0729212</v>
      </c>
      <c r="I1537">
        <v>0.280138</v>
      </c>
      <c r="J1537">
        <v>0.0243511</v>
      </c>
      <c r="K1537">
        <v>0.279849</v>
      </c>
      <c r="L1537">
        <v>0.0243035</v>
      </c>
      <c r="M1537">
        <v>0.28008</v>
      </c>
      <c r="N1537">
        <v>0.0242666</v>
      </c>
    </row>
    <row r="1538" spans="1:14">
      <c r="A1538">
        <v>7.0281</v>
      </c>
      <c r="B1538">
        <v>510.062</v>
      </c>
      <c r="C1538">
        <v>7</v>
      </c>
      <c r="D1538">
        <v>0.530296</v>
      </c>
      <c r="E1538">
        <v>0.846485</v>
      </c>
      <c r="F1538" s="1">
        <v>4898170</v>
      </c>
      <c r="G1538">
        <v>685851</v>
      </c>
      <c r="H1538">
        <v>0.0757566</v>
      </c>
      <c r="I1538">
        <v>0.282291</v>
      </c>
      <c r="J1538">
        <v>0.0253044</v>
      </c>
      <c r="K1538">
        <v>0.281967</v>
      </c>
      <c r="L1538">
        <v>0.0252376</v>
      </c>
      <c r="M1538">
        <v>0.282227</v>
      </c>
      <c r="N1538">
        <v>0.0252146</v>
      </c>
    </row>
    <row r="1539" spans="1:14">
      <c r="A1539">
        <v>7.0281</v>
      </c>
      <c r="B1539">
        <v>510.062</v>
      </c>
      <c r="C1539">
        <v>7</v>
      </c>
      <c r="D1539">
        <v>0.507681</v>
      </c>
      <c r="E1539">
        <v>0.837057</v>
      </c>
      <c r="F1539" s="1">
        <v>4689280</v>
      </c>
      <c r="G1539">
        <v>678212</v>
      </c>
      <c r="H1539">
        <v>0.0725258</v>
      </c>
      <c r="I1539">
        <v>0.279135</v>
      </c>
      <c r="J1539">
        <v>0.0242218</v>
      </c>
      <c r="K1539">
        <v>0.278821</v>
      </c>
      <c r="L1539">
        <v>0.0241614</v>
      </c>
      <c r="M1539">
        <v>0.279101</v>
      </c>
      <c r="N1539">
        <v>0.0241426</v>
      </c>
    </row>
    <row r="1540" spans="1:14">
      <c r="A1540">
        <v>7.0281</v>
      </c>
      <c r="B1540">
        <v>510.062</v>
      </c>
      <c r="C1540">
        <v>7</v>
      </c>
      <c r="D1540">
        <v>0.510273</v>
      </c>
      <c r="E1540">
        <v>0.840013</v>
      </c>
      <c r="F1540" s="1">
        <v>4713220</v>
      </c>
      <c r="G1540">
        <v>680607</v>
      </c>
      <c r="H1540">
        <v>0.0728962</v>
      </c>
      <c r="I1540">
        <v>0.280127</v>
      </c>
      <c r="J1540">
        <v>0.0243461</v>
      </c>
      <c r="K1540">
        <v>0.279804</v>
      </c>
      <c r="L1540">
        <v>0.0242847</v>
      </c>
      <c r="M1540">
        <v>0.280081</v>
      </c>
      <c r="N1540">
        <v>0.0242654</v>
      </c>
    </row>
    <row r="1541" spans="1:14">
      <c r="A1541">
        <v>7.0418</v>
      </c>
      <c r="B1541">
        <v>511.056</v>
      </c>
      <c r="C1541">
        <v>7</v>
      </c>
      <c r="D1541">
        <v>0.530376</v>
      </c>
      <c r="E1541">
        <v>0.846529</v>
      </c>
      <c r="F1541" s="1">
        <v>4898910</v>
      </c>
      <c r="G1541">
        <v>685887</v>
      </c>
      <c r="H1541">
        <v>0.075768</v>
      </c>
      <c r="I1541">
        <v>0.282301</v>
      </c>
      <c r="J1541">
        <v>0.0253083</v>
      </c>
      <c r="K1541">
        <v>0.281993</v>
      </c>
      <c r="L1541">
        <v>0.0252456</v>
      </c>
      <c r="M1541">
        <v>0.282234</v>
      </c>
      <c r="N1541">
        <v>0.0252142</v>
      </c>
    </row>
    <row r="1542" spans="1:14">
      <c r="A1542">
        <v>7.0418</v>
      </c>
      <c r="B1542">
        <v>511.056</v>
      </c>
      <c r="C1542">
        <v>7</v>
      </c>
      <c r="D1542">
        <v>0.507764</v>
      </c>
      <c r="E1542">
        <v>0.837095</v>
      </c>
      <c r="F1542" s="1">
        <v>4690050</v>
      </c>
      <c r="G1542">
        <v>678243</v>
      </c>
      <c r="H1542">
        <v>0.0725377</v>
      </c>
      <c r="I1542">
        <v>0.279149</v>
      </c>
      <c r="J1542">
        <v>0.0242294</v>
      </c>
      <c r="K1542">
        <v>0.27885</v>
      </c>
      <c r="L1542">
        <v>0.0241704</v>
      </c>
      <c r="M1542">
        <v>0.279095</v>
      </c>
      <c r="N1542">
        <v>0.0241379</v>
      </c>
    </row>
    <row r="1543" spans="1:14">
      <c r="A1543">
        <v>7.0418</v>
      </c>
      <c r="B1543">
        <v>511.056</v>
      </c>
      <c r="C1543">
        <v>7</v>
      </c>
      <c r="D1543">
        <v>0.510359</v>
      </c>
      <c r="E1543">
        <v>0.840052</v>
      </c>
      <c r="F1543" s="1">
        <v>4714020</v>
      </c>
      <c r="G1543">
        <v>680639</v>
      </c>
      <c r="H1543">
        <v>0.0729085</v>
      </c>
      <c r="I1543">
        <v>0.280136</v>
      </c>
      <c r="J1543">
        <v>0.0243531</v>
      </c>
      <c r="K1543">
        <v>0.279835</v>
      </c>
      <c r="L1543">
        <v>0.0242939</v>
      </c>
      <c r="M1543">
        <v>0.280081</v>
      </c>
      <c r="N1543">
        <v>0.0242615</v>
      </c>
    </row>
    <row r="1544" spans="1:14">
      <c r="A1544">
        <v>7.0555</v>
      </c>
      <c r="B1544">
        <v>512.05</v>
      </c>
      <c r="C1544">
        <v>7</v>
      </c>
      <c r="D1544">
        <v>0.530149</v>
      </c>
      <c r="E1544">
        <v>0.84645</v>
      </c>
      <c r="F1544" s="1">
        <v>4896810</v>
      </c>
      <c r="G1544">
        <v>685823</v>
      </c>
      <c r="H1544">
        <v>0.0757356</v>
      </c>
      <c r="I1544">
        <v>0.282269</v>
      </c>
      <c r="J1544">
        <v>0.0253021</v>
      </c>
      <c r="K1544">
        <v>0.281951</v>
      </c>
      <c r="L1544">
        <v>0.0252227</v>
      </c>
      <c r="M1544">
        <v>0.28223</v>
      </c>
      <c r="N1544">
        <v>0.0252108</v>
      </c>
    </row>
    <row r="1545" spans="1:14">
      <c r="A1545">
        <v>7.0555</v>
      </c>
      <c r="B1545">
        <v>512.05</v>
      </c>
      <c r="C1545">
        <v>7</v>
      </c>
      <c r="D1545">
        <v>0.507539</v>
      </c>
      <c r="E1545">
        <v>0.837032</v>
      </c>
      <c r="F1545" s="1">
        <v>4687970</v>
      </c>
      <c r="G1545">
        <v>678192</v>
      </c>
      <c r="H1545">
        <v>0.0725056</v>
      </c>
      <c r="I1545">
        <v>0.279127</v>
      </c>
      <c r="J1545">
        <v>0.0242239</v>
      </c>
      <c r="K1545">
        <v>0.278821</v>
      </c>
      <c r="L1545">
        <v>0.0241483</v>
      </c>
      <c r="M1545">
        <v>0.279084</v>
      </c>
      <c r="N1545">
        <v>0.0241334</v>
      </c>
    </row>
    <row r="1546" spans="1:14">
      <c r="A1546">
        <v>7.0555</v>
      </c>
      <c r="B1546">
        <v>512.05</v>
      </c>
      <c r="C1546">
        <v>7</v>
      </c>
      <c r="D1546">
        <v>0.510132</v>
      </c>
      <c r="E1546">
        <v>0.839989</v>
      </c>
      <c r="F1546" s="1">
        <v>4711920</v>
      </c>
      <c r="G1546">
        <v>680588</v>
      </c>
      <c r="H1546">
        <v>0.072876</v>
      </c>
      <c r="I1546">
        <v>0.280115</v>
      </c>
      <c r="J1546">
        <v>0.0243476</v>
      </c>
      <c r="K1546">
        <v>0.279804</v>
      </c>
      <c r="L1546">
        <v>0.0242715</v>
      </c>
      <c r="M1546">
        <v>0.28007</v>
      </c>
      <c r="N1546">
        <v>0.0242569</v>
      </c>
    </row>
    <row r="1547" spans="1:14">
      <c r="A1547">
        <v>7.0692</v>
      </c>
      <c r="B1547">
        <v>513.045</v>
      </c>
      <c r="C1547">
        <v>7</v>
      </c>
      <c r="D1547">
        <v>0.530188</v>
      </c>
      <c r="E1547">
        <v>0.84646</v>
      </c>
      <c r="F1547" s="1">
        <v>4897170</v>
      </c>
      <c r="G1547">
        <v>685831</v>
      </c>
      <c r="H1547">
        <v>0.0757411</v>
      </c>
      <c r="I1547">
        <v>0.282262</v>
      </c>
      <c r="J1547">
        <v>0.0252985</v>
      </c>
      <c r="K1547">
        <v>0.281966</v>
      </c>
      <c r="L1547">
        <v>0.025231</v>
      </c>
      <c r="M1547">
        <v>0.282232</v>
      </c>
      <c r="N1547">
        <v>0.0252117</v>
      </c>
    </row>
    <row r="1548" spans="1:14">
      <c r="A1548">
        <v>7.0692</v>
      </c>
      <c r="B1548">
        <v>513.045</v>
      </c>
      <c r="C1548">
        <v>7</v>
      </c>
      <c r="D1548">
        <v>0.50757</v>
      </c>
      <c r="E1548">
        <v>0.837026</v>
      </c>
      <c r="F1548" s="1">
        <v>4688260</v>
      </c>
      <c r="G1548">
        <v>678187</v>
      </c>
      <c r="H1548">
        <v>0.07251</v>
      </c>
      <c r="I1548">
        <v>0.279113</v>
      </c>
      <c r="J1548">
        <v>0.024218</v>
      </c>
      <c r="K1548">
        <v>0.278827</v>
      </c>
      <c r="L1548">
        <v>0.0241554</v>
      </c>
      <c r="M1548">
        <v>0.279085</v>
      </c>
      <c r="N1548">
        <v>0.0241366</v>
      </c>
    </row>
    <row r="1549" spans="1:14">
      <c r="A1549">
        <v>7.0692</v>
      </c>
      <c r="B1549">
        <v>513.045</v>
      </c>
      <c r="C1549">
        <v>7</v>
      </c>
      <c r="D1549">
        <v>0.510165</v>
      </c>
      <c r="E1549">
        <v>0.839984</v>
      </c>
      <c r="F1549" s="1">
        <v>4712230</v>
      </c>
      <c r="G1549">
        <v>680584</v>
      </c>
      <c r="H1549">
        <v>0.0728808</v>
      </c>
      <c r="I1549">
        <v>0.280104</v>
      </c>
      <c r="J1549">
        <v>0.0243421</v>
      </c>
      <c r="K1549">
        <v>0.279815</v>
      </c>
      <c r="L1549">
        <v>0.0242792</v>
      </c>
      <c r="M1549">
        <v>0.280065</v>
      </c>
      <c r="N1549">
        <v>0.0242595</v>
      </c>
    </row>
    <row r="1550" spans="1:14">
      <c r="A1550">
        <v>7.0829</v>
      </c>
      <c r="B1550">
        <v>514.039</v>
      </c>
      <c r="C1550">
        <v>7</v>
      </c>
      <c r="D1550">
        <v>0.53022</v>
      </c>
      <c r="E1550">
        <v>0.846499</v>
      </c>
      <c r="F1550" s="1">
        <v>4897460</v>
      </c>
      <c r="G1550">
        <v>685862</v>
      </c>
      <c r="H1550">
        <v>0.0757456</v>
      </c>
      <c r="I1550">
        <v>0.282276</v>
      </c>
      <c r="J1550">
        <v>0.0252985</v>
      </c>
      <c r="K1550">
        <v>0.281992</v>
      </c>
      <c r="L1550">
        <v>0.0252367</v>
      </c>
      <c r="M1550">
        <v>0.28223</v>
      </c>
      <c r="N1550">
        <v>0.0252105</v>
      </c>
    </row>
    <row r="1551" spans="1:14">
      <c r="A1551">
        <v>7.0829</v>
      </c>
      <c r="B1551">
        <v>514.039</v>
      </c>
      <c r="C1551">
        <v>7</v>
      </c>
      <c r="D1551">
        <v>0.507564</v>
      </c>
      <c r="E1551">
        <v>0.837042</v>
      </c>
      <c r="F1551" s="1">
        <v>4688200</v>
      </c>
      <c r="G1551">
        <v>678200</v>
      </c>
      <c r="H1551">
        <v>0.0725091</v>
      </c>
      <c r="I1551">
        <v>0.27912</v>
      </c>
      <c r="J1551">
        <v>0.0242171</v>
      </c>
      <c r="K1551">
        <v>0.278831</v>
      </c>
      <c r="L1551">
        <v>0.0241591</v>
      </c>
      <c r="M1551">
        <v>0.279091</v>
      </c>
      <c r="N1551">
        <v>0.024133</v>
      </c>
    </row>
    <row r="1552" spans="1:14">
      <c r="A1552">
        <v>7.0829</v>
      </c>
      <c r="B1552">
        <v>514.039</v>
      </c>
      <c r="C1552">
        <v>7</v>
      </c>
      <c r="D1552">
        <v>0.510162</v>
      </c>
      <c r="E1552">
        <v>0.840003</v>
      </c>
      <c r="F1552" s="1">
        <v>4712200</v>
      </c>
      <c r="G1552">
        <v>680599</v>
      </c>
      <c r="H1552">
        <v>0.0728803</v>
      </c>
      <c r="I1552">
        <v>0.28011</v>
      </c>
      <c r="J1552">
        <v>0.0243411</v>
      </c>
      <c r="K1552">
        <v>0.279815</v>
      </c>
      <c r="L1552">
        <v>0.0242826</v>
      </c>
      <c r="M1552">
        <v>0.280078</v>
      </c>
      <c r="N1552">
        <v>0.0242566</v>
      </c>
    </row>
    <row r="1553" spans="1:14">
      <c r="A1553">
        <v>7.0966</v>
      </c>
      <c r="B1553">
        <v>515.033</v>
      </c>
      <c r="C1553">
        <v>7</v>
      </c>
      <c r="D1553">
        <v>0.530112</v>
      </c>
      <c r="E1553">
        <v>0.846455</v>
      </c>
      <c r="F1553" s="1">
        <v>4896470</v>
      </c>
      <c r="G1553">
        <v>685827</v>
      </c>
      <c r="H1553">
        <v>0.0757303</v>
      </c>
      <c r="I1553">
        <v>0.282267</v>
      </c>
      <c r="J1553">
        <v>0.0252977</v>
      </c>
      <c r="K1553">
        <v>0.281945</v>
      </c>
      <c r="L1553">
        <v>0.025222</v>
      </c>
      <c r="M1553">
        <v>0.282243</v>
      </c>
      <c r="N1553">
        <v>0.0252105</v>
      </c>
    </row>
    <row r="1554" spans="1:14">
      <c r="A1554">
        <v>7.0966</v>
      </c>
      <c r="B1554">
        <v>515.033</v>
      </c>
      <c r="C1554">
        <v>7</v>
      </c>
      <c r="D1554">
        <v>0.507499</v>
      </c>
      <c r="E1554">
        <v>0.837049</v>
      </c>
      <c r="F1554" s="1">
        <v>4687600</v>
      </c>
      <c r="G1554">
        <v>678206</v>
      </c>
      <c r="H1554">
        <v>0.0724999</v>
      </c>
      <c r="I1554">
        <v>0.279128</v>
      </c>
      <c r="J1554">
        <v>0.0242197</v>
      </c>
      <c r="K1554">
        <v>0.278814</v>
      </c>
      <c r="L1554">
        <v>0.0241457</v>
      </c>
      <c r="M1554">
        <v>0.279106</v>
      </c>
      <c r="N1554">
        <v>0.0241344</v>
      </c>
    </row>
    <row r="1555" spans="1:14">
      <c r="A1555">
        <v>7.0966</v>
      </c>
      <c r="B1555">
        <v>515.033</v>
      </c>
      <c r="C1555">
        <v>7</v>
      </c>
      <c r="D1555">
        <v>0.510091</v>
      </c>
      <c r="E1555">
        <v>0.840005</v>
      </c>
      <c r="F1555" s="1">
        <v>4711550</v>
      </c>
      <c r="G1555">
        <v>680601</v>
      </c>
      <c r="H1555">
        <v>0.0728702</v>
      </c>
      <c r="I1555">
        <v>0.280115</v>
      </c>
      <c r="J1555">
        <v>0.0243433</v>
      </c>
      <c r="K1555">
        <v>0.2798</v>
      </c>
      <c r="L1555">
        <v>0.0242692</v>
      </c>
      <c r="M1555">
        <v>0.28009</v>
      </c>
      <c r="N1555">
        <v>0.0242577</v>
      </c>
    </row>
    <row r="1556" spans="1:14">
      <c r="A1556">
        <v>7.1103</v>
      </c>
      <c r="B1556">
        <v>516.028</v>
      </c>
      <c r="C1556">
        <v>7</v>
      </c>
      <c r="D1556">
        <v>0.530102</v>
      </c>
      <c r="E1556">
        <v>0.846477</v>
      </c>
      <c r="F1556" s="1">
        <v>4896380</v>
      </c>
      <c r="G1556">
        <v>685844</v>
      </c>
      <c r="H1556">
        <v>0.0757289</v>
      </c>
      <c r="I1556">
        <v>0.28225</v>
      </c>
      <c r="J1556">
        <v>0.0252942</v>
      </c>
      <c r="K1556">
        <v>0.281964</v>
      </c>
      <c r="L1556">
        <v>0.0252239</v>
      </c>
      <c r="M1556">
        <v>0.282263</v>
      </c>
      <c r="N1556">
        <v>0.0252107</v>
      </c>
    </row>
    <row r="1557" spans="1:14">
      <c r="A1557">
        <v>7.1103</v>
      </c>
      <c r="B1557">
        <v>516.028</v>
      </c>
      <c r="C1557">
        <v>7</v>
      </c>
      <c r="D1557">
        <v>0.507441</v>
      </c>
      <c r="E1557">
        <v>0.837018</v>
      </c>
      <c r="F1557" s="1">
        <v>4687060</v>
      </c>
      <c r="G1557">
        <v>678181</v>
      </c>
      <c r="H1557">
        <v>0.0724915</v>
      </c>
      <c r="I1557">
        <v>0.2791</v>
      </c>
      <c r="J1557">
        <v>0.0242128</v>
      </c>
      <c r="K1557">
        <v>0.278806</v>
      </c>
      <c r="L1557">
        <v>0.0241435</v>
      </c>
      <c r="M1557">
        <v>0.279113</v>
      </c>
      <c r="N1557">
        <v>0.0241352</v>
      </c>
    </row>
    <row r="1558" spans="1:14">
      <c r="A1558">
        <v>7.1103</v>
      </c>
      <c r="B1558">
        <v>516.028</v>
      </c>
      <c r="C1558">
        <v>7</v>
      </c>
      <c r="D1558">
        <v>0.510039</v>
      </c>
      <c r="E1558">
        <v>0.83998</v>
      </c>
      <c r="F1558" s="1">
        <v>4711070</v>
      </c>
      <c r="G1558">
        <v>680581</v>
      </c>
      <c r="H1558">
        <v>0.0728628</v>
      </c>
      <c r="I1558">
        <v>0.280091</v>
      </c>
      <c r="J1558">
        <v>0.024337</v>
      </c>
      <c r="K1558">
        <v>0.279798</v>
      </c>
      <c r="L1558">
        <v>0.024268</v>
      </c>
      <c r="M1558">
        <v>0.280091</v>
      </c>
      <c r="N1558">
        <v>0.0242578</v>
      </c>
    </row>
    <row r="1559" spans="1:14">
      <c r="A1559">
        <v>7.124</v>
      </c>
      <c r="B1559">
        <v>517.022</v>
      </c>
      <c r="C1559">
        <v>7</v>
      </c>
      <c r="D1559">
        <v>0.530078</v>
      </c>
      <c r="E1559">
        <v>0.846477</v>
      </c>
      <c r="F1559" s="1">
        <v>4896160</v>
      </c>
      <c r="G1559">
        <v>685845</v>
      </c>
      <c r="H1559">
        <v>0.0757255</v>
      </c>
      <c r="I1559">
        <v>0.282248</v>
      </c>
      <c r="J1559">
        <v>0.0252907</v>
      </c>
      <c r="K1559">
        <v>0.281982</v>
      </c>
      <c r="L1559">
        <v>0.0252278</v>
      </c>
      <c r="M1559">
        <v>0.282247</v>
      </c>
      <c r="N1559">
        <v>0.025207</v>
      </c>
    </row>
    <row r="1560" spans="1:14">
      <c r="A1560">
        <v>7.124</v>
      </c>
      <c r="B1560">
        <v>517.022</v>
      </c>
      <c r="C1560">
        <v>7</v>
      </c>
      <c r="D1560">
        <v>0.507408</v>
      </c>
      <c r="E1560">
        <v>0.837013</v>
      </c>
      <c r="F1560" s="1">
        <v>4686760</v>
      </c>
      <c r="G1560">
        <v>678177</v>
      </c>
      <c r="H1560">
        <v>0.0724869</v>
      </c>
      <c r="I1560">
        <v>0.279098</v>
      </c>
      <c r="J1560">
        <v>0.0242085</v>
      </c>
      <c r="K1560">
        <v>0.278831</v>
      </c>
      <c r="L1560">
        <v>0.0241513</v>
      </c>
      <c r="M1560">
        <v>0.279085</v>
      </c>
      <c r="N1560">
        <v>0.0241271</v>
      </c>
    </row>
    <row r="1561" spans="1:14">
      <c r="A1561">
        <v>7.124</v>
      </c>
      <c r="B1561">
        <v>517.022</v>
      </c>
      <c r="C1561">
        <v>7</v>
      </c>
      <c r="D1561">
        <v>0.51001</v>
      </c>
      <c r="E1561">
        <v>0.839977</v>
      </c>
      <c r="F1561" s="1">
        <v>4710790</v>
      </c>
      <c r="G1561">
        <v>680578</v>
      </c>
      <c r="H1561">
        <v>0.0728585</v>
      </c>
      <c r="I1561">
        <v>0.280091</v>
      </c>
      <c r="J1561">
        <v>0.0243329</v>
      </c>
      <c r="K1561">
        <v>0.279815</v>
      </c>
      <c r="L1561">
        <v>0.0242748</v>
      </c>
      <c r="M1561">
        <v>0.280071</v>
      </c>
      <c r="N1561">
        <v>0.0242508</v>
      </c>
    </row>
    <row r="1562" spans="1:14">
      <c r="A1562">
        <v>7.1377</v>
      </c>
      <c r="B1562">
        <v>518.016</v>
      </c>
      <c r="C1562">
        <v>7</v>
      </c>
      <c r="D1562">
        <v>0.529961</v>
      </c>
      <c r="E1562">
        <v>0.846432</v>
      </c>
      <c r="F1562" s="1">
        <v>4895080</v>
      </c>
      <c r="G1562">
        <v>685808</v>
      </c>
      <c r="H1562">
        <v>0.0757088</v>
      </c>
      <c r="I1562">
        <v>0.282248</v>
      </c>
      <c r="J1562">
        <v>0.0252895</v>
      </c>
      <c r="K1562">
        <v>0.281936</v>
      </c>
      <c r="L1562">
        <v>0.0252146</v>
      </c>
      <c r="M1562">
        <v>0.282248</v>
      </c>
      <c r="N1562">
        <v>0.0252046</v>
      </c>
    </row>
    <row r="1563" spans="1:14">
      <c r="A1563">
        <v>7.1377</v>
      </c>
      <c r="B1563">
        <v>518.016</v>
      </c>
      <c r="C1563">
        <v>7</v>
      </c>
      <c r="D1563">
        <v>0.507336</v>
      </c>
      <c r="E1563">
        <v>0.836998</v>
      </c>
      <c r="F1563" s="1">
        <v>4686090</v>
      </c>
      <c r="G1563">
        <v>678164</v>
      </c>
      <c r="H1563">
        <v>0.0724766</v>
      </c>
      <c r="I1563">
        <v>0.279094</v>
      </c>
      <c r="J1563">
        <v>0.0242083</v>
      </c>
      <c r="K1563">
        <v>0.278799</v>
      </c>
      <c r="L1563">
        <v>0.0241398</v>
      </c>
      <c r="M1563">
        <v>0.279105</v>
      </c>
      <c r="N1563">
        <v>0.0241285</v>
      </c>
    </row>
    <row r="1564" spans="1:14">
      <c r="A1564">
        <v>7.1377</v>
      </c>
      <c r="B1564">
        <v>518.016</v>
      </c>
      <c r="C1564">
        <v>7</v>
      </c>
      <c r="D1564">
        <v>0.509929</v>
      </c>
      <c r="E1564">
        <v>0.839955</v>
      </c>
      <c r="F1564" s="1">
        <v>4710050</v>
      </c>
      <c r="G1564">
        <v>680560</v>
      </c>
      <c r="H1564">
        <v>0.0728471</v>
      </c>
      <c r="I1564">
        <v>0.280083</v>
      </c>
      <c r="J1564">
        <v>0.0243322</v>
      </c>
      <c r="K1564">
        <v>0.279783</v>
      </c>
      <c r="L1564">
        <v>0.0242632</v>
      </c>
      <c r="M1564">
        <v>0.280089</v>
      </c>
      <c r="N1564">
        <v>0.0242517</v>
      </c>
    </row>
    <row r="1565" spans="1:14">
      <c r="A1565">
        <v>7.1514</v>
      </c>
      <c r="B1565">
        <v>519.01</v>
      </c>
      <c r="C1565">
        <v>7</v>
      </c>
      <c r="D1565">
        <v>0.52997</v>
      </c>
      <c r="E1565">
        <v>0.846448</v>
      </c>
      <c r="F1565" s="1">
        <v>4895150</v>
      </c>
      <c r="G1565">
        <v>685821</v>
      </c>
      <c r="H1565">
        <v>0.0757099</v>
      </c>
      <c r="I1565">
        <v>0.282232</v>
      </c>
      <c r="J1565">
        <v>0.0252885</v>
      </c>
      <c r="K1565">
        <v>0.281944</v>
      </c>
      <c r="L1565">
        <v>0.0252131</v>
      </c>
      <c r="M1565">
        <v>0.282272</v>
      </c>
      <c r="N1565">
        <v>0.0252083</v>
      </c>
    </row>
    <row r="1566" spans="1:14">
      <c r="A1566">
        <v>7.1514</v>
      </c>
      <c r="B1566">
        <v>519.01</v>
      </c>
      <c r="C1566">
        <v>7</v>
      </c>
      <c r="D1566">
        <v>0.507365</v>
      </c>
      <c r="E1566">
        <v>0.837029</v>
      </c>
      <c r="F1566" s="1">
        <v>4686370</v>
      </c>
      <c r="G1566">
        <v>678189</v>
      </c>
      <c r="H1566">
        <v>0.0724808</v>
      </c>
      <c r="I1566">
        <v>0.279087</v>
      </c>
      <c r="J1566">
        <v>0.0242101</v>
      </c>
      <c r="K1566">
        <v>0.278807</v>
      </c>
      <c r="L1566">
        <v>0.0241375</v>
      </c>
      <c r="M1566">
        <v>0.279135</v>
      </c>
      <c r="N1566">
        <v>0.0241332</v>
      </c>
    </row>
    <row r="1567" spans="1:14">
      <c r="A1567">
        <v>7.1514</v>
      </c>
      <c r="B1567">
        <v>519.01</v>
      </c>
      <c r="C1567">
        <v>7</v>
      </c>
      <c r="D1567">
        <v>0.509955</v>
      </c>
      <c r="E1567">
        <v>0.839981</v>
      </c>
      <c r="F1567" s="1">
        <v>4710280</v>
      </c>
      <c r="G1567">
        <v>680581</v>
      </c>
      <c r="H1567">
        <v>0.0728506</v>
      </c>
      <c r="I1567">
        <v>0.280073</v>
      </c>
      <c r="J1567">
        <v>0.0243336</v>
      </c>
      <c r="K1567">
        <v>0.279794</v>
      </c>
      <c r="L1567">
        <v>0.0242613</v>
      </c>
      <c r="M1567">
        <v>0.280114</v>
      </c>
      <c r="N1567">
        <v>0.0242558</v>
      </c>
    </row>
    <row r="1568" spans="1:14">
      <c r="A1568">
        <v>7.1651</v>
      </c>
      <c r="B1568">
        <v>520.005</v>
      </c>
      <c r="C1568">
        <v>7</v>
      </c>
      <c r="D1568">
        <v>0.52988</v>
      </c>
      <c r="E1568">
        <v>0.846399</v>
      </c>
      <c r="F1568" s="1">
        <v>4894330</v>
      </c>
      <c r="G1568">
        <v>685781</v>
      </c>
      <c r="H1568">
        <v>0.0756972</v>
      </c>
      <c r="I1568">
        <v>0.282221</v>
      </c>
      <c r="J1568">
        <v>0.0252851</v>
      </c>
      <c r="K1568">
        <v>0.281944</v>
      </c>
      <c r="L1568">
        <v>0.0252108</v>
      </c>
      <c r="M1568">
        <v>0.282234</v>
      </c>
      <c r="N1568">
        <v>0.0252013</v>
      </c>
    </row>
    <row r="1569" spans="1:14">
      <c r="A1569">
        <v>7.1651</v>
      </c>
      <c r="B1569">
        <v>520.005</v>
      </c>
      <c r="C1569">
        <v>7</v>
      </c>
      <c r="D1569">
        <v>0.507241</v>
      </c>
      <c r="E1569">
        <v>0.836964</v>
      </c>
      <c r="F1569" s="1">
        <v>4685220</v>
      </c>
      <c r="G1569">
        <v>678137</v>
      </c>
      <c r="H1569">
        <v>0.072463</v>
      </c>
      <c r="I1569">
        <v>0.279081</v>
      </c>
      <c r="J1569">
        <v>0.0242059</v>
      </c>
      <c r="K1569">
        <v>0.278803</v>
      </c>
      <c r="L1569">
        <v>0.0241367</v>
      </c>
      <c r="M1569">
        <v>0.27908</v>
      </c>
      <c r="N1569">
        <v>0.0241204</v>
      </c>
    </row>
    <row r="1570" spans="1:14">
      <c r="A1570">
        <v>7.1651</v>
      </c>
      <c r="B1570">
        <v>520.005</v>
      </c>
      <c r="C1570">
        <v>7</v>
      </c>
      <c r="D1570">
        <v>0.509833</v>
      </c>
      <c r="E1570">
        <v>0.839919</v>
      </c>
      <c r="F1570" s="1">
        <v>4709160</v>
      </c>
      <c r="G1570">
        <v>680531</v>
      </c>
      <c r="H1570">
        <v>0.0728333</v>
      </c>
      <c r="I1570">
        <v>0.280069</v>
      </c>
      <c r="J1570">
        <v>0.0243298</v>
      </c>
      <c r="K1570">
        <v>0.279782</v>
      </c>
      <c r="L1570">
        <v>0.0242595</v>
      </c>
      <c r="M1570">
        <v>0.280068</v>
      </c>
      <c r="N1570">
        <v>0.0242441</v>
      </c>
    </row>
    <row r="1571" spans="1:14">
      <c r="A1571">
        <v>7.1788</v>
      </c>
      <c r="B1571">
        <v>520.999</v>
      </c>
      <c r="C1571">
        <v>7</v>
      </c>
      <c r="D1571">
        <v>0.529845</v>
      </c>
      <c r="E1571">
        <v>0.846375</v>
      </c>
      <c r="F1571" s="1">
        <v>4894000</v>
      </c>
      <c r="G1571">
        <v>685762</v>
      </c>
      <c r="H1571">
        <v>0.0756921</v>
      </c>
      <c r="I1571">
        <v>0.282211</v>
      </c>
      <c r="J1571">
        <v>0.0252831</v>
      </c>
      <c r="K1571">
        <v>0.281949</v>
      </c>
      <c r="L1571">
        <v>0.0252087</v>
      </c>
      <c r="M1571">
        <v>0.282215</v>
      </c>
      <c r="N1571">
        <v>0.0252003</v>
      </c>
    </row>
    <row r="1572" spans="1:14">
      <c r="A1572">
        <v>7.1788</v>
      </c>
      <c r="B1572">
        <v>520.999</v>
      </c>
      <c r="C1572">
        <v>7</v>
      </c>
      <c r="D1572">
        <v>0.507294</v>
      </c>
      <c r="E1572">
        <v>0.836969</v>
      </c>
      <c r="F1572" s="1">
        <v>4685700</v>
      </c>
      <c r="G1572">
        <v>678141</v>
      </c>
      <c r="H1572">
        <v>0.0724705</v>
      </c>
      <c r="I1572">
        <v>0.279054</v>
      </c>
      <c r="J1572">
        <v>0.0242014</v>
      </c>
      <c r="K1572">
        <v>0.278833</v>
      </c>
      <c r="L1572">
        <v>0.0241387</v>
      </c>
      <c r="M1572">
        <v>0.279082</v>
      </c>
      <c r="N1572">
        <v>0.0241305</v>
      </c>
    </row>
    <row r="1573" spans="1:14">
      <c r="A1573">
        <v>7.1788</v>
      </c>
      <c r="B1573">
        <v>520.999</v>
      </c>
      <c r="C1573">
        <v>7</v>
      </c>
      <c r="D1573">
        <v>0.50988</v>
      </c>
      <c r="E1573">
        <v>0.839918</v>
      </c>
      <c r="F1573" s="1">
        <v>4709590</v>
      </c>
      <c r="G1573">
        <v>680530</v>
      </c>
      <c r="H1573">
        <v>0.07284</v>
      </c>
      <c r="I1573">
        <v>0.280045</v>
      </c>
      <c r="J1573">
        <v>0.0243256</v>
      </c>
      <c r="K1573">
        <v>0.27981</v>
      </c>
      <c r="L1573">
        <v>0.0242611</v>
      </c>
      <c r="M1573">
        <v>0.280062</v>
      </c>
      <c r="N1573">
        <v>0.0242533</v>
      </c>
    </row>
    <row r="1574" spans="1:14">
      <c r="A1574">
        <v>7.1925</v>
      </c>
      <c r="B1574">
        <v>521.993</v>
      </c>
      <c r="C1574">
        <v>7</v>
      </c>
      <c r="D1574">
        <v>0.529797</v>
      </c>
      <c r="E1574">
        <v>0.846385</v>
      </c>
      <c r="F1574" s="1">
        <v>4893560</v>
      </c>
      <c r="G1574">
        <v>685770</v>
      </c>
      <c r="H1574">
        <v>0.0756853</v>
      </c>
      <c r="I1574">
        <v>0.282211</v>
      </c>
      <c r="J1574">
        <v>0.0252816</v>
      </c>
      <c r="K1574">
        <v>0.281916</v>
      </c>
      <c r="L1574">
        <v>0.0251979</v>
      </c>
      <c r="M1574">
        <v>0.282258</v>
      </c>
      <c r="N1574">
        <v>0.0252059</v>
      </c>
    </row>
    <row r="1575" spans="1:14">
      <c r="A1575">
        <v>7.1925</v>
      </c>
      <c r="B1575">
        <v>521.993</v>
      </c>
      <c r="C1575">
        <v>7</v>
      </c>
      <c r="D1575">
        <v>0.507198</v>
      </c>
      <c r="E1575">
        <v>0.836972</v>
      </c>
      <c r="F1575" s="1">
        <v>4684820</v>
      </c>
      <c r="G1575">
        <v>678143</v>
      </c>
      <c r="H1575">
        <v>0.0724568</v>
      </c>
      <c r="I1575">
        <v>0.279067</v>
      </c>
      <c r="J1575">
        <v>0.024202</v>
      </c>
      <c r="K1575">
        <v>0.278802</v>
      </c>
      <c r="L1575">
        <v>0.0241289</v>
      </c>
      <c r="M1575">
        <v>0.279103</v>
      </c>
      <c r="N1575">
        <v>0.0241259</v>
      </c>
    </row>
    <row r="1576" spans="1:14">
      <c r="A1576">
        <v>7.1925</v>
      </c>
      <c r="B1576">
        <v>521.993</v>
      </c>
      <c r="C1576">
        <v>7</v>
      </c>
      <c r="D1576">
        <v>0.50979</v>
      </c>
      <c r="E1576">
        <v>0.839928</v>
      </c>
      <c r="F1576" s="1">
        <v>4708760</v>
      </c>
      <c r="G1576">
        <v>680538</v>
      </c>
      <c r="H1576">
        <v>0.0728271</v>
      </c>
      <c r="I1576">
        <v>0.280059</v>
      </c>
      <c r="J1576">
        <v>0.0243261</v>
      </c>
      <c r="K1576">
        <v>0.279781</v>
      </c>
      <c r="L1576">
        <v>0.0242516</v>
      </c>
      <c r="M1576">
        <v>0.280089</v>
      </c>
      <c r="N1576">
        <v>0.0242494</v>
      </c>
    </row>
    <row r="1577" spans="1:14">
      <c r="A1577">
        <v>7.2062</v>
      </c>
      <c r="B1577">
        <v>522.987</v>
      </c>
      <c r="C1577">
        <v>7</v>
      </c>
      <c r="D1577">
        <v>0.529787</v>
      </c>
      <c r="E1577">
        <v>0.846407</v>
      </c>
      <c r="F1577" s="1">
        <v>4893470</v>
      </c>
      <c r="G1577">
        <v>685788</v>
      </c>
      <c r="H1577">
        <v>0.0756839</v>
      </c>
      <c r="I1577">
        <v>0.282199</v>
      </c>
      <c r="J1577">
        <v>0.0252794</v>
      </c>
      <c r="K1577">
        <v>0.281965</v>
      </c>
      <c r="L1577">
        <v>0.0252071</v>
      </c>
      <c r="M1577">
        <v>0.282242</v>
      </c>
      <c r="N1577">
        <v>0.0251975</v>
      </c>
    </row>
    <row r="1578" spans="1:14">
      <c r="A1578">
        <v>7.2062</v>
      </c>
      <c r="B1578">
        <v>522.987</v>
      </c>
      <c r="C1578">
        <v>7</v>
      </c>
      <c r="D1578">
        <v>0.507167</v>
      </c>
      <c r="E1578">
        <v>0.836998</v>
      </c>
      <c r="F1578" s="1">
        <v>4684530</v>
      </c>
      <c r="G1578">
        <v>678165</v>
      </c>
      <c r="H1578">
        <v>0.0724524</v>
      </c>
      <c r="I1578">
        <v>0.279045</v>
      </c>
      <c r="J1578">
        <v>0.0241993</v>
      </c>
      <c r="K1578">
        <v>0.278829</v>
      </c>
      <c r="L1578">
        <v>0.0241301</v>
      </c>
      <c r="M1578">
        <v>0.279125</v>
      </c>
      <c r="N1578">
        <v>0.024123</v>
      </c>
    </row>
    <row r="1579" spans="1:14">
      <c r="A1579">
        <v>7.2062</v>
      </c>
      <c r="B1579">
        <v>522.987</v>
      </c>
      <c r="C1579">
        <v>7</v>
      </c>
      <c r="D1579">
        <v>0.509763</v>
      </c>
      <c r="E1579">
        <v>0.839959</v>
      </c>
      <c r="F1579" s="1">
        <v>4708510</v>
      </c>
      <c r="G1579">
        <v>680564</v>
      </c>
      <c r="H1579">
        <v>0.0728233</v>
      </c>
      <c r="I1579">
        <v>0.280032</v>
      </c>
      <c r="J1579">
        <v>0.024323</v>
      </c>
      <c r="K1579">
        <v>0.279814</v>
      </c>
      <c r="L1579">
        <v>0.0242537</v>
      </c>
      <c r="M1579">
        <v>0.280113</v>
      </c>
      <c r="N1579">
        <v>0.0242465</v>
      </c>
    </row>
    <row r="1580" spans="1:14">
      <c r="A1580">
        <v>7.2199</v>
      </c>
      <c r="B1580">
        <v>523.982</v>
      </c>
      <c r="C1580">
        <v>7</v>
      </c>
      <c r="D1580">
        <v>0.52979</v>
      </c>
      <c r="E1580">
        <v>0.846427</v>
      </c>
      <c r="F1580" s="1">
        <v>4893490</v>
      </c>
      <c r="G1580">
        <v>685804</v>
      </c>
      <c r="H1580">
        <v>0.0756843</v>
      </c>
      <c r="I1580">
        <v>0.282197</v>
      </c>
      <c r="J1580">
        <v>0.02528</v>
      </c>
      <c r="K1580">
        <v>0.281957</v>
      </c>
      <c r="L1580">
        <v>0.0252024</v>
      </c>
      <c r="M1580">
        <v>0.282273</v>
      </c>
      <c r="N1580">
        <v>0.025202</v>
      </c>
    </row>
    <row r="1581" spans="1:14">
      <c r="A1581">
        <v>7.2199</v>
      </c>
      <c r="B1581">
        <v>523.982</v>
      </c>
      <c r="C1581">
        <v>7</v>
      </c>
      <c r="D1581">
        <v>0.507244</v>
      </c>
      <c r="E1581">
        <v>0.837013</v>
      </c>
      <c r="F1581" s="1">
        <v>4685250</v>
      </c>
      <c r="G1581">
        <v>678176</v>
      </c>
      <c r="H1581">
        <v>0.0724635</v>
      </c>
      <c r="I1581">
        <v>0.27907</v>
      </c>
      <c r="J1581">
        <v>0.024204</v>
      </c>
      <c r="K1581">
        <v>0.278824</v>
      </c>
      <c r="L1581">
        <v>0.0241296</v>
      </c>
      <c r="M1581">
        <v>0.279119</v>
      </c>
      <c r="N1581">
        <v>0.0241298</v>
      </c>
    </row>
    <row r="1582" spans="1:14">
      <c r="A1582">
        <v>7.2199</v>
      </c>
      <c r="B1582">
        <v>523.982</v>
      </c>
      <c r="C1582">
        <v>7</v>
      </c>
      <c r="D1582">
        <v>0.509828</v>
      </c>
      <c r="E1582">
        <v>0.839959</v>
      </c>
      <c r="F1582" s="1">
        <v>4709110</v>
      </c>
      <c r="G1582">
        <v>680564</v>
      </c>
      <c r="H1582">
        <v>0.0728326</v>
      </c>
      <c r="I1582">
        <v>0.280053</v>
      </c>
      <c r="J1582">
        <v>0.0243271</v>
      </c>
      <c r="K1582">
        <v>0.279806</v>
      </c>
      <c r="L1582">
        <v>0.0242527</v>
      </c>
      <c r="M1582">
        <v>0.2801</v>
      </c>
      <c r="N1582">
        <v>0.0242527</v>
      </c>
    </row>
    <row r="1583" spans="1:14">
      <c r="A1583">
        <v>7.2336</v>
      </c>
      <c r="B1583">
        <v>524.976</v>
      </c>
      <c r="C1583">
        <v>7</v>
      </c>
      <c r="D1583">
        <v>0.529674</v>
      </c>
      <c r="E1583">
        <v>0.846395</v>
      </c>
      <c r="F1583" s="1">
        <v>4892420</v>
      </c>
      <c r="G1583">
        <v>685778</v>
      </c>
      <c r="H1583">
        <v>0.0756677</v>
      </c>
      <c r="I1583">
        <v>0.282166</v>
      </c>
      <c r="J1583">
        <v>0.0252719</v>
      </c>
      <c r="K1583">
        <v>0.281947</v>
      </c>
      <c r="L1583">
        <v>0.0251983</v>
      </c>
      <c r="M1583">
        <v>0.282282</v>
      </c>
      <c r="N1583">
        <v>0.0251976</v>
      </c>
    </row>
    <row r="1584" spans="1:14">
      <c r="A1584">
        <v>7.2336</v>
      </c>
      <c r="B1584">
        <v>524.976</v>
      </c>
      <c r="C1584">
        <v>7</v>
      </c>
      <c r="D1584">
        <v>0.506964</v>
      </c>
      <c r="E1584">
        <v>0.836951</v>
      </c>
      <c r="F1584" s="1">
        <v>4682660</v>
      </c>
      <c r="G1584">
        <v>678126</v>
      </c>
      <c r="H1584">
        <v>0.0724234</v>
      </c>
      <c r="I1584">
        <v>0.27905</v>
      </c>
      <c r="J1584">
        <v>0.0241983</v>
      </c>
      <c r="K1584">
        <v>0.2788</v>
      </c>
      <c r="L1584">
        <v>0.0241194</v>
      </c>
      <c r="M1584">
        <v>0.2791</v>
      </c>
      <c r="N1584">
        <v>0.0241058</v>
      </c>
    </row>
    <row r="1585" spans="1:14">
      <c r="A1585">
        <v>7.2336</v>
      </c>
      <c r="B1585">
        <v>524.976</v>
      </c>
      <c r="C1585">
        <v>7</v>
      </c>
      <c r="D1585">
        <v>0.509567</v>
      </c>
      <c r="E1585">
        <v>0.839919</v>
      </c>
      <c r="F1585" s="1">
        <v>4706700</v>
      </c>
      <c r="G1585">
        <v>680531</v>
      </c>
      <c r="H1585">
        <v>0.0727953</v>
      </c>
      <c r="I1585">
        <v>0.280039</v>
      </c>
      <c r="J1585">
        <v>0.024322</v>
      </c>
      <c r="K1585">
        <v>0.279787</v>
      </c>
      <c r="L1585">
        <v>0.0242431</v>
      </c>
      <c r="M1585">
        <v>0.280093</v>
      </c>
      <c r="N1585">
        <v>0.0242302</v>
      </c>
    </row>
    <row r="1586" spans="1:14">
      <c r="A1586">
        <v>7.2473</v>
      </c>
      <c r="B1586">
        <v>525.97</v>
      </c>
      <c r="C1586">
        <v>7</v>
      </c>
      <c r="D1586">
        <v>0.52971</v>
      </c>
      <c r="E1586">
        <v>0.846453</v>
      </c>
      <c r="F1586" s="1">
        <v>4892750</v>
      </c>
      <c r="G1586">
        <v>685825</v>
      </c>
      <c r="H1586">
        <v>0.0756728</v>
      </c>
      <c r="I1586">
        <v>0.282203</v>
      </c>
      <c r="J1586">
        <v>0.025275</v>
      </c>
      <c r="K1586">
        <v>0.281946</v>
      </c>
      <c r="L1586">
        <v>0.0251952</v>
      </c>
      <c r="M1586">
        <v>0.282304</v>
      </c>
      <c r="N1586">
        <v>0.0252027</v>
      </c>
    </row>
    <row r="1587" spans="1:14">
      <c r="A1587">
        <v>7.2473</v>
      </c>
      <c r="B1587">
        <v>525.97</v>
      </c>
      <c r="C1587">
        <v>7</v>
      </c>
      <c r="D1587">
        <v>0.507107</v>
      </c>
      <c r="E1587">
        <v>0.837039</v>
      </c>
      <c r="F1587" s="1">
        <v>4683980</v>
      </c>
      <c r="G1587">
        <v>678198</v>
      </c>
      <c r="H1587">
        <v>0.0724438</v>
      </c>
      <c r="I1587">
        <v>0.279047</v>
      </c>
      <c r="J1587">
        <v>0.0241907</v>
      </c>
      <c r="K1587">
        <v>0.278805</v>
      </c>
      <c r="L1587">
        <v>0.0241189</v>
      </c>
      <c r="M1587">
        <v>0.279188</v>
      </c>
      <c r="N1587">
        <v>0.0241343</v>
      </c>
    </row>
    <row r="1588" spans="1:14">
      <c r="A1588">
        <v>7.2473</v>
      </c>
      <c r="B1588">
        <v>525.97</v>
      </c>
      <c r="C1588">
        <v>7</v>
      </c>
      <c r="D1588">
        <v>0.5097</v>
      </c>
      <c r="E1588">
        <v>0.839996</v>
      </c>
      <c r="F1588" s="1">
        <v>4707930</v>
      </c>
      <c r="G1588">
        <v>680594</v>
      </c>
      <c r="H1588">
        <v>0.0728142</v>
      </c>
      <c r="I1588">
        <v>0.28004</v>
      </c>
      <c r="J1588">
        <v>0.0243151</v>
      </c>
      <c r="K1588">
        <v>0.279789</v>
      </c>
      <c r="L1588">
        <v>0.0242423</v>
      </c>
      <c r="M1588">
        <v>0.280168</v>
      </c>
      <c r="N1588">
        <v>0.0242569</v>
      </c>
    </row>
    <row r="1589" spans="1:14">
      <c r="A1589">
        <v>7.261</v>
      </c>
      <c r="B1589">
        <v>526.965</v>
      </c>
      <c r="C1589">
        <v>7</v>
      </c>
      <c r="D1589">
        <v>0.529663</v>
      </c>
      <c r="E1589">
        <v>0.846422</v>
      </c>
      <c r="F1589" s="1">
        <v>4892320</v>
      </c>
      <c r="G1589">
        <v>685800</v>
      </c>
      <c r="H1589">
        <v>0.0756661</v>
      </c>
      <c r="I1589">
        <v>0.282195</v>
      </c>
      <c r="J1589">
        <v>0.0252733</v>
      </c>
      <c r="K1589">
        <v>0.28195</v>
      </c>
      <c r="L1589">
        <v>0.0251923</v>
      </c>
      <c r="M1589">
        <v>0.282278</v>
      </c>
      <c r="N1589">
        <v>0.0252005</v>
      </c>
    </row>
    <row r="1590" spans="1:14">
      <c r="A1590">
        <v>7.261</v>
      </c>
      <c r="B1590">
        <v>526.965</v>
      </c>
      <c r="C1590">
        <v>7</v>
      </c>
      <c r="D1590">
        <v>0.507118</v>
      </c>
      <c r="E1590">
        <v>0.837033</v>
      </c>
      <c r="F1590" s="1">
        <v>4684090</v>
      </c>
      <c r="G1590">
        <v>678193</v>
      </c>
      <c r="H1590">
        <v>0.0724455</v>
      </c>
      <c r="I1590">
        <v>0.279053</v>
      </c>
      <c r="J1590">
        <v>0.0241947</v>
      </c>
      <c r="K1590">
        <v>0.278826</v>
      </c>
      <c r="L1590">
        <v>0.024122</v>
      </c>
      <c r="M1590">
        <v>0.279154</v>
      </c>
      <c r="N1590">
        <v>0.0241288</v>
      </c>
    </row>
    <row r="1591" spans="1:14">
      <c r="A1591">
        <v>7.261</v>
      </c>
      <c r="B1591">
        <v>526.965</v>
      </c>
      <c r="C1591">
        <v>7</v>
      </c>
      <c r="D1591">
        <v>0.509707</v>
      </c>
      <c r="E1591">
        <v>0.839986</v>
      </c>
      <c r="F1591" s="1">
        <v>4707990</v>
      </c>
      <c r="G1591">
        <v>680585</v>
      </c>
      <c r="H1591">
        <v>0.0728152</v>
      </c>
      <c r="I1591">
        <v>0.280043</v>
      </c>
      <c r="J1591">
        <v>0.0243188</v>
      </c>
      <c r="K1591">
        <v>0.279805</v>
      </c>
      <c r="L1591">
        <v>0.0242445</v>
      </c>
      <c r="M1591">
        <v>0.280138</v>
      </c>
      <c r="N1591">
        <v>0.0242519</v>
      </c>
    </row>
    <row r="1592" spans="1:14">
      <c r="A1592">
        <v>7.2747</v>
      </c>
      <c r="B1592">
        <v>527.959</v>
      </c>
      <c r="C1592">
        <v>7</v>
      </c>
      <c r="D1592">
        <v>0.529514</v>
      </c>
      <c r="E1592">
        <v>0.846337</v>
      </c>
      <c r="F1592" s="1">
        <v>4890950</v>
      </c>
      <c r="G1592">
        <v>685731</v>
      </c>
      <c r="H1592">
        <v>0.0756449</v>
      </c>
      <c r="I1592">
        <v>0.282195</v>
      </c>
      <c r="J1592">
        <v>0.0252706</v>
      </c>
      <c r="K1592">
        <v>0.281932</v>
      </c>
      <c r="L1592">
        <v>0.0251875</v>
      </c>
      <c r="M1592">
        <v>0.282209</v>
      </c>
      <c r="N1592">
        <v>0.0251868</v>
      </c>
    </row>
    <row r="1593" spans="1:14">
      <c r="A1593">
        <v>7.2747</v>
      </c>
      <c r="B1593">
        <v>527.959</v>
      </c>
      <c r="C1593">
        <v>7</v>
      </c>
      <c r="D1593">
        <v>0.506909</v>
      </c>
      <c r="E1593">
        <v>0.836921</v>
      </c>
      <c r="F1593" s="1">
        <v>4682150</v>
      </c>
      <c r="G1593">
        <v>678102</v>
      </c>
      <c r="H1593">
        <v>0.0724156</v>
      </c>
      <c r="I1593">
        <v>0.279052</v>
      </c>
      <c r="J1593">
        <v>0.0241915</v>
      </c>
      <c r="K1593">
        <v>0.278813</v>
      </c>
      <c r="L1593">
        <v>0.024117</v>
      </c>
      <c r="M1593">
        <v>0.279056</v>
      </c>
      <c r="N1593">
        <v>0.0241072</v>
      </c>
    </row>
    <row r="1594" spans="1:14">
      <c r="A1594">
        <v>7.2747</v>
      </c>
      <c r="B1594">
        <v>527.959</v>
      </c>
      <c r="C1594">
        <v>7</v>
      </c>
      <c r="D1594">
        <v>0.509496</v>
      </c>
      <c r="E1594">
        <v>0.839871</v>
      </c>
      <c r="F1594" s="1">
        <v>4706050</v>
      </c>
      <c r="G1594">
        <v>680492</v>
      </c>
      <c r="H1594">
        <v>0.0727851</v>
      </c>
      <c r="I1594">
        <v>0.280042</v>
      </c>
      <c r="J1594">
        <v>0.0243155</v>
      </c>
      <c r="K1594">
        <v>0.279791</v>
      </c>
      <c r="L1594">
        <v>0.0242394</v>
      </c>
      <c r="M1594">
        <v>0.280039</v>
      </c>
      <c r="N1594">
        <v>0.0242302</v>
      </c>
    </row>
    <row r="1595" spans="1:14">
      <c r="A1595">
        <v>7.2884</v>
      </c>
      <c r="B1595">
        <v>528.953</v>
      </c>
      <c r="C1595">
        <v>7</v>
      </c>
      <c r="D1595">
        <v>0.5296</v>
      </c>
      <c r="E1595">
        <v>0.846384</v>
      </c>
      <c r="F1595" s="1">
        <v>4891740</v>
      </c>
      <c r="G1595">
        <v>685769</v>
      </c>
      <c r="H1595">
        <v>0.0756571</v>
      </c>
      <c r="I1595">
        <v>0.282158</v>
      </c>
      <c r="J1595">
        <v>0.0252664</v>
      </c>
      <c r="K1595">
        <v>0.281953</v>
      </c>
      <c r="L1595">
        <v>0.0251895</v>
      </c>
      <c r="M1595">
        <v>0.282273</v>
      </c>
      <c r="N1595">
        <v>0.0252012</v>
      </c>
    </row>
    <row r="1596" spans="1:14">
      <c r="A1596">
        <v>7.2884</v>
      </c>
      <c r="B1596">
        <v>528.953</v>
      </c>
      <c r="C1596">
        <v>7</v>
      </c>
      <c r="D1596">
        <v>0.507003</v>
      </c>
      <c r="E1596">
        <v>0.836965</v>
      </c>
      <c r="F1596" s="1">
        <v>4683020</v>
      </c>
      <c r="G1596">
        <v>678138</v>
      </c>
      <c r="H1596">
        <v>0.072429</v>
      </c>
      <c r="I1596">
        <v>0.279002</v>
      </c>
      <c r="J1596">
        <v>0.0241829</v>
      </c>
      <c r="K1596">
        <v>0.278821</v>
      </c>
      <c r="L1596">
        <v>0.0241142</v>
      </c>
      <c r="M1596">
        <v>0.279142</v>
      </c>
      <c r="N1596">
        <v>0.0241319</v>
      </c>
    </row>
    <row r="1597" spans="1:14">
      <c r="A1597">
        <v>7.2884</v>
      </c>
      <c r="B1597">
        <v>528.953</v>
      </c>
      <c r="C1597">
        <v>7</v>
      </c>
      <c r="D1597">
        <v>0.509596</v>
      </c>
      <c r="E1597">
        <v>0.839921</v>
      </c>
      <c r="F1597" s="1">
        <v>4706970</v>
      </c>
      <c r="G1597">
        <v>680533</v>
      </c>
      <c r="H1597">
        <v>0.0727994</v>
      </c>
      <c r="I1597">
        <v>0.279995</v>
      </c>
      <c r="J1597">
        <v>0.0243075</v>
      </c>
      <c r="K1597">
        <v>0.279807</v>
      </c>
      <c r="L1597">
        <v>0.0242376</v>
      </c>
      <c r="M1597">
        <v>0.280119</v>
      </c>
      <c r="N1597">
        <v>0.0242542</v>
      </c>
    </row>
    <row r="1598" spans="1:14">
      <c r="A1598">
        <v>7.3021</v>
      </c>
      <c r="B1598">
        <v>529.947</v>
      </c>
      <c r="C1598">
        <v>7</v>
      </c>
      <c r="D1598">
        <v>0.52954</v>
      </c>
      <c r="E1598">
        <v>0.846403</v>
      </c>
      <c r="F1598" s="1">
        <v>4891180</v>
      </c>
      <c r="G1598">
        <v>685784</v>
      </c>
      <c r="H1598">
        <v>0.0756485</v>
      </c>
      <c r="I1598">
        <v>0.282181</v>
      </c>
      <c r="J1598">
        <v>0.0252698</v>
      </c>
      <c r="K1598">
        <v>0.281963</v>
      </c>
      <c r="L1598">
        <v>0.0251869</v>
      </c>
      <c r="M1598">
        <v>0.282258</v>
      </c>
      <c r="N1598">
        <v>0.0251919</v>
      </c>
    </row>
    <row r="1599" spans="1:14">
      <c r="A1599">
        <v>7.3021</v>
      </c>
      <c r="B1599">
        <v>529.947</v>
      </c>
      <c r="C1599">
        <v>7</v>
      </c>
      <c r="D1599">
        <v>0.50692</v>
      </c>
      <c r="E1599">
        <v>0.836983</v>
      </c>
      <c r="F1599" s="1">
        <v>4682250</v>
      </c>
      <c r="G1599">
        <v>678152</v>
      </c>
      <c r="H1599">
        <v>0.0724171</v>
      </c>
      <c r="I1599">
        <v>0.279041</v>
      </c>
      <c r="J1599">
        <v>0.0241939</v>
      </c>
      <c r="K1599">
        <v>0.278818</v>
      </c>
      <c r="L1599">
        <v>0.0241101</v>
      </c>
      <c r="M1599">
        <v>0.279124</v>
      </c>
      <c r="N1599">
        <v>0.0241131</v>
      </c>
    </row>
    <row r="1600" spans="1:14">
      <c r="A1600">
        <v>7.3021</v>
      </c>
      <c r="B1600">
        <v>529.947</v>
      </c>
      <c r="C1600">
        <v>7</v>
      </c>
      <c r="D1600">
        <v>0.509509</v>
      </c>
      <c r="E1600">
        <v>0.839936</v>
      </c>
      <c r="F1600" s="1">
        <v>4706170</v>
      </c>
      <c r="G1600">
        <v>680545</v>
      </c>
      <c r="H1600">
        <v>0.0727871</v>
      </c>
      <c r="I1600">
        <v>0.280023</v>
      </c>
      <c r="J1600">
        <v>0.0243171</v>
      </c>
      <c r="K1600">
        <v>0.279803</v>
      </c>
      <c r="L1600">
        <v>0.0242336</v>
      </c>
      <c r="M1600">
        <v>0.280109</v>
      </c>
      <c r="N1600">
        <v>0.0242364</v>
      </c>
    </row>
    <row r="1601" spans="1:14">
      <c r="A1601">
        <v>7.3158</v>
      </c>
      <c r="B1601">
        <v>530.942</v>
      </c>
      <c r="C1601">
        <v>7</v>
      </c>
      <c r="D1601">
        <v>0.52938</v>
      </c>
      <c r="E1601">
        <v>0.846331</v>
      </c>
      <c r="F1601" s="1">
        <v>4889710</v>
      </c>
      <c r="G1601">
        <v>685726</v>
      </c>
      <c r="H1601">
        <v>0.0756257</v>
      </c>
      <c r="I1601">
        <v>0.282124</v>
      </c>
      <c r="J1601">
        <v>0.0252572</v>
      </c>
      <c r="K1601">
        <v>0.281943</v>
      </c>
      <c r="L1601">
        <v>0.0251812</v>
      </c>
      <c r="M1601">
        <v>0.282263</v>
      </c>
      <c r="N1601">
        <v>0.0251873</v>
      </c>
    </row>
    <row r="1602" spans="1:14">
      <c r="A1602">
        <v>7.3158</v>
      </c>
      <c r="B1602">
        <v>530.942</v>
      </c>
      <c r="C1602">
        <v>7</v>
      </c>
      <c r="D1602">
        <v>0.506817</v>
      </c>
      <c r="E1602">
        <v>0.836941</v>
      </c>
      <c r="F1602" s="1">
        <v>4681300</v>
      </c>
      <c r="G1602">
        <v>678119</v>
      </c>
      <c r="H1602">
        <v>0.0724024</v>
      </c>
      <c r="I1602">
        <v>0.279017</v>
      </c>
      <c r="J1602">
        <v>0.0241856</v>
      </c>
      <c r="K1602">
        <v>0.278809</v>
      </c>
      <c r="L1602">
        <v>0.0241073</v>
      </c>
      <c r="M1602">
        <v>0.279115</v>
      </c>
      <c r="N1602">
        <v>0.0241095</v>
      </c>
    </row>
    <row r="1603" spans="1:14">
      <c r="A1603">
        <v>7.3158</v>
      </c>
      <c r="B1603">
        <v>530.942</v>
      </c>
      <c r="C1603">
        <v>7</v>
      </c>
      <c r="D1603">
        <v>0.509398</v>
      </c>
      <c r="E1603">
        <v>0.839886</v>
      </c>
      <c r="F1603" s="1">
        <v>4705140</v>
      </c>
      <c r="G1603">
        <v>680505</v>
      </c>
      <c r="H1603">
        <v>0.0727711</v>
      </c>
      <c r="I1603">
        <v>0.279999</v>
      </c>
      <c r="J1603">
        <v>0.0243085</v>
      </c>
      <c r="K1603">
        <v>0.279792</v>
      </c>
      <c r="L1603">
        <v>0.0242304</v>
      </c>
      <c r="M1603">
        <v>0.280095</v>
      </c>
      <c r="N1603">
        <v>0.0242322</v>
      </c>
    </row>
    <row r="1604" spans="1:14">
      <c r="A1604">
        <v>7.3295</v>
      </c>
      <c r="B1604">
        <v>531.936</v>
      </c>
      <c r="C1604">
        <v>7</v>
      </c>
      <c r="D1604">
        <v>0.529465</v>
      </c>
      <c r="E1604">
        <v>0.846411</v>
      </c>
      <c r="F1604" s="1">
        <v>4890500</v>
      </c>
      <c r="G1604">
        <v>685791</v>
      </c>
      <c r="H1604">
        <v>0.0756379</v>
      </c>
      <c r="I1604">
        <v>0.282165</v>
      </c>
      <c r="J1604">
        <v>0.0252633</v>
      </c>
      <c r="K1604">
        <v>0.281951</v>
      </c>
      <c r="L1604">
        <v>0.0251797</v>
      </c>
      <c r="M1604">
        <v>0.282296</v>
      </c>
      <c r="N1604">
        <v>0.0251949</v>
      </c>
    </row>
    <row r="1605" spans="1:14">
      <c r="A1605">
        <v>7.3295</v>
      </c>
      <c r="B1605">
        <v>531.936</v>
      </c>
      <c r="C1605">
        <v>7</v>
      </c>
      <c r="D1605">
        <v>0.506905</v>
      </c>
      <c r="E1605">
        <v>0.837012</v>
      </c>
      <c r="F1605" s="1">
        <v>4682120</v>
      </c>
      <c r="G1605">
        <v>678176</v>
      </c>
      <c r="H1605">
        <v>0.072415</v>
      </c>
      <c r="I1605">
        <v>0.279032</v>
      </c>
      <c r="J1605">
        <v>0.0241868</v>
      </c>
      <c r="K1605">
        <v>0.27882</v>
      </c>
      <c r="L1605">
        <v>0.0241076</v>
      </c>
      <c r="M1605">
        <v>0.27916</v>
      </c>
      <c r="N1605">
        <v>0.0241206</v>
      </c>
    </row>
    <row r="1606" spans="1:14">
      <c r="A1606">
        <v>7.3295</v>
      </c>
      <c r="B1606">
        <v>531.936</v>
      </c>
      <c r="C1606">
        <v>7</v>
      </c>
      <c r="D1606">
        <v>0.509487</v>
      </c>
      <c r="E1606">
        <v>0.839957</v>
      </c>
      <c r="F1606" s="1">
        <v>4705960</v>
      </c>
      <c r="G1606">
        <v>680562</v>
      </c>
      <c r="H1606">
        <v>0.0727838</v>
      </c>
      <c r="I1606">
        <v>0.280016</v>
      </c>
      <c r="J1606">
        <v>0.0243101</v>
      </c>
      <c r="K1606">
        <v>0.279798</v>
      </c>
      <c r="L1606">
        <v>0.0242302</v>
      </c>
      <c r="M1606">
        <v>0.280142</v>
      </c>
      <c r="N1606">
        <v>0.0242435</v>
      </c>
    </row>
    <row r="1607" spans="1:14">
      <c r="A1607">
        <v>7.3432</v>
      </c>
      <c r="B1607">
        <v>532.93</v>
      </c>
      <c r="C1607">
        <v>7</v>
      </c>
      <c r="D1607">
        <v>0.529354</v>
      </c>
      <c r="E1607">
        <v>0.846348</v>
      </c>
      <c r="F1607" s="1">
        <v>4889470</v>
      </c>
      <c r="G1607">
        <v>685740</v>
      </c>
      <c r="H1607">
        <v>0.075622</v>
      </c>
      <c r="I1607">
        <v>0.282126</v>
      </c>
      <c r="J1607">
        <v>0.0252579</v>
      </c>
      <c r="K1607">
        <v>0.281954</v>
      </c>
      <c r="L1607">
        <v>0.0251771</v>
      </c>
      <c r="M1607">
        <v>0.282268</v>
      </c>
      <c r="N1607">
        <v>0.025187</v>
      </c>
    </row>
    <row r="1608" spans="1:14">
      <c r="A1608">
        <v>7.3432</v>
      </c>
      <c r="B1608">
        <v>532.93</v>
      </c>
      <c r="C1608">
        <v>7</v>
      </c>
      <c r="D1608">
        <v>0.506746</v>
      </c>
      <c r="E1608">
        <v>0.836945</v>
      </c>
      <c r="F1608" s="1">
        <v>4680640</v>
      </c>
      <c r="G1608">
        <v>678122</v>
      </c>
      <c r="H1608">
        <v>0.0723922</v>
      </c>
      <c r="I1608">
        <v>0.278997</v>
      </c>
      <c r="J1608">
        <v>0.02418</v>
      </c>
      <c r="K1608">
        <v>0.27882</v>
      </c>
      <c r="L1608">
        <v>0.0241022</v>
      </c>
      <c r="M1608">
        <v>0.279128</v>
      </c>
      <c r="N1608">
        <v>0.02411</v>
      </c>
    </row>
    <row r="1609" spans="1:14">
      <c r="A1609">
        <v>7.3432</v>
      </c>
      <c r="B1609">
        <v>532.93</v>
      </c>
      <c r="C1609">
        <v>7</v>
      </c>
      <c r="D1609">
        <v>0.509336</v>
      </c>
      <c r="E1609">
        <v>0.839901</v>
      </c>
      <c r="F1609" s="1">
        <v>4704570</v>
      </c>
      <c r="G1609">
        <v>680516</v>
      </c>
      <c r="H1609">
        <v>0.0727623</v>
      </c>
      <c r="I1609">
        <v>0.279987</v>
      </c>
      <c r="J1609">
        <v>0.024304</v>
      </c>
      <c r="K1609">
        <v>0.279802</v>
      </c>
      <c r="L1609">
        <v>0.0242253</v>
      </c>
      <c r="M1609">
        <v>0.280112</v>
      </c>
      <c r="N1609">
        <v>0.0242331</v>
      </c>
    </row>
    <row r="1610" spans="1:14">
      <c r="A1610">
        <v>7.3569</v>
      </c>
      <c r="B1610">
        <v>533.924</v>
      </c>
      <c r="C1610">
        <v>7</v>
      </c>
      <c r="D1610">
        <v>0.529419</v>
      </c>
      <c r="E1610">
        <v>0.846395</v>
      </c>
      <c r="F1610" s="1">
        <v>4890070</v>
      </c>
      <c r="G1610">
        <v>685778</v>
      </c>
      <c r="H1610">
        <v>0.0756313</v>
      </c>
      <c r="I1610">
        <v>0.282152</v>
      </c>
      <c r="J1610">
        <v>0.025262</v>
      </c>
      <c r="K1610">
        <v>0.281959</v>
      </c>
      <c r="L1610">
        <v>0.0251781</v>
      </c>
      <c r="M1610">
        <v>0.282283</v>
      </c>
      <c r="N1610">
        <v>0.0251912</v>
      </c>
    </row>
    <row r="1611" spans="1:14">
      <c r="A1611">
        <v>7.3569</v>
      </c>
      <c r="B1611">
        <v>533.924</v>
      </c>
      <c r="C1611">
        <v>7</v>
      </c>
      <c r="D1611">
        <v>0.506828</v>
      </c>
      <c r="E1611">
        <v>0.836984</v>
      </c>
      <c r="F1611" s="1">
        <v>4681410</v>
      </c>
      <c r="G1611">
        <v>678153</v>
      </c>
      <c r="H1611">
        <v>0.0724041</v>
      </c>
      <c r="I1611">
        <v>0.279012</v>
      </c>
      <c r="J1611">
        <v>0.0241835</v>
      </c>
      <c r="K1611">
        <v>0.278821</v>
      </c>
      <c r="L1611">
        <v>0.0241025</v>
      </c>
      <c r="M1611">
        <v>0.279151</v>
      </c>
      <c r="N1611">
        <v>0.0241181</v>
      </c>
    </row>
    <row r="1612" spans="1:14">
      <c r="A1612">
        <v>7.3569</v>
      </c>
      <c r="B1612">
        <v>533.924</v>
      </c>
      <c r="C1612">
        <v>7</v>
      </c>
      <c r="D1612">
        <v>0.509413</v>
      </c>
      <c r="E1612">
        <v>0.839933</v>
      </c>
      <c r="F1612" s="1">
        <v>4705280</v>
      </c>
      <c r="G1612">
        <v>680543</v>
      </c>
      <c r="H1612">
        <v>0.0727734</v>
      </c>
      <c r="I1612">
        <v>0.28</v>
      </c>
      <c r="J1612">
        <v>0.0243072</v>
      </c>
      <c r="K1612">
        <v>0.279804</v>
      </c>
      <c r="L1612">
        <v>0.0242257</v>
      </c>
      <c r="M1612">
        <v>0.280129</v>
      </c>
      <c r="N1612">
        <v>0.0242404</v>
      </c>
    </row>
    <row r="1613" spans="1:14">
      <c r="A1613">
        <v>7.3706</v>
      </c>
      <c r="B1613">
        <v>534.919</v>
      </c>
      <c r="C1613">
        <v>7</v>
      </c>
      <c r="D1613">
        <v>0.529357</v>
      </c>
      <c r="E1613">
        <v>0.84637</v>
      </c>
      <c r="F1613" s="1">
        <v>4889500</v>
      </c>
      <c r="G1613">
        <v>685758</v>
      </c>
      <c r="H1613">
        <v>0.0756225</v>
      </c>
      <c r="I1613">
        <v>0.282143</v>
      </c>
      <c r="J1613">
        <v>0.0252634</v>
      </c>
      <c r="K1613">
        <v>0.281948</v>
      </c>
      <c r="L1613">
        <v>0.0251718</v>
      </c>
      <c r="M1613">
        <v>0.282279</v>
      </c>
      <c r="N1613">
        <v>0.0251873</v>
      </c>
    </row>
    <row r="1614" spans="1:14">
      <c r="A1614">
        <v>7.3706</v>
      </c>
      <c r="B1614">
        <v>534.919</v>
      </c>
      <c r="C1614">
        <v>7</v>
      </c>
      <c r="D1614">
        <v>0.506783</v>
      </c>
      <c r="E1614">
        <v>0.83698</v>
      </c>
      <c r="F1614" s="1">
        <v>4680990</v>
      </c>
      <c r="G1614">
        <v>678150</v>
      </c>
      <c r="H1614">
        <v>0.0723975</v>
      </c>
      <c r="I1614">
        <v>0.279001</v>
      </c>
      <c r="J1614">
        <v>0.0241843</v>
      </c>
      <c r="K1614">
        <v>0.278816</v>
      </c>
      <c r="L1614">
        <v>0.0240983</v>
      </c>
      <c r="M1614">
        <v>0.279163</v>
      </c>
      <c r="N1614">
        <v>0.024115</v>
      </c>
    </row>
    <row r="1615" spans="1:14">
      <c r="A1615">
        <v>7.3706</v>
      </c>
      <c r="B1615">
        <v>534.919</v>
      </c>
      <c r="C1615">
        <v>7</v>
      </c>
      <c r="D1615">
        <v>0.509368</v>
      </c>
      <c r="E1615">
        <v>0.839931</v>
      </c>
      <c r="F1615" s="1">
        <v>4704870</v>
      </c>
      <c r="G1615">
        <v>680540</v>
      </c>
      <c r="H1615">
        <v>0.0727669</v>
      </c>
      <c r="I1615">
        <v>0.279989</v>
      </c>
      <c r="J1615">
        <v>0.0243082</v>
      </c>
      <c r="K1615">
        <v>0.279797</v>
      </c>
      <c r="L1615">
        <v>0.0242211</v>
      </c>
      <c r="M1615">
        <v>0.280145</v>
      </c>
      <c r="N1615">
        <v>0.0242376</v>
      </c>
    </row>
    <row r="1616" spans="1:14">
      <c r="A1616">
        <v>7.3843</v>
      </c>
      <c r="B1616">
        <v>535.913</v>
      </c>
      <c r="C1616">
        <v>7</v>
      </c>
      <c r="D1616">
        <v>0.529248</v>
      </c>
      <c r="E1616">
        <v>0.84635</v>
      </c>
      <c r="F1616" s="1">
        <v>4888490</v>
      </c>
      <c r="G1616">
        <v>685742</v>
      </c>
      <c r="H1616">
        <v>0.0756069</v>
      </c>
      <c r="I1616">
        <v>0.282123</v>
      </c>
      <c r="J1616">
        <v>0.025254</v>
      </c>
      <c r="K1616">
        <v>0.281948</v>
      </c>
      <c r="L1616">
        <v>0.0251695</v>
      </c>
      <c r="M1616">
        <v>0.282279</v>
      </c>
      <c r="N1616">
        <v>0.0251834</v>
      </c>
    </row>
    <row r="1617" spans="1:14">
      <c r="A1617">
        <v>7.3843</v>
      </c>
      <c r="B1617">
        <v>535.913</v>
      </c>
      <c r="C1617">
        <v>7</v>
      </c>
      <c r="D1617">
        <v>0.50669</v>
      </c>
      <c r="E1617">
        <v>0.836987</v>
      </c>
      <c r="F1617" s="1">
        <v>4680130</v>
      </c>
      <c r="G1617">
        <v>678156</v>
      </c>
      <c r="H1617">
        <v>0.0723843</v>
      </c>
      <c r="I1617">
        <v>0.278994</v>
      </c>
      <c r="J1617">
        <v>0.0241746</v>
      </c>
      <c r="K1617">
        <v>0.278841</v>
      </c>
      <c r="L1617">
        <v>0.0241013</v>
      </c>
      <c r="M1617">
        <v>0.279152</v>
      </c>
      <c r="N1617">
        <v>0.0241084</v>
      </c>
    </row>
    <row r="1618" spans="1:14">
      <c r="A1618">
        <v>7.3843</v>
      </c>
      <c r="B1618">
        <v>535.913</v>
      </c>
      <c r="C1618">
        <v>7</v>
      </c>
      <c r="D1618">
        <v>0.509279</v>
      </c>
      <c r="E1618">
        <v>0.839942</v>
      </c>
      <c r="F1618" s="1">
        <v>4704040</v>
      </c>
      <c r="G1618">
        <v>680550</v>
      </c>
      <c r="H1618">
        <v>0.0727541</v>
      </c>
      <c r="I1618">
        <v>0.279988</v>
      </c>
      <c r="J1618">
        <v>0.0242991</v>
      </c>
      <c r="K1618">
        <v>0.279818</v>
      </c>
      <c r="L1618">
        <v>0.0242236</v>
      </c>
      <c r="M1618">
        <v>0.280136</v>
      </c>
      <c r="N1618">
        <v>0.0242315</v>
      </c>
    </row>
    <row r="1619" spans="1:14">
      <c r="A1619">
        <v>7.398</v>
      </c>
      <c r="B1619">
        <v>536.907</v>
      </c>
      <c r="C1619">
        <v>7</v>
      </c>
      <c r="D1619">
        <v>0.529225</v>
      </c>
      <c r="E1619">
        <v>0.846372</v>
      </c>
      <c r="F1619" s="1">
        <v>4888280</v>
      </c>
      <c r="G1619">
        <v>685759</v>
      </c>
      <c r="H1619">
        <v>0.0756036</v>
      </c>
      <c r="I1619">
        <v>0.282112</v>
      </c>
      <c r="J1619">
        <v>0.0252479</v>
      </c>
      <c r="K1619">
        <v>0.281962</v>
      </c>
      <c r="L1619">
        <v>0.0251698</v>
      </c>
      <c r="M1619">
        <v>0.282297</v>
      </c>
      <c r="N1619">
        <v>0.025186</v>
      </c>
    </row>
    <row r="1620" spans="1:14">
      <c r="A1620">
        <v>7.398</v>
      </c>
      <c r="B1620">
        <v>536.907</v>
      </c>
      <c r="C1620">
        <v>7</v>
      </c>
      <c r="D1620">
        <v>0.506615</v>
      </c>
      <c r="E1620">
        <v>0.836949</v>
      </c>
      <c r="F1620" s="1">
        <v>4679440</v>
      </c>
      <c r="G1620">
        <v>678125</v>
      </c>
      <c r="H1620">
        <v>0.0723736</v>
      </c>
      <c r="I1620">
        <v>0.278958</v>
      </c>
      <c r="J1620">
        <v>0.0241667</v>
      </c>
      <c r="K1620">
        <v>0.278827</v>
      </c>
      <c r="L1620">
        <v>0.0240941</v>
      </c>
      <c r="M1620">
        <v>0.279164</v>
      </c>
      <c r="N1620">
        <v>0.0241128</v>
      </c>
    </row>
    <row r="1621" spans="1:14">
      <c r="A1621">
        <v>7.398</v>
      </c>
      <c r="B1621">
        <v>536.907</v>
      </c>
      <c r="C1621">
        <v>7</v>
      </c>
      <c r="D1621">
        <v>0.509204</v>
      </c>
      <c r="E1621">
        <v>0.839901</v>
      </c>
      <c r="F1621" s="1">
        <v>4703350</v>
      </c>
      <c r="G1621">
        <v>680516</v>
      </c>
      <c r="H1621">
        <v>0.0727434</v>
      </c>
      <c r="I1621">
        <v>0.279947</v>
      </c>
      <c r="J1621">
        <v>0.0242907</v>
      </c>
      <c r="K1621">
        <v>0.279811</v>
      </c>
      <c r="L1621">
        <v>0.0242174</v>
      </c>
      <c r="M1621">
        <v>0.280143</v>
      </c>
      <c r="N1621">
        <v>0.0242353</v>
      </c>
    </row>
    <row r="1622" spans="1:14">
      <c r="A1622">
        <v>7.4117</v>
      </c>
      <c r="B1622">
        <v>537.902</v>
      </c>
      <c r="C1622">
        <v>7</v>
      </c>
      <c r="D1622">
        <v>0.52917</v>
      </c>
      <c r="E1622">
        <v>0.846381</v>
      </c>
      <c r="F1622" s="1">
        <v>4887770</v>
      </c>
      <c r="G1622">
        <v>685767</v>
      </c>
      <c r="H1622">
        <v>0.0755957</v>
      </c>
      <c r="I1622">
        <v>0.282137</v>
      </c>
      <c r="J1622">
        <v>0.0252486</v>
      </c>
      <c r="K1622">
        <v>0.281959</v>
      </c>
      <c r="L1622">
        <v>0.0251651</v>
      </c>
      <c r="M1622">
        <v>0.282285</v>
      </c>
      <c r="N1622">
        <v>0.025182</v>
      </c>
    </row>
    <row r="1623" spans="1:14">
      <c r="A1623">
        <v>7.4117</v>
      </c>
      <c r="B1623">
        <v>537.902</v>
      </c>
      <c r="C1623">
        <v>7</v>
      </c>
      <c r="D1623">
        <v>0.506569</v>
      </c>
      <c r="E1623">
        <v>0.836985</v>
      </c>
      <c r="F1623" s="1">
        <v>4679010</v>
      </c>
      <c r="G1623">
        <v>678154</v>
      </c>
      <c r="H1623">
        <v>0.072367</v>
      </c>
      <c r="I1623">
        <v>0.279007</v>
      </c>
      <c r="J1623">
        <v>0.0241712</v>
      </c>
      <c r="K1623">
        <v>0.278819</v>
      </c>
      <c r="L1623">
        <v>0.0240889</v>
      </c>
      <c r="M1623">
        <v>0.279159</v>
      </c>
      <c r="N1623">
        <v>0.0241068</v>
      </c>
    </row>
    <row r="1624" spans="1:14">
      <c r="A1624">
        <v>7.4117</v>
      </c>
      <c r="B1624">
        <v>537.902</v>
      </c>
      <c r="C1624">
        <v>7</v>
      </c>
      <c r="D1624">
        <v>0.509159</v>
      </c>
      <c r="E1624">
        <v>0.839941</v>
      </c>
      <c r="F1624" s="1">
        <v>4702930</v>
      </c>
      <c r="G1624">
        <v>680549</v>
      </c>
      <c r="H1624">
        <v>0.072737</v>
      </c>
      <c r="I1624">
        <v>0.279996</v>
      </c>
      <c r="J1624">
        <v>0.024295</v>
      </c>
      <c r="K1624">
        <v>0.279803</v>
      </c>
      <c r="L1624">
        <v>0.0242121</v>
      </c>
      <c r="M1624">
        <v>0.280142</v>
      </c>
      <c r="N1624">
        <v>0.0242298</v>
      </c>
    </row>
    <row r="1625" spans="1:14">
      <c r="A1625">
        <v>7.4254</v>
      </c>
      <c r="B1625">
        <v>538.896</v>
      </c>
      <c r="C1625">
        <v>7</v>
      </c>
      <c r="D1625">
        <v>0.529041</v>
      </c>
      <c r="E1625">
        <v>0.846355</v>
      </c>
      <c r="F1625" s="1">
        <v>4886580</v>
      </c>
      <c r="G1625">
        <v>685746</v>
      </c>
      <c r="H1625">
        <v>0.0755773</v>
      </c>
      <c r="I1625">
        <v>0.282114</v>
      </c>
      <c r="J1625">
        <v>0.0252374</v>
      </c>
      <c r="K1625">
        <v>0.281949</v>
      </c>
      <c r="L1625">
        <v>0.0251598</v>
      </c>
      <c r="M1625">
        <v>0.282292</v>
      </c>
      <c r="N1625">
        <v>0.0251801</v>
      </c>
    </row>
    <row r="1626" spans="1:14">
      <c r="A1626">
        <v>7.4254</v>
      </c>
      <c r="B1626">
        <v>538.896</v>
      </c>
      <c r="C1626">
        <v>7</v>
      </c>
      <c r="D1626">
        <v>0.506414</v>
      </c>
      <c r="E1626">
        <v>0.836944</v>
      </c>
      <c r="F1626" s="1">
        <v>4677580</v>
      </c>
      <c r="G1626">
        <v>678121</v>
      </c>
      <c r="H1626">
        <v>0.0723448</v>
      </c>
      <c r="I1626">
        <v>0.278959</v>
      </c>
      <c r="J1626">
        <v>0.0241538</v>
      </c>
      <c r="K1626">
        <v>0.278829</v>
      </c>
      <c r="L1626">
        <v>0.0240879</v>
      </c>
      <c r="M1626">
        <v>0.279156</v>
      </c>
      <c r="N1626">
        <v>0.0241031</v>
      </c>
    </row>
    <row r="1627" spans="1:14">
      <c r="A1627">
        <v>7.4254</v>
      </c>
      <c r="B1627">
        <v>538.896</v>
      </c>
      <c r="C1627">
        <v>7</v>
      </c>
      <c r="D1627">
        <v>0.509007</v>
      </c>
      <c r="E1627">
        <v>0.839904</v>
      </c>
      <c r="F1627" s="1">
        <v>4701530</v>
      </c>
      <c r="G1627">
        <v>680519</v>
      </c>
      <c r="H1627">
        <v>0.0727154</v>
      </c>
      <c r="I1627">
        <v>0.279954</v>
      </c>
      <c r="J1627">
        <v>0.0242785</v>
      </c>
      <c r="K1627">
        <v>0.27981</v>
      </c>
      <c r="L1627">
        <v>0.0242106</v>
      </c>
      <c r="M1627">
        <v>0.280141</v>
      </c>
      <c r="N1627">
        <v>0.0242263</v>
      </c>
    </row>
    <row r="1628" spans="1:14">
      <c r="A1628">
        <v>7.4391</v>
      </c>
      <c r="B1628">
        <v>539.89</v>
      </c>
      <c r="C1628">
        <v>7</v>
      </c>
      <c r="D1628">
        <v>0.529214</v>
      </c>
      <c r="E1628">
        <v>0.846433</v>
      </c>
      <c r="F1628" s="1">
        <v>4888180</v>
      </c>
      <c r="G1628">
        <v>685809</v>
      </c>
      <c r="H1628">
        <v>0.075602</v>
      </c>
      <c r="I1628">
        <v>0.282143</v>
      </c>
      <c r="J1628">
        <v>0.0252549</v>
      </c>
      <c r="K1628">
        <v>0.281969</v>
      </c>
      <c r="L1628">
        <v>0.0251625</v>
      </c>
      <c r="M1628">
        <v>0.282321</v>
      </c>
      <c r="N1628">
        <v>0.0251847</v>
      </c>
    </row>
    <row r="1629" spans="1:14">
      <c r="A1629">
        <v>7.4391</v>
      </c>
      <c r="B1629">
        <v>539.89</v>
      </c>
      <c r="C1629">
        <v>7</v>
      </c>
      <c r="D1629">
        <v>0.5066</v>
      </c>
      <c r="E1629">
        <v>0.837013</v>
      </c>
      <c r="F1629" s="1">
        <v>4679300</v>
      </c>
      <c r="G1629">
        <v>678177</v>
      </c>
      <c r="H1629">
        <v>0.0723715</v>
      </c>
      <c r="I1629">
        <v>0.278992</v>
      </c>
      <c r="J1629">
        <v>0.0241744</v>
      </c>
      <c r="K1629">
        <v>0.278826</v>
      </c>
      <c r="L1629">
        <v>0.0240856</v>
      </c>
      <c r="M1629">
        <v>0.279195</v>
      </c>
      <c r="N1629">
        <v>0.0241114</v>
      </c>
    </row>
    <row r="1630" spans="1:14">
      <c r="A1630">
        <v>7.4391</v>
      </c>
      <c r="B1630">
        <v>539.89</v>
      </c>
      <c r="C1630">
        <v>7</v>
      </c>
      <c r="D1630">
        <v>0.509187</v>
      </c>
      <c r="E1630">
        <v>0.839963</v>
      </c>
      <c r="F1630" s="1">
        <v>4703190</v>
      </c>
      <c r="G1630">
        <v>680567</v>
      </c>
      <c r="H1630">
        <v>0.072741</v>
      </c>
      <c r="I1630">
        <v>0.279981</v>
      </c>
      <c r="J1630">
        <v>0.0242984</v>
      </c>
      <c r="K1630">
        <v>0.279808</v>
      </c>
      <c r="L1630">
        <v>0.0242087</v>
      </c>
      <c r="M1630">
        <v>0.280175</v>
      </c>
      <c r="N1630">
        <v>0.0242339</v>
      </c>
    </row>
    <row r="1631" spans="1:14">
      <c r="A1631">
        <v>7.4528</v>
      </c>
      <c r="B1631">
        <v>540.884</v>
      </c>
      <c r="C1631">
        <v>7</v>
      </c>
      <c r="D1631">
        <v>0.529045</v>
      </c>
      <c r="E1631">
        <v>0.846348</v>
      </c>
      <c r="F1631" s="1">
        <v>4886610</v>
      </c>
      <c r="G1631">
        <v>685740</v>
      </c>
      <c r="H1631">
        <v>0.0755779</v>
      </c>
      <c r="I1631">
        <v>0.282085</v>
      </c>
      <c r="J1631">
        <v>0.0252387</v>
      </c>
      <c r="K1631">
        <v>0.28196</v>
      </c>
      <c r="L1631">
        <v>0.0251586</v>
      </c>
      <c r="M1631">
        <v>0.282303</v>
      </c>
      <c r="N1631">
        <v>0.0251806</v>
      </c>
    </row>
    <row r="1632" spans="1:14">
      <c r="A1632">
        <v>7.4528</v>
      </c>
      <c r="B1632">
        <v>540.884</v>
      </c>
      <c r="C1632">
        <v>7</v>
      </c>
      <c r="D1632">
        <v>0.506443</v>
      </c>
      <c r="E1632">
        <v>0.836955</v>
      </c>
      <c r="F1632" s="1">
        <v>4677840</v>
      </c>
      <c r="G1632">
        <v>678129</v>
      </c>
      <c r="H1632">
        <v>0.0723489</v>
      </c>
      <c r="I1632">
        <v>0.278944</v>
      </c>
      <c r="J1632">
        <v>0.0241572</v>
      </c>
      <c r="K1632">
        <v>0.278821</v>
      </c>
      <c r="L1632">
        <v>0.0240827</v>
      </c>
      <c r="M1632">
        <v>0.27919</v>
      </c>
      <c r="N1632">
        <v>0.024109</v>
      </c>
    </row>
    <row r="1633" spans="1:14">
      <c r="A1633">
        <v>7.4528</v>
      </c>
      <c r="B1633">
        <v>540.884</v>
      </c>
      <c r="C1633">
        <v>7</v>
      </c>
      <c r="D1633">
        <v>0.509031</v>
      </c>
      <c r="E1633">
        <v>0.839909</v>
      </c>
      <c r="F1633" s="1">
        <v>4701750</v>
      </c>
      <c r="G1633">
        <v>680523</v>
      </c>
      <c r="H1633">
        <v>0.0727188</v>
      </c>
      <c r="I1633">
        <v>0.279936</v>
      </c>
      <c r="J1633">
        <v>0.0242815</v>
      </c>
      <c r="K1633">
        <v>0.279803</v>
      </c>
      <c r="L1633">
        <v>0.0242057</v>
      </c>
      <c r="M1633">
        <v>0.28017</v>
      </c>
      <c r="N1633">
        <v>0.0242315</v>
      </c>
    </row>
    <row r="1634" spans="1:14">
      <c r="A1634">
        <v>7.4665</v>
      </c>
      <c r="B1634">
        <v>541.879</v>
      </c>
      <c r="C1634">
        <v>7</v>
      </c>
      <c r="D1634">
        <v>0.529083</v>
      </c>
      <c r="E1634">
        <v>0.846381</v>
      </c>
      <c r="F1634" s="1">
        <v>4886970</v>
      </c>
      <c r="G1634">
        <v>685767</v>
      </c>
      <c r="H1634">
        <v>0.0755833</v>
      </c>
      <c r="I1634">
        <v>0.282104</v>
      </c>
      <c r="J1634">
        <v>0.0252485</v>
      </c>
      <c r="K1634">
        <v>0.281964</v>
      </c>
      <c r="L1634">
        <v>0.0251568</v>
      </c>
      <c r="M1634">
        <v>0.282312</v>
      </c>
      <c r="N1634">
        <v>0.025178</v>
      </c>
    </row>
    <row r="1635" spans="1:14">
      <c r="A1635">
        <v>7.4665</v>
      </c>
      <c r="B1635">
        <v>541.879</v>
      </c>
      <c r="C1635">
        <v>7</v>
      </c>
      <c r="D1635">
        <v>0.506449</v>
      </c>
      <c r="E1635">
        <v>0.836959</v>
      </c>
      <c r="F1635" s="1">
        <v>4677910</v>
      </c>
      <c r="G1635">
        <v>678133</v>
      </c>
      <c r="H1635">
        <v>0.0723499</v>
      </c>
      <c r="I1635">
        <v>0.278945</v>
      </c>
      <c r="J1635">
        <v>0.0241645</v>
      </c>
      <c r="K1635">
        <v>0.278832</v>
      </c>
      <c r="L1635">
        <v>0.0240838</v>
      </c>
      <c r="M1635">
        <v>0.279182</v>
      </c>
      <c r="N1635">
        <v>0.0241017</v>
      </c>
    </row>
    <row r="1636" spans="1:14">
      <c r="A1636">
        <v>7.4665</v>
      </c>
      <c r="B1636">
        <v>541.879</v>
      </c>
      <c r="C1636">
        <v>7</v>
      </c>
      <c r="D1636">
        <v>0.509043</v>
      </c>
      <c r="E1636">
        <v>0.839917</v>
      </c>
      <c r="F1636" s="1">
        <v>4701860</v>
      </c>
      <c r="G1636">
        <v>680530</v>
      </c>
      <c r="H1636">
        <v>0.0727204</v>
      </c>
      <c r="I1636">
        <v>0.27994</v>
      </c>
      <c r="J1636">
        <v>0.0242893</v>
      </c>
      <c r="K1636">
        <v>0.279811</v>
      </c>
      <c r="L1636">
        <v>0.0242064</v>
      </c>
      <c r="M1636">
        <v>0.280166</v>
      </c>
      <c r="N1636">
        <v>0.0242247</v>
      </c>
    </row>
    <row r="1637" spans="1:14">
      <c r="A1637">
        <v>7.4802</v>
      </c>
      <c r="B1637">
        <v>542.873</v>
      </c>
      <c r="C1637">
        <v>7</v>
      </c>
      <c r="D1637">
        <v>0.52906</v>
      </c>
      <c r="E1637">
        <v>0.846424</v>
      </c>
      <c r="F1637" s="1">
        <v>4886760</v>
      </c>
      <c r="G1637">
        <v>685802</v>
      </c>
      <c r="H1637">
        <v>0.0755801</v>
      </c>
      <c r="I1637">
        <v>0.282128</v>
      </c>
      <c r="J1637">
        <v>0.0252454</v>
      </c>
      <c r="K1637">
        <v>0.281977</v>
      </c>
      <c r="L1637">
        <v>0.0251556</v>
      </c>
      <c r="M1637">
        <v>0.28232</v>
      </c>
      <c r="N1637">
        <v>0.0251791</v>
      </c>
    </row>
    <row r="1638" spans="1:14">
      <c r="A1638">
        <v>7.4802</v>
      </c>
      <c r="B1638">
        <v>542.873</v>
      </c>
      <c r="C1638">
        <v>7</v>
      </c>
      <c r="D1638">
        <v>0.506487</v>
      </c>
      <c r="E1638">
        <v>0.837036</v>
      </c>
      <c r="F1638" s="1">
        <v>4678260</v>
      </c>
      <c r="G1638">
        <v>678195</v>
      </c>
      <c r="H1638">
        <v>0.0723553</v>
      </c>
      <c r="I1638">
        <v>0.278983</v>
      </c>
      <c r="J1638">
        <v>0.0241674</v>
      </c>
      <c r="K1638">
        <v>0.278854</v>
      </c>
      <c r="L1638">
        <v>0.0240825</v>
      </c>
      <c r="M1638">
        <v>0.279199</v>
      </c>
      <c r="N1638">
        <v>0.0241054</v>
      </c>
    </row>
    <row r="1639" spans="1:14">
      <c r="A1639">
        <v>7.4802</v>
      </c>
      <c r="B1639">
        <v>542.873</v>
      </c>
      <c r="C1639">
        <v>7</v>
      </c>
      <c r="D1639">
        <v>0.50907</v>
      </c>
      <c r="E1639">
        <v>0.839983</v>
      </c>
      <c r="F1639" s="1">
        <v>4702110</v>
      </c>
      <c r="G1639">
        <v>680583</v>
      </c>
      <c r="H1639">
        <v>0.0727243</v>
      </c>
      <c r="I1639">
        <v>0.279969</v>
      </c>
      <c r="J1639">
        <v>0.0242909</v>
      </c>
      <c r="K1639">
        <v>0.279834</v>
      </c>
      <c r="L1639">
        <v>0.0242052</v>
      </c>
      <c r="M1639">
        <v>0.280181</v>
      </c>
      <c r="N1639">
        <v>0.0242282</v>
      </c>
    </row>
    <row r="1640" spans="1:14">
      <c r="A1640">
        <v>7.4939</v>
      </c>
      <c r="B1640">
        <v>543.867</v>
      </c>
      <c r="C1640">
        <v>7</v>
      </c>
      <c r="D1640">
        <v>0.528931</v>
      </c>
      <c r="E1640">
        <v>0.846366</v>
      </c>
      <c r="F1640" s="1">
        <v>4885560</v>
      </c>
      <c r="G1640">
        <v>685754</v>
      </c>
      <c r="H1640">
        <v>0.0755615</v>
      </c>
      <c r="I1640">
        <v>0.282061</v>
      </c>
      <c r="J1640">
        <v>0.0252291</v>
      </c>
      <c r="K1640">
        <v>0.281988</v>
      </c>
      <c r="L1640">
        <v>0.025153</v>
      </c>
      <c r="M1640">
        <v>0.282317</v>
      </c>
      <c r="N1640">
        <v>0.0251794</v>
      </c>
    </row>
    <row r="1641" spans="1:14">
      <c r="A1641">
        <v>7.4939</v>
      </c>
      <c r="B1641">
        <v>543.867</v>
      </c>
      <c r="C1641">
        <v>7</v>
      </c>
      <c r="D1641">
        <v>0.506369</v>
      </c>
      <c r="E1641">
        <v>0.83701</v>
      </c>
      <c r="F1641" s="1">
        <v>4677160</v>
      </c>
      <c r="G1641">
        <v>678174</v>
      </c>
      <c r="H1641">
        <v>0.0723384</v>
      </c>
      <c r="I1641">
        <v>0.278948</v>
      </c>
      <c r="J1641">
        <v>0.024152</v>
      </c>
      <c r="K1641">
        <v>0.27887</v>
      </c>
      <c r="L1641">
        <v>0.0240803</v>
      </c>
      <c r="M1641">
        <v>0.279192</v>
      </c>
      <c r="N1641">
        <v>0.0241061</v>
      </c>
    </row>
    <row r="1642" spans="1:14">
      <c r="A1642">
        <v>7.4939</v>
      </c>
      <c r="B1642">
        <v>543.867</v>
      </c>
      <c r="C1642">
        <v>7</v>
      </c>
      <c r="D1642">
        <v>0.508955</v>
      </c>
      <c r="E1642">
        <v>0.839963</v>
      </c>
      <c r="F1642" s="1">
        <v>4701050</v>
      </c>
      <c r="G1642">
        <v>680567</v>
      </c>
      <c r="H1642">
        <v>0.0727079</v>
      </c>
      <c r="I1642">
        <v>0.27994</v>
      </c>
      <c r="J1642">
        <v>0.0242762</v>
      </c>
      <c r="K1642">
        <v>0.279852</v>
      </c>
      <c r="L1642">
        <v>0.0242031</v>
      </c>
      <c r="M1642">
        <v>0.280171</v>
      </c>
      <c r="N1642">
        <v>0.0242286</v>
      </c>
    </row>
    <row r="1643" spans="1:14">
      <c r="A1643">
        <v>7.5076</v>
      </c>
      <c r="B1643">
        <v>544.861</v>
      </c>
      <c r="C1643">
        <v>7</v>
      </c>
      <c r="D1643">
        <v>0.528866</v>
      </c>
      <c r="E1643">
        <v>0.846391</v>
      </c>
      <c r="F1643" s="1">
        <v>4884960</v>
      </c>
      <c r="G1643">
        <v>685775</v>
      </c>
      <c r="H1643">
        <v>0.0755523</v>
      </c>
      <c r="I1643">
        <v>0.282085</v>
      </c>
      <c r="J1643">
        <v>0.0252271</v>
      </c>
      <c r="K1643">
        <v>0.282002</v>
      </c>
      <c r="L1643">
        <v>0.0251511</v>
      </c>
      <c r="M1643">
        <v>0.282304</v>
      </c>
      <c r="N1643">
        <v>0.0251741</v>
      </c>
    </row>
    <row r="1644" spans="1:14">
      <c r="A1644">
        <v>7.5076</v>
      </c>
      <c r="B1644">
        <v>544.861</v>
      </c>
      <c r="C1644">
        <v>7</v>
      </c>
      <c r="D1644">
        <v>0.506273</v>
      </c>
      <c r="E1644">
        <v>0.836994</v>
      </c>
      <c r="F1644" s="1">
        <v>4676270</v>
      </c>
      <c r="G1644">
        <v>678162</v>
      </c>
      <c r="H1644">
        <v>0.0723246</v>
      </c>
      <c r="I1644">
        <v>0.278942</v>
      </c>
      <c r="J1644">
        <v>0.0241473</v>
      </c>
      <c r="K1644">
        <v>0.278867</v>
      </c>
      <c r="L1644">
        <v>0.024078</v>
      </c>
      <c r="M1644">
        <v>0.279185</v>
      </c>
      <c r="N1644">
        <v>0.0240994</v>
      </c>
    </row>
    <row r="1645" spans="1:14">
      <c r="A1645">
        <v>7.5076</v>
      </c>
      <c r="B1645">
        <v>544.861</v>
      </c>
      <c r="C1645">
        <v>7</v>
      </c>
      <c r="D1645">
        <v>0.508859</v>
      </c>
      <c r="E1645">
        <v>0.839947</v>
      </c>
      <c r="F1645" s="1">
        <v>4700160</v>
      </c>
      <c r="G1645">
        <v>680554</v>
      </c>
      <c r="H1645">
        <v>0.0726941</v>
      </c>
      <c r="I1645">
        <v>0.279934</v>
      </c>
      <c r="J1645">
        <v>0.0242715</v>
      </c>
      <c r="K1645">
        <v>0.279845</v>
      </c>
      <c r="L1645">
        <v>0.0242003</v>
      </c>
      <c r="M1645">
        <v>0.280169</v>
      </c>
      <c r="N1645">
        <v>0.0242224</v>
      </c>
    </row>
    <row r="1646" spans="1:14">
      <c r="A1646">
        <v>7.5213</v>
      </c>
      <c r="B1646">
        <v>545.856</v>
      </c>
      <c r="C1646">
        <v>7</v>
      </c>
      <c r="D1646">
        <v>0.528864</v>
      </c>
      <c r="E1646">
        <v>0.846402</v>
      </c>
      <c r="F1646" s="1">
        <v>4884950</v>
      </c>
      <c r="G1646">
        <v>685784</v>
      </c>
      <c r="H1646">
        <v>0.0755521</v>
      </c>
      <c r="I1646">
        <v>0.282097</v>
      </c>
      <c r="J1646">
        <v>0.0252327</v>
      </c>
      <c r="K1646">
        <v>0.28199</v>
      </c>
      <c r="L1646">
        <v>0.0251488</v>
      </c>
      <c r="M1646">
        <v>0.282316</v>
      </c>
      <c r="N1646">
        <v>0.0251705</v>
      </c>
    </row>
    <row r="1647" spans="1:14">
      <c r="A1647">
        <v>7.5213</v>
      </c>
      <c r="B1647">
        <v>545.856</v>
      </c>
      <c r="C1647">
        <v>7</v>
      </c>
      <c r="D1647">
        <v>0.506241</v>
      </c>
      <c r="E1647">
        <v>0.83698</v>
      </c>
      <c r="F1647" s="1">
        <v>4675980</v>
      </c>
      <c r="G1647">
        <v>678150</v>
      </c>
      <c r="H1647">
        <v>0.0723202</v>
      </c>
      <c r="I1647">
        <v>0.278954</v>
      </c>
      <c r="J1647">
        <v>0.0241551</v>
      </c>
      <c r="K1647">
        <v>0.278839</v>
      </c>
      <c r="L1647">
        <v>0.0240718</v>
      </c>
      <c r="M1647">
        <v>0.279186</v>
      </c>
      <c r="N1647">
        <v>0.0240933</v>
      </c>
    </row>
    <row r="1648" spans="1:14">
      <c r="A1648">
        <v>7.5213</v>
      </c>
      <c r="B1648">
        <v>545.856</v>
      </c>
      <c r="C1648">
        <v>7</v>
      </c>
      <c r="D1648">
        <v>0.50883</v>
      </c>
      <c r="E1648">
        <v>0.839933</v>
      </c>
      <c r="F1648" s="1">
        <v>4699900</v>
      </c>
      <c r="G1648">
        <v>680543</v>
      </c>
      <c r="H1648">
        <v>0.07269</v>
      </c>
      <c r="I1648">
        <v>0.279939</v>
      </c>
      <c r="J1648">
        <v>0.0242786</v>
      </c>
      <c r="K1648">
        <v>0.279821</v>
      </c>
      <c r="L1648">
        <v>0.0241948</v>
      </c>
      <c r="M1648">
        <v>0.280173</v>
      </c>
      <c r="N1648">
        <v>0.0242166</v>
      </c>
    </row>
    <row r="1649" spans="1:14">
      <c r="A1649">
        <v>7.535</v>
      </c>
      <c r="B1649">
        <v>546.85</v>
      </c>
      <c r="C1649">
        <v>7</v>
      </c>
      <c r="D1649">
        <v>0.528816</v>
      </c>
      <c r="E1649">
        <v>0.846385</v>
      </c>
      <c r="F1649" s="1">
        <v>4884500</v>
      </c>
      <c r="G1649">
        <v>685770</v>
      </c>
      <c r="H1649">
        <v>0.0755451</v>
      </c>
      <c r="I1649">
        <v>0.282074</v>
      </c>
      <c r="J1649">
        <v>0.025228</v>
      </c>
      <c r="K1649">
        <v>0.281975</v>
      </c>
      <c r="L1649">
        <v>0.0251441</v>
      </c>
      <c r="M1649">
        <v>0.282336</v>
      </c>
      <c r="N1649">
        <v>0.0251731</v>
      </c>
    </row>
    <row r="1650" spans="1:14">
      <c r="A1650">
        <v>7.535</v>
      </c>
      <c r="B1650">
        <v>546.85</v>
      </c>
      <c r="C1650">
        <v>7</v>
      </c>
      <c r="D1650">
        <v>0.50624</v>
      </c>
      <c r="E1650">
        <v>0.837002</v>
      </c>
      <c r="F1650" s="1">
        <v>4675970</v>
      </c>
      <c r="G1650">
        <v>678168</v>
      </c>
      <c r="H1650">
        <v>0.07232</v>
      </c>
      <c r="I1650">
        <v>0.278949</v>
      </c>
      <c r="J1650">
        <v>0.0241514</v>
      </c>
      <c r="K1650">
        <v>0.278842</v>
      </c>
      <c r="L1650">
        <v>0.0240686</v>
      </c>
      <c r="M1650">
        <v>0.279211</v>
      </c>
      <c r="N1650">
        <v>0.0241</v>
      </c>
    </row>
    <row r="1651" spans="1:14">
      <c r="A1651">
        <v>7.535</v>
      </c>
      <c r="B1651">
        <v>546.85</v>
      </c>
      <c r="C1651">
        <v>7</v>
      </c>
      <c r="D1651">
        <v>0.508824</v>
      </c>
      <c r="E1651">
        <v>0.839952</v>
      </c>
      <c r="F1651" s="1">
        <v>4699840</v>
      </c>
      <c r="G1651">
        <v>680558</v>
      </c>
      <c r="H1651">
        <v>0.0726891</v>
      </c>
      <c r="I1651">
        <v>0.279936</v>
      </c>
      <c r="J1651">
        <v>0.024275</v>
      </c>
      <c r="K1651">
        <v>0.279826</v>
      </c>
      <c r="L1651">
        <v>0.0241916</v>
      </c>
      <c r="M1651">
        <v>0.280189</v>
      </c>
      <c r="N1651">
        <v>0.0242225</v>
      </c>
    </row>
    <row r="1652" spans="1:14">
      <c r="A1652">
        <v>7.5487</v>
      </c>
      <c r="B1652">
        <v>547.844</v>
      </c>
      <c r="C1652">
        <v>7</v>
      </c>
      <c r="D1652">
        <v>0.528805</v>
      </c>
      <c r="E1652">
        <v>0.846394</v>
      </c>
      <c r="F1652" s="1">
        <v>4884400</v>
      </c>
      <c r="G1652">
        <v>685777</v>
      </c>
      <c r="H1652">
        <v>0.0755436</v>
      </c>
      <c r="I1652">
        <v>0.282082</v>
      </c>
      <c r="J1652">
        <v>0.0252279</v>
      </c>
      <c r="K1652">
        <v>0.281991</v>
      </c>
      <c r="L1652">
        <v>0.0251433</v>
      </c>
      <c r="M1652">
        <v>0.282321</v>
      </c>
      <c r="N1652">
        <v>0.0251724</v>
      </c>
    </row>
    <row r="1653" spans="1:14">
      <c r="A1653">
        <v>7.5487</v>
      </c>
      <c r="B1653">
        <v>547.844</v>
      </c>
      <c r="C1653">
        <v>7</v>
      </c>
      <c r="D1653">
        <v>0.506293</v>
      </c>
      <c r="E1653">
        <v>0.83705</v>
      </c>
      <c r="F1653" s="1">
        <v>4676460</v>
      </c>
      <c r="G1653">
        <v>678206</v>
      </c>
      <c r="H1653">
        <v>0.0723275</v>
      </c>
      <c r="I1653">
        <v>0.278963</v>
      </c>
      <c r="J1653">
        <v>0.0241529</v>
      </c>
      <c r="K1653">
        <v>0.278872</v>
      </c>
      <c r="L1653">
        <v>0.0240721</v>
      </c>
      <c r="M1653">
        <v>0.279215</v>
      </c>
      <c r="N1653">
        <v>0.0241025</v>
      </c>
    </row>
    <row r="1654" spans="1:14">
      <c r="A1654">
        <v>7.5487</v>
      </c>
      <c r="B1654">
        <v>547.844</v>
      </c>
      <c r="C1654">
        <v>7</v>
      </c>
      <c r="D1654">
        <v>0.508866</v>
      </c>
      <c r="E1654">
        <v>0.839988</v>
      </c>
      <c r="F1654" s="1">
        <v>4700230</v>
      </c>
      <c r="G1654">
        <v>680587</v>
      </c>
      <c r="H1654">
        <v>0.0726951</v>
      </c>
      <c r="I1654">
        <v>0.279946</v>
      </c>
      <c r="J1654">
        <v>0.0242761</v>
      </c>
      <c r="K1654">
        <v>0.279849</v>
      </c>
      <c r="L1654">
        <v>0.0241943</v>
      </c>
      <c r="M1654">
        <v>0.280193</v>
      </c>
      <c r="N1654">
        <v>0.0242248</v>
      </c>
    </row>
    <row r="1655" spans="1:14">
      <c r="A1655">
        <v>7.5624</v>
      </c>
      <c r="B1655">
        <v>548.839</v>
      </c>
      <c r="C1655">
        <v>7</v>
      </c>
      <c r="D1655">
        <v>0.528757</v>
      </c>
      <c r="E1655">
        <v>0.846387</v>
      </c>
      <c r="F1655" s="1">
        <v>4883960</v>
      </c>
      <c r="G1655">
        <v>685772</v>
      </c>
      <c r="H1655">
        <v>0.0755368</v>
      </c>
      <c r="I1655">
        <v>0.282076</v>
      </c>
      <c r="J1655">
        <v>0.0252268</v>
      </c>
      <c r="K1655">
        <v>0.281982</v>
      </c>
      <c r="L1655">
        <v>0.0251409</v>
      </c>
      <c r="M1655">
        <v>0.282329</v>
      </c>
      <c r="N1655">
        <v>0.0251691</v>
      </c>
    </row>
    <row r="1656" spans="1:14">
      <c r="A1656">
        <v>7.5624</v>
      </c>
      <c r="B1656">
        <v>548.839</v>
      </c>
      <c r="C1656">
        <v>7</v>
      </c>
      <c r="D1656">
        <v>0.506165</v>
      </c>
      <c r="E1656">
        <v>0.837</v>
      </c>
      <c r="F1656" s="1">
        <v>4675280</v>
      </c>
      <c r="G1656">
        <v>678166</v>
      </c>
      <c r="H1656">
        <v>0.0723092</v>
      </c>
      <c r="I1656">
        <v>0.278955</v>
      </c>
      <c r="J1656">
        <v>0.0241512</v>
      </c>
      <c r="K1656">
        <v>0.278833</v>
      </c>
      <c r="L1656">
        <v>0.024062</v>
      </c>
      <c r="M1656">
        <v>0.279212</v>
      </c>
      <c r="N1656">
        <v>0.024096</v>
      </c>
    </row>
    <row r="1657" spans="1:14">
      <c r="A1657">
        <v>7.5624</v>
      </c>
      <c r="B1657">
        <v>548.839</v>
      </c>
      <c r="C1657">
        <v>7</v>
      </c>
      <c r="D1657">
        <v>0.508749</v>
      </c>
      <c r="E1657">
        <v>0.839949</v>
      </c>
      <c r="F1657" s="1">
        <v>4699140</v>
      </c>
      <c r="G1657">
        <v>680556</v>
      </c>
      <c r="H1657">
        <v>0.0726784</v>
      </c>
      <c r="I1657">
        <v>0.27994</v>
      </c>
      <c r="J1657">
        <v>0.0242745</v>
      </c>
      <c r="K1657">
        <v>0.279817</v>
      </c>
      <c r="L1657">
        <v>0.0241852</v>
      </c>
      <c r="M1657">
        <v>0.280193</v>
      </c>
      <c r="N1657">
        <v>0.0242186</v>
      </c>
    </row>
    <row r="1658" spans="1:14">
      <c r="A1658">
        <v>7.5761</v>
      </c>
      <c r="B1658">
        <v>549.833</v>
      </c>
      <c r="C1658">
        <v>7</v>
      </c>
      <c r="D1658">
        <v>0.528674</v>
      </c>
      <c r="E1658">
        <v>0.846377</v>
      </c>
      <c r="F1658" s="1">
        <v>4883190</v>
      </c>
      <c r="G1658">
        <v>685764</v>
      </c>
      <c r="H1658">
        <v>0.0755249</v>
      </c>
      <c r="I1658">
        <v>0.282077</v>
      </c>
      <c r="J1658">
        <v>0.0252236</v>
      </c>
      <c r="K1658">
        <v>0.281971</v>
      </c>
      <c r="L1658">
        <v>0.0251358</v>
      </c>
      <c r="M1658">
        <v>0.282329</v>
      </c>
      <c r="N1658">
        <v>0.0251655</v>
      </c>
    </row>
    <row r="1659" spans="1:14">
      <c r="A1659">
        <v>7.5761</v>
      </c>
      <c r="B1659">
        <v>549.833</v>
      </c>
      <c r="C1659">
        <v>7</v>
      </c>
      <c r="D1659">
        <v>0.506129</v>
      </c>
      <c r="E1659">
        <v>0.837009</v>
      </c>
      <c r="F1659" s="1">
        <v>4674950</v>
      </c>
      <c r="G1659">
        <v>678173</v>
      </c>
      <c r="H1659">
        <v>0.0723042</v>
      </c>
      <c r="I1659">
        <v>0.278959</v>
      </c>
      <c r="J1659">
        <v>0.0241493</v>
      </c>
      <c r="K1659">
        <v>0.278833</v>
      </c>
      <c r="L1659">
        <v>0.0240625</v>
      </c>
      <c r="M1659">
        <v>0.279217</v>
      </c>
      <c r="N1659">
        <v>0.0240924</v>
      </c>
    </row>
    <row r="1660" spans="1:14">
      <c r="A1660">
        <v>7.5761</v>
      </c>
      <c r="B1660">
        <v>549.833</v>
      </c>
      <c r="C1660">
        <v>7</v>
      </c>
      <c r="D1660">
        <v>0.50871</v>
      </c>
      <c r="E1660">
        <v>0.839955</v>
      </c>
      <c r="F1660" s="1">
        <v>4698790</v>
      </c>
      <c r="G1660">
        <v>680560</v>
      </c>
      <c r="H1660">
        <v>0.0726729</v>
      </c>
      <c r="I1660">
        <v>0.27994</v>
      </c>
      <c r="J1660">
        <v>0.0242722</v>
      </c>
      <c r="K1660">
        <v>0.279815</v>
      </c>
      <c r="L1660">
        <v>0.0241854</v>
      </c>
      <c r="M1660">
        <v>0.2802</v>
      </c>
      <c r="N1660">
        <v>0.0242153</v>
      </c>
    </row>
    <row r="1661" spans="1:14">
      <c r="A1661">
        <v>7.5898</v>
      </c>
      <c r="B1661">
        <v>550.827</v>
      </c>
      <c r="C1661">
        <v>7</v>
      </c>
      <c r="D1661">
        <v>0.528675</v>
      </c>
      <c r="E1661">
        <v>0.846419</v>
      </c>
      <c r="F1661" s="1">
        <v>4883200</v>
      </c>
      <c r="G1661">
        <v>685798</v>
      </c>
      <c r="H1661">
        <v>0.075525</v>
      </c>
      <c r="I1661">
        <v>0.282056</v>
      </c>
      <c r="J1661">
        <v>0.0252169</v>
      </c>
      <c r="K1661">
        <v>0.282027</v>
      </c>
      <c r="L1661">
        <v>0.0251423</v>
      </c>
      <c r="M1661">
        <v>0.282337</v>
      </c>
      <c r="N1661">
        <v>0.0251658</v>
      </c>
    </row>
    <row r="1662" spans="1:14">
      <c r="A1662">
        <v>7.5898</v>
      </c>
      <c r="B1662">
        <v>550.827</v>
      </c>
      <c r="C1662">
        <v>7</v>
      </c>
      <c r="D1662">
        <v>0.506111</v>
      </c>
      <c r="E1662">
        <v>0.83705</v>
      </c>
      <c r="F1662" s="1">
        <v>4674780</v>
      </c>
      <c r="G1662">
        <v>678206</v>
      </c>
      <c r="H1662">
        <v>0.0723015</v>
      </c>
      <c r="I1662">
        <v>0.278945</v>
      </c>
      <c r="J1662">
        <v>0.0241407</v>
      </c>
      <c r="K1662">
        <v>0.278896</v>
      </c>
      <c r="L1662">
        <v>0.0240688</v>
      </c>
      <c r="M1662">
        <v>0.279209</v>
      </c>
      <c r="N1662">
        <v>0.024092</v>
      </c>
    </row>
    <row r="1663" spans="1:14">
      <c r="A1663">
        <v>7.5898</v>
      </c>
      <c r="B1663">
        <v>550.827</v>
      </c>
      <c r="C1663">
        <v>7</v>
      </c>
      <c r="D1663">
        <v>0.508693</v>
      </c>
      <c r="E1663">
        <v>0.839998</v>
      </c>
      <c r="F1663" s="1">
        <v>4698630</v>
      </c>
      <c r="G1663">
        <v>680596</v>
      </c>
      <c r="H1663">
        <v>0.0726704</v>
      </c>
      <c r="I1663">
        <v>0.279935</v>
      </c>
      <c r="J1663">
        <v>0.0242646</v>
      </c>
      <c r="K1663">
        <v>0.279875</v>
      </c>
      <c r="L1663">
        <v>0.0241913</v>
      </c>
      <c r="M1663">
        <v>0.280189</v>
      </c>
      <c r="N1663">
        <v>0.0242145</v>
      </c>
    </row>
    <row r="1664" spans="1:14">
      <c r="A1664">
        <v>7.6035</v>
      </c>
      <c r="B1664">
        <v>551.821</v>
      </c>
      <c r="C1664">
        <v>7</v>
      </c>
      <c r="D1664">
        <v>0.528603</v>
      </c>
      <c r="E1664">
        <v>0.846409</v>
      </c>
      <c r="F1664" s="1">
        <v>4882530</v>
      </c>
      <c r="G1664">
        <v>685789</v>
      </c>
      <c r="H1664">
        <v>0.0755147</v>
      </c>
      <c r="I1664">
        <v>0.282058</v>
      </c>
      <c r="J1664">
        <v>0.0252146</v>
      </c>
      <c r="K1664">
        <v>0.282013</v>
      </c>
      <c r="L1664">
        <v>0.0251343</v>
      </c>
      <c r="M1664">
        <v>0.282338</v>
      </c>
      <c r="N1664">
        <v>0.0251658</v>
      </c>
    </row>
    <row r="1665" spans="1:14">
      <c r="A1665">
        <v>7.6035</v>
      </c>
      <c r="B1665">
        <v>551.821</v>
      </c>
      <c r="C1665">
        <v>7</v>
      </c>
      <c r="D1665">
        <v>0.505993</v>
      </c>
      <c r="E1665">
        <v>0.837007</v>
      </c>
      <c r="F1665" s="1">
        <v>4673690</v>
      </c>
      <c r="G1665">
        <v>678172</v>
      </c>
      <c r="H1665">
        <v>0.0722847</v>
      </c>
      <c r="I1665">
        <v>0.278889</v>
      </c>
      <c r="J1665">
        <v>0.0241302</v>
      </c>
      <c r="K1665">
        <v>0.278884</v>
      </c>
      <c r="L1665">
        <v>0.0240575</v>
      </c>
      <c r="M1665">
        <v>0.279234</v>
      </c>
      <c r="N1665">
        <v>0.024097</v>
      </c>
    </row>
    <row r="1666" spans="1:14">
      <c r="A1666">
        <v>7.6035</v>
      </c>
      <c r="B1666">
        <v>551.821</v>
      </c>
      <c r="C1666">
        <v>7</v>
      </c>
      <c r="D1666">
        <v>0.50858</v>
      </c>
      <c r="E1666">
        <v>0.83996</v>
      </c>
      <c r="F1666" s="1">
        <v>4697580</v>
      </c>
      <c r="G1666">
        <v>680564</v>
      </c>
      <c r="H1666">
        <v>0.0726542</v>
      </c>
      <c r="I1666">
        <v>0.279882</v>
      </c>
      <c r="J1666">
        <v>0.0242547</v>
      </c>
      <c r="K1666">
        <v>0.279868</v>
      </c>
      <c r="L1666">
        <v>0.0241805</v>
      </c>
      <c r="M1666">
        <v>0.28021</v>
      </c>
      <c r="N1666">
        <v>0.024219</v>
      </c>
    </row>
    <row r="1667" spans="1:14">
      <c r="A1667">
        <v>7.6172</v>
      </c>
      <c r="B1667">
        <v>552.816</v>
      </c>
      <c r="C1667">
        <v>7</v>
      </c>
      <c r="D1667">
        <v>0.528592</v>
      </c>
      <c r="E1667">
        <v>0.846426</v>
      </c>
      <c r="F1667" s="1">
        <v>4882430</v>
      </c>
      <c r="G1667">
        <v>685804</v>
      </c>
      <c r="H1667">
        <v>0.0755132</v>
      </c>
      <c r="I1667">
        <v>0.282051</v>
      </c>
      <c r="J1667">
        <v>0.0252153</v>
      </c>
      <c r="K1667">
        <v>0.282039</v>
      </c>
      <c r="L1667">
        <v>0.0251322</v>
      </c>
      <c r="M1667">
        <v>0.282336</v>
      </c>
      <c r="N1667">
        <v>0.0251658</v>
      </c>
    </row>
    <row r="1668" spans="1:14">
      <c r="A1668">
        <v>7.6172</v>
      </c>
      <c r="B1668">
        <v>552.816</v>
      </c>
      <c r="C1668">
        <v>7</v>
      </c>
      <c r="D1668">
        <v>0.506042</v>
      </c>
      <c r="E1668">
        <v>0.83704</v>
      </c>
      <c r="F1668" s="1">
        <v>4674150</v>
      </c>
      <c r="G1668">
        <v>678199</v>
      </c>
      <c r="H1668">
        <v>0.0722918</v>
      </c>
      <c r="I1668">
        <v>0.278912</v>
      </c>
      <c r="J1668">
        <v>0.0241356</v>
      </c>
      <c r="K1668">
        <v>0.278909</v>
      </c>
      <c r="L1668">
        <v>0.0240622</v>
      </c>
      <c r="M1668">
        <v>0.279219</v>
      </c>
      <c r="N1668">
        <v>0.024094</v>
      </c>
    </row>
    <row r="1669" spans="1:14">
      <c r="A1669">
        <v>7.6172</v>
      </c>
      <c r="B1669">
        <v>552.816</v>
      </c>
      <c r="C1669">
        <v>7</v>
      </c>
      <c r="D1669">
        <v>0.508619</v>
      </c>
      <c r="E1669">
        <v>0.839982</v>
      </c>
      <c r="F1669" s="1">
        <v>4697950</v>
      </c>
      <c r="G1669">
        <v>680582</v>
      </c>
      <c r="H1669">
        <v>0.0726599</v>
      </c>
      <c r="I1669">
        <v>0.279903</v>
      </c>
      <c r="J1669">
        <v>0.0242597</v>
      </c>
      <c r="K1669">
        <v>0.279882</v>
      </c>
      <c r="L1669">
        <v>0.024184</v>
      </c>
      <c r="M1669">
        <v>0.280197</v>
      </c>
      <c r="N1669">
        <v>0.0242162</v>
      </c>
    </row>
    <row r="1670" spans="1:14">
      <c r="A1670">
        <v>7.6309</v>
      </c>
      <c r="B1670">
        <v>553.81</v>
      </c>
      <c r="C1670">
        <v>7</v>
      </c>
      <c r="D1670">
        <v>0.528567</v>
      </c>
      <c r="E1670">
        <v>0.84644</v>
      </c>
      <c r="F1670" s="1">
        <v>4882200</v>
      </c>
      <c r="G1670">
        <v>685815</v>
      </c>
      <c r="H1670">
        <v>0.0755096</v>
      </c>
      <c r="I1670">
        <v>0.282063</v>
      </c>
      <c r="J1670">
        <v>0.0252135</v>
      </c>
      <c r="K1670">
        <v>0.282046</v>
      </c>
      <c r="L1670">
        <v>0.0251334</v>
      </c>
      <c r="M1670">
        <v>0.282331</v>
      </c>
      <c r="N1670">
        <v>0.0251627</v>
      </c>
    </row>
    <row r="1671" spans="1:14">
      <c r="A1671">
        <v>7.6309</v>
      </c>
      <c r="B1671">
        <v>553.81</v>
      </c>
      <c r="C1671">
        <v>7</v>
      </c>
      <c r="D1671">
        <v>0.505976</v>
      </c>
      <c r="E1671">
        <v>0.837061</v>
      </c>
      <c r="F1671" s="1">
        <v>4673530</v>
      </c>
      <c r="G1671">
        <v>678215</v>
      </c>
      <c r="H1671">
        <v>0.0722823</v>
      </c>
      <c r="I1671">
        <v>0.278919</v>
      </c>
      <c r="J1671">
        <v>0.0241354</v>
      </c>
      <c r="K1671">
        <v>0.278918</v>
      </c>
      <c r="L1671">
        <v>0.0240567</v>
      </c>
      <c r="M1671">
        <v>0.279224</v>
      </c>
      <c r="N1671">
        <v>0.0240901</v>
      </c>
    </row>
    <row r="1672" spans="1:14">
      <c r="A1672">
        <v>7.6309</v>
      </c>
      <c r="B1672">
        <v>553.81</v>
      </c>
      <c r="C1672">
        <v>7</v>
      </c>
      <c r="D1672">
        <v>0.508556</v>
      </c>
      <c r="E1672">
        <v>0.840006</v>
      </c>
      <c r="F1672" s="1">
        <v>4697360</v>
      </c>
      <c r="G1672">
        <v>680602</v>
      </c>
      <c r="H1672">
        <v>0.0726508</v>
      </c>
      <c r="I1672">
        <v>0.279905</v>
      </c>
      <c r="J1672">
        <v>0.024259</v>
      </c>
      <c r="K1672">
        <v>0.279897</v>
      </c>
      <c r="L1672">
        <v>0.0241792</v>
      </c>
      <c r="M1672">
        <v>0.280204</v>
      </c>
      <c r="N1672">
        <v>0.0242127</v>
      </c>
    </row>
    <row r="1673" spans="1:14">
      <c r="A1673">
        <v>7.6446</v>
      </c>
      <c r="B1673">
        <v>554.804</v>
      </c>
      <c r="C1673">
        <v>7</v>
      </c>
      <c r="D1673">
        <v>0.528375</v>
      </c>
      <c r="E1673">
        <v>0.846332</v>
      </c>
      <c r="F1673" s="1">
        <v>4880420</v>
      </c>
      <c r="G1673">
        <v>685727</v>
      </c>
      <c r="H1673">
        <v>0.0754821</v>
      </c>
      <c r="I1673">
        <v>0.282034</v>
      </c>
      <c r="J1673">
        <v>0.0252064</v>
      </c>
      <c r="K1673">
        <v>0.28199</v>
      </c>
      <c r="L1673">
        <v>0.0251205</v>
      </c>
      <c r="M1673">
        <v>0.282308</v>
      </c>
      <c r="N1673">
        <v>0.0251552</v>
      </c>
    </row>
    <row r="1674" spans="1:14">
      <c r="A1674">
        <v>7.6446</v>
      </c>
      <c r="B1674">
        <v>554.804</v>
      </c>
      <c r="C1674">
        <v>7</v>
      </c>
      <c r="D1674">
        <v>0.50585</v>
      </c>
      <c r="E1674">
        <v>0.83699</v>
      </c>
      <c r="F1674" s="1">
        <v>4672370</v>
      </c>
      <c r="G1674">
        <v>678158</v>
      </c>
      <c r="H1674">
        <v>0.0722643</v>
      </c>
      <c r="I1674">
        <v>0.278895</v>
      </c>
      <c r="J1674">
        <v>0.0241239</v>
      </c>
      <c r="K1674">
        <v>0.278902</v>
      </c>
      <c r="L1674">
        <v>0.0240571</v>
      </c>
      <c r="M1674">
        <v>0.279193</v>
      </c>
      <c r="N1674">
        <v>0.0240833</v>
      </c>
    </row>
    <row r="1675" spans="1:14">
      <c r="A1675">
        <v>7.6446</v>
      </c>
      <c r="B1675">
        <v>554.804</v>
      </c>
      <c r="C1675">
        <v>7</v>
      </c>
      <c r="D1675">
        <v>0.508431</v>
      </c>
      <c r="E1675">
        <v>0.839938</v>
      </c>
      <c r="F1675" s="1">
        <v>4696210</v>
      </c>
      <c r="G1675">
        <v>680547</v>
      </c>
      <c r="H1675">
        <v>0.072633</v>
      </c>
      <c r="I1675">
        <v>0.279883</v>
      </c>
      <c r="J1675">
        <v>0.0242477</v>
      </c>
      <c r="K1675">
        <v>0.279878</v>
      </c>
      <c r="L1675">
        <v>0.0241789</v>
      </c>
      <c r="M1675">
        <v>0.280177</v>
      </c>
      <c r="N1675">
        <v>0.0242063</v>
      </c>
    </row>
    <row r="1676" spans="1:14">
      <c r="A1676">
        <v>7.6583</v>
      </c>
      <c r="B1676">
        <v>555.798</v>
      </c>
      <c r="C1676">
        <v>7</v>
      </c>
      <c r="D1676">
        <v>0.528454</v>
      </c>
      <c r="E1676">
        <v>0.846424</v>
      </c>
      <c r="F1676" s="1">
        <v>4881160</v>
      </c>
      <c r="G1676">
        <v>685801</v>
      </c>
      <c r="H1676">
        <v>0.0754934</v>
      </c>
      <c r="I1676">
        <v>0.282054</v>
      </c>
      <c r="J1676">
        <v>0.0252077</v>
      </c>
      <c r="K1676">
        <v>0.282017</v>
      </c>
      <c r="L1676">
        <v>0.0251267</v>
      </c>
      <c r="M1676">
        <v>0.282353</v>
      </c>
      <c r="N1676">
        <v>0.025159</v>
      </c>
    </row>
    <row r="1677" spans="1:14">
      <c r="A1677">
        <v>7.6583</v>
      </c>
      <c r="B1677">
        <v>555.798</v>
      </c>
      <c r="C1677">
        <v>7</v>
      </c>
      <c r="D1677">
        <v>0.505911</v>
      </c>
      <c r="E1677">
        <v>0.83705</v>
      </c>
      <c r="F1677" s="1">
        <v>4672930</v>
      </c>
      <c r="G1677">
        <v>678207</v>
      </c>
      <c r="H1677">
        <v>0.072273</v>
      </c>
      <c r="I1677">
        <v>0.278915</v>
      </c>
      <c r="J1677">
        <v>0.0241315</v>
      </c>
      <c r="K1677">
        <v>0.278913</v>
      </c>
      <c r="L1677">
        <v>0.0240615</v>
      </c>
      <c r="M1677">
        <v>0.279222</v>
      </c>
      <c r="N1677">
        <v>0.0240799</v>
      </c>
    </row>
    <row r="1678" spans="1:14">
      <c r="A1678">
        <v>7.6583</v>
      </c>
      <c r="B1678">
        <v>555.798</v>
      </c>
      <c r="C1678">
        <v>7</v>
      </c>
      <c r="D1678">
        <v>0.508488</v>
      </c>
      <c r="E1678">
        <v>0.839993</v>
      </c>
      <c r="F1678" s="1">
        <v>4696730</v>
      </c>
      <c r="G1678">
        <v>680591</v>
      </c>
      <c r="H1678">
        <v>0.0726411</v>
      </c>
      <c r="I1678">
        <v>0.279897</v>
      </c>
      <c r="J1678">
        <v>0.0242546</v>
      </c>
      <c r="K1678">
        <v>0.279888</v>
      </c>
      <c r="L1678">
        <v>0.0241834</v>
      </c>
      <c r="M1678">
        <v>0.280208</v>
      </c>
      <c r="N1678">
        <v>0.0242031</v>
      </c>
    </row>
    <row r="1679" spans="1:14">
      <c r="A1679">
        <v>7.672</v>
      </c>
      <c r="B1679">
        <v>556.793</v>
      </c>
      <c r="C1679">
        <v>7</v>
      </c>
      <c r="D1679">
        <v>0.528346</v>
      </c>
      <c r="E1679">
        <v>0.846373</v>
      </c>
      <c r="F1679" s="1">
        <v>4880160</v>
      </c>
      <c r="G1679">
        <v>685760</v>
      </c>
      <c r="H1679">
        <v>0.075478</v>
      </c>
      <c r="I1679">
        <v>0.282037</v>
      </c>
      <c r="J1679">
        <v>0.0252018</v>
      </c>
      <c r="K1679">
        <v>0.281978</v>
      </c>
      <c r="L1679">
        <v>0.0251166</v>
      </c>
      <c r="M1679">
        <v>0.282358</v>
      </c>
      <c r="N1679">
        <v>0.0251596</v>
      </c>
    </row>
    <row r="1680" spans="1:14">
      <c r="A1680">
        <v>7.672</v>
      </c>
      <c r="B1680">
        <v>556.793</v>
      </c>
      <c r="C1680">
        <v>7</v>
      </c>
      <c r="D1680">
        <v>0.505753</v>
      </c>
      <c r="E1680">
        <v>0.836987</v>
      </c>
      <c r="F1680" s="1">
        <v>4671470</v>
      </c>
      <c r="G1680">
        <v>678156</v>
      </c>
      <c r="H1680">
        <v>0.0722504</v>
      </c>
      <c r="I1680">
        <v>0.27892</v>
      </c>
      <c r="J1680">
        <v>0.0241264</v>
      </c>
      <c r="K1680">
        <v>0.278813</v>
      </c>
      <c r="L1680">
        <v>0.0240321</v>
      </c>
      <c r="M1680">
        <v>0.279254</v>
      </c>
      <c r="N1680">
        <v>0.024092</v>
      </c>
    </row>
    <row r="1681" spans="1:14">
      <c r="A1681">
        <v>7.672</v>
      </c>
      <c r="B1681">
        <v>556.793</v>
      </c>
      <c r="C1681">
        <v>7</v>
      </c>
      <c r="D1681">
        <v>0.508333</v>
      </c>
      <c r="E1681">
        <v>0.839934</v>
      </c>
      <c r="F1681" s="1">
        <v>4695300</v>
      </c>
      <c r="G1681">
        <v>680543</v>
      </c>
      <c r="H1681">
        <v>0.072619</v>
      </c>
      <c r="I1681">
        <v>0.279907</v>
      </c>
      <c r="J1681">
        <v>0.0242498</v>
      </c>
      <c r="K1681">
        <v>0.279797</v>
      </c>
      <c r="L1681">
        <v>0.0241552</v>
      </c>
      <c r="M1681">
        <v>0.28023</v>
      </c>
      <c r="N1681">
        <v>0.024214</v>
      </c>
    </row>
    <row r="1682" spans="1:14">
      <c r="A1682">
        <v>7.6857</v>
      </c>
      <c r="B1682">
        <v>557.787</v>
      </c>
      <c r="C1682">
        <v>7</v>
      </c>
      <c r="D1682">
        <v>0.528366</v>
      </c>
      <c r="E1682">
        <v>0.846445</v>
      </c>
      <c r="F1682" s="1">
        <v>4880340</v>
      </c>
      <c r="G1682">
        <v>685819</v>
      </c>
      <c r="H1682">
        <v>0.0754808</v>
      </c>
      <c r="I1682">
        <v>0.28204</v>
      </c>
      <c r="J1682">
        <v>0.0252019</v>
      </c>
      <c r="K1682">
        <v>0.282054</v>
      </c>
      <c r="L1682">
        <v>0.0251245</v>
      </c>
      <c r="M1682">
        <v>0.282351</v>
      </c>
      <c r="N1682">
        <v>0.0251544</v>
      </c>
    </row>
    <row r="1683" spans="1:14">
      <c r="A1683">
        <v>7.6857</v>
      </c>
      <c r="B1683">
        <v>557.787</v>
      </c>
      <c r="C1683">
        <v>7</v>
      </c>
      <c r="D1683">
        <v>0.505856</v>
      </c>
      <c r="E1683">
        <v>0.837099</v>
      </c>
      <c r="F1683" s="1">
        <v>4672430</v>
      </c>
      <c r="G1683">
        <v>678246</v>
      </c>
      <c r="H1683">
        <v>0.0722652</v>
      </c>
      <c r="I1683">
        <v>0.278898</v>
      </c>
      <c r="J1683">
        <v>0.0241218</v>
      </c>
      <c r="K1683">
        <v>0.278939</v>
      </c>
      <c r="L1683">
        <v>0.0240578</v>
      </c>
      <c r="M1683">
        <v>0.279262</v>
      </c>
      <c r="N1683">
        <v>0.0240856</v>
      </c>
    </row>
    <row r="1684" spans="1:14">
      <c r="A1684">
        <v>7.6857</v>
      </c>
      <c r="B1684">
        <v>557.787</v>
      </c>
      <c r="C1684">
        <v>7</v>
      </c>
      <c r="D1684">
        <v>0.508432</v>
      </c>
      <c r="E1684">
        <v>0.840041</v>
      </c>
      <c r="F1684" s="1">
        <v>4696220</v>
      </c>
      <c r="G1684">
        <v>680630</v>
      </c>
      <c r="H1684">
        <v>0.0726332</v>
      </c>
      <c r="I1684">
        <v>0.279887</v>
      </c>
      <c r="J1684">
        <v>0.0242458</v>
      </c>
      <c r="K1684">
        <v>0.279916</v>
      </c>
      <c r="L1684">
        <v>0.0241799</v>
      </c>
      <c r="M1684">
        <v>0.280238</v>
      </c>
      <c r="N1684">
        <v>0.0242075</v>
      </c>
    </row>
    <row r="1685" spans="1:14">
      <c r="A1685">
        <v>7.6994</v>
      </c>
      <c r="B1685">
        <v>558.781</v>
      </c>
      <c r="C1685">
        <v>7</v>
      </c>
      <c r="D1685">
        <v>0.528342</v>
      </c>
      <c r="E1685">
        <v>0.846457</v>
      </c>
      <c r="F1685" s="1">
        <v>4880130</v>
      </c>
      <c r="G1685">
        <v>685828</v>
      </c>
      <c r="H1685">
        <v>0.0754775</v>
      </c>
      <c r="I1685">
        <v>0.282048</v>
      </c>
      <c r="J1685">
        <v>0.0252011</v>
      </c>
      <c r="K1685">
        <v>0.282057</v>
      </c>
      <c r="L1685">
        <v>0.0251191</v>
      </c>
      <c r="M1685">
        <v>0.282352</v>
      </c>
      <c r="N1685">
        <v>0.0251573</v>
      </c>
    </row>
    <row r="1686" spans="1:14">
      <c r="A1686">
        <v>7.6994</v>
      </c>
      <c r="B1686">
        <v>558.781</v>
      </c>
      <c r="C1686">
        <v>7</v>
      </c>
      <c r="D1686">
        <v>0.505727</v>
      </c>
      <c r="E1686">
        <v>0.837074</v>
      </c>
      <c r="F1686" s="1">
        <v>4671230</v>
      </c>
      <c r="G1686">
        <v>678226</v>
      </c>
      <c r="H1686">
        <v>0.0722466</v>
      </c>
      <c r="I1686">
        <v>0.27891</v>
      </c>
      <c r="J1686">
        <v>0.024121</v>
      </c>
      <c r="K1686">
        <v>0.278929</v>
      </c>
      <c r="L1686">
        <v>0.024042</v>
      </c>
      <c r="M1686">
        <v>0.279235</v>
      </c>
      <c r="N1686">
        <v>0.0240836</v>
      </c>
    </row>
    <row r="1687" spans="1:14">
      <c r="A1687">
        <v>7.6994</v>
      </c>
      <c r="B1687">
        <v>558.781</v>
      </c>
      <c r="C1687">
        <v>7</v>
      </c>
      <c r="D1687">
        <v>0.508315</v>
      </c>
      <c r="E1687">
        <v>0.84003</v>
      </c>
      <c r="F1687" s="1">
        <v>4695140</v>
      </c>
      <c r="G1687">
        <v>680621</v>
      </c>
      <c r="H1687">
        <v>0.0726164</v>
      </c>
      <c r="I1687">
        <v>0.2799</v>
      </c>
      <c r="J1687">
        <v>0.024245</v>
      </c>
      <c r="K1687">
        <v>0.279914</v>
      </c>
      <c r="L1687">
        <v>0.0241651</v>
      </c>
      <c r="M1687">
        <v>0.280216</v>
      </c>
      <c r="N1687">
        <v>0.0242063</v>
      </c>
    </row>
    <row r="1688" spans="1:14">
      <c r="A1688">
        <v>7.7131</v>
      </c>
      <c r="B1688">
        <v>559.776</v>
      </c>
      <c r="C1688">
        <v>7</v>
      </c>
      <c r="D1688">
        <v>0.528193</v>
      </c>
      <c r="E1688">
        <v>0.846394</v>
      </c>
      <c r="F1688" s="1">
        <v>4878740</v>
      </c>
      <c r="G1688">
        <v>685777</v>
      </c>
      <c r="H1688">
        <v>0.0754561</v>
      </c>
      <c r="I1688">
        <v>0.282013</v>
      </c>
      <c r="J1688">
        <v>0.0251941</v>
      </c>
      <c r="K1688">
        <v>0.282016</v>
      </c>
      <c r="L1688">
        <v>0.0251063</v>
      </c>
      <c r="M1688">
        <v>0.282364</v>
      </c>
      <c r="N1688">
        <v>0.0251557</v>
      </c>
    </row>
    <row r="1689" spans="1:14">
      <c r="A1689">
        <v>7.7131</v>
      </c>
      <c r="B1689">
        <v>559.776</v>
      </c>
      <c r="C1689">
        <v>7</v>
      </c>
      <c r="D1689">
        <v>0.505612</v>
      </c>
      <c r="E1689">
        <v>0.837016</v>
      </c>
      <c r="F1689" s="1">
        <v>4670170</v>
      </c>
      <c r="G1689">
        <v>678179</v>
      </c>
      <c r="H1689">
        <v>0.0722303</v>
      </c>
      <c r="I1689">
        <v>0.278886</v>
      </c>
      <c r="J1689">
        <v>0.0241178</v>
      </c>
      <c r="K1689">
        <v>0.278867</v>
      </c>
      <c r="L1689">
        <v>0.0240268</v>
      </c>
      <c r="M1689">
        <v>0.279263</v>
      </c>
      <c r="N1689">
        <v>0.0240857</v>
      </c>
    </row>
    <row r="1690" spans="1:14">
      <c r="A1690">
        <v>7.7131</v>
      </c>
      <c r="B1690">
        <v>559.776</v>
      </c>
      <c r="C1690">
        <v>7</v>
      </c>
      <c r="D1690">
        <v>0.508191</v>
      </c>
      <c r="E1690">
        <v>0.839962</v>
      </c>
      <c r="F1690" s="1">
        <v>4693990</v>
      </c>
      <c r="G1690">
        <v>680566</v>
      </c>
      <c r="H1690">
        <v>0.0725987</v>
      </c>
      <c r="I1690">
        <v>0.27987</v>
      </c>
      <c r="J1690">
        <v>0.024241</v>
      </c>
      <c r="K1690">
        <v>0.27985</v>
      </c>
      <c r="L1690">
        <v>0.0241498</v>
      </c>
      <c r="M1690">
        <v>0.280241</v>
      </c>
      <c r="N1690">
        <v>0.0242079</v>
      </c>
    </row>
    <row r="1691" spans="1:14">
      <c r="A1691">
        <v>7.7268</v>
      </c>
      <c r="B1691">
        <v>560.77</v>
      </c>
      <c r="C1691">
        <v>7</v>
      </c>
      <c r="D1691">
        <v>0.528242</v>
      </c>
      <c r="E1691">
        <v>0.84644</v>
      </c>
      <c r="F1691" s="1">
        <v>4879200</v>
      </c>
      <c r="G1691">
        <v>685815</v>
      </c>
      <c r="H1691">
        <v>0.0754632</v>
      </c>
      <c r="I1691">
        <v>0.282018</v>
      </c>
      <c r="J1691">
        <v>0.0251928</v>
      </c>
      <c r="K1691">
        <v>0.282073</v>
      </c>
      <c r="L1691">
        <v>0.0251185</v>
      </c>
      <c r="M1691">
        <v>0.282349</v>
      </c>
      <c r="N1691">
        <v>0.0251519</v>
      </c>
    </row>
    <row r="1692" spans="1:14">
      <c r="A1692">
        <v>7.7268</v>
      </c>
      <c r="B1692">
        <v>560.77</v>
      </c>
      <c r="C1692">
        <v>7</v>
      </c>
      <c r="D1692">
        <v>0.505717</v>
      </c>
      <c r="E1692">
        <v>0.837078</v>
      </c>
      <c r="F1692" s="1">
        <v>4671140</v>
      </c>
      <c r="G1692">
        <v>678229</v>
      </c>
      <c r="H1692">
        <v>0.0722453</v>
      </c>
      <c r="I1692">
        <v>0.2789</v>
      </c>
      <c r="J1692">
        <v>0.0241191</v>
      </c>
      <c r="K1692">
        <v>0.278944</v>
      </c>
      <c r="L1692">
        <v>0.0240475</v>
      </c>
      <c r="M1692">
        <v>0.279234</v>
      </c>
      <c r="N1692">
        <v>0.0240787</v>
      </c>
    </row>
    <row r="1693" spans="1:14">
      <c r="A1693">
        <v>7.7268</v>
      </c>
      <c r="B1693">
        <v>560.77</v>
      </c>
      <c r="C1693">
        <v>7</v>
      </c>
      <c r="D1693">
        <v>0.508293</v>
      </c>
      <c r="E1693">
        <v>0.840019</v>
      </c>
      <c r="F1693" s="1">
        <v>4694930</v>
      </c>
      <c r="G1693">
        <v>680613</v>
      </c>
      <c r="H1693">
        <v>0.0726133</v>
      </c>
      <c r="I1693">
        <v>0.279882</v>
      </c>
      <c r="J1693">
        <v>0.024242</v>
      </c>
      <c r="K1693">
        <v>0.279923</v>
      </c>
      <c r="L1693">
        <v>0.0241698</v>
      </c>
      <c r="M1693">
        <v>0.280215</v>
      </c>
      <c r="N1693">
        <v>0.0242014</v>
      </c>
    </row>
    <row r="1694" spans="1:14">
      <c r="A1694">
        <v>7.7405</v>
      </c>
      <c r="B1694">
        <v>561.764</v>
      </c>
      <c r="C1694">
        <v>7</v>
      </c>
      <c r="D1694">
        <v>0.528111</v>
      </c>
      <c r="E1694">
        <v>0.846411</v>
      </c>
      <c r="F1694" s="1">
        <v>4877990</v>
      </c>
      <c r="G1694">
        <v>685791</v>
      </c>
      <c r="H1694">
        <v>0.0754445</v>
      </c>
      <c r="I1694">
        <v>0.282028</v>
      </c>
      <c r="J1694">
        <v>0.0251905</v>
      </c>
      <c r="K1694">
        <v>0.282032</v>
      </c>
      <c r="L1694">
        <v>0.0251067</v>
      </c>
      <c r="M1694">
        <v>0.282351</v>
      </c>
      <c r="N1694">
        <v>0.0251473</v>
      </c>
    </row>
    <row r="1695" spans="1:14">
      <c r="A1695">
        <v>7.7405</v>
      </c>
      <c r="B1695">
        <v>561.764</v>
      </c>
      <c r="C1695">
        <v>7</v>
      </c>
      <c r="D1695">
        <v>0.505489</v>
      </c>
      <c r="E1695">
        <v>0.837024</v>
      </c>
      <c r="F1695" s="1">
        <v>4669030</v>
      </c>
      <c r="G1695">
        <v>678186</v>
      </c>
      <c r="H1695">
        <v>0.0722127</v>
      </c>
      <c r="I1695">
        <v>0.278901</v>
      </c>
      <c r="J1695">
        <v>0.0241126</v>
      </c>
      <c r="K1695">
        <v>0.278896</v>
      </c>
      <c r="L1695">
        <v>0.0240295</v>
      </c>
      <c r="M1695">
        <v>0.279228</v>
      </c>
      <c r="N1695">
        <v>0.0240706</v>
      </c>
    </row>
    <row r="1696" spans="1:14">
      <c r="A1696">
        <v>7.7405</v>
      </c>
      <c r="B1696">
        <v>561.764</v>
      </c>
      <c r="C1696">
        <v>7</v>
      </c>
      <c r="D1696">
        <v>0.508078</v>
      </c>
      <c r="E1696">
        <v>0.839982</v>
      </c>
      <c r="F1696" s="1">
        <v>4692950</v>
      </c>
      <c r="G1696">
        <v>680583</v>
      </c>
      <c r="H1696">
        <v>0.0725826</v>
      </c>
      <c r="I1696">
        <v>0.279889</v>
      </c>
      <c r="J1696">
        <v>0.0242363</v>
      </c>
      <c r="K1696">
        <v>0.279879</v>
      </c>
      <c r="L1696">
        <v>0.0241524</v>
      </c>
      <c r="M1696">
        <v>0.280214</v>
      </c>
      <c r="N1696">
        <v>0.0241939</v>
      </c>
    </row>
    <row r="1697" spans="1:14">
      <c r="A1697">
        <v>7.7542</v>
      </c>
      <c r="B1697">
        <v>562.758</v>
      </c>
      <c r="C1697">
        <v>7</v>
      </c>
      <c r="D1697">
        <v>0.528091</v>
      </c>
      <c r="E1697">
        <v>0.846425</v>
      </c>
      <c r="F1697" s="1">
        <v>4877800</v>
      </c>
      <c r="G1697">
        <v>685802</v>
      </c>
      <c r="H1697">
        <v>0.0754416</v>
      </c>
      <c r="I1697">
        <v>0.282019</v>
      </c>
      <c r="J1697">
        <v>0.0251891</v>
      </c>
      <c r="K1697">
        <v>0.282034</v>
      </c>
      <c r="L1697">
        <v>0.0251037</v>
      </c>
      <c r="M1697">
        <v>0.282372</v>
      </c>
      <c r="N1697">
        <v>0.0251488</v>
      </c>
    </row>
    <row r="1698" spans="1:14">
      <c r="A1698">
        <v>7.7542</v>
      </c>
      <c r="B1698">
        <v>562.758</v>
      </c>
      <c r="C1698">
        <v>7</v>
      </c>
      <c r="D1698">
        <v>0.505477</v>
      </c>
      <c r="E1698">
        <v>0.837018</v>
      </c>
      <c r="F1698" s="1">
        <v>4668920</v>
      </c>
      <c r="G1698">
        <v>678181</v>
      </c>
      <c r="H1698">
        <v>0.072211</v>
      </c>
      <c r="I1698">
        <v>0.278877</v>
      </c>
      <c r="J1698">
        <v>0.0241097</v>
      </c>
      <c r="K1698">
        <v>0.278901</v>
      </c>
      <c r="L1698">
        <v>0.0240285</v>
      </c>
      <c r="M1698">
        <v>0.27924</v>
      </c>
      <c r="N1698">
        <v>0.0240728</v>
      </c>
    </row>
    <row r="1699" spans="1:14">
      <c r="A1699">
        <v>7.7542</v>
      </c>
      <c r="B1699">
        <v>562.758</v>
      </c>
      <c r="C1699">
        <v>7</v>
      </c>
      <c r="D1699">
        <v>0.508059</v>
      </c>
      <c r="E1699">
        <v>0.839968</v>
      </c>
      <c r="F1699" s="1">
        <v>4692780</v>
      </c>
      <c r="G1699">
        <v>680571</v>
      </c>
      <c r="H1699">
        <v>0.0725799</v>
      </c>
      <c r="I1699">
        <v>0.279865</v>
      </c>
      <c r="J1699">
        <v>0.0242333</v>
      </c>
      <c r="K1699">
        <v>0.279881</v>
      </c>
      <c r="L1699">
        <v>0.024151</v>
      </c>
      <c r="M1699">
        <v>0.280222</v>
      </c>
      <c r="N1699">
        <v>0.0241956</v>
      </c>
    </row>
    <row r="1700" spans="1:14">
      <c r="A1700">
        <v>7.7679</v>
      </c>
      <c r="B1700">
        <v>563.753</v>
      </c>
      <c r="C1700">
        <v>7</v>
      </c>
      <c r="D1700">
        <v>0.528034</v>
      </c>
      <c r="E1700">
        <v>0.846426</v>
      </c>
      <c r="F1700" s="1">
        <v>4877280</v>
      </c>
      <c r="G1700">
        <v>685803</v>
      </c>
      <c r="H1700">
        <v>0.0754335</v>
      </c>
      <c r="I1700">
        <v>0.282012</v>
      </c>
      <c r="J1700">
        <v>0.0251848</v>
      </c>
      <c r="K1700">
        <v>0.282066</v>
      </c>
      <c r="L1700">
        <v>0.0251068</v>
      </c>
      <c r="M1700">
        <v>0.282348</v>
      </c>
      <c r="N1700">
        <v>0.0251419</v>
      </c>
    </row>
    <row r="1701" spans="1:14">
      <c r="A1701">
        <v>7.7679</v>
      </c>
      <c r="B1701">
        <v>563.753</v>
      </c>
      <c r="C1701">
        <v>7</v>
      </c>
      <c r="D1701">
        <v>0.505486</v>
      </c>
      <c r="E1701">
        <v>0.837075</v>
      </c>
      <c r="F1701" s="1">
        <v>4669010</v>
      </c>
      <c r="G1701">
        <v>678227</v>
      </c>
      <c r="H1701">
        <v>0.0722123</v>
      </c>
      <c r="I1701">
        <v>0.278887</v>
      </c>
      <c r="J1701">
        <v>0.0241084</v>
      </c>
      <c r="K1701">
        <v>0.278939</v>
      </c>
      <c r="L1701">
        <v>0.0240336</v>
      </c>
      <c r="M1701">
        <v>0.279249</v>
      </c>
      <c r="N1701">
        <v>0.0240703</v>
      </c>
    </row>
    <row r="1702" spans="1:14">
      <c r="A1702">
        <v>7.7679</v>
      </c>
      <c r="B1702">
        <v>563.753</v>
      </c>
      <c r="C1702">
        <v>7</v>
      </c>
      <c r="D1702">
        <v>0.508064</v>
      </c>
      <c r="E1702">
        <v>0.84002</v>
      </c>
      <c r="F1702" s="1">
        <v>4692820</v>
      </c>
      <c r="G1702">
        <v>680613</v>
      </c>
      <c r="H1702">
        <v>0.0725805</v>
      </c>
      <c r="I1702">
        <v>0.279872</v>
      </c>
      <c r="J1702">
        <v>0.0242316</v>
      </c>
      <c r="K1702">
        <v>0.279916</v>
      </c>
      <c r="L1702">
        <v>0.0241556</v>
      </c>
      <c r="M1702">
        <v>0.280233</v>
      </c>
      <c r="N1702">
        <v>0.0241932</v>
      </c>
    </row>
    <row r="1703" spans="1:14">
      <c r="A1703">
        <v>7.7816</v>
      </c>
      <c r="B1703">
        <v>564.747</v>
      </c>
      <c r="C1703">
        <v>7</v>
      </c>
      <c r="D1703">
        <v>0.527967</v>
      </c>
      <c r="E1703">
        <v>0.846443</v>
      </c>
      <c r="F1703" s="1">
        <v>4876650</v>
      </c>
      <c r="G1703">
        <v>685817</v>
      </c>
      <c r="H1703">
        <v>0.0754238</v>
      </c>
      <c r="I1703">
        <v>0.28201</v>
      </c>
      <c r="J1703">
        <v>0.0251797</v>
      </c>
      <c r="K1703">
        <v>0.282045</v>
      </c>
      <c r="L1703">
        <v>0.0250981</v>
      </c>
      <c r="M1703">
        <v>0.282388</v>
      </c>
      <c r="N1703">
        <v>0.0251459</v>
      </c>
    </row>
    <row r="1704" spans="1:14">
      <c r="A1704">
        <v>7.7816</v>
      </c>
      <c r="B1704">
        <v>564.747</v>
      </c>
      <c r="C1704">
        <v>7</v>
      </c>
      <c r="D1704">
        <v>0.505406</v>
      </c>
      <c r="E1704">
        <v>0.837086</v>
      </c>
      <c r="F1704" s="1">
        <v>4668270</v>
      </c>
      <c r="G1704">
        <v>678236</v>
      </c>
      <c r="H1704">
        <v>0.0722008</v>
      </c>
      <c r="I1704">
        <v>0.278896</v>
      </c>
      <c r="J1704">
        <v>0.0241069</v>
      </c>
      <c r="K1704">
        <v>0.27893</v>
      </c>
      <c r="L1704">
        <v>0.0240245</v>
      </c>
      <c r="M1704">
        <v>0.279261</v>
      </c>
      <c r="N1704">
        <v>0.0240694</v>
      </c>
    </row>
    <row r="1705" spans="1:14">
      <c r="A1705">
        <v>7.7816</v>
      </c>
      <c r="B1705">
        <v>564.747</v>
      </c>
      <c r="C1705">
        <v>7</v>
      </c>
      <c r="D1705">
        <v>0.507986</v>
      </c>
      <c r="E1705">
        <v>0.840036</v>
      </c>
      <c r="F1705" s="1">
        <v>4692100</v>
      </c>
      <c r="G1705">
        <v>680626</v>
      </c>
      <c r="H1705">
        <v>0.0725694</v>
      </c>
      <c r="I1705">
        <v>0.279877</v>
      </c>
      <c r="J1705">
        <v>0.0242296</v>
      </c>
      <c r="K1705">
        <v>0.279912</v>
      </c>
      <c r="L1705">
        <v>0.0241472</v>
      </c>
      <c r="M1705">
        <v>0.280246</v>
      </c>
      <c r="N1705">
        <v>0.0241926</v>
      </c>
    </row>
    <row r="1706" spans="1:14">
      <c r="A1706">
        <v>7.7953</v>
      </c>
      <c r="B1706">
        <v>565.741</v>
      </c>
      <c r="C1706">
        <v>7</v>
      </c>
      <c r="D1706">
        <v>0.527969</v>
      </c>
      <c r="E1706">
        <v>0.846444</v>
      </c>
      <c r="F1706" s="1">
        <v>4876680</v>
      </c>
      <c r="G1706">
        <v>685818</v>
      </c>
      <c r="H1706">
        <v>0.0754242</v>
      </c>
      <c r="I1706">
        <v>0.282015</v>
      </c>
      <c r="J1706">
        <v>0.0251797</v>
      </c>
      <c r="K1706">
        <v>0.282064</v>
      </c>
      <c r="L1706">
        <v>0.0250988</v>
      </c>
      <c r="M1706">
        <v>0.282365</v>
      </c>
      <c r="N1706">
        <v>0.0251457</v>
      </c>
    </row>
    <row r="1707" spans="1:14">
      <c r="A1707">
        <v>7.7953</v>
      </c>
      <c r="B1707">
        <v>565.741</v>
      </c>
      <c r="C1707">
        <v>7</v>
      </c>
      <c r="D1707">
        <v>0.505374</v>
      </c>
      <c r="E1707">
        <v>0.837051</v>
      </c>
      <c r="F1707" s="1">
        <v>4667970</v>
      </c>
      <c r="G1707">
        <v>678208</v>
      </c>
      <c r="H1707">
        <v>0.0721963</v>
      </c>
      <c r="I1707">
        <v>0.27887</v>
      </c>
      <c r="J1707">
        <v>0.0240994</v>
      </c>
      <c r="K1707">
        <v>0.278935</v>
      </c>
      <c r="L1707">
        <v>0.0240255</v>
      </c>
      <c r="M1707">
        <v>0.279246</v>
      </c>
      <c r="N1707">
        <v>0.0240713</v>
      </c>
    </row>
    <row r="1708" spans="1:14">
      <c r="A1708">
        <v>7.7953</v>
      </c>
      <c r="B1708">
        <v>565.741</v>
      </c>
      <c r="C1708">
        <v>7</v>
      </c>
      <c r="D1708">
        <v>0.507954</v>
      </c>
      <c r="E1708">
        <v>0.839999</v>
      </c>
      <c r="F1708" s="1">
        <v>4691810</v>
      </c>
      <c r="G1708">
        <v>680596</v>
      </c>
      <c r="H1708">
        <v>0.0725649</v>
      </c>
      <c r="I1708">
        <v>0.279858</v>
      </c>
      <c r="J1708">
        <v>0.0242231</v>
      </c>
      <c r="K1708">
        <v>0.279912</v>
      </c>
      <c r="L1708">
        <v>0.0241476</v>
      </c>
      <c r="M1708">
        <v>0.280228</v>
      </c>
      <c r="N1708">
        <v>0.0241942</v>
      </c>
    </row>
    <row r="1709" spans="1:14">
      <c r="A1709">
        <v>7.809</v>
      </c>
      <c r="B1709">
        <v>566.735</v>
      </c>
      <c r="C1709">
        <v>7</v>
      </c>
      <c r="D1709">
        <v>0.527894</v>
      </c>
      <c r="E1709">
        <v>0.846433</v>
      </c>
      <c r="F1709" s="1">
        <v>4875980</v>
      </c>
      <c r="G1709">
        <v>685809</v>
      </c>
      <c r="H1709">
        <v>0.0754134</v>
      </c>
      <c r="I1709">
        <v>0.282004</v>
      </c>
      <c r="J1709">
        <v>0.025175</v>
      </c>
      <c r="K1709">
        <v>0.282062</v>
      </c>
      <c r="L1709">
        <v>0.0250959</v>
      </c>
      <c r="M1709">
        <v>0.282367</v>
      </c>
      <c r="N1709">
        <v>0.0251425</v>
      </c>
    </row>
    <row r="1710" spans="1:14">
      <c r="A1710">
        <v>7.809</v>
      </c>
      <c r="B1710">
        <v>566.735</v>
      </c>
      <c r="C1710">
        <v>7</v>
      </c>
      <c r="D1710">
        <v>0.505326</v>
      </c>
      <c r="E1710">
        <v>0.837076</v>
      </c>
      <c r="F1710" s="1">
        <v>4667530</v>
      </c>
      <c r="G1710">
        <v>678228</v>
      </c>
      <c r="H1710">
        <v>0.0721894</v>
      </c>
      <c r="I1710">
        <v>0.278863</v>
      </c>
      <c r="J1710">
        <v>0.0240949</v>
      </c>
      <c r="K1710">
        <v>0.278949</v>
      </c>
      <c r="L1710">
        <v>0.0240239</v>
      </c>
      <c r="M1710">
        <v>0.279265</v>
      </c>
      <c r="N1710">
        <v>0.0240706</v>
      </c>
    </row>
    <row r="1711" spans="1:14">
      <c r="A1711">
        <v>7.809</v>
      </c>
      <c r="B1711">
        <v>566.735</v>
      </c>
      <c r="C1711">
        <v>7</v>
      </c>
      <c r="D1711">
        <v>0.507907</v>
      </c>
      <c r="E1711">
        <v>0.840027</v>
      </c>
      <c r="F1711" s="1">
        <v>4691370</v>
      </c>
      <c r="G1711">
        <v>680618</v>
      </c>
      <c r="H1711">
        <v>0.0725581</v>
      </c>
      <c r="I1711">
        <v>0.279851</v>
      </c>
      <c r="J1711">
        <v>0.0242186</v>
      </c>
      <c r="K1711">
        <v>0.279928</v>
      </c>
      <c r="L1711">
        <v>0.0241462</v>
      </c>
      <c r="M1711">
        <v>0.280247</v>
      </c>
      <c r="N1711">
        <v>0.0241933</v>
      </c>
    </row>
    <row r="1712" spans="1:14">
      <c r="A1712">
        <v>7.8227</v>
      </c>
      <c r="B1712">
        <v>567.73</v>
      </c>
      <c r="C1712">
        <v>7</v>
      </c>
      <c r="D1712">
        <v>0.527809</v>
      </c>
      <c r="E1712">
        <v>0.84641</v>
      </c>
      <c r="F1712" s="1">
        <v>4875200</v>
      </c>
      <c r="G1712">
        <v>685790</v>
      </c>
      <c r="H1712">
        <v>0.0754013</v>
      </c>
      <c r="I1712">
        <v>0.281996</v>
      </c>
      <c r="J1712">
        <v>0.0251707</v>
      </c>
      <c r="K1712">
        <v>0.28206</v>
      </c>
      <c r="L1712">
        <v>0.0250898</v>
      </c>
      <c r="M1712">
        <v>0.282354</v>
      </c>
      <c r="N1712">
        <v>0.0251408</v>
      </c>
    </row>
    <row r="1713" spans="1:14">
      <c r="A1713">
        <v>7.8227</v>
      </c>
      <c r="B1713">
        <v>567.73</v>
      </c>
      <c r="C1713">
        <v>7</v>
      </c>
      <c r="D1713">
        <v>0.505248</v>
      </c>
      <c r="E1713">
        <v>0.837044</v>
      </c>
      <c r="F1713" s="1">
        <v>4666810</v>
      </c>
      <c r="G1713">
        <v>678202</v>
      </c>
      <c r="H1713">
        <v>0.0721783</v>
      </c>
      <c r="I1713">
        <v>0.278867</v>
      </c>
      <c r="J1713">
        <v>0.0240943</v>
      </c>
      <c r="K1713">
        <v>0.278946</v>
      </c>
      <c r="L1713">
        <v>0.0240176</v>
      </c>
      <c r="M1713">
        <v>0.279231</v>
      </c>
      <c r="N1713">
        <v>0.0240663</v>
      </c>
    </row>
    <row r="1714" spans="1:14">
      <c r="A1714">
        <v>7.8227</v>
      </c>
      <c r="B1714">
        <v>567.73</v>
      </c>
      <c r="C1714">
        <v>7</v>
      </c>
      <c r="D1714">
        <v>0.507828</v>
      </c>
      <c r="E1714">
        <v>0.839994</v>
      </c>
      <c r="F1714" s="1">
        <v>4690640</v>
      </c>
      <c r="G1714">
        <v>680592</v>
      </c>
      <c r="H1714">
        <v>0.0725469</v>
      </c>
      <c r="I1714">
        <v>0.279852</v>
      </c>
      <c r="J1714">
        <v>0.0242174</v>
      </c>
      <c r="K1714">
        <v>0.279929</v>
      </c>
      <c r="L1714">
        <v>0.0241403</v>
      </c>
      <c r="M1714">
        <v>0.280213</v>
      </c>
      <c r="N1714">
        <v>0.0241892</v>
      </c>
    </row>
    <row r="1715" spans="1:14">
      <c r="A1715">
        <v>7.8364</v>
      </c>
      <c r="B1715">
        <v>568.724</v>
      </c>
      <c r="C1715">
        <v>7</v>
      </c>
      <c r="D1715">
        <v>0.52784</v>
      </c>
      <c r="E1715">
        <v>0.84647</v>
      </c>
      <c r="F1715" s="1">
        <v>4875490</v>
      </c>
      <c r="G1715">
        <v>685839</v>
      </c>
      <c r="H1715">
        <v>0.0754058</v>
      </c>
      <c r="I1715">
        <v>0.281999</v>
      </c>
      <c r="J1715">
        <v>0.0251694</v>
      </c>
      <c r="K1715">
        <v>0.282085</v>
      </c>
      <c r="L1715">
        <v>0.025091</v>
      </c>
      <c r="M1715">
        <v>0.282385</v>
      </c>
      <c r="N1715">
        <v>0.0251454</v>
      </c>
    </row>
    <row r="1716" spans="1:14">
      <c r="A1716">
        <v>7.8364</v>
      </c>
      <c r="B1716">
        <v>568.724</v>
      </c>
      <c r="C1716">
        <v>7</v>
      </c>
      <c r="D1716">
        <v>0.505298</v>
      </c>
      <c r="E1716">
        <v>0.837116</v>
      </c>
      <c r="F1716" s="1">
        <v>4667280</v>
      </c>
      <c r="G1716">
        <v>678260</v>
      </c>
      <c r="H1716">
        <v>0.0721855</v>
      </c>
      <c r="I1716">
        <v>0.278864</v>
      </c>
      <c r="J1716">
        <v>0.024091</v>
      </c>
      <c r="K1716">
        <v>0.278976</v>
      </c>
      <c r="L1716">
        <v>0.0240219</v>
      </c>
      <c r="M1716">
        <v>0.279277</v>
      </c>
      <c r="N1716">
        <v>0.0240726</v>
      </c>
    </row>
    <row r="1717" spans="1:14">
      <c r="A1717">
        <v>7.8364</v>
      </c>
      <c r="B1717">
        <v>568.724</v>
      </c>
      <c r="C1717">
        <v>7</v>
      </c>
      <c r="D1717">
        <v>0.507872</v>
      </c>
      <c r="E1717">
        <v>0.840057</v>
      </c>
      <c r="F1717" s="1">
        <v>4691040</v>
      </c>
      <c r="G1717">
        <v>680643</v>
      </c>
      <c r="H1717">
        <v>0.0725531</v>
      </c>
      <c r="I1717">
        <v>0.27985</v>
      </c>
      <c r="J1717">
        <v>0.0242144</v>
      </c>
      <c r="K1717">
        <v>0.27995</v>
      </c>
      <c r="L1717">
        <v>0.0241436</v>
      </c>
      <c r="M1717">
        <v>0.280257</v>
      </c>
      <c r="N1717">
        <v>0.0241951</v>
      </c>
    </row>
    <row r="1718" spans="1:14">
      <c r="A1718">
        <v>7.8501</v>
      </c>
      <c r="B1718">
        <v>569.718</v>
      </c>
      <c r="C1718">
        <v>7</v>
      </c>
      <c r="D1718">
        <v>0.527643</v>
      </c>
      <c r="E1718">
        <v>0.84643</v>
      </c>
      <c r="F1718" s="1">
        <v>4873660</v>
      </c>
      <c r="G1718">
        <v>685806</v>
      </c>
      <c r="H1718">
        <v>0.0753775</v>
      </c>
      <c r="I1718">
        <v>0.281997</v>
      </c>
      <c r="J1718">
        <v>0.0251672</v>
      </c>
      <c r="K1718">
        <v>0.282074</v>
      </c>
      <c r="L1718">
        <v>0.0250861</v>
      </c>
      <c r="M1718">
        <v>0.282359</v>
      </c>
      <c r="N1718">
        <v>0.0251242</v>
      </c>
    </row>
    <row r="1719" spans="1:14">
      <c r="A1719">
        <v>7.8501</v>
      </c>
      <c r="B1719">
        <v>569.718</v>
      </c>
      <c r="C1719">
        <v>7</v>
      </c>
      <c r="D1719">
        <v>0.505075</v>
      </c>
      <c r="E1719">
        <v>0.837071</v>
      </c>
      <c r="F1719" s="1">
        <v>4665210</v>
      </c>
      <c r="G1719">
        <v>678224</v>
      </c>
      <c r="H1719">
        <v>0.0721536</v>
      </c>
      <c r="I1719">
        <v>0.278863</v>
      </c>
      <c r="J1719">
        <v>0.0240883</v>
      </c>
      <c r="K1719">
        <v>0.27895</v>
      </c>
      <c r="L1719">
        <v>0.0240138</v>
      </c>
      <c r="M1719">
        <v>0.279257</v>
      </c>
      <c r="N1719">
        <v>0.0240515</v>
      </c>
    </row>
    <row r="1720" spans="1:14">
      <c r="A1720">
        <v>7.8501</v>
      </c>
      <c r="B1720">
        <v>569.718</v>
      </c>
      <c r="C1720">
        <v>7</v>
      </c>
      <c r="D1720">
        <v>0.507654</v>
      </c>
      <c r="E1720">
        <v>0.84002</v>
      </c>
      <c r="F1720" s="1">
        <v>4689030</v>
      </c>
      <c r="G1720">
        <v>680613</v>
      </c>
      <c r="H1720">
        <v>0.072522</v>
      </c>
      <c r="I1720">
        <v>0.279851</v>
      </c>
      <c r="J1720">
        <v>0.0242118</v>
      </c>
      <c r="K1720">
        <v>0.27993</v>
      </c>
      <c r="L1720">
        <v>0.0241361</v>
      </c>
      <c r="M1720">
        <v>0.280239</v>
      </c>
      <c r="N1720">
        <v>0.0241742</v>
      </c>
    </row>
    <row r="1721" spans="1:14">
      <c r="A1721">
        <v>7.8638</v>
      </c>
      <c r="B1721">
        <v>570.713</v>
      </c>
      <c r="C1721">
        <v>7</v>
      </c>
      <c r="D1721">
        <v>0.527696</v>
      </c>
      <c r="E1721">
        <v>0.846472</v>
      </c>
      <c r="F1721" s="1">
        <v>4874150</v>
      </c>
      <c r="G1721">
        <v>685841</v>
      </c>
      <c r="H1721">
        <v>0.0753852</v>
      </c>
      <c r="I1721">
        <v>0.281994</v>
      </c>
      <c r="J1721">
        <v>0.0251641</v>
      </c>
      <c r="K1721">
        <v>0.282076</v>
      </c>
      <c r="L1721">
        <v>0.025082</v>
      </c>
      <c r="M1721">
        <v>0.282402</v>
      </c>
      <c r="N1721">
        <v>0.0251391</v>
      </c>
    </row>
    <row r="1722" spans="1:14">
      <c r="A1722">
        <v>7.8638</v>
      </c>
      <c r="B1722">
        <v>570.713</v>
      </c>
      <c r="C1722">
        <v>7</v>
      </c>
      <c r="D1722">
        <v>0.505104</v>
      </c>
      <c r="E1722">
        <v>0.837092</v>
      </c>
      <c r="F1722" s="1">
        <v>4665480</v>
      </c>
      <c r="G1722">
        <v>678241</v>
      </c>
      <c r="H1722">
        <v>0.0721577</v>
      </c>
      <c r="I1722">
        <v>0.278863</v>
      </c>
      <c r="J1722">
        <v>0.024087</v>
      </c>
      <c r="K1722">
        <v>0.278953</v>
      </c>
      <c r="L1722">
        <v>0.024009</v>
      </c>
      <c r="M1722">
        <v>0.279276</v>
      </c>
      <c r="N1722">
        <v>0.0240617</v>
      </c>
    </row>
    <row r="1723" spans="1:14">
      <c r="A1723">
        <v>7.8638</v>
      </c>
      <c r="B1723">
        <v>570.713</v>
      </c>
      <c r="C1723">
        <v>7</v>
      </c>
      <c r="D1723">
        <v>0.507683</v>
      </c>
      <c r="E1723">
        <v>0.84004</v>
      </c>
      <c r="F1723" s="1">
        <v>4689300</v>
      </c>
      <c r="G1723">
        <v>680630</v>
      </c>
      <c r="H1723">
        <v>0.0725262</v>
      </c>
      <c r="I1723">
        <v>0.279847</v>
      </c>
      <c r="J1723">
        <v>0.0242101</v>
      </c>
      <c r="K1723">
        <v>0.279932</v>
      </c>
      <c r="L1723">
        <v>0.0241313</v>
      </c>
      <c r="M1723">
        <v>0.280261</v>
      </c>
      <c r="N1723">
        <v>0.0241849</v>
      </c>
    </row>
    <row r="1724" spans="1:14">
      <c r="A1724">
        <v>7.8775</v>
      </c>
      <c r="B1724">
        <v>571.707</v>
      </c>
      <c r="C1724">
        <v>7</v>
      </c>
      <c r="D1724">
        <v>0.52765</v>
      </c>
      <c r="E1724">
        <v>0.84648</v>
      </c>
      <c r="F1724" s="1">
        <v>4873730</v>
      </c>
      <c r="G1724">
        <v>685847</v>
      </c>
      <c r="H1724">
        <v>0.0753786</v>
      </c>
      <c r="I1724">
        <v>0.281994</v>
      </c>
      <c r="J1724">
        <v>0.0251623</v>
      </c>
      <c r="K1724">
        <v>0.282087</v>
      </c>
      <c r="L1724">
        <v>0.0250807</v>
      </c>
      <c r="M1724">
        <v>0.2824</v>
      </c>
      <c r="N1724">
        <v>0.0251356</v>
      </c>
    </row>
    <row r="1725" spans="1:14">
      <c r="A1725">
        <v>7.8775</v>
      </c>
      <c r="B1725">
        <v>571.707</v>
      </c>
      <c r="C1725">
        <v>7</v>
      </c>
      <c r="D1725">
        <v>0.505109</v>
      </c>
      <c r="E1725">
        <v>0.837127</v>
      </c>
      <c r="F1725" s="1">
        <v>4665530</v>
      </c>
      <c r="G1725">
        <v>678269</v>
      </c>
      <c r="H1725">
        <v>0.0721585</v>
      </c>
      <c r="I1725">
        <v>0.278876</v>
      </c>
      <c r="J1725">
        <v>0.0240877</v>
      </c>
      <c r="K1725">
        <v>0.278962</v>
      </c>
      <c r="L1725">
        <v>0.0240069</v>
      </c>
      <c r="M1725">
        <v>0.279289</v>
      </c>
      <c r="N1725">
        <v>0.0240639</v>
      </c>
    </row>
    <row r="1726" spans="1:14">
      <c r="A1726">
        <v>7.8775</v>
      </c>
      <c r="B1726">
        <v>571.707</v>
      </c>
      <c r="C1726">
        <v>7</v>
      </c>
      <c r="D1726">
        <v>0.507684</v>
      </c>
      <c r="E1726">
        <v>0.840071</v>
      </c>
      <c r="F1726" s="1">
        <v>4689310</v>
      </c>
      <c r="G1726">
        <v>680654</v>
      </c>
      <c r="H1726">
        <v>0.0725263</v>
      </c>
      <c r="I1726">
        <v>0.279859</v>
      </c>
      <c r="J1726">
        <v>0.0242106</v>
      </c>
      <c r="K1726">
        <v>0.279943</v>
      </c>
      <c r="L1726">
        <v>0.0241294</v>
      </c>
      <c r="M1726">
        <v>0.280269</v>
      </c>
      <c r="N1726">
        <v>0.0241863</v>
      </c>
    </row>
    <row r="1727" spans="1:14">
      <c r="A1727">
        <v>7.8912</v>
      </c>
      <c r="B1727">
        <v>572.701</v>
      </c>
      <c r="C1727">
        <v>7</v>
      </c>
      <c r="D1727">
        <v>0.527557</v>
      </c>
      <c r="E1727">
        <v>0.846431</v>
      </c>
      <c r="F1727" s="1">
        <v>4872870</v>
      </c>
      <c r="G1727">
        <v>685807</v>
      </c>
      <c r="H1727">
        <v>0.0753653</v>
      </c>
      <c r="I1727">
        <v>0.281998</v>
      </c>
      <c r="J1727">
        <v>0.0251597</v>
      </c>
      <c r="K1727">
        <v>0.282085</v>
      </c>
      <c r="L1727">
        <v>0.0250796</v>
      </c>
      <c r="M1727">
        <v>0.282347</v>
      </c>
      <c r="N1727">
        <v>0.025126</v>
      </c>
    </row>
    <row r="1728" spans="1:14">
      <c r="A1728">
        <v>7.8912</v>
      </c>
      <c r="B1728">
        <v>572.701</v>
      </c>
      <c r="C1728">
        <v>7</v>
      </c>
      <c r="D1728">
        <v>0.504997</v>
      </c>
      <c r="E1728">
        <v>0.837091</v>
      </c>
      <c r="F1728" s="1">
        <v>4664500</v>
      </c>
      <c r="G1728">
        <v>678240</v>
      </c>
      <c r="H1728">
        <v>0.0721425</v>
      </c>
      <c r="I1728">
        <v>0.278871</v>
      </c>
      <c r="J1728">
        <v>0.0240821</v>
      </c>
      <c r="K1728">
        <v>0.27897</v>
      </c>
      <c r="L1728">
        <v>0.0240083</v>
      </c>
      <c r="M1728">
        <v>0.27925</v>
      </c>
      <c r="N1728">
        <v>0.0240521</v>
      </c>
    </row>
    <row r="1729" spans="1:14">
      <c r="A1729">
        <v>7.8912</v>
      </c>
      <c r="B1729">
        <v>572.701</v>
      </c>
      <c r="C1729">
        <v>7</v>
      </c>
      <c r="D1729">
        <v>0.507577</v>
      </c>
      <c r="E1729">
        <v>0.840042</v>
      </c>
      <c r="F1729" s="1">
        <v>4688320</v>
      </c>
      <c r="G1729">
        <v>680631</v>
      </c>
      <c r="H1729">
        <v>0.072511</v>
      </c>
      <c r="I1729">
        <v>0.279857</v>
      </c>
      <c r="J1729">
        <v>0.0242052</v>
      </c>
      <c r="K1729">
        <v>0.279949</v>
      </c>
      <c r="L1729">
        <v>0.0241305</v>
      </c>
      <c r="M1729">
        <v>0.280236</v>
      </c>
      <c r="N1729">
        <v>0.0241752</v>
      </c>
    </row>
    <row r="1730" spans="1:14">
      <c r="A1730">
        <v>7.9049</v>
      </c>
      <c r="B1730">
        <v>573.695</v>
      </c>
      <c r="C1730">
        <v>7</v>
      </c>
      <c r="D1730">
        <v>0.527583</v>
      </c>
      <c r="E1730">
        <v>0.84649</v>
      </c>
      <c r="F1730" s="1">
        <v>4873110</v>
      </c>
      <c r="G1730">
        <v>685855</v>
      </c>
      <c r="H1730">
        <v>0.075369</v>
      </c>
      <c r="I1730">
        <v>0.281991</v>
      </c>
      <c r="J1730">
        <v>0.0251557</v>
      </c>
      <c r="K1730">
        <v>0.282074</v>
      </c>
      <c r="L1730">
        <v>0.0250739</v>
      </c>
      <c r="M1730">
        <v>0.282425</v>
      </c>
      <c r="N1730">
        <v>0.0251394</v>
      </c>
    </row>
    <row r="1731" spans="1:14">
      <c r="A1731">
        <v>7.9049</v>
      </c>
      <c r="B1731">
        <v>573.695</v>
      </c>
      <c r="C1731">
        <v>7</v>
      </c>
      <c r="D1731">
        <v>0.504994</v>
      </c>
      <c r="E1731">
        <v>0.8371</v>
      </c>
      <c r="F1731" s="1">
        <v>4664460</v>
      </c>
      <c r="G1731">
        <v>678247</v>
      </c>
      <c r="H1731">
        <v>0.072142</v>
      </c>
      <c r="I1731">
        <v>0.278849</v>
      </c>
      <c r="J1731">
        <v>0.0240782</v>
      </c>
      <c r="K1731">
        <v>0.27897</v>
      </c>
      <c r="L1731">
        <v>0.0240031</v>
      </c>
      <c r="M1731">
        <v>0.279282</v>
      </c>
      <c r="N1731">
        <v>0.0240607</v>
      </c>
    </row>
    <row r="1732" spans="1:14">
      <c r="A1732">
        <v>7.9049</v>
      </c>
      <c r="B1732">
        <v>573.695</v>
      </c>
      <c r="C1732">
        <v>7</v>
      </c>
      <c r="D1732">
        <v>0.507575</v>
      </c>
      <c r="E1732">
        <v>0.840052</v>
      </c>
      <c r="F1732" s="1">
        <v>4688300</v>
      </c>
      <c r="G1732">
        <v>680639</v>
      </c>
      <c r="H1732">
        <v>0.0725107</v>
      </c>
      <c r="I1732">
        <v>0.279832</v>
      </c>
      <c r="J1732">
        <v>0.024201</v>
      </c>
      <c r="K1732">
        <v>0.279951</v>
      </c>
      <c r="L1732">
        <v>0.0241255</v>
      </c>
      <c r="M1732">
        <v>0.280269</v>
      </c>
      <c r="N1732">
        <v>0.0241842</v>
      </c>
    </row>
    <row r="1733" spans="1:14">
      <c r="A1733">
        <v>7.9186</v>
      </c>
      <c r="B1733">
        <v>574.69</v>
      </c>
      <c r="C1733">
        <v>7</v>
      </c>
      <c r="D1733">
        <v>0.527451</v>
      </c>
      <c r="E1733">
        <v>0.846417</v>
      </c>
      <c r="F1733" s="1">
        <v>4871890</v>
      </c>
      <c r="G1733">
        <v>685796</v>
      </c>
      <c r="H1733">
        <v>0.0753502</v>
      </c>
      <c r="I1733">
        <v>0.281971</v>
      </c>
      <c r="J1733">
        <v>0.0251508</v>
      </c>
      <c r="K1733">
        <v>0.282077</v>
      </c>
      <c r="L1733">
        <v>0.0250698</v>
      </c>
      <c r="M1733">
        <v>0.282369</v>
      </c>
      <c r="N1733">
        <v>0.0251296</v>
      </c>
    </row>
    <row r="1734" spans="1:14">
      <c r="A1734">
        <v>7.9186</v>
      </c>
      <c r="B1734">
        <v>574.69</v>
      </c>
      <c r="C1734">
        <v>7</v>
      </c>
      <c r="D1734">
        <v>0.504916</v>
      </c>
      <c r="E1734">
        <v>0.837073</v>
      </c>
      <c r="F1734" s="1">
        <v>4663740</v>
      </c>
      <c r="G1734">
        <v>678225</v>
      </c>
      <c r="H1734">
        <v>0.0721309</v>
      </c>
      <c r="I1734">
        <v>0.278841</v>
      </c>
      <c r="J1734">
        <v>0.0240745</v>
      </c>
      <c r="K1734">
        <v>0.278969</v>
      </c>
      <c r="L1734">
        <v>0.0239991</v>
      </c>
      <c r="M1734">
        <v>0.279263</v>
      </c>
      <c r="N1734">
        <v>0.0240573</v>
      </c>
    </row>
    <row r="1735" spans="1:14">
      <c r="A1735">
        <v>7.9186</v>
      </c>
      <c r="B1735">
        <v>574.69</v>
      </c>
      <c r="C1735">
        <v>7</v>
      </c>
      <c r="D1735">
        <v>0.507494</v>
      </c>
      <c r="E1735">
        <v>0.840021</v>
      </c>
      <c r="F1735" s="1">
        <v>4687550</v>
      </c>
      <c r="G1735">
        <v>680614</v>
      </c>
      <c r="H1735">
        <v>0.0724991</v>
      </c>
      <c r="I1735">
        <v>0.279825</v>
      </c>
      <c r="J1735">
        <v>0.0241975</v>
      </c>
      <c r="K1735">
        <v>0.27995</v>
      </c>
      <c r="L1735">
        <v>0.0241215</v>
      </c>
      <c r="M1735">
        <v>0.280245</v>
      </c>
      <c r="N1735">
        <v>0.0241801</v>
      </c>
    </row>
    <row r="1736" spans="1:14">
      <c r="A1736">
        <v>7.9323</v>
      </c>
      <c r="B1736">
        <v>575.684</v>
      </c>
      <c r="C1736">
        <v>7</v>
      </c>
      <c r="D1736">
        <v>0.527366</v>
      </c>
      <c r="E1736">
        <v>0.846413</v>
      </c>
      <c r="F1736" s="1">
        <v>4871110</v>
      </c>
      <c r="G1736">
        <v>685793</v>
      </c>
      <c r="H1736">
        <v>0.0753381</v>
      </c>
      <c r="I1736">
        <v>0.281962</v>
      </c>
      <c r="J1736">
        <v>0.0251459</v>
      </c>
      <c r="K1736">
        <v>0.282087</v>
      </c>
      <c r="L1736">
        <v>0.0250708</v>
      </c>
      <c r="M1736">
        <v>0.282364</v>
      </c>
      <c r="N1736">
        <v>0.0251214</v>
      </c>
    </row>
    <row r="1737" spans="1:14">
      <c r="A1737">
        <v>7.9323</v>
      </c>
      <c r="B1737">
        <v>575.684</v>
      </c>
      <c r="C1737">
        <v>7</v>
      </c>
      <c r="D1737">
        <v>0.504794</v>
      </c>
      <c r="E1737">
        <v>0.837061</v>
      </c>
      <c r="F1737" s="1">
        <v>4662620</v>
      </c>
      <c r="G1737">
        <v>678215</v>
      </c>
      <c r="H1737">
        <v>0.0721135</v>
      </c>
      <c r="I1737">
        <v>0.278833</v>
      </c>
      <c r="J1737">
        <v>0.0240678</v>
      </c>
      <c r="K1737">
        <v>0.278977</v>
      </c>
      <c r="L1737">
        <v>0.0240018</v>
      </c>
      <c r="M1737">
        <v>0.27925</v>
      </c>
      <c r="N1737">
        <v>0.0240439</v>
      </c>
    </row>
    <row r="1738" spans="1:14">
      <c r="A1738">
        <v>7.9323</v>
      </c>
      <c r="B1738">
        <v>575.684</v>
      </c>
      <c r="C1738">
        <v>7</v>
      </c>
      <c r="D1738">
        <v>0.507378</v>
      </c>
      <c r="E1738">
        <v>0.840016</v>
      </c>
      <c r="F1738" s="1">
        <v>4686480</v>
      </c>
      <c r="G1738">
        <v>680609</v>
      </c>
      <c r="H1738">
        <v>0.0724825</v>
      </c>
      <c r="I1738">
        <v>0.279821</v>
      </c>
      <c r="J1738">
        <v>0.0241912</v>
      </c>
      <c r="K1738">
        <v>0.279953</v>
      </c>
      <c r="L1738">
        <v>0.0241237</v>
      </c>
      <c r="M1738">
        <v>0.280241</v>
      </c>
      <c r="N1738">
        <v>0.0241676</v>
      </c>
    </row>
    <row r="1739" spans="1:14">
      <c r="A1739">
        <v>7.946</v>
      </c>
      <c r="B1739">
        <v>576.678</v>
      </c>
      <c r="C1739">
        <v>7</v>
      </c>
      <c r="D1739">
        <v>0.527386</v>
      </c>
      <c r="E1739">
        <v>0.846467</v>
      </c>
      <c r="F1739" s="1">
        <v>4871290</v>
      </c>
      <c r="G1739">
        <v>685836</v>
      </c>
      <c r="H1739">
        <v>0.0753409</v>
      </c>
      <c r="I1739">
        <v>0.281962</v>
      </c>
      <c r="J1739">
        <v>0.0251425</v>
      </c>
      <c r="K1739">
        <v>0.282099</v>
      </c>
      <c r="L1739">
        <v>0.0250684</v>
      </c>
      <c r="M1739">
        <v>0.282406</v>
      </c>
      <c r="N1739">
        <v>0.02513</v>
      </c>
    </row>
    <row r="1740" spans="1:14">
      <c r="A1740">
        <v>7.946</v>
      </c>
      <c r="B1740">
        <v>576.678</v>
      </c>
      <c r="C1740">
        <v>7</v>
      </c>
      <c r="D1740">
        <v>0.504831</v>
      </c>
      <c r="E1740">
        <v>0.837114</v>
      </c>
      <c r="F1740" s="1">
        <v>4662950</v>
      </c>
      <c r="G1740">
        <v>678258</v>
      </c>
      <c r="H1740">
        <v>0.0721187</v>
      </c>
      <c r="I1740">
        <v>0.278843</v>
      </c>
      <c r="J1740">
        <v>0.024068</v>
      </c>
      <c r="K1740">
        <v>0.278995</v>
      </c>
      <c r="L1740">
        <v>0.0239983</v>
      </c>
      <c r="M1740">
        <v>0.279276</v>
      </c>
      <c r="N1740">
        <v>0.0240524</v>
      </c>
    </row>
    <row r="1741" spans="1:14">
      <c r="A1741">
        <v>7.946</v>
      </c>
      <c r="B1741">
        <v>576.678</v>
      </c>
      <c r="C1741">
        <v>7</v>
      </c>
      <c r="D1741">
        <v>0.507408</v>
      </c>
      <c r="E1741">
        <v>0.840062</v>
      </c>
      <c r="F1741" s="1">
        <v>4686760</v>
      </c>
      <c r="G1741">
        <v>680647</v>
      </c>
      <c r="H1741">
        <v>0.0724869</v>
      </c>
      <c r="I1741">
        <v>0.279826</v>
      </c>
      <c r="J1741">
        <v>0.0241908</v>
      </c>
      <c r="K1741">
        <v>0.279973</v>
      </c>
      <c r="L1741">
        <v>0.0241203</v>
      </c>
      <c r="M1741">
        <v>0.280264</v>
      </c>
      <c r="N1741">
        <v>0.0241758</v>
      </c>
    </row>
    <row r="1742" spans="1:14">
      <c r="A1742">
        <v>7.9597</v>
      </c>
      <c r="B1742">
        <v>577.672</v>
      </c>
      <c r="C1742">
        <v>7</v>
      </c>
      <c r="D1742">
        <v>0.527303</v>
      </c>
      <c r="E1742">
        <v>0.846451</v>
      </c>
      <c r="F1742" s="1">
        <v>4870530</v>
      </c>
      <c r="G1742">
        <v>685823</v>
      </c>
      <c r="H1742">
        <v>0.075329</v>
      </c>
      <c r="I1742">
        <v>0.281973</v>
      </c>
      <c r="J1742">
        <v>0.025144</v>
      </c>
      <c r="K1742">
        <v>0.2821</v>
      </c>
      <c r="L1742">
        <v>0.025064</v>
      </c>
      <c r="M1742">
        <v>0.282377</v>
      </c>
      <c r="N1742">
        <v>0.0251211</v>
      </c>
    </row>
    <row r="1743" spans="1:14">
      <c r="A1743">
        <v>7.9597</v>
      </c>
      <c r="B1743">
        <v>577.672</v>
      </c>
      <c r="C1743">
        <v>7</v>
      </c>
      <c r="D1743">
        <v>0.504713</v>
      </c>
      <c r="E1743">
        <v>0.837084</v>
      </c>
      <c r="F1743" s="1">
        <v>4661870</v>
      </c>
      <c r="G1743">
        <v>678234</v>
      </c>
      <c r="H1743">
        <v>0.0721019</v>
      </c>
      <c r="I1743">
        <v>0.27883</v>
      </c>
      <c r="J1743">
        <v>0.024064</v>
      </c>
      <c r="K1743">
        <v>0.278992</v>
      </c>
      <c r="L1743">
        <v>0.0239917</v>
      </c>
      <c r="M1743">
        <v>0.279261</v>
      </c>
      <c r="N1743">
        <v>0.0240462</v>
      </c>
    </row>
    <row r="1744" spans="1:14">
      <c r="A1744">
        <v>7.9597</v>
      </c>
      <c r="B1744">
        <v>577.672</v>
      </c>
      <c r="C1744">
        <v>7</v>
      </c>
      <c r="D1744">
        <v>0.507294</v>
      </c>
      <c r="E1744">
        <v>0.840036</v>
      </c>
      <c r="F1744" s="1">
        <v>4685710</v>
      </c>
      <c r="G1744">
        <v>680626</v>
      </c>
      <c r="H1744">
        <v>0.0724705</v>
      </c>
      <c r="I1744">
        <v>0.279817</v>
      </c>
      <c r="J1744">
        <v>0.0241872</v>
      </c>
      <c r="K1744">
        <v>0.279974</v>
      </c>
      <c r="L1744">
        <v>0.0241142</v>
      </c>
      <c r="M1744">
        <v>0.280245</v>
      </c>
      <c r="N1744">
        <v>0.0241691</v>
      </c>
    </row>
    <row r="1745" spans="1:14">
      <c r="A1745">
        <v>7.9734</v>
      </c>
      <c r="B1745">
        <v>578.667</v>
      </c>
      <c r="C1745">
        <v>7</v>
      </c>
      <c r="D1745">
        <v>0.527219</v>
      </c>
      <c r="E1745">
        <v>0.846429</v>
      </c>
      <c r="F1745" s="1">
        <v>4869750</v>
      </c>
      <c r="G1745">
        <v>685806</v>
      </c>
      <c r="H1745">
        <v>0.075317</v>
      </c>
      <c r="I1745">
        <v>0.28195</v>
      </c>
      <c r="J1745">
        <v>0.0251382</v>
      </c>
      <c r="K1745">
        <v>0.282093</v>
      </c>
      <c r="L1745">
        <v>0.0250588</v>
      </c>
      <c r="M1745">
        <v>0.282386</v>
      </c>
      <c r="N1745">
        <v>0.02512</v>
      </c>
    </row>
    <row r="1746" spans="1:14">
      <c r="A1746">
        <v>7.9734</v>
      </c>
      <c r="B1746">
        <v>578.667</v>
      </c>
      <c r="C1746">
        <v>7</v>
      </c>
      <c r="D1746">
        <v>0.504637</v>
      </c>
      <c r="E1746">
        <v>0.837074</v>
      </c>
      <c r="F1746" s="1">
        <v>4661170</v>
      </c>
      <c r="G1746">
        <v>678226</v>
      </c>
      <c r="H1746">
        <v>0.072091</v>
      </c>
      <c r="I1746">
        <v>0.278815</v>
      </c>
      <c r="J1746">
        <v>0.024062</v>
      </c>
      <c r="K1746">
        <v>0.278983</v>
      </c>
      <c r="L1746">
        <v>0.0239853</v>
      </c>
      <c r="M1746">
        <v>0.279276</v>
      </c>
      <c r="N1746">
        <v>0.0240437</v>
      </c>
    </row>
    <row r="1747" spans="1:14">
      <c r="A1747">
        <v>7.9734</v>
      </c>
      <c r="B1747">
        <v>578.667</v>
      </c>
      <c r="C1747">
        <v>7</v>
      </c>
      <c r="D1747">
        <v>0.507223</v>
      </c>
      <c r="E1747">
        <v>0.840033</v>
      </c>
      <c r="F1747" s="1">
        <v>4685050</v>
      </c>
      <c r="G1747">
        <v>680624</v>
      </c>
      <c r="H1747">
        <v>0.0724604</v>
      </c>
      <c r="I1747">
        <v>0.2798</v>
      </c>
      <c r="J1747">
        <v>0.0241851</v>
      </c>
      <c r="K1747">
        <v>0.279968</v>
      </c>
      <c r="L1747">
        <v>0.0241081</v>
      </c>
      <c r="M1747">
        <v>0.280266</v>
      </c>
      <c r="N1747">
        <v>0.0241673</v>
      </c>
    </row>
    <row r="1748" spans="1:14">
      <c r="A1748">
        <v>7.9871</v>
      </c>
      <c r="B1748">
        <v>579.661</v>
      </c>
      <c r="C1748">
        <v>7</v>
      </c>
      <c r="D1748">
        <v>0.527219</v>
      </c>
      <c r="E1748">
        <v>0.846465</v>
      </c>
      <c r="F1748" s="1">
        <v>4869750</v>
      </c>
      <c r="G1748">
        <v>685835</v>
      </c>
      <c r="H1748">
        <v>0.0753171</v>
      </c>
      <c r="I1748">
        <v>0.281955</v>
      </c>
      <c r="J1748">
        <v>0.025136</v>
      </c>
      <c r="K1748">
        <v>0.282117</v>
      </c>
      <c r="L1748">
        <v>0.0250582</v>
      </c>
      <c r="M1748">
        <v>0.282393</v>
      </c>
      <c r="N1748">
        <v>0.0251229</v>
      </c>
    </row>
    <row r="1749" spans="1:14">
      <c r="A1749">
        <v>7.9871</v>
      </c>
      <c r="B1749">
        <v>579.661</v>
      </c>
      <c r="C1749">
        <v>7</v>
      </c>
      <c r="D1749">
        <v>0.504702</v>
      </c>
      <c r="E1749">
        <v>0.837127</v>
      </c>
      <c r="F1749" s="1">
        <v>4661770</v>
      </c>
      <c r="G1749">
        <v>678269</v>
      </c>
      <c r="H1749">
        <v>0.0721003</v>
      </c>
      <c r="I1749">
        <v>0.278853</v>
      </c>
      <c r="J1749">
        <v>0.0240661</v>
      </c>
      <c r="K1749">
        <v>0.278998</v>
      </c>
      <c r="L1749">
        <v>0.0239855</v>
      </c>
      <c r="M1749">
        <v>0.279275</v>
      </c>
      <c r="N1749">
        <v>0.0240487</v>
      </c>
    </row>
    <row r="1750" spans="1:14">
      <c r="A1750">
        <v>7.9871</v>
      </c>
      <c r="B1750">
        <v>579.661</v>
      </c>
      <c r="C1750">
        <v>7</v>
      </c>
      <c r="D1750">
        <v>0.507272</v>
      </c>
      <c r="E1750">
        <v>0.840066</v>
      </c>
      <c r="F1750" s="1">
        <v>4685500</v>
      </c>
      <c r="G1750">
        <v>680650</v>
      </c>
      <c r="H1750">
        <v>0.0724674</v>
      </c>
      <c r="I1750">
        <v>0.279832</v>
      </c>
      <c r="J1750">
        <v>0.0241882</v>
      </c>
      <c r="K1750">
        <v>0.279977</v>
      </c>
      <c r="L1750">
        <v>0.0241077</v>
      </c>
      <c r="M1750">
        <v>0.280257</v>
      </c>
      <c r="N1750">
        <v>0.0241714</v>
      </c>
    </row>
    <row r="1751" spans="1:14">
      <c r="A1751">
        <v>8.0008</v>
      </c>
      <c r="B1751">
        <v>580.655</v>
      </c>
      <c r="C1751">
        <v>7</v>
      </c>
      <c r="D1751">
        <v>0.527172</v>
      </c>
      <c r="E1751">
        <v>0.846462</v>
      </c>
      <c r="F1751" s="1">
        <v>4869310</v>
      </c>
      <c r="G1751">
        <v>685832</v>
      </c>
      <c r="H1751">
        <v>0.0753103</v>
      </c>
      <c r="I1751">
        <v>0.281971</v>
      </c>
      <c r="J1751">
        <v>0.0251329</v>
      </c>
      <c r="K1751">
        <v>0.282105</v>
      </c>
      <c r="L1751">
        <v>0.0250568</v>
      </c>
      <c r="M1751">
        <v>0.282387</v>
      </c>
      <c r="N1751">
        <v>0.0251206</v>
      </c>
    </row>
    <row r="1752" spans="1:14">
      <c r="A1752">
        <v>8.0008</v>
      </c>
      <c r="B1752">
        <v>580.655</v>
      </c>
      <c r="C1752">
        <v>7</v>
      </c>
      <c r="D1752">
        <v>0.504656</v>
      </c>
      <c r="E1752">
        <v>0.837158</v>
      </c>
      <c r="F1752" s="1">
        <v>4661340</v>
      </c>
      <c r="G1752">
        <v>678294</v>
      </c>
      <c r="H1752">
        <v>0.0720937</v>
      </c>
      <c r="I1752">
        <v>0.278857</v>
      </c>
      <c r="J1752">
        <v>0.024055</v>
      </c>
      <c r="K1752">
        <v>0.279009</v>
      </c>
      <c r="L1752">
        <v>0.0239888</v>
      </c>
      <c r="M1752">
        <v>0.279292</v>
      </c>
      <c r="N1752">
        <v>0.02405</v>
      </c>
    </row>
    <row r="1753" spans="1:14">
      <c r="A1753">
        <v>8.0008</v>
      </c>
      <c r="B1753">
        <v>580.655</v>
      </c>
      <c r="C1753">
        <v>7</v>
      </c>
      <c r="D1753">
        <v>0.507223</v>
      </c>
      <c r="E1753">
        <v>0.840097</v>
      </c>
      <c r="F1753" s="1">
        <v>4685060</v>
      </c>
      <c r="G1753">
        <v>680675</v>
      </c>
      <c r="H1753">
        <v>0.0724605</v>
      </c>
      <c r="I1753">
        <v>0.279842</v>
      </c>
      <c r="J1753">
        <v>0.0241778</v>
      </c>
      <c r="K1753">
        <v>0.279984</v>
      </c>
      <c r="L1753">
        <v>0.0241105</v>
      </c>
      <c r="M1753">
        <v>0.280271</v>
      </c>
      <c r="N1753">
        <v>0.0241722</v>
      </c>
    </row>
    <row r="1754" spans="1:14">
      <c r="A1754">
        <v>8.0145</v>
      </c>
      <c r="B1754">
        <v>581.65</v>
      </c>
      <c r="C1754">
        <v>7</v>
      </c>
      <c r="D1754">
        <v>0.527038</v>
      </c>
      <c r="E1754">
        <v>0.84639</v>
      </c>
      <c r="F1754" s="1">
        <v>4868080</v>
      </c>
      <c r="G1754">
        <v>685774</v>
      </c>
      <c r="H1754">
        <v>0.0752912</v>
      </c>
      <c r="I1754">
        <v>0.281947</v>
      </c>
      <c r="J1754">
        <v>0.0251279</v>
      </c>
      <c r="K1754">
        <v>0.282084</v>
      </c>
      <c r="L1754">
        <v>0.0250502</v>
      </c>
      <c r="M1754">
        <v>0.28236</v>
      </c>
      <c r="N1754">
        <v>0.0251131</v>
      </c>
    </row>
    <row r="1755" spans="1:14">
      <c r="A1755">
        <v>8.0145</v>
      </c>
      <c r="B1755">
        <v>581.65</v>
      </c>
      <c r="C1755">
        <v>7</v>
      </c>
      <c r="D1755">
        <v>0.504544</v>
      </c>
      <c r="E1755">
        <v>0.837067</v>
      </c>
      <c r="F1755" s="1">
        <v>4660310</v>
      </c>
      <c r="G1755">
        <v>678220</v>
      </c>
      <c r="H1755">
        <v>0.0720777</v>
      </c>
      <c r="I1755">
        <v>0.278806</v>
      </c>
      <c r="J1755">
        <v>0.0240514</v>
      </c>
      <c r="K1755">
        <v>0.278983</v>
      </c>
      <c r="L1755">
        <v>0.0239798</v>
      </c>
      <c r="M1755">
        <v>0.279278</v>
      </c>
      <c r="N1755">
        <v>0.0240465</v>
      </c>
    </row>
    <row r="1756" spans="1:14">
      <c r="A1756">
        <v>8.0145</v>
      </c>
      <c r="B1756">
        <v>581.65</v>
      </c>
      <c r="C1756">
        <v>7</v>
      </c>
      <c r="D1756">
        <v>0.50711</v>
      </c>
      <c r="E1756">
        <v>0.840003</v>
      </c>
      <c r="F1756" s="1">
        <v>4684010</v>
      </c>
      <c r="G1756">
        <v>680599</v>
      </c>
      <c r="H1756">
        <v>0.0724443</v>
      </c>
      <c r="I1756">
        <v>0.279785</v>
      </c>
      <c r="J1756">
        <v>0.0241738</v>
      </c>
      <c r="K1756">
        <v>0.279962</v>
      </c>
      <c r="L1756">
        <v>0.024102</v>
      </c>
      <c r="M1756">
        <v>0.280256</v>
      </c>
      <c r="N1756">
        <v>0.0241685</v>
      </c>
    </row>
    <row r="1757" spans="1:14">
      <c r="A1757">
        <v>8.0282</v>
      </c>
      <c r="B1757">
        <v>582.644</v>
      </c>
      <c r="C1757">
        <v>7</v>
      </c>
      <c r="D1757">
        <v>0.527044</v>
      </c>
      <c r="E1757">
        <v>0.846447</v>
      </c>
      <c r="F1757" s="1">
        <v>4868130</v>
      </c>
      <c r="G1757">
        <v>685820</v>
      </c>
      <c r="H1757">
        <v>0.0752919</v>
      </c>
      <c r="I1757">
        <v>0.281942</v>
      </c>
      <c r="J1757">
        <v>0.0251283</v>
      </c>
      <c r="K1757">
        <v>0.282108</v>
      </c>
      <c r="L1757">
        <v>0.0250479</v>
      </c>
      <c r="M1757">
        <v>0.282398</v>
      </c>
      <c r="N1757">
        <v>0.0251157</v>
      </c>
    </row>
    <row r="1758" spans="1:14">
      <c r="A1758">
        <v>8.0282</v>
      </c>
      <c r="B1758">
        <v>582.644</v>
      </c>
      <c r="C1758">
        <v>7</v>
      </c>
      <c r="D1758">
        <v>0.504505</v>
      </c>
      <c r="E1758">
        <v>0.83713</v>
      </c>
      <c r="F1758" s="1">
        <v>4659950</v>
      </c>
      <c r="G1758">
        <v>678272</v>
      </c>
      <c r="H1758">
        <v>0.0720722</v>
      </c>
      <c r="I1758">
        <v>0.278826</v>
      </c>
      <c r="J1758">
        <v>0.0240554</v>
      </c>
      <c r="K1758">
        <v>0.279019</v>
      </c>
      <c r="L1758">
        <v>0.0239788</v>
      </c>
      <c r="M1758">
        <v>0.279286</v>
      </c>
      <c r="N1758">
        <v>0.024038</v>
      </c>
    </row>
    <row r="1759" spans="1:14">
      <c r="A1759">
        <v>8.0282</v>
      </c>
      <c r="B1759">
        <v>582.644</v>
      </c>
      <c r="C1759">
        <v>7</v>
      </c>
      <c r="D1759">
        <v>0.507082</v>
      </c>
      <c r="E1759">
        <v>0.840079</v>
      </c>
      <c r="F1759" s="1">
        <v>4683750</v>
      </c>
      <c r="G1759">
        <v>680661</v>
      </c>
      <c r="H1759">
        <v>0.0724402</v>
      </c>
      <c r="I1759">
        <v>0.279806</v>
      </c>
      <c r="J1759">
        <v>0.0241778</v>
      </c>
      <c r="K1759">
        <v>0.280001</v>
      </c>
      <c r="L1759">
        <v>0.0241013</v>
      </c>
      <c r="M1759">
        <v>0.280272</v>
      </c>
      <c r="N1759">
        <v>0.0241611</v>
      </c>
    </row>
    <row r="1760" spans="1:14">
      <c r="A1760">
        <v>8.0419</v>
      </c>
      <c r="B1760">
        <v>583.638</v>
      </c>
      <c r="C1760">
        <v>7</v>
      </c>
      <c r="D1760">
        <v>0.527006</v>
      </c>
      <c r="E1760">
        <v>0.846454</v>
      </c>
      <c r="F1760" s="1">
        <v>4867780</v>
      </c>
      <c r="G1760">
        <v>685826</v>
      </c>
      <c r="H1760">
        <v>0.0752865</v>
      </c>
      <c r="I1760">
        <v>0.281956</v>
      </c>
      <c r="J1760">
        <v>0.0251268</v>
      </c>
      <c r="K1760">
        <v>0.282097</v>
      </c>
      <c r="L1760">
        <v>0.0250427</v>
      </c>
      <c r="M1760">
        <v>0.2824</v>
      </c>
      <c r="N1760">
        <v>0.0251171</v>
      </c>
    </row>
    <row r="1761" spans="1:14">
      <c r="A1761">
        <v>8.0419</v>
      </c>
      <c r="B1761">
        <v>583.638</v>
      </c>
      <c r="C1761">
        <v>7</v>
      </c>
      <c r="D1761">
        <v>0.504486</v>
      </c>
      <c r="E1761">
        <v>0.837146</v>
      </c>
      <c r="F1761" s="1">
        <v>4659770</v>
      </c>
      <c r="G1761">
        <v>678284</v>
      </c>
      <c r="H1761">
        <v>0.0720695</v>
      </c>
      <c r="I1761">
        <v>0.278869</v>
      </c>
      <c r="J1761">
        <v>0.0240553</v>
      </c>
      <c r="K1761">
        <v>0.278979</v>
      </c>
      <c r="L1761">
        <v>0.0239695</v>
      </c>
      <c r="M1761">
        <v>0.279297</v>
      </c>
      <c r="N1761">
        <v>0.0240447</v>
      </c>
    </row>
    <row r="1762" spans="1:14">
      <c r="A1762">
        <v>8.0419</v>
      </c>
      <c r="B1762">
        <v>583.638</v>
      </c>
      <c r="C1762">
        <v>7</v>
      </c>
      <c r="D1762">
        <v>0.50706</v>
      </c>
      <c r="E1762">
        <v>0.840093</v>
      </c>
      <c r="F1762" s="1">
        <v>4683550</v>
      </c>
      <c r="G1762">
        <v>680672</v>
      </c>
      <c r="H1762">
        <v>0.0724372</v>
      </c>
      <c r="I1762">
        <v>0.279848</v>
      </c>
      <c r="J1762">
        <v>0.0241773</v>
      </c>
      <c r="K1762">
        <v>0.279962</v>
      </c>
      <c r="L1762">
        <v>0.0240922</v>
      </c>
      <c r="M1762">
        <v>0.280283</v>
      </c>
      <c r="N1762">
        <v>0.0241677</v>
      </c>
    </row>
    <row r="1763" spans="1:14">
      <c r="A1763">
        <v>8.0556</v>
      </c>
      <c r="B1763">
        <v>584.632</v>
      </c>
      <c r="C1763">
        <v>7</v>
      </c>
      <c r="D1763">
        <v>0.526896</v>
      </c>
      <c r="E1763">
        <v>0.84646</v>
      </c>
      <c r="F1763" s="1">
        <v>4866760</v>
      </c>
      <c r="G1763">
        <v>685831</v>
      </c>
      <c r="H1763">
        <v>0.0752708</v>
      </c>
      <c r="I1763">
        <v>0.281947</v>
      </c>
      <c r="J1763">
        <v>0.0251163</v>
      </c>
      <c r="K1763">
        <v>0.282132</v>
      </c>
      <c r="L1763">
        <v>0.0250443</v>
      </c>
      <c r="M1763">
        <v>0.28238</v>
      </c>
      <c r="N1763">
        <v>0.0251102</v>
      </c>
    </row>
    <row r="1764" spans="1:14">
      <c r="A1764">
        <v>8.0556</v>
      </c>
      <c r="B1764">
        <v>584.632</v>
      </c>
      <c r="C1764">
        <v>7</v>
      </c>
      <c r="D1764">
        <v>0.504397</v>
      </c>
      <c r="E1764">
        <v>0.837156</v>
      </c>
      <c r="F1764" s="1">
        <v>4658950</v>
      </c>
      <c r="G1764">
        <v>678293</v>
      </c>
      <c r="H1764">
        <v>0.0720567</v>
      </c>
      <c r="I1764">
        <v>0.278848</v>
      </c>
      <c r="J1764">
        <v>0.0240469</v>
      </c>
      <c r="K1764">
        <v>0.279032</v>
      </c>
      <c r="L1764">
        <v>0.0239732</v>
      </c>
      <c r="M1764">
        <v>0.279276</v>
      </c>
      <c r="N1764">
        <v>0.0240366</v>
      </c>
    </row>
    <row r="1765" spans="1:14">
      <c r="A1765">
        <v>8.0556</v>
      </c>
      <c r="B1765">
        <v>584.632</v>
      </c>
      <c r="C1765">
        <v>7</v>
      </c>
      <c r="D1765">
        <v>0.506966</v>
      </c>
      <c r="E1765">
        <v>0.840098</v>
      </c>
      <c r="F1765" s="1">
        <v>4682680</v>
      </c>
      <c r="G1765">
        <v>680676</v>
      </c>
      <c r="H1765">
        <v>0.0724238</v>
      </c>
      <c r="I1765">
        <v>0.279825</v>
      </c>
      <c r="J1765">
        <v>0.0241688</v>
      </c>
      <c r="K1765">
        <v>0.28001</v>
      </c>
      <c r="L1765">
        <v>0.0240952</v>
      </c>
      <c r="M1765">
        <v>0.280263</v>
      </c>
      <c r="N1765">
        <v>0.0241598</v>
      </c>
    </row>
    <row r="1766" spans="1:14">
      <c r="A1766">
        <v>8.0693</v>
      </c>
      <c r="B1766">
        <v>585.627</v>
      </c>
      <c r="C1766">
        <v>7</v>
      </c>
      <c r="D1766">
        <v>0.526877</v>
      </c>
      <c r="E1766">
        <v>0.84642</v>
      </c>
      <c r="F1766" s="1">
        <v>4866590</v>
      </c>
      <c r="G1766">
        <v>685799</v>
      </c>
      <c r="H1766">
        <v>0.0752682</v>
      </c>
      <c r="I1766">
        <v>0.28192</v>
      </c>
      <c r="J1766">
        <v>0.0251143</v>
      </c>
      <c r="K1766">
        <v>0.282119</v>
      </c>
      <c r="L1766">
        <v>0.0250423</v>
      </c>
      <c r="M1766">
        <v>0.282381</v>
      </c>
      <c r="N1766">
        <v>0.0251116</v>
      </c>
    </row>
    <row r="1767" spans="1:14">
      <c r="A1767">
        <v>8.0693</v>
      </c>
      <c r="B1767">
        <v>585.627</v>
      </c>
      <c r="C1767">
        <v>7</v>
      </c>
      <c r="D1767">
        <v>0.504345</v>
      </c>
      <c r="E1767">
        <v>0.837076</v>
      </c>
      <c r="F1767" s="1">
        <v>4658470</v>
      </c>
      <c r="G1767">
        <v>678227</v>
      </c>
      <c r="H1767">
        <v>0.0720493</v>
      </c>
      <c r="I1767">
        <v>0.278789</v>
      </c>
      <c r="J1767">
        <v>0.0240383</v>
      </c>
      <c r="K1767">
        <v>0.279033</v>
      </c>
      <c r="L1767">
        <v>0.0239787</v>
      </c>
      <c r="M1767">
        <v>0.279254</v>
      </c>
      <c r="N1767">
        <v>0.0240322</v>
      </c>
    </row>
    <row r="1768" spans="1:14">
      <c r="A1768">
        <v>8.0693</v>
      </c>
      <c r="B1768">
        <v>585.627</v>
      </c>
      <c r="C1768">
        <v>7</v>
      </c>
      <c r="D1768">
        <v>0.506918</v>
      </c>
      <c r="E1768">
        <v>0.84002</v>
      </c>
      <c r="F1768" s="1">
        <v>4682230</v>
      </c>
      <c r="G1768">
        <v>680613</v>
      </c>
      <c r="H1768">
        <v>0.0724168</v>
      </c>
      <c r="I1768">
        <v>0.279774</v>
      </c>
      <c r="J1768">
        <v>0.0241613</v>
      </c>
      <c r="K1768">
        <v>0.280004</v>
      </c>
      <c r="L1768">
        <v>0.0240999</v>
      </c>
      <c r="M1768">
        <v>0.280242</v>
      </c>
      <c r="N1768">
        <v>0.0241556</v>
      </c>
    </row>
    <row r="1769" spans="1:14">
      <c r="A1769">
        <v>8.083</v>
      </c>
      <c r="B1769">
        <v>586.621</v>
      </c>
      <c r="C1769">
        <v>7</v>
      </c>
      <c r="D1769">
        <v>0.526843</v>
      </c>
      <c r="E1769">
        <v>0.846457</v>
      </c>
      <c r="F1769" s="1">
        <v>4866280</v>
      </c>
      <c r="G1769">
        <v>685828</v>
      </c>
      <c r="H1769">
        <v>0.0752633</v>
      </c>
      <c r="I1769">
        <v>0.281947</v>
      </c>
      <c r="J1769">
        <v>0.0251176</v>
      </c>
      <c r="K1769">
        <v>0.282111</v>
      </c>
      <c r="L1769">
        <v>0.0250354</v>
      </c>
      <c r="M1769">
        <v>0.282398</v>
      </c>
      <c r="N1769">
        <v>0.0251103</v>
      </c>
    </row>
    <row r="1770" spans="1:14">
      <c r="A1770">
        <v>8.083</v>
      </c>
      <c r="B1770">
        <v>586.621</v>
      </c>
      <c r="C1770">
        <v>7</v>
      </c>
      <c r="D1770">
        <v>0.504253</v>
      </c>
      <c r="E1770">
        <v>0.837108</v>
      </c>
      <c r="F1770" s="1">
        <v>4657620</v>
      </c>
      <c r="G1770">
        <v>678253</v>
      </c>
      <c r="H1770">
        <v>0.0720361</v>
      </c>
      <c r="I1770">
        <v>0.278791</v>
      </c>
      <c r="J1770">
        <v>0.0240317</v>
      </c>
      <c r="K1770">
        <v>0.27902</v>
      </c>
      <c r="L1770">
        <v>0.0239658</v>
      </c>
      <c r="M1770">
        <v>0.279298</v>
      </c>
      <c r="N1770">
        <v>0.0240386</v>
      </c>
    </row>
    <row r="1771" spans="1:14">
      <c r="A1771">
        <v>8.083</v>
      </c>
      <c r="B1771">
        <v>586.621</v>
      </c>
      <c r="C1771">
        <v>7</v>
      </c>
      <c r="D1771">
        <v>0.506828</v>
      </c>
      <c r="E1771">
        <v>0.840056</v>
      </c>
      <c r="F1771" s="1">
        <v>4681410</v>
      </c>
      <c r="G1771">
        <v>680642</v>
      </c>
      <c r="H1771">
        <v>0.0724041</v>
      </c>
      <c r="I1771">
        <v>0.279778</v>
      </c>
      <c r="J1771">
        <v>0.024155</v>
      </c>
      <c r="K1771">
        <v>0.279998</v>
      </c>
      <c r="L1771">
        <v>0.0240879</v>
      </c>
      <c r="M1771">
        <v>0.28028</v>
      </c>
      <c r="N1771">
        <v>0.0241612</v>
      </c>
    </row>
    <row r="1772" spans="1:14">
      <c r="A1772">
        <v>8.0967</v>
      </c>
      <c r="B1772">
        <v>587.615</v>
      </c>
      <c r="C1772">
        <v>7</v>
      </c>
      <c r="D1772">
        <v>0.526788</v>
      </c>
      <c r="E1772">
        <v>0.846459</v>
      </c>
      <c r="F1772" s="1">
        <v>4865770</v>
      </c>
      <c r="G1772">
        <v>685830</v>
      </c>
      <c r="H1772">
        <v>0.0752555</v>
      </c>
      <c r="I1772">
        <v>0.28194</v>
      </c>
      <c r="J1772">
        <v>0.0251089</v>
      </c>
      <c r="K1772">
        <v>0.282133</v>
      </c>
      <c r="L1772">
        <v>0.0250393</v>
      </c>
      <c r="M1772">
        <v>0.282385</v>
      </c>
      <c r="N1772">
        <v>0.0251073</v>
      </c>
    </row>
    <row r="1773" spans="1:14">
      <c r="A1773">
        <v>8.0967</v>
      </c>
      <c r="B1773">
        <v>587.615</v>
      </c>
      <c r="C1773">
        <v>7</v>
      </c>
      <c r="D1773">
        <v>0.504249</v>
      </c>
      <c r="E1773">
        <v>0.837127</v>
      </c>
      <c r="F1773" s="1">
        <v>4657580</v>
      </c>
      <c r="G1773">
        <v>678269</v>
      </c>
      <c r="H1773">
        <v>0.0720355</v>
      </c>
      <c r="I1773">
        <v>0.278822</v>
      </c>
      <c r="J1773">
        <v>0.0240325</v>
      </c>
      <c r="K1773">
        <v>0.279018</v>
      </c>
      <c r="L1773">
        <v>0.0239674</v>
      </c>
      <c r="M1773">
        <v>0.279287</v>
      </c>
      <c r="N1773">
        <v>0.0240356</v>
      </c>
    </row>
    <row r="1774" spans="1:14">
      <c r="A1774">
        <v>8.0967</v>
      </c>
      <c r="B1774">
        <v>587.615</v>
      </c>
      <c r="C1774">
        <v>7</v>
      </c>
      <c r="D1774">
        <v>0.506821</v>
      </c>
      <c r="E1774">
        <v>0.840072</v>
      </c>
      <c r="F1774" s="1">
        <v>4681340</v>
      </c>
      <c r="G1774">
        <v>680655</v>
      </c>
      <c r="H1774">
        <v>0.072403</v>
      </c>
      <c r="I1774">
        <v>0.279811</v>
      </c>
      <c r="J1774">
        <v>0.0241558</v>
      </c>
      <c r="K1774">
        <v>0.279996</v>
      </c>
      <c r="L1774">
        <v>0.0240895</v>
      </c>
      <c r="M1774">
        <v>0.280265</v>
      </c>
      <c r="N1774">
        <v>0.0241577</v>
      </c>
    </row>
    <row r="1775" spans="1:14">
      <c r="A1775">
        <v>8.1104</v>
      </c>
      <c r="B1775">
        <v>588.609</v>
      </c>
      <c r="C1775">
        <v>7</v>
      </c>
      <c r="D1775">
        <v>0.526736</v>
      </c>
      <c r="E1775">
        <v>0.84644</v>
      </c>
      <c r="F1775" s="1">
        <v>4865290</v>
      </c>
      <c r="G1775">
        <v>685815</v>
      </c>
      <c r="H1775">
        <v>0.075248</v>
      </c>
      <c r="I1775">
        <v>0.281935</v>
      </c>
      <c r="J1775">
        <v>0.0251138</v>
      </c>
      <c r="K1775">
        <v>0.282112</v>
      </c>
      <c r="L1775">
        <v>0.0250275</v>
      </c>
      <c r="M1775">
        <v>0.282392</v>
      </c>
      <c r="N1775">
        <v>0.0251067</v>
      </c>
    </row>
    <row r="1776" spans="1:14">
      <c r="A1776">
        <v>8.1104</v>
      </c>
      <c r="B1776">
        <v>588.609</v>
      </c>
      <c r="C1776">
        <v>7</v>
      </c>
      <c r="D1776">
        <v>0.504248</v>
      </c>
      <c r="E1776">
        <v>0.837133</v>
      </c>
      <c r="F1776" s="1">
        <v>4657570</v>
      </c>
      <c r="G1776">
        <v>678274</v>
      </c>
      <c r="H1776">
        <v>0.0720354</v>
      </c>
      <c r="I1776">
        <v>0.278823</v>
      </c>
      <c r="J1776">
        <v>0.0240451</v>
      </c>
      <c r="K1776">
        <v>0.27903</v>
      </c>
      <c r="L1776">
        <v>0.0239597</v>
      </c>
      <c r="M1776">
        <v>0.279281</v>
      </c>
      <c r="N1776">
        <v>0.0240306</v>
      </c>
    </row>
    <row r="1777" spans="1:14">
      <c r="A1777">
        <v>8.1104</v>
      </c>
      <c r="B1777">
        <v>588.609</v>
      </c>
      <c r="C1777">
        <v>7</v>
      </c>
      <c r="D1777">
        <v>0.50682</v>
      </c>
      <c r="E1777">
        <v>0.840079</v>
      </c>
      <c r="F1777" s="1">
        <v>4681330</v>
      </c>
      <c r="G1777">
        <v>680661</v>
      </c>
      <c r="H1777">
        <v>0.0724029</v>
      </c>
      <c r="I1777">
        <v>0.279802</v>
      </c>
      <c r="J1777">
        <v>0.0241673</v>
      </c>
      <c r="K1777">
        <v>0.28001</v>
      </c>
      <c r="L1777">
        <v>0.0240819</v>
      </c>
      <c r="M1777">
        <v>0.280266</v>
      </c>
      <c r="N1777">
        <v>0.0241537</v>
      </c>
    </row>
    <row r="1778" spans="1:14">
      <c r="A1778">
        <v>8.1241</v>
      </c>
      <c r="B1778">
        <v>589.604</v>
      </c>
      <c r="C1778">
        <v>7</v>
      </c>
      <c r="D1778">
        <v>0.526677</v>
      </c>
      <c r="E1778">
        <v>0.846432</v>
      </c>
      <c r="F1778" s="1">
        <v>4864740</v>
      </c>
      <c r="G1778">
        <v>685808</v>
      </c>
      <c r="H1778">
        <v>0.0752396</v>
      </c>
      <c r="I1778">
        <v>0.281916</v>
      </c>
      <c r="J1778">
        <v>0.0251053</v>
      </c>
      <c r="K1778">
        <v>0.282122</v>
      </c>
      <c r="L1778">
        <v>0.0250288</v>
      </c>
      <c r="M1778">
        <v>0.282393</v>
      </c>
      <c r="N1778">
        <v>0.0251054</v>
      </c>
    </row>
    <row r="1779" spans="1:14">
      <c r="A1779">
        <v>8.1241</v>
      </c>
      <c r="B1779">
        <v>589.604</v>
      </c>
      <c r="C1779">
        <v>7</v>
      </c>
      <c r="D1779">
        <v>0.504073</v>
      </c>
      <c r="E1779">
        <v>0.837067</v>
      </c>
      <c r="F1779" s="1">
        <v>4655960</v>
      </c>
      <c r="G1779">
        <v>678220</v>
      </c>
      <c r="H1779">
        <v>0.0720105</v>
      </c>
      <c r="I1779">
        <v>0.278791</v>
      </c>
      <c r="J1779">
        <v>0.024028</v>
      </c>
      <c r="K1779">
        <v>0.278995</v>
      </c>
      <c r="L1779">
        <v>0.0239535</v>
      </c>
      <c r="M1779">
        <v>0.279281</v>
      </c>
      <c r="N1779">
        <v>0.0240289</v>
      </c>
    </row>
    <row r="1780" spans="1:14">
      <c r="A1780">
        <v>8.1241</v>
      </c>
      <c r="B1780">
        <v>589.604</v>
      </c>
      <c r="C1780">
        <v>7</v>
      </c>
      <c r="D1780">
        <v>0.506653</v>
      </c>
      <c r="E1780">
        <v>0.840021</v>
      </c>
      <c r="F1780" s="1">
        <v>4679790</v>
      </c>
      <c r="G1780">
        <v>680614</v>
      </c>
      <c r="H1780">
        <v>0.0723791</v>
      </c>
      <c r="I1780">
        <v>0.279775</v>
      </c>
      <c r="J1780">
        <v>0.0241507</v>
      </c>
      <c r="K1780">
        <v>0.279978</v>
      </c>
      <c r="L1780">
        <v>0.0240762</v>
      </c>
      <c r="M1780">
        <v>0.280268</v>
      </c>
      <c r="N1780">
        <v>0.0241521</v>
      </c>
    </row>
    <row r="1781" spans="1:14">
      <c r="A1781">
        <v>8.1378</v>
      </c>
      <c r="B1781">
        <v>590.598</v>
      </c>
      <c r="C1781">
        <v>7</v>
      </c>
      <c r="D1781">
        <v>0.526627</v>
      </c>
      <c r="E1781">
        <v>0.846473</v>
      </c>
      <c r="F1781" s="1">
        <v>4864280</v>
      </c>
      <c r="G1781">
        <v>685841</v>
      </c>
      <c r="H1781">
        <v>0.0752324</v>
      </c>
      <c r="I1781">
        <v>0.281934</v>
      </c>
      <c r="J1781">
        <v>0.0250988</v>
      </c>
      <c r="K1781">
        <v>0.282137</v>
      </c>
      <c r="L1781">
        <v>0.0250274</v>
      </c>
      <c r="M1781">
        <v>0.282402</v>
      </c>
      <c r="N1781">
        <v>0.0251062</v>
      </c>
    </row>
    <row r="1782" spans="1:14">
      <c r="A1782">
        <v>8.1378</v>
      </c>
      <c r="B1782">
        <v>590.598</v>
      </c>
      <c r="C1782">
        <v>7</v>
      </c>
      <c r="D1782">
        <v>0.504063</v>
      </c>
      <c r="E1782">
        <v>0.837149</v>
      </c>
      <c r="F1782" s="1">
        <v>4655860</v>
      </c>
      <c r="G1782">
        <v>678287</v>
      </c>
      <c r="H1782">
        <v>0.072009</v>
      </c>
      <c r="I1782">
        <v>0.278818</v>
      </c>
      <c r="J1782">
        <v>0.0240208</v>
      </c>
      <c r="K1782">
        <v>0.279034</v>
      </c>
      <c r="L1782">
        <v>0.0239563</v>
      </c>
      <c r="M1782">
        <v>0.279297</v>
      </c>
      <c r="N1782">
        <v>0.024032</v>
      </c>
    </row>
    <row r="1783" spans="1:14">
      <c r="A1783">
        <v>8.1378</v>
      </c>
      <c r="B1783">
        <v>590.598</v>
      </c>
      <c r="C1783">
        <v>7</v>
      </c>
      <c r="D1783">
        <v>0.506643</v>
      </c>
      <c r="E1783">
        <v>0.840104</v>
      </c>
      <c r="F1783" s="1">
        <v>4679690</v>
      </c>
      <c r="G1783">
        <v>680681</v>
      </c>
      <c r="H1783">
        <v>0.0723775</v>
      </c>
      <c r="I1783">
        <v>0.279805</v>
      </c>
      <c r="J1783">
        <v>0.0241439</v>
      </c>
      <c r="K1783">
        <v>0.280017</v>
      </c>
      <c r="L1783">
        <v>0.0240789</v>
      </c>
      <c r="M1783">
        <v>0.280282</v>
      </c>
      <c r="N1783">
        <v>0.0241548</v>
      </c>
    </row>
    <row r="1784" spans="1:14">
      <c r="A1784">
        <v>8.1515</v>
      </c>
      <c r="B1784">
        <v>591.592</v>
      </c>
      <c r="C1784">
        <v>7</v>
      </c>
      <c r="D1784">
        <v>0.52659</v>
      </c>
      <c r="E1784">
        <v>0.846459</v>
      </c>
      <c r="F1784" s="1">
        <v>4863940</v>
      </c>
      <c r="G1784">
        <v>685830</v>
      </c>
      <c r="H1784">
        <v>0.0752272</v>
      </c>
      <c r="I1784">
        <v>0.281942</v>
      </c>
      <c r="J1784">
        <v>0.0251026</v>
      </c>
      <c r="K1784">
        <v>0.282122</v>
      </c>
      <c r="L1784">
        <v>0.0250219</v>
      </c>
      <c r="M1784">
        <v>0.282395</v>
      </c>
      <c r="N1784">
        <v>0.0251027</v>
      </c>
    </row>
    <row r="1785" spans="1:14">
      <c r="A1785">
        <v>8.1515</v>
      </c>
      <c r="B1785">
        <v>591.592</v>
      </c>
      <c r="C1785">
        <v>7</v>
      </c>
      <c r="D1785">
        <v>0.504101</v>
      </c>
      <c r="E1785">
        <v>0.837141</v>
      </c>
      <c r="F1785" s="1">
        <v>4656220</v>
      </c>
      <c r="G1785">
        <v>678280</v>
      </c>
      <c r="H1785">
        <v>0.0720145</v>
      </c>
      <c r="I1785">
        <v>0.278837</v>
      </c>
      <c r="J1785">
        <v>0.0240329</v>
      </c>
      <c r="K1785">
        <v>0.279009</v>
      </c>
      <c r="L1785">
        <v>0.0239507</v>
      </c>
      <c r="M1785">
        <v>0.279295</v>
      </c>
      <c r="N1785">
        <v>0.0240309</v>
      </c>
    </row>
    <row r="1786" spans="1:14">
      <c r="A1786">
        <v>8.1515</v>
      </c>
      <c r="B1786">
        <v>591.592</v>
      </c>
      <c r="C1786">
        <v>7</v>
      </c>
      <c r="D1786">
        <v>0.506666</v>
      </c>
      <c r="E1786">
        <v>0.840078</v>
      </c>
      <c r="F1786" s="1">
        <v>4679910</v>
      </c>
      <c r="G1786">
        <v>680660</v>
      </c>
      <c r="H1786">
        <v>0.0723808</v>
      </c>
      <c r="I1786">
        <v>0.279815</v>
      </c>
      <c r="J1786">
        <v>0.0241549</v>
      </c>
      <c r="K1786">
        <v>0.279988</v>
      </c>
      <c r="L1786">
        <v>0.0240728</v>
      </c>
      <c r="M1786">
        <v>0.280275</v>
      </c>
      <c r="N1786">
        <v>0.0241531</v>
      </c>
    </row>
    <row r="1787" spans="1:14">
      <c r="A1787">
        <v>8.1652</v>
      </c>
      <c r="B1787">
        <v>592.587</v>
      </c>
      <c r="C1787">
        <v>7</v>
      </c>
      <c r="D1787">
        <v>0.526512</v>
      </c>
      <c r="E1787">
        <v>0.846439</v>
      </c>
      <c r="F1787" s="1">
        <v>4863220</v>
      </c>
      <c r="G1787">
        <v>685814</v>
      </c>
      <c r="H1787">
        <v>0.075216</v>
      </c>
      <c r="I1787">
        <v>0.281906</v>
      </c>
      <c r="J1787">
        <v>0.0250919</v>
      </c>
      <c r="K1787">
        <v>0.282141</v>
      </c>
      <c r="L1787">
        <v>0.0250227</v>
      </c>
      <c r="M1787">
        <v>0.282393</v>
      </c>
      <c r="N1787">
        <v>0.0251015</v>
      </c>
    </row>
    <row r="1788" spans="1:14">
      <c r="A1788">
        <v>8.1652</v>
      </c>
      <c r="B1788">
        <v>592.587</v>
      </c>
      <c r="C1788">
        <v>7</v>
      </c>
      <c r="D1788">
        <v>0.504005</v>
      </c>
      <c r="E1788">
        <v>0.837123</v>
      </c>
      <c r="F1788" s="1">
        <v>4655330</v>
      </c>
      <c r="G1788">
        <v>678266</v>
      </c>
      <c r="H1788">
        <v>0.0720007</v>
      </c>
      <c r="I1788">
        <v>0.278789</v>
      </c>
      <c r="J1788">
        <v>0.0240179</v>
      </c>
      <c r="K1788">
        <v>0.279038</v>
      </c>
      <c r="L1788">
        <v>0.0239525</v>
      </c>
      <c r="M1788">
        <v>0.279296</v>
      </c>
      <c r="N1788">
        <v>0.0240303</v>
      </c>
    </row>
    <row r="1789" spans="1:14">
      <c r="A1789">
        <v>8.1652</v>
      </c>
      <c r="B1789">
        <v>592.587</v>
      </c>
      <c r="C1789">
        <v>7</v>
      </c>
      <c r="D1789">
        <v>0.506575</v>
      </c>
      <c r="E1789">
        <v>0.840066</v>
      </c>
      <c r="F1789" s="1">
        <v>4679070</v>
      </c>
      <c r="G1789">
        <v>680650</v>
      </c>
      <c r="H1789">
        <v>0.0723679</v>
      </c>
      <c r="I1789">
        <v>0.279774</v>
      </c>
      <c r="J1789">
        <v>0.0241408</v>
      </c>
      <c r="K1789">
        <v>0.280015</v>
      </c>
      <c r="L1789">
        <v>0.0240743</v>
      </c>
      <c r="M1789">
        <v>0.280278</v>
      </c>
      <c r="N1789">
        <v>0.0241528</v>
      </c>
    </row>
    <row r="1790" spans="1:14">
      <c r="A1790">
        <v>8.1789</v>
      </c>
      <c r="B1790">
        <v>593.581</v>
      </c>
      <c r="C1790">
        <v>7</v>
      </c>
      <c r="D1790">
        <v>0.526472</v>
      </c>
      <c r="E1790">
        <v>0.846447</v>
      </c>
      <c r="F1790" s="1">
        <v>4862850</v>
      </c>
      <c r="G1790">
        <v>685820</v>
      </c>
      <c r="H1790">
        <v>0.0752103</v>
      </c>
      <c r="I1790">
        <v>0.281916</v>
      </c>
      <c r="J1790">
        <v>0.0250897</v>
      </c>
      <c r="K1790">
        <v>0.282142</v>
      </c>
      <c r="L1790">
        <v>0.0250201</v>
      </c>
      <c r="M1790">
        <v>0.282389</v>
      </c>
      <c r="N1790">
        <v>0.0251004</v>
      </c>
    </row>
    <row r="1791" spans="1:14">
      <c r="A1791">
        <v>8.1789</v>
      </c>
      <c r="B1791">
        <v>593.581</v>
      </c>
      <c r="C1791">
        <v>7</v>
      </c>
      <c r="D1791">
        <v>0.503931</v>
      </c>
      <c r="E1791">
        <v>0.83712</v>
      </c>
      <c r="F1791" s="1">
        <v>4654650</v>
      </c>
      <c r="G1791">
        <v>678263</v>
      </c>
      <c r="H1791">
        <v>0.0719902</v>
      </c>
      <c r="I1791">
        <v>0.278789</v>
      </c>
      <c r="J1791">
        <v>0.0240135</v>
      </c>
      <c r="K1791">
        <v>0.279048</v>
      </c>
      <c r="L1791">
        <v>0.0239506</v>
      </c>
      <c r="M1791">
        <v>0.279283</v>
      </c>
      <c r="N1791">
        <v>0.024026</v>
      </c>
    </row>
    <row r="1792" spans="1:14">
      <c r="A1792">
        <v>8.1789</v>
      </c>
      <c r="B1792">
        <v>593.581</v>
      </c>
      <c r="C1792">
        <v>7</v>
      </c>
      <c r="D1792">
        <v>0.506505</v>
      </c>
      <c r="E1792">
        <v>0.840069</v>
      </c>
      <c r="F1792" s="1">
        <v>4678420</v>
      </c>
      <c r="G1792">
        <v>680652</v>
      </c>
      <c r="H1792">
        <v>0.0723579</v>
      </c>
      <c r="I1792">
        <v>0.279773</v>
      </c>
      <c r="J1792">
        <v>0.0241362</v>
      </c>
      <c r="K1792">
        <v>0.280026</v>
      </c>
      <c r="L1792">
        <v>0.0240725</v>
      </c>
      <c r="M1792">
        <v>0.28027</v>
      </c>
      <c r="N1792">
        <v>0.0241491</v>
      </c>
    </row>
    <row r="1793" spans="1:14">
      <c r="A1793">
        <v>8.1926</v>
      </c>
      <c r="B1793">
        <v>594.575</v>
      </c>
      <c r="C1793">
        <v>7</v>
      </c>
      <c r="D1793">
        <v>0.526457</v>
      </c>
      <c r="E1793">
        <v>0.846452</v>
      </c>
      <c r="F1793" s="1">
        <v>4862710</v>
      </c>
      <c r="G1793">
        <v>685825</v>
      </c>
      <c r="H1793">
        <v>0.0752082</v>
      </c>
      <c r="I1793">
        <v>0.281917</v>
      </c>
      <c r="J1793">
        <v>0.0250897</v>
      </c>
      <c r="K1793">
        <v>0.282154</v>
      </c>
      <c r="L1793">
        <v>0.0250211</v>
      </c>
      <c r="M1793">
        <v>0.282381</v>
      </c>
      <c r="N1793">
        <v>0.0250974</v>
      </c>
    </row>
    <row r="1794" spans="1:14">
      <c r="A1794">
        <v>8.1926</v>
      </c>
      <c r="B1794">
        <v>594.575</v>
      </c>
      <c r="C1794">
        <v>7</v>
      </c>
      <c r="D1794">
        <v>0.503964</v>
      </c>
      <c r="E1794">
        <v>0.837136</v>
      </c>
      <c r="F1794" s="1">
        <v>4654940</v>
      </c>
      <c r="G1794">
        <v>678277</v>
      </c>
      <c r="H1794">
        <v>0.0719948</v>
      </c>
      <c r="I1794">
        <v>0.278803</v>
      </c>
      <c r="J1794">
        <v>0.0240162</v>
      </c>
      <c r="K1794">
        <v>0.279051</v>
      </c>
      <c r="L1794">
        <v>0.0239543</v>
      </c>
      <c r="M1794">
        <v>0.279282</v>
      </c>
      <c r="N1794">
        <v>0.0240243</v>
      </c>
    </row>
    <row r="1795" spans="1:14">
      <c r="A1795">
        <v>8.1926</v>
      </c>
      <c r="B1795">
        <v>594.575</v>
      </c>
      <c r="C1795">
        <v>7</v>
      </c>
      <c r="D1795">
        <v>0.506526</v>
      </c>
      <c r="E1795">
        <v>0.840072</v>
      </c>
      <c r="F1795" s="1">
        <v>4678610</v>
      </c>
      <c r="G1795">
        <v>680655</v>
      </c>
      <c r="H1795">
        <v>0.0723608</v>
      </c>
      <c r="I1795">
        <v>0.279785</v>
      </c>
      <c r="J1795">
        <v>0.0241385</v>
      </c>
      <c r="K1795">
        <v>0.280021</v>
      </c>
      <c r="L1795">
        <v>0.0240753</v>
      </c>
      <c r="M1795">
        <v>0.280267</v>
      </c>
      <c r="N1795">
        <v>0.024147</v>
      </c>
    </row>
    <row r="1796" spans="1:14">
      <c r="A1796">
        <v>8.2063</v>
      </c>
      <c r="B1796">
        <v>595.569</v>
      </c>
      <c r="C1796">
        <v>7</v>
      </c>
      <c r="D1796">
        <v>0.526335</v>
      </c>
      <c r="E1796">
        <v>0.846407</v>
      </c>
      <c r="F1796" s="1">
        <v>4861580</v>
      </c>
      <c r="G1796">
        <v>685788</v>
      </c>
      <c r="H1796">
        <v>0.0751906</v>
      </c>
      <c r="I1796">
        <v>0.281909</v>
      </c>
      <c r="J1796">
        <v>0.0250844</v>
      </c>
      <c r="K1796">
        <v>0.282125</v>
      </c>
      <c r="L1796">
        <v>0.025012</v>
      </c>
      <c r="M1796">
        <v>0.282372</v>
      </c>
      <c r="N1796">
        <v>0.0250942</v>
      </c>
    </row>
    <row r="1797" spans="1:14">
      <c r="A1797">
        <v>8.2063</v>
      </c>
      <c r="B1797">
        <v>595.569</v>
      </c>
      <c r="C1797">
        <v>7</v>
      </c>
      <c r="D1797">
        <v>0.503854</v>
      </c>
      <c r="E1797">
        <v>0.837117</v>
      </c>
      <c r="F1797" s="1">
        <v>4653930</v>
      </c>
      <c r="G1797">
        <v>678261</v>
      </c>
      <c r="H1797">
        <v>0.0719791</v>
      </c>
      <c r="I1797">
        <v>0.27879</v>
      </c>
      <c r="J1797">
        <v>0.0240087</v>
      </c>
      <c r="K1797">
        <v>0.279055</v>
      </c>
      <c r="L1797">
        <v>0.0239487</v>
      </c>
      <c r="M1797">
        <v>0.279272</v>
      </c>
      <c r="N1797">
        <v>0.0240218</v>
      </c>
    </row>
    <row r="1798" spans="1:14">
      <c r="A1798">
        <v>8.2063</v>
      </c>
      <c r="B1798">
        <v>595.569</v>
      </c>
      <c r="C1798">
        <v>7</v>
      </c>
      <c r="D1798">
        <v>0.506416</v>
      </c>
      <c r="E1798">
        <v>0.840054</v>
      </c>
      <c r="F1798" s="1">
        <v>4677600</v>
      </c>
      <c r="G1798">
        <v>680640</v>
      </c>
      <c r="H1798">
        <v>0.0723451</v>
      </c>
      <c r="I1798">
        <v>0.279774</v>
      </c>
      <c r="J1798">
        <v>0.0241313</v>
      </c>
      <c r="K1798">
        <v>0.280027</v>
      </c>
      <c r="L1798">
        <v>0.0240699</v>
      </c>
      <c r="M1798">
        <v>0.280253</v>
      </c>
      <c r="N1798">
        <v>0.024144</v>
      </c>
    </row>
    <row r="1799" spans="1:14">
      <c r="A1799">
        <v>8.22</v>
      </c>
      <c r="B1799">
        <v>596.564</v>
      </c>
      <c r="C1799">
        <v>7</v>
      </c>
      <c r="D1799">
        <v>0.526323</v>
      </c>
      <c r="E1799">
        <v>0.846431</v>
      </c>
      <c r="F1799" s="1">
        <v>4861470</v>
      </c>
      <c r="G1799">
        <v>685807</v>
      </c>
      <c r="H1799">
        <v>0.0751889</v>
      </c>
      <c r="I1799">
        <v>0.281911</v>
      </c>
      <c r="J1799">
        <v>0.0250828</v>
      </c>
      <c r="K1799">
        <v>0.282148</v>
      </c>
      <c r="L1799">
        <v>0.0250126</v>
      </c>
      <c r="M1799">
        <v>0.282372</v>
      </c>
      <c r="N1799">
        <v>0.0250935</v>
      </c>
    </row>
    <row r="1800" spans="1:14">
      <c r="A1800">
        <v>8.22</v>
      </c>
      <c r="B1800">
        <v>596.564</v>
      </c>
      <c r="C1800">
        <v>7</v>
      </c>
      <c r="D1800">
        <v>0.503764</v>
      </c>
      <c r="E1800">
        <v>0.837082</v>
      </c>
      <c r="F1800" s="1">
        <v>4653110</v>
      </c>
      <c r="G1800">
        <v>678232</v>
      </c>
      <c r="H1800">
        <v>0.0719664</v>
      </c>
      <c r="I1800">
        <v>0.278794</v>
      </c>
      <c r="J1800">
        <v>0.0240088</v>
      </c>
      <c r="K1800">
        <v>0.279043</v>
      </c>
      <c r="L1800">
        <v>0.0239424</v>
      </c>
      <c r="M1800">
        <v>0.279246</v>
      </c>
      <c r="N1800">
        <v>0.0240152</v>
      </c>
    </row>
    <row r="1801" spans="1:14">
      <c r="A1801">
        <v>8.22</v>
      </c>
      <c r="B1801">
        <v>596.564</v>
      </c>
      <c r="C1801">
        <v>7</v>
      </c>
      <c r="D1801">
        <v>0.506333</v>
      </c>
      <c r="E1801">
        <v>0.840024</v>
      </c>
      <c r="F1801" s="1">
        <v>4676830</v>
      </c>
      <c r="G1801">
        <v>680616</v>
      </c>
      <c r="H1801">
        <v>0.0723333</v>
      </c>
      <c r="I1801">
        <v>0.279775</v>
      </c>
      <c r="J1801">
        <v>0.0241312</v>
      </c>
      <c r="K1801">
        <v>0.280017</v>
      </c>
      <c r="L1801">
        <v>0.024064</v>
      </c>
      <c r="M1801">
        <v>0.280232</v>
      </c>
      <c r="N1801">
        <v>0.0241382</v>
      </c>
    </row>
    <row r="1802" spans="1:14">
      <c r="A1802">
        <v>8.2337</v>
      </c>
      <c r="B1802">
        <v>597.558</v>
      </c>
      <c r="C1802">
        <v>7</v>
      </c>
      <c r="D1802">
        <v>0.526252</v>
      </c>
      <c r="E1802">
        <v>0.846403</v>
      </c>
      <c r="F1802" s="1">
        <v>4860820</v>
      </c>
      <c r="G1802">
        <v>685785</v>
      </c>
      <c r="H1802">
        <v>0.0751789</v>
      </c>
      <c r="I1802">
        <v>0.281908</v>
      </c>
      <c r="J1802">
        <v>0.0250812</v>
      </c>
      <c r="K1802">
        <v>0.282128</v>
      </c>
      <c r="L1802">
        <v>0.0250056</v>
      </c>
      <c r="M1802">
        <v>0.282367</v>
      </c>
      <c r="N1802">
        <v>0.0250922</v>
      </c>
    </row>
    <row r="1803" spans="1:14">
      <c r="A1803">
        <v>8.2337</v>
      </c>
      <c r="B1803">
        <v>597.558</v>
      </c>
      <c r="C1803">
        <v>7</v>
      </c>
      <c r="D1803">
        <v>0.503751</v>
      </c>
      <c r="E1803">
        <v>0.837097</v>
      </c>
      <c r="F1803" s="1">
        <v>4652990</v>
      </c>
      <c r="G1803">
        <v>678245</v>
      </c>
      <c r="H1803">
        <v>0.0719645</v>
      </c>
      <c r="I1803">
        <v>0.278796</v>
      </c>
      <c r="J1803">
        <v>0.024008</v>
      </c>
      <c r="K1803">
        <v>0.279057</v>
      </c>
      <c r="L1803">
        <v>0.0239421</v>
      </c>
      <c r="M1803">
        <v>0.279245</v>
      </c>
      <c r="N1803">
        <v>0.0240144</v>
      </c>
    </row>
    <row r="1804" spans="1:14">
      <c r="A1804">
        <v>8.2337</v>
      </c>
      <c r="B1804">
        <v>597.558</v>
      </c>
      <c r="C1804">
        <v>7</v>
      </c>
      <c r="D1804">
        <v>0.506317</v>
      </c>
      <c r="E1804">
        <v>0.840038</v>
      </c>
      <c r="F1804" s="1">
        <v>4676680</v>
      </c>
      <c r="G1804">
        <v>680628</v>
      </c>
      <c r="H1804">
        <v>0.072331</v>
      </c>
      <c r="I1804">
        <v>0.279777</v>
      </c>
      <c r="J1804">
        <v>0.0241303</v>
      </c>
      <c r="K1804">
        <v>0.280029</v>
      </c>
      <c r="L1804">
        <v>0.0240632</v>
      </c>
      <c r="M1804">
        <v>0.280232</v>
      </c>
      <c r="N1804">
        <v>0.0241375</v>
      </c>
    </row>
    <row r="1805" spans="1:14">
      <c r="A1805">
        <v>8.2474</v>
      </c>
      <c r="B1805">
        <v>598.552</v>
      </c>
      <c r="C1805">
        <v>7</v>
      </c>
      <c r="D1805">
        <v>0.526184</v>
      </c>
      <c r="E1805">
        <v>0.846418</v>
      </c>
      <c r="F1805" s="1">
        <v>4860190</v>
      </c>
      <c r="G1805">
        <v>685797</v>
      </c>
      <c r="H1805">
        <v>0.0751691</v>
      </c>
      <c r="I1805">
        <v>0.281892</v>
      </c>
      <c r="J1805">
        <v>0.0250756</v>
      </c>
      <c r="K1805">
        <v>0.282157</v>
      </c>
      <c r="L1805">
        <v>0.0250011</v>
      </c>
      <c r="M1805">
        <v>0.282369</v>
      </c>
      <c r="N1805">
        <v>0.0250924</v>
      </c>
    </row>
    <row r="1806" spans="1:14">
      <c r="A1806">
        <v>8.2474</v>
      </c>
      <c r="B1806">
        <v>598.552</v>
      </c>
      <c r="C1806">
        <v>7</v>
      </c>
      <c r="D1806">
        <v>0.503663</v>
      </c>
      <c r="E1806">
        <v>0.837105</v>
      </c>
      <c r="F1806" s="1">
        <v>4652170</v>
      </c>
      <c r="G1806">
        <v>678251</v>
      </c>
      <c r="H1806">
        <v>0.0719518</v>
      </c>
      <c r="I1806">
        <v>0.278783</v>
      </c>
      <c r="J1806">
        <v>0.0240015</v>
      </c>
      <c r="K1806">
        <v>0.279053</v>
      </c>
      <c r="L1806">
        <v>0.0239309</v>
      </c>
      <c r="M1806">
        <v>0.27927</v>
      </c>
      <c r="N1806">
        <v>0.0240194</v>
      </c>
    </row>
    <row r="1807" spans="1:14">
      <c r="A1807">
        <v>8.2474</v>
      </c>
      <c r="B1807">
        <v>598.552</v>
      </c>
      <c r="C1807">
        <v>7</v>
      </c>
      <c r="D1807">
        <v>0.506232</v>
      </c>
      <c r="E1807">
        <v>0.84005</v>
      </c>
      <c r="F1807" s="1">
        <v>4675900</v>
      </c>
      <c r="G1807">
        <v>680637</v>
      </c>
      <c r="H1807">
        <v>0.0723188</v>
      </c>
      <c r="I1807">
        <v>0.279768</v>
      </c>
      <c r="J1807">
        <v>0.0241242</v>
      </c>
      <c r="K1807">
        <v>0.280029</v>
      </c>
      <c r="L1807">
        <v>0.0240527</v>
      </c>
      <c r="M1807">
        <v>0.280253</v>
      </c>
      <c r="N1807">
        <v>0.0241419</v>
      </c>
    </row>
    <row r="1808" spans="1:14">
      <c r="A1808">
        <v>8.2611</v>
      </c>
      <c r="B1808">
        <v>599.546</v>
      </c>
      <c r="C1808">
        <v>7</v>
      </c>
      <c r="D1808">
        <v>0.526217</v>
      </c>
      <c r="E1808">
        <v>0.846419</v>
      </c>
      <c r="F1808" s="1">
        <v>4860500</v>
      </c>
      <c r="G1808">
        <v>685798</v>
      </c>
      <c r="H1808">
        <v>0.0751739</v>
      </c>
      <c r="I1808">
        <v>0.281888</v>
      </c>
      <c r="J1808">
        <v>0.0250722</v>
      </c>
      <c r="K1808">
        <v>0.282152</v>
      </c>
      <c r="L1808">
        <v>0.0250091</v>
      </c>
      <c r="M1808">
        <v>0.282379</v>
      </c>
      <c r="N1808">
        <v>0.0250926</v>
      </c>
    </row>
    <row r="1809" spans="1:14">
      <c r="A1809">
        <v>8.2611</v>
      </c>
      <c r="B1809">
        <v>599.546</v>
      </c>
      <c r="C1809">
        <v>7</v>
      </c>
      <c r="D1809">
        <v>0.503719</v>
      </c>
      <c r="E1809">
        <v>0.83711</v>
      </c>
      <c r="F1809" s="1">
        <v>4652680</v>
      </c>
      <c r="G1809">
        <v>678255</v>
      </c>
      <c r="H1809">
        <v>0.0719598</v>
      </c>
      <c r="I1809">
        <v>0.278778</v>
      </c>
      <c r="J1809">
        <v>0.0239985</v>
      </c>
      <c r="K1809">
        <v>0.279057</v>
      </c>
      <c r="L1809">
        <v>0.0239427</v>
      </c>
      <c r="M1809">
        <v>0.279275</v>
      </c>
      <c r="N1809">
        <v>0.0240186</v>
      </c>
    </row>
    <row r="1810" spans="1:14">
      <c r="A1810">
        <v>8.2611</v>
      </c>
      <c r="B1810">
        <v>599.546</v>
      </c>
      <c r="C1810">
        <v>7</v>
      </c>
      <c r="D1810">
        <v>0.506284</v>
      </c>
      <c r="E1810">
        <v>0.84005</v>
      </c>
      <c r="F1810" s="1">
        <v>4676380</v>
      </c>
      <c r="G1810">
        <v>680637</v>
      </c>
      <c r="H1810">
        <v>0.0723263</v>
      </c>
      <c r="I1810">
        <v>0.279761</v>
      </c>
      <c r="J1810">
        <v>0.024121</v>
      </c>
      <c r="K1810">
        <v>0.280032</v>
      </c>
      <c r="L1810">
        <v>0.0240643</v>
      </c>
      <c r="M1810">
        <v>0.280257</v>
      </c>
      <c r="N1810">
        <v>0.0241409</v>
      </c>
    </row>
    <row r="1811" spans="1:14">
      <c r="A1811">
        <v>8.2748</v>
      </c>
      <c r="B1811">
        <v>600.541</v>
      </c>
      <c r="C1811">
        <v>7</v>
      </c>
      <c r="D1811">
        <v>0.526105</v>
      </c>
      <c r="E1811">
        <v>0.846397</v>
      </c>
      <c r="F1811" s="1">
        <v>4859460</v>
      </c>
      <c r="G1811">
        <v>685780</v>
      </c>
      <c r="H1811">
        <v>0.0751579</v>
      </c>
      <c r="I1811">
        <v>0.281883</v>
      </c>
      <c r="J1811">
        <v>0.0250707</v>
      </c>
      <c r="K1811">
        <v>0.282139</v>
      </c>
      <c r="L1811">
        <v>0.0249977</v>
      </c>
      <c r="M1811">
        <v>0.282375</v>
      </c>
      <c r="N1811">
        <v>0.0250895</v>
      </c>
    </row>
    <row r="1812" spans="1:14">
      <c r="A1812">
        <v>8.2748</v>
      </c>
      <c r="B1812">
        <v>600.541</v>
      </c>
      <c r="C1812">
        <v>7</v>
      </c>
      <c r="D1812">
        <v>0.503617</v>
      </c>
      <c r="E1812">
        <v>0.837102</v>
      </c>
      <c r="F1812" s="1">
        <v>4651740</v>
      </c>
      <c r="G1812">
        <v>678248</v>
      </c>
      <c r="H1812">
        <v>0.0719453</v>
      </c>
      <c r="I1812">
        <v>0.278782</v>
      </c>
      <c r="J1812">
        <v>0.024001</v>
      </c>
      <c r="K1812">
        <v>0.279049</v>
      </c>
      <c r="L1812">
        <v>0.0239304</v>
      </c>
      <c r="M1812">
        <v>0.279271</v>
      </c>
      <c r="N1812">
        <v>0.0240139</v>
      </c>
    </row>
    <row r="1813" spans="1:14">
      <c r="A1813">
        <v>8.2748</v>
      </c>
      <c r="B1813">
        <v>600.541</v>
      </c>
      <c r="C1813">
        <v>7</v>
      </c>
      <c r="D1813">
        <v>0.50618</v>
      </c>
      <c r="E1813">
        <v>0.84004</v>
      </c>
      <c r="F1813" s="1">
        <v>4675420</v>
      </c>
      <c r="G1813">
        <v>680629</v>
      </c>
      <c r="H1813">
        <v>0.0723114</v>
      </c>
      <c r="I1813">
        <v>0.279761</v>
      </c>
      <c r="J1813">
        <v>0.024123</v>
      </c>
      <c r="K1813">
        <v>0.280022</v>
      </c>
      <c r="L1813">
        <v>0.0240516</v>
      </c>
      <c r="M1813">
        <v>0.280257</v>
      </c>
      <c r="N1813">
        <v>0.0241368</v>
      </c>
    </row>
    <row r="1814" spans="1:14">
      <c r="A1814">
        <v>8.2885</v>
      </c>
      <c r="B1814">
        <v>601.535</v>
      </c>
      <c r="C1814">
        <v>7</v>
      </c>
      <c r="D1814">
        <v>0.526092</v>
      </c>
      <c r="E1814">
        <v>0.846396</v>
      </c>
      <c r="F1814" s="1">
        <v>4859330</v>
      </c>
      <c r="G1814">
        <v>685779</v>
      </c>
      <c r="H1814">
        <v>0.0751559</v>
      </c>
      <c r="I1814">
        <v>0.281869</v>
      </c>
      <c r="J1814">
        <v>0.0250636</v>
      </c>
      <c r="K1814">
        <v>0.28215</v>
      </c>
      <c r="L1814">
        <v>0.0250055</v>
      </c>
      <c r="M1814">
        <v>0.282377</v>
      </c>
      <c r="N1814">
        <v>0.0250868</v>
      </c>
    </row>
    <row r="1815" spans="1:14">
      <c r="A1815">
        <v>8.2885</v>
      </c>
      <c r="B1815">
        <v>601.535</v>
      </c>
      <c r="C1815">
        <v>7</v>
      </c>
      <c r="D1815">
        <v>0.503582</v>
      </c>
      <c r="E1815">
        <v>0.837075</v>
      </c>
      <c r="F1815" s="1">
        <v>4651420</v>
      </c>
      <c r="G1815">
        <v>678226</v>
      </c>
      <c r="H1815">
        <v>0.0719403</v>
      </c>
      <c r="I1815">
        <v>0.278767</v>
      </c>
      <c r="J1815">
        <v>0.0239925</v>
      </c>
      <c r="K1815">
        <v>0.279054</v>
      </c>
      <c r="L1815">
        <v>0.0239383</v>
      </c>
      <c r="M1815">
        <v>0.279254</v>
      </c>
      <c r="N1815">
        <v>0.0240095</v>
      </c>
    </row>
    <row r="1816" spans="1:14">
      <c r="A1816">
        <v>8.2885</v>
      </c>
      <c r="B1816">
        <v>601.535</v>
      </c>
      <c r="C1816">
        <v>7</v>
      </c>
      <c r="D1816">
        <v>0.506146</v>
      </c>
      <c r="E1816">
        <v>0.840014</v>
      </c>
      <c r="F1816" s="1">
        <v>4675100</v>
      </c>
      <c r="G1816">
        <v>680608</v>
      </c>
      <c r="H1816">
        <v>0.0723066</v>
      </c>
      <c r="I1816">
        <v>0.279747</v>
      </c>
      <c r="J1816">
        <v>0.0241146</v>
      </c>
      <c r="K1816">
        <v>0.280029</v>
      </c>
      <c r="L1816">
        <v>0.0240598</v>
      </c>
      <c r="M1816">
        <v>0.280238</v>
      </c>
      <c r="N1816">
        <v>0.0241322</v>
      </c>
    </row>
    <row r="1817" spans="1:14">
      <c r="A1817">
        <v>8.3022</v>
      </c>
      <c r="B1817">
        <v>602.529</v>
      </c>
      <c r="C1817">
        <v>7</v>
      </c>
      <c r="D1817">
        <v>0.525975</v>
      </c>
      <c r="E1817">
        <v>0.846391</v>
      </c>
      <c r="F1817" s="1">
        <v>4858260</v>
      </c>
      <c r="G1817">
        <v>685775</v>
      </c>
      <c r="H1817">
        <v>0.0751394</v>
      </c>
      <c r="I1817">
        <v>0.281873</v>
      </c>
      <c r="J1817">
        <v>0.0250602</v>
      </c>
      <c r="K1817">
        <v>0.282147</v>
      </c>
      <c r="L1817">
        <v>0.0249942</v>
      </c>
      <c r="M1817">
        <v>0.282371</v>
      </c>
      <c r="N1817">
        <v>0.025085</v>
      </c>
    </row>
    <row r="1818" spans="1:14">
      <c r="A1818">
        <v>8.3022</v>
      </c>
      <c r="B1818">
        <v>602.529</v>
      </c>
      <c r="C1818">
        <v>7</v>
      </c>
      <c r="D1818">
        <v>0.503447</v>
      </c>
      <c r="E1818">
        <v>0.83706</v>
      </c>
      <c r="F1818" s="1">
        <v>4650170</v>
      </c>
      <c r="G1818">
        <v>678215</v>
      </c>
      <c r="H1818">
        <v>0.0719209</v>
      </c>
      <c r="I1818">
        <v>0.278761</v>
      </c>
      <c r="J1818">
        <v>0.0239872</v>
      </c>
      <c r="K1818">
        <v>0.279037</v>
      </c>
      <c r="L1818">
        <v>0.0239229</v>
      </c>
      <c r="M1818">
        <v>0.279262</v>
      </c>
      <c r="N1818">
        <v>0.0240108</v>
      </c>
    </row>
    <row r="1819" spans="1:14">
      <c r="A1819">
        <v>8.3022</v>
      </c>
      <c r="B1819">
        <v>602.529</v>
      </c>
      <c r="C1819">
        <v>7</v>
      </c>
      <c r="D1819">
        <v>0.506011</v>
      </c>
      <c r="E1819">
        <v>0.84</v>
      </c>
      <c r="F1819" s="1">
        <v>4673850</v>
      </c>
      <c r="G1819">
        <v>680596</v>
      </c>
      <c r="H1819">
        <v>0.0722873</v>
      </c>
      <c r="I1819">
        <v>0.279742</v>
      </c>
      <c r="J1819">
        <v>0.0241095</v>
      </c>
      <c r="K1819">
        <v>0.280013</v>
      </c>
      <c r="L1819">
        <v>0.0240447</v>
      </c>
      <c r="M1819">
        <v>0.280244</v>
      </c>
      <c r="N1819">
        <v>0.0241331</v>
      </c>
    </row>
    <row r="1820" spans="1:14">
      <c r="A1820">
        <v>8.3159</v>
      </c>
      <c r="B1820">
        <v>603.524</v>
      </c>
      <c r="C1820">
        <v>7</v>
      </c>
      <c r="D1820">
        <v>0.525978</v>
      </c>
      <c r="E1820">
        <v>0.846431</v>
      </c>
      <c r="F1820" s="1">
        <v>4858290</v>
      </c>
      <c r="G1820">
        <v>685807</v>
      </c>
      <c r="H1820">
        <v>0.0751397</v>
      </c>
      <c r="I1820">
        <v>0.281891</v>
      </c>
      <c r="J1820">
        <v>0.0250617</v>
      </c>
      <c r="K1820">
        <v>0.282172</v>
      </c>
      <c r="L1820">
        <v>0.0249944</v>
      </c>
      <c r="M1820">
        <v>0.282368</v>
      </c>
      <c r="N1820">
        <v>0.0250836</v>
      </c>
    </row>
    <row r="1821" spans="1:14">
      <c r="A1821">
        <v>8.3159</v>
      </c>
      <c r="B1821">
        <v>603.524</v>
      </c>
      <c r="C1821">
        <v>7</v>
      </c>
      <c r="D1821">
        <v>0.503496</v>
      </c>
      <c r="E1821">
        <v>0.837141</v>
      </c>
      <c r="F1821" s="1">
        <v>4650630</v>
      </c>
      <c r="G1821">
        <v>678281</v>
      </c>
      <c r="H1821">
        <v>0.071928</v>
      </c>
      <c r="I1821">
        <v>0.278789</v>
      </c>
      <c r="J1821">
        <v>0.0239917</v>
      </c>
      <c r="K1821">
        <v>0.279095</v>
      </c>
      <c r="L1821">
        <v>0.0239304</v>
      </c>
      <c r="M1821">
        <v>0.279258</v>
      </c>
      <c r="N1821">
        <v>0.0240059</v>
      </c>
    </row>
    <row r="1822" spans="1:14">
      <c r="A1822">
        <v>8.3159</v>
      </c>
      <c r="B1822">
        <v>603.524</v>
      </c>
      <c r="C1822">
        <v>7</v>
      </c>
      <c r="D1822">
        <v>0.506057</v>
      </c>
      <c r="E1822">
        <v>0.840078</v>
      </c>
      <c r="F1822" s="1">
        <v>4674280</v>
      </c>
      <c r="G1822">
        <v>680660</v>
      </c>
      <c r="H1822">
        <v>0.0722938</v>
      </c>
      <c r="I1822">
        <v>0.279767</v>
      </c>
      <c r="J1822">
        <v>0.0241136</v>
      </c>
      <c r="K1822">
        <v>0.280065</v>
      </c>
      <c r="L1822">
        <v>0.0240513</v>
      </c>
      <c r="M1822">
        <v>0.280246</v>
      </c>
      <c r="N1822">
        <v>0.0241289</v>
      </c>
    </row>
    <row r="1823" spans="1:14">
      <c r="A1823">
        <v>8.3296</v>
      </c>
      <c r="B1823">
        <v>604.518</v>
      </c>
      <c r="C1823">
        <v>7</v>
      </c>
      <c r="D1823">
        <v>0.525881</v>
      </c>
      <c r="E1823">
        <v>0.846397</v>
      </c>
      <c r="F1823" s="1">
        <v>4857390</v>
      </c>
      <c r="G1823">
        <v>685780</v>
      </c>
      <c r="H1823">
        <v>0.0751259</v>
      </c>
      <c r="I1823">
        <v>0.281876</v>
      </c>
      <c r="J1823">
        <v>0.0250554</v>
      </c>
      <c r="K1823">
        <v>0.282153</v>
      </c>
      <c r="L1823">
        <v>0.0249885</v>
      </c>
      <c r="M1823">
        <v>0.282368</v>
      </c>
      <c r="N1823">
        <v>0.025082</v>
      </c>
    </row>
    <row r="1824" spans="1:14">
      <c r="A1824">
        <v>8.3296</v>
      </c>
      <c r="B1824">
        <v>604.518</v>
      </c>
      <c r="C1824">
        <v>7</v>
      </c>
      <c r="D1824">
        <v>0.503362</v>
      </c>
      <c r="E1824">
        <v>0.837078</v>
      </c>
      <c r="F1824" s="1">
        <v>4649390</v>
      </c>
      <c r="G1824">
        <v>678229</v>
      </c>
      <c r="H1824">
        <v>0.0719088</v>
      </c>
      <c r="I1824">
        <v>0.278778</v>
      </c>
      <c r="J1824">
        <v>0.0239846</v>
      </c>
      <c r="K1824">
        <v>0.279058</v>
      </c>
      <c r="L1824">
        <v>0.0239206</v>
      </c>
      <c r="M1824">
        <v>0.279241</v>
      </c>
      <c r="N1824">
        <v>0.0240036</v>
      </c>
    </row>
    <row r="1825" spans="1:14">
      <c r="A1825">
        <v>8.3296</v>
      </c>
      <c r="B1825">
        <v>604.518</v>
      </c>
      <c r="C1825">
        <v>7</v>
      </c>
      <c r="D1825">
        <v>0.505926</v>
      </c>
      <c r="E1825">
        <v>0.840017</v>
      </c>
      <c r="F1825" s="1">
        <v>4673070</v>
      </c>
      <c r="G1825">
        <v>680611</v>
      </c>
      <c r="H1825">
        <v>0.0722751</v>
      </c>
      <c r="I1825">
        <v>0.279759</v>
      </c>
      <c r="J1825">
        <v>0.0241068</v>
      </c>
      <c r="K1825">
        <v>0.280032</v>
      </c>
      <c r="L1825">
        <v>0.0240419</v>
      </c>
      <c r="M1825">
        <v>0.280226</v>
      </c>
      <c r="N1825">
        <v>0.0241264</v>
      </c>
    </row>
    <row r="1826" spans="1:14">
      <c r="A1826">
        <v>8.3433</v>
      </c>
      <c r="B1826">
        <v>605.512</v>
      </c>
      <c r="C1826">
        <v>7</v>
      </c>
      <c r="D1826">
        <v>0.52583</v>
      </c>
      <c r="E1826">
        <v>0.846389</v>
      </c>
      <c r="F1826" s="1">
        <v>4856920</v>
      </c>
      <c r="G1826">
        <v>685773</v>
      </c>
      <c r="H1826">
        <v>0.0751186</v>
      </c>
      <c r="I1826">
        <v>0.281864</v>
      </c>
      <c r="J1826">
        <v>0.0250488</v>
      </c>
      <c r="K1826">
        <v>0.282167</v>
      </c>
      <c r="L1826">
        <v>0.0249888</v>
      </c>
      <c r="M1826">
        <v>0.282358</v>
      </c>
      <c r="N1826">
        <v>0.0250809</v>
      </c>
    </row>
    <row r="1827" spans="1:14">
      <c r="A1827">
        <v>8.3433</v>
      </c>
      <c r="B1827">
        <v>605.512</v>
      </c>
      <c r="C1827">
        <v>7</v>
      </c>
      <c r="D1827">
        <v>0.503318</v>
      </c>
      <c r="E1827">
        <v>0.837064</v>
      </c>
      <c r="F1827" s="1">
        <v>4648980</v>
      </c>
      <c r="G1827">
        <v>678218</v>
      </c>
      <c r="H1827">
        <v>0.0719026</v>
      </c>
      <c r="I1827">
        <v>0.278767</v>
      </c>
      <c r="J1827">
        <v>0.0239776</v>
      </c>
      <c r="K1827">
        <v>0.279065</v>
      </c>
      <c r="L1827">
        <v>0.0239204</v>
      </c>
      <c r="M1827">
        <v>0.279232</v>
      </c>
      <c r="N1827">
        <v>0.0240046</v>
      </c>
    </row>
    <row r="1828" spans="1:14">
      <c r="A1828">
        <v>8.3433</v>
      </c>
      <c r="B1828">
        <v>605.512</v>
      </c>
      <c r="C1828">
        <v>7</v>
      </c>
      <c r="D1828">
        <v>0.505882</v>
      </c>
      <c r="E1828">
        <v>0.840003</v>
      </c>
      <c r="F1828" s="1">
        <v>4672660</v>
      </c>
      <c r="G1828">
        <v>680599</v>
      </c>
      <c r="H1828">
        <v>0.0722689</v>
      </c>
      <c r="I1828">
        <v>0.279751</v>
      </c>
      <c r="J1828">
        <v>0.0241001</v>
      </c>
      <c r="K1828">
        <v>0.280038</v>
      </c>
      <c r="L1828">
        <v>0.0240418</v>
      </c>
      <c r="M1828">
        <v>0.280214</v>
      </c>
      <c r="N1828">
        <v>0.024127</v>
      </c>
    </row>
    <row r="1829" spans="1:14">
      <c r="A1829">
        <v>8.357</v>
      </c>
      <c r="B1829">
        <v>606.506</v>
      </c>
      <c r="C1829">
        <v>7</v>
      </c>
      <c r="D1829">
        <v>0.525771</v>
      </c>
      <c r="E1829">
        <v>0.846363</v>
      </c>
      <c r="F1829" s="1">
        <v>4856370</v>
      </c>
      <c r="G1829">
        <v>685753</v>
      </c>
      <c r="H1829">
        <v>0.0751101</v>
      </c>
      <c r="I1829">
        <v>0.28187</v>
      </c>
      <c r="J1829">
        <v>0.0250476</v>
      </c>
      <c r="K1829">
        <v>0.282152</v>
      </c>
      <c r="L1829">
        <v>0.0249854</v>
      </c>
      <c r="M1829">
        <v>0.282342</v>
      </c>
      <c r="N1829">
        <v>0.0250772</v>
      </c>
    </row>
    <row r="1830" spans="1:14">
      <c r="A1830">
        <v>8.357</v>
      </c>
      <c r="B1830">
        <v>606.506</v>
      </c>
      <c r="C1830">
        <v>7</v>
      </c>
      <c r="D1830">
        <v>0.503251</v>
      </c>
      <c r="E1830">
        <v>0.837038</v>
      </c>
      <c r="F1830" s="1">
        <v>4648370</v>
      </c>
      <c r="G1830">
        <v>678197</v>
      </c>
      <c r="H1830">
        <v>0.0718931</v>
      </c>
      <c r="I1830">
        <v>0.278766</v>
      </c>
      <c r="J1830">
        <v>0.0239766</v>
      </c>
      <c r="K1830">
        <v>0.279054</v>
      </c>
      <c r="L1830">
        <v>0.0239174</v>
      </c>
      <c r="M1830">
        <v>0.279219</v>
      </c>
      <c r="N1830">
        <v>0.023999</v>
      </c>
    </row>
    <row r="1831" spans="1:14">
      <c r="A1831">
        <v>8.357</v>
      </c>
      <c r="B1831">
        <v>606.506</v>
      </c>
      <c r="C1831">
        <v>7</v>
      </c>
      <c r="D1831">
        <v>0.505817</v>
      </c>
      <c r="E1831">
        <v>0.839979</v>
      </c>
      <c r="F1831" s="1">
        <v>4672070</v>
      </c>
      <c r="G1831">
        <v>680580</v>
      </c>
      <c r="H1831">
        <v>0.0722596</v>
      </c>
      <c r="I1831">
        <v>0.279746</v>
      </c>
      <c r="J1831">
        <v>0.0240988</v>
      </c>
      <c r="K1831">
        <v>0.280027</v>
      </c>
      <c r="L1831">
        <v>0.0240388</v>
      </c>
      <c r="M1831">
        <v>0.280206</v>
      </c>
      <c r="N1831">
        <v>0.024122</v>
      </c>
    </row>
    <row r="1832" spans="1:14">
      <c r="A1832">
        <v>8.3707</v>
      </c>
      <c r="B1832">
        <v>607.501</v>
      </c>
      <c r="C1832">
        <v>7</v>
      </c>
      <c r="D1832">
        <v>0.525801</v>
      </c>
      <c r="E1832">
        <v>0.846409</v>
      </c>
      <c r="F1832" s="1">
        <v>4856650</v>
      </c>
      <c r="G1832">
        <v>685790</v>
      </c>
      <c r="H1832">
        <v>0.0751145</v>
      </c>
      <c r="I1832">
        <v>0.281877</v>
      </c>
      <c r="J1832">
        <v>0.0250485</v>
      </c>
      <c r="K1832">
        <v>0.282188</v>
      </c>
      <c r="L1832">
        <v>0.02499</v>
      </c>
      <c r="M1832">
        <v>0.282345</v>
      </c>
      <c r="N1832">
        <v>0.0250759</v>
      </c>
    </row>
    <row r="1833" spans="1:14">
      <c r="A1833">
        <v>8.3707</v>
      </c>
      <c r="B1833">
        <v>607.501</v>
      </c>
      <c r="C1833">
        <v>7</v>
      </c>
      <c r="D1833">
        <v>0.503284</v>
      </c>
      <c r="E1833">
        <v>0.837078</v>
      </c>
      <c r="F1833" s="1">
        <v>4648670</v>
      </c>
      <c r="G1833">
        <v>678229</v>
      </c>
      <c r="H1833">
        <v>0.0718977</v>
      </c>
      <c r="I1833">
        <v>0.278776</v>
      </c>
      <c r="J1833">
        <v>0.0239794</v>
      </c>
      <c r="K1833">
        <v>0.27906</v>
      </c>
      <c r="L1833">
        <v>0.0239153</v>
      </c>
      <c r="M1833">
        <v>0.279242</v>
      </c>
      <c r="N1833">
        <v>0.0240029</v>
      </c>
    </row>
    <row r="1834" spans="1:14">
      <c r="A1834">
        <v>8.3707</v>
      </c>
      <c r="B1834">
        <v>607.501</v>
      </c>
      <c r="C1834">
        <v>7</v>
      </c>
      <c r="D1834">
        <v>0.505847</v>
      </c>
      <c r="E1834">
        <v>0.840017</v>
      </c>
      <c r="F1834" s="1">
        <v>4672340</v>
      </c>
      <c r="G1834">
        <v>680610</v>
      </c>
      <c r="H1834">
        <v>0.0722639</v>
      </c>
      <c r="I1834">
        <v>0.279753</v>
      </c>
      <c r="J1834">
        <v>0.0241011</v>
      </c>
      <c r="K1834">
        <v>0.28004</v>
      </c>
      <c r="L1834">
        <v>0.0240376</v>
      </c>
      <c r="M1834">
        <v>0.280224</v>
      </c>
      <c r="N1834">
        <v>0.0241252</v>
      </c>
    </row>
    <row r="1835" spans="1:14">
      <c r="A1835">
        <v>8.3844</v>
      </c>
      <c r="B1835">
        <v>608.495</v>
      </c>
      <c r="C1835">
        <v>7</v>
      </c>
      <c r="D1835">
        <v>0.525714</v>
      </c>
      <c r="E1835">
        <v>0.846378</v>
      </c>
      <c r="F1835" s="1">
        <v>4855840</v>
      </c>
      <c r="G1835">
        <v>685764</v>
      </c>
      <c r="H1835">
        <v>0.0751019</v>
      </c>
      <c r="I1835">
        <v>0.281857</v>
      </c>
      <c r="J1835">
        <v>0.025041</v>
      </c>
      <c r="K1835">
        <v>0.282164</v>
      </c>
      <c r="L1835">
        <v>0.0249825</v>
      </c>
      <c r="M1835">
        <v>0.282357</v>
      </c>
      <c r="N1835">
        <v>0.0250784</v>
      </c>
    </row>
    <row r="1836" spans="1:14">
      <c r="A1836">
        <v>8.3844</v>
      </c>
      <c r="B1836">
        <v>608.495</v>
      </c>
      <c r="C1836">
        <v>7</v>
      </c>
      <c r="D1836">
        <v>0.503164</v>
      </c>
      <c r="E1836">
        <v>0.837063</v>
      </c>
      <c r="F1836" s="1">
        <v>4647560</v>
      </c>
      <c r="G1836">
        <v>678217</v>
      </c>
      <c r="H1836">
        <v>0.0718806</v>
      </c>
      <c r="I1836">
        <v>0.278763</v>
      </c>
      <c r="J1836">
        <v>0.0239705</v>
      </c>
      <c r="K1836">
        <v>0.279058</v>
      </c>
      <c r="L1836">
        <v>0.02391</v>
      </c>
      <c r="M1836">
        <v>0.279242</v>
      </c>
      <c r="N1836">
        <v>0.0240001</v>
      </c>
    </row>
    <row r="1837" spans="1:14">
      <c r="A1837">
        <v>8.3844</v>
      </c>
      <c r="B1837">
        <v>608.495</v>
      </c>
      <c r="C1837">
        <v>7</v>
      </c>
      <c r="D1837">
        <v>0.505734</v>
      </c>
      <c r="E1837">
        <v>0.84001</v>
      </c>
      <c r="F1837" s="1">
        <v>4671300</v>
      </c>
      <c r="G1837">
        <v>680605</v>
      </c>
      <c r="H1837">
        <v>0.0722477</v>
      </c>
      <c r="I1837">
        <v>0.279743</v>
      </c>
      <c r="J1837">
        <v>0.0240926</v>
      </c>
      <c r="K1837">
        <v>0.28004</v>
      </c>
      <c r="L1837">
        <v>0.0240323</v>
      </c>
      <c r="M1837">
        <v>0.280227</v>
      </c>
      <c r="N1837">
        <v>0.0241228</v>
      </c>
    </row>
    <row r="1838" spans="1:14">
      <c r="A1838">
        <v>8.3981</v>
      </c>
      <c r="B1838">
        <v>609.489</v>
      </c>
      <c r="C1838">
        <v>7</v>
      </c>
      <c r="D1838">
        <v>0.525689</v>
      </c>
      <c r="E1838">
        <v>0.846382</v>
      </c>
      <c r="F1838" s="1">
        <v>4855620</v>
      </c>
      <c r="G1838">
        <v>685768</v>
      </c>
      <c r="H1838">
        <v>0.0750985</v>
      </c>
      <c r="I1838">
        <v>0.281851</v>
      </c>
      <c r="J1838">
        <v>0.0250374</v>
      </c>
      <c r="K1838">
        <v>0.282197</v>
      </c>
      <c r="L1838">
        <v>0.024986</v>
      </c>
      <c r="M1838">
        <v>0.282334</v>
      </c>
      <c r="N1838">
        <v>0.0250751</v>
      </c>
    </row>
    <row r="1839" spans="1:14">
      <c r="A1839">
        <v>8.3981</v>
      </c>
      <c r="B1839">
        <v>609.489</v>
      </c>
      <c r="C1839">
        <v>7</v>
      </c>
      <c r="D1839">
        <v>0.503101</v>
      </c>
      <c r="E1839">
        <v>0.837008</v>
      </c>
      <c r="F1839" s="1">
        <v>4646980</v>
      </c>
      <c r="G1839">
        <v>678172</v>
      </c>
      <c r="H1839">
        <v>0.0718716</v>
      </c>
      <c r="I1839">
        <v>0.278749</v>
      </c>
      <c r="J1839">
        <v>0.0239651</v>
      </c>
      <c r="K1839">
        <v>0.27906</v>
      </c>
      <c r="L1839">
        <v>0.0239094</v>
      </c>
      <c r="M1839">
        <v>0.279199</v>
      </c>
      <c r="N1839">
        <v>0.0239971</v>
      </c>
    </row>
    <row r="1840" spans="1:14">
      <c r="A1840">
        <v>8.3981</v>
      </c>
      <c r="B1840">
        <v>609.489</v>
      </c>
      <c r="C1840">
        <v>7</v>
      </c>
      <c r="D1840">
        <v>0.505675</v>
      </c>
      <c r="E1840">
        <v>0.839958</v>
      </c>
      <c r="F1840" s="1">
        <v>4670760</v>
      </c>
      <c r="G1840">
        <v>680563</v>
      </c>
      <c r="H1840">
        <v>0.0722393</v>
      </c>
      <c r="I1840">
        <v>0.279731</v>
      </c>
      <c r="J1840">
        <v>0.0240874</v>
      </c>
      <c r="K1840">
        <v>0.280043</v>
      </c>
      <c r="L1840">
        <v>0.024032</v>
      </c>
      <c r="M1840">
        <v>0.280184</v>
      </c>
      <c r="N1840">
        <v>0.0241199</v>
      </c>
    </row>
    <row r="1841" spans="1:14">
      <c r="A1841">
        <v>8.4118</v>
      </c>
      <c r="B1841">
        <v>610.483</v>
      </c>
      <c r="C1841">
        <v>7</v>
      </c>
      <c r="D1841">
        <v>0.525644</v>
      </c>
      <c r="E1841">
        <v>0.846378</v>
      </c>
      <c r="F1841" s="1">
        <v>4855200</v>
      </c>
      <c r="G1841">
        <v>685764</v>
      </c>
      <c r="H1841">
        <v>0.075092</v>
      </c>
      <c r="I1841">
        <v>0.281866</v>
      </c>
      <c r="J1841">
        <v>0.0250341</v>
      </c>
      <c r="K1841">
        <v>0.282184</v>
      </c>
      <c r="L1841">
        <v>0.024982</v>
      </c>
      <c r="M1841">
        <v>0.282328</v>
      </c>
      <c r="N1841">
        <v>0.0250759</v>
      </c>
    </row>
    <row r="1842" spans="1:14">
      <c r="A1842">
        <v>8.4118</v>
      </c>
      <c r="B1842">
        <v>610.483</v>
      </c>
      <c r="C1842">
        <v>7</v>
      </c>
      <c r="D1842">
        <v>0.503139</v>
      </c>
      <c r="E1842">
        <v>0.837066</v>
      </c>
      <c r="F1842" s="1">
        <v>4647330</v>
      </c>
      <c r="G1842">
        <v>678219</v>
      </c>
      <c r="H1842">
        <v>0.071877</v>
      </c>
      <c r="I1842">
        <v>0.278759</v>
      </c>
      <c r="J1842">
        <v>0.023961</v>
      </c>
      <c r="K1842">
        <v>0.279076</v>
      </c>
      <c r="L1842">
        <v>0.0239098</v>
      </c>
      <c r="M1842">
        <v>0.27923</v>
      </c>
      <c r="N1842">
        <v>0.0240062</v>
      </c>
    </row>
    <row r="1843" spans="1:14">
      <c r="A1843">
        <v>8.4118</v>
      </c>
      <c r="B1843">
        <v>610.483</v>
      </c>
      <c r="C1843">
        <v>7</v>
      </c>
      <c r="D1843">
        <v>0.505703</v>
      </c>
      <c r="E1843">
        <v>0.840007</v>
      </c>
      <c r="F1843" s="1">
        <v>4671010</v>
      </c>
      <c r="G1843">
        <v>680603</v>
      </c>
      <c r="H1843">
        <v>0.0722433</v>
      </c>
      <c r="I1843">
        <v>0.279742</v>
      </c>
      <c r="J1843">
        <v>0.0240834</v>
      </c>
      <c r="K1843">
        <v>0.280056</v>
      </c>
      <c r="L1843">
        <v>0.0240319</v>
      </c>
      <c r="M1843">
        <v>0.28021</v>
      </c>
      <c r="N1843">
        <v>0.0241281</v>
      </c>
    </row>
    <row r="1844" spans="1:14">
      <c r="A1844">
        <v>8.4255</v>
      </c>
      <c r="B1844">
        <v>611.478</v>
      </c>
      <c r="C1844">
        <v>7</v>
      </c>
      <c r="D1844">
        <v>0.525587</v>
      </c>
      <c r="E1844">
        <v>0.846378</v>
      </c>
      <c r="F1844" s="1">
        <v>4854680</v>
      </c>
      <c r="G1844">
        <v>685764</v>
      </c>
      <c r="H1844">
        <v>0.0750839</v>
      </c>
      <c r="I1844">
        <v>0.281873</v>
      </c>
      <c r="J1844">
        <v>0.025034</v>
      </c>
      <c r="K1844">
        <v>0.282167</v>
      </c>
      <c r="L1844">
        <v>0.0249761</v>
      </c>
      <c r="M1844">
        <v>0.282338</v>
      </c>
      <c r="N1844">
        <v>0.0250737</v>
      </c>
    </row>
    <row r="1845" spans="1:14">
      <c r="A1845">
        <v>8.4255</v>
      </c>
      <c r="B1845">
        <v>611.478</v>
      </c>
      <c r="C1845">
        <v>7</v>
      </c>
      <c r="D1845">
        <v>0.503037</v>
      </c>
      <c r="E1845">
        <v>0.837046</v>
      </c>
      <c r="F1845" s="1">
        <v>4646390</v>
      </c>
      <c r="G1845">
        <v>678204</v>
      </c>
      <c r="H1845">
        <v>0.0718625</v>
      </c>
      <c r="I1845">
        <v>0.278767</v>
      </c>
      <c r="J1845">
        <v>0.0239643</v>
      </c>
      <c r="K1845">
        <v>0.27904</v>
      </c>
      <c r="L1845">
        <v>0.0239017</v>
      </c>
      <c r="M1845">
        <v>0.279239</v>
      </c>
      <c r="N1845">
        <v>0.0239965</v>
      </c>
    </row>
    <row r="1846" spans="1:14">
      <c r="A1846">
        <v>8.4255</v>
      </c>
      <c r="B1846">
        <v>611.478</v>
      </c>
      <c r="C1846">
        <v>7</v>
      </c>
      <c r="D1846">
        <v>0.505604</v>
      </c>
      <c r="E1846">
        <v>0.839991</v>
      </c>
      <c r="F1846" s="1">
        <v>4670100</v>
      </c>
      <c r="G1846">
        <v>680589</v>
      </c>
      <c r="H1846">
        <v>0.0722292</v>
      </c>
      <c r="I1846">
        <v>0.279742</v>
      </c>
      <c r="J1846">
        <v>0.0240858</v>
      </c>
      <c r="K1846">
        <v>0.280022</v>
      </c>
      <c r="L1846">
        <v>0.0240242</v>
      </c>
      <c r="M1846">
        <v>0.280227</v>
      </c>
      <c r="N1846">
        <v>0.0241192</v>
      </c>
    </row>
    <row r="1847" spans="1:14">
      <c r="A1847">
        <v>8.4392</v>
      </c>
      <c r="B1847">
        <v>612.472</v>
      </c>
      <c r="C1847">
        <v>7</v>
      </c>
      <c r="D1847">
        <v>0.525544</v>
      </c>
      <c r="E1847">
        <v>0.846392</v>
      </c>
      <c r="F1847" s="1">
        <v>4854280</v>
      </c>
      <c r="G1847">
        <v>685776</v>
      </c>
      <c r="H1847">
        <v>0.0750778</v>
      </c>
      <c r="I1847">
        <v>0.281846</v>
      </c>
      <c r="J1847">
        <v>0.0250276</v>
      </c>
      <c r="K1847">
        <v>0.282193</v>
      </c>
      <c r="L1847">
        <v>0.0249788</v>
      </c>
      <c r="M1847">
        <v>0.282353</v>
      </c>
      <c r="N1847">
        <v>0.0250714</v>
      </c>
    </row>
    <row r="1848" spans="1:14">
      <c r="A1848">
        <v>8.4392</v>
      </c>
      <c r="B1848">
        <v>612.472</v>
      </c>
      <c r="C1848">
        <v>7</v>
      </c>
      <c r="D1848">
        <v>0.502998</v>
      </c>
      <c r="E1848">
        <v>0.837055</v>
      </c>
      <c r="F1848" s="1">
        <v>4646030</v>
      </c>
      <c r="G1848">
        <v>678211</v>
      </c>
      <c r="H1848">
        <v>0.0718568</v>
      </c>
      <c r="I1848">
        <v>0.278765</v>
      </c>
      <c r="J1848">
        <v>0.0239604</v>
      </c>
      <c r="K1848">
        <v>0.27908</v>
      </c>
      <c r="L1848">
        <v>0.0239056</v>
      </c>
      <c r="M1848">
        <v>0.27921</v>
      </c>
      <c r="N1848">
        <v>0.0239909</v>
      </c>
    </row>
    <row r="1849" spans="1:14">
      <c r="A1849">
        <v>8.4392</v>
      </c>
      <c r="B1849">
        <v>612.472</v>
      </c>
      <c r="C1849">
        <v>7</v>
      </c>
      <c r="D1849">
        <v>0.505557</v>
      </c>
      <c r="E1849">
        <v>0.839989</v>
      </c>
      <c r="F1849" s="1">
        <v>4669660</v>
      </c>
      <c r="G1849">
        <v>680588</v>
      </c>
      <c r="H1849">
        <v>0.0722224</v>
      </c>
      <c r="I1849">
        <v>0.279742</v>
      </c>
      <c r="J1849">
        <v>0.024082</v>
      </c>
      <c r="K1849">
        <v>0.280057</v>
      </c>
      <c r="L1849">
        <v>0.0240273</v>
      </c>
      <c r="M1849">
        <v>0.28019</v>
      </c>
      <c r="N1849">
        <v>0.0241131</v>
      </c>
    </row>
    <row r="1850" spans="1:14">
      <c r="A1850">
        <v>8.4529</v>
      </c>
      <c r="B1850">
        <v>613.466</v>
      </c>
      <c r="C1850">
        <v>7</v>
      </c>
      <c r="D1850">
        <v>0.525486</v>
      </c>
      <c r="E1850">
        <v>0.846347</v>
      </c>
      <c r="F1850" s="1">
        <v>4853740</v>
      </c>
      <c r="G1850">
        <v>685740</v>
      </c>
      <c r="H1850">
        <v>0.0750694</v>
      </c>
      <c r="I1850">
        <v>0.281852</v>
      </c>
      <c r="J1850">
        <v>0.0250254</v>
      </c>
      <c r="K1850">
        <v>0.282182</v>
      </c>
      <c r="L1850">
        <v>0.024975</v>
      </c>
      <c r="M1850">
        <v>0.282313</v>
      </c>
      <c r="N1850">
        <v>0.025069</v>
      </c>
    </row>
    <row r="1851" spans="1:14">
      <c r="A1851">
        <v>8.4529</v>
      </c>
      <c r="B1851">
        <v>613.466</v>
      </c>
      <c r="C1851">
        <v>7</v>
      </c>
      <c r="D1851">
        <v>0.502999</v>
      </c>
      <c r="E1851">
        <v>0.837024</v>
      </c>
      <c r="F1851" s="1">
        <v>4646030</v>
      </c>
      <c r="G1851">
        <v>678185</v>
      </c>
      <c r="H1851">
        <v>0.071857</v>
      </c>
      <c r="I1851">
        <v>0.278742</v>
      </c>
      <c r="J1851">
        <v>0.0239531</v>
      </c>
      <c r="K1851">
        <v>0.279082</v>
      </c>
      <c r="L1851">
        <v>0.023909</v>
      </c>
      <c r="M1851">
        <v>0.279201</v>
      </c>
      <c r="N1851">
        <v>0.0239949</v>
      </c>
    </row>
    <row r="1852" spans="1:14">
      <c r="A1852">
        <v>8.4529</v>
      </c>
      <c r="B1852">
        <v>613.466</v>
      </c>
      <c r="C1852">
        <v>7</v>
      </c>
      <c r="D1852">
        <v>0.505555</v>
      </c>
      <c r="E1852">
        <v>0.839955</v>
      </c>
      <c r="F1852" s="1">
        <v>4669640</v>
      </c>
      <c r="G1852">
        <v>680561</v>
      </c>
      <c r="H1852">
        <v>0.0722221</v>
      </c>
      <c r="I1852">
        <v>0.279722</v>
      </c>
      <c r="J1852">
        <v>0.0240752</v>
      </c>
      <c r="K1852">
        <v>0.280052</v>
      </c>
      <c r="L1852">
        <v>0.02403</v>
      </c>
      <c r="M1852">
        <v>0.280181</v>
      </c>
      <c r="N1852">
        <v>0.0241169</v>
      </c>
    </row>
    <row r="1853" spans="1:14">
      <c r="A1853">
        <v>8.4666</v>
      </c>
      <c r="B1853">
        <v>614.461</v>
      </c>
      <c r="C1853">
        <v>7</v>
      </c>
      <c r="D1853">
        <v>0.525449</v>
      </c>
      <c r="E1853">
        <v>0.846349</v>
      </c>
      <c r="F1853" s="1">
        <v>4853400</v>
      </c>
      <c r="G1853">
        <v>685741</v>
      </c>
      <c r="H1853">
        <v>0.0750641</v>
      </c>
      <c r="I1853">
        <v>0.281872</v>
      </c>
      <c r="J1853">
        <v>0.0250241</v>
      </c>
      <c r="K1853">
        <v>0.282168</v>
      </c>
      <c r="L1853">
        <v>0.0249687</v>
      </c>
      <c r="M1853">
        <v>0.28231</v>
      </c>
      <c r="N1853">
        <v>0.0250713</v>
      </c>
    </row>
    <row r="1854" spans="1:14">
      <c r="A1854">
        <v>8.4666</v>
      </c>
      <c r="B1854">
        <v>614.461</v>
      </c>
      <c r="C1854">
        <v>7</v>
      </c>
      <c r="D1854">
        <v>0.502974</v>
      </c>
      <c r="E1854">
        <v>0.83707</v>
      </c>
      <c r="F1854" s="1">
        <v>4645810</v>
      </c>
      <c r="G1854">
        <v>678223</v>
      </c>
      <c r="H1854">
        <v>0.0718535</v>
      </c>
      <c r="I1854">
        <v>0.278774</v>
      </c>
      <c r="J1854">
        <v>0.023952</v>
      </c>
      <c r="K1854">
        <v>0.279065</v>
      </c>
      <c r="L1854">
        <v>0.0238988</v>
      </c>
      <c r="M1854">
        <v>0.279231</v>
      </c>
      <c r="N1854">
        <v>0.0240027</v>
      </c>
    </row>
    <row r="1855" spans="1:14">
      <c r="A1855">
        <v>8.4666</v>
      </c>
      <c r="B1855">
        <v>614.461</v>
      </c>
      <c r="C1855">
        <v>7</v>
      </c>
      <c r="D1855">
        <v>0.505532</v>
      </c>
      <c r="E1855">
        <v>0.840005</v>
      </c>
      <c r="F1855" s="1">
        <v>4669430</v>
      </c>
      <c r="G1855">
        <v>680601</v>
      </c>
      <c r="H1855">
        <v>0.0722189</v>
      </c>
      <c r="I1855">
        <v>0.279755</v>
      </c>
      <c r="J1855">
        <v>0.0240741</v>
      </c>
      <c r="K1855">
        <v>0.28004</v>
      </c>
      <c r="L1855">
        <v>0.0240202</v>
      </c>
      <c r="M1855">
        <v>0.280211</v>
      </c>
      <c r="N1855">
        <v>0.0241245</v>
      </c>
    </row>
    <row r="1856" spans="1:14">
      <c r="A1856">
        <v>8.4803</v>
      </c>
      <c r="B1856">
        <v>615.455</v>
      </c>
      <c r="C1856">
        <v>7</v>
      </c>
      <c r="D1856">
        <v>0.52535</v>
      </c>
      <c r="E1856">
        <v>0.846351</v>
      </c>
      <c r="F1856" s="1">
        <v>4852490</v>
      </c>
      <c r="G1856">
        <v>685743</v>
      </c>
      <c r="H1856">
        <v>0.07505</v>
      </c>
      <c r="I1856">
        <v>0.281835</v>
      </c>
      <c r="J1856">
        <v>0.0250149</v>
      </c>
      <c r="K1856">
        <v>0.282193</v>
      </c>
      <c r="L1856">
        <v>0.024973</v>
      </c>
      <c r="M1856">
        <v>0.282324</v>
      </c>
      <c r="N1856">
        <v>0.0250621</v>
      </c>
    </row>
    <row r="1857" spans="1:14">
      <c r="A1857">
        <v>8.4803</v>
      </c>
      <c r="B1857">
        <v>615.455</v>
      </c>
      <c r="C1857">
        <v>7</v>
      </c>
      <c r="D1857">
        <v>0.502846</v>
      </c>
      <c r="E1857">
        <v>0.837045</v>
      </c>
      <c r="F1857" s="1">
        <v>4644620</v>
      </c>
      <c r="G1857">
        <v>678202</v>
      </c>
      <c r="H1857">
        <v>0.0718351</v>
      </c>
      <c r="I1857">
        <v>0.278736</v>
      </c>
      <c r="J1857">
        <v>0.0239454</v>
      </c>
      <c r="K1857">
        <v>0.279066</v>
      </c>
      <c r="L1857">
        <v>0.023898</v>
      </c>
      <c r="M1857">
        <v>0.279242</v>
      </c>
      <c r="N1857">
        <v>0.0239917</v>
      </c>
    </row>
    <row r="1858" spans="1:14">
      <c r="A1858">
        <v>8.4803</v>
      </c>
      <c r="B1858">
        <v>615.455</v>
      </c>
      <c r="C1858">
        <v>7</v>
      </c>
      <c r="D1858">
        <v>0.505409</v>
      </c>
      <c r="E1858">
        <v>0.839986</v>
      </c>
      <c r="F1858" s="1">
        <v>4668300</v>
      </c>
      <c r="G1858">
        <v>680585</v>
      </c>
      <c r="H1858">
        <v>0.0722013</v>
      </c>
      <c r="I1858">
        <v>0.279718</v>
      </c>
      <c r="J1858">
        <v>0.0240677</v>
      </c>
      <c r="K1858">
        <v>0.280048</v>
      </c>
      <c r="L1858">
        <v>0.0240204</v>
      </c>
      <c r="M1858">
        <v>0.28022</v>
      </c>
      <c r="N1858">
        <v>0.0241133</v>
      </c>
    </row>
    <row r="1859" spans="1:14">
      <c r="A1859">
        <v>8.494</v>
      </c>
      <c r="B1859">
        <v>616.449</v>
      </c>
      <c r="C1859">
        <v>7</v>
      </c>
      <c r="D1859">
        <v>0.525342</v>
      </c>
      <c r="E1859">
        <v>0.846371</v>
      </c>
      <c r="F1859" s="1">
        <v>4852410</v>
      </c>
      <c r="G1859">
        <v>685758</v>
      </c>
      <c r="H1859">
        <v>0.0750488</v>
      </c>
      <c r="I1859">
        <v>0.281852</v>
      </c>
      <c r="J1859">
        <v>0.0250165</v>
      </c>
      <c r="K1859">
        <v>0.282202</v>
      </c>
      <c r="L1859">
        <v>0.0249708</v>
      </c>
      <c r="M1859">
        <v>0.282316</v>
      </c>
      <c r="N1859">
        <v>0.0250616</v>
      </c>
    </row>
    <row r="1860" spans="1:14">
      <c r="A1860">
        <v>8.494</v>
      </c>
      <c r="B1860">
        <v>616.449</v>
      </c>
      <c r="C1860">
        <v>7</v>
      </c>
      <c r="D1860">
        <v>0.502759</v>
      </c>
      <c r="E1860">
        <v>0.83702</v>
      </c>
      <c r="F1860" s="1">
        <v>4643820</v>
      </c>
      <c r="G1860">
        <v>678182</v>
      </c>
      <c r="H1860">
        <v>0.0718227</v>
      </c>
      <c r="I1860">
        <v>0.278735</v>
      </c>
      <c r="J1860">
        <v>0.0239405</v>
      </c>
      <c r="K1860">
        <v>0.279091</v>
      </c>
      <c r="L1860">
        <v>0.0238992</v>
      </c>
      <c r="M1860">
        <v>0.279193</v>
      </c>
      <c r="N1860">
        <v>0.023983</v>
      </c>
    </row>
    <row r="1861" spans="1:14">
      <c r="A1861">
        <v>8.494</v>
      </c>
      <c r="B1861">
        <v>616.449</v>
      </c>
      <c r="C1861">
        <v>7</v>
      </c>
      <c r="D1861">
        <v>0.505328</v>
      </c>
      <c r="E1861">
        <v>0.839966</v>
      </c>
      <c r="F1861" s="1">
        <v>4667550</v>
      </c>
      <c r="G1861">
        <v>680569</v>
      </c>
      <c r="H1861">
        <v>0.0721897</v>
      </c>
      <c r="I1861">
        <v>0.279717</v>
      </c>
      <c r="J1861">
        <v>0.0240629</v>
      </c>
      <c r="K1861">
        <v>0.280072</v>
      </c>
      <c r="L1861">
        <v>0.0240213</v>
      </c>
      <c r="M1861">
        <v>0.280177</v>
      </c>
      <c r="N1861">
        <v>0.0241055</v>
      </c>
    </row>
    <row r="1862" spans="1:14">
      <c r="A1862">
        <v>8.5077</v>
      </c>
      <c r="B1862">
        <v>617.443</v>
      </c>
      <c r="C1862">
        <v>7</v>
      </c>
      <c r="D1862">
        <v>0.525375</v>
      </c>
      <c r="E1862">
        <v>0.846367</v>
      </c>
      <c r="F1862" s="1">
        <v>4852720</v>
      </c>
      <c r="G1862">
        <v>685756</v>
      </c>
      <c r="H1862">
        <v>0.0750536</v>
      </c>
      <c r="I1862">
        <v>0.281855</v>
      </c>
      <c r="J1862">
        <v>0.0250167</v>
      </c>
      <c r="K1862">
        <v>0.282193</v>
      </c>
      <c r="L1862">
        <v>0.0249691</v>
      </c>
      <c r="M1862">
        <v>0.282319</v>
      </c>
      <c r="N1862">
        <v>0.0250679</v>
      </c>
    </row>
    <row r="1863" spans="1:14">
      <c r="A1863">
        <v>8.5077</v>
      </c>
      <c r="B1863">
        <v>617.443</v>
      </c>
      <c r="C1863">
        <v>7</v>
      </c>
      <c r="D1863">
        <v>0.50282</v>
      </c>
      <c r="E1863">
        <v>0.837005</v>
      </c>
      <c r="F1863" s="1">
        <v>4644380</v>
      </c>
      <c r="G1863">
        <v>678170</v>
      </c>
      <c r="H1863">
        <v>0.0718314</v>
      </c>
      <c r="I1863">
        <v>0.27876</v>
      </c>
      <c r="J1863">
        <v>0.0239509</v>
      </c>
      <c r="K1863">
        <v>0.279064</v>
      </c>
      <c r="L1863">
        <v>0.0238938</v>
      </c>
      <c r="M1863">
        <v>0.279181</v>
      </c>
      <c r="N1863">
        <v>0.0239868</v>
      </c>
    </row>
    <row r="1864" spans="1:14">
      <c r="A1864">
        <v>8.5077</v>
      </c>
      <c r="B1864">
        <v>617.443</v>
      </c>
      <c r="C1864">
        <v>7</v>
      </c>
      <c r="D1864">
        <v>0.505382</v>
      </c>
      <c r="E1864">
        <v>0.839942</v>
      </c>
      <c r="F1864" s="1">
        <v>4668050</v>
      </c>
      <c r="G1864">
        <v>680550</v>
      </c>
      <c r="H1864">
        <v>0.0721974</v>
      </c>
      <c r="I1864">
        <v>0.279732</v>
      </c>
      <c r="J1864">
        <v>0.024072</v>
      </c>
      <c r="K1864">
        <v>0.280043</v>
      </c>
      <c r="L1864">
        <v>0.0240159</v>
      </c>
      <c r="M1864">
        <v>0.280166</v>
      </c>
      <c r="N1864">
        <v>0.0241095</v>
      </c>
    </row>
    <row r="1865" spans="1:14">
      <c r="A1865">
        <v>8.5214</v>
      </c>
      <c r="B1865">
        <v>618.438</v>
      </c>
      <c r="C1865">
        <v>7</v>
      </c>
      <c r="D1865">
        <v>0.52522</v>
      </c>
      <c r="E1865">
        <v>0.846332</v>
      </c>
      <c r="F1865" s="1">
        <v>4851290</v>
      </c>
      <c r="G1865">
        <v>685727</v>
      </c>
      <c r="H1865">
        <v>0.0750314</v>
      </c>
      <c r="I1865">
        <v>0.281838</v>
      </c>
      <c r="J1865">
        <v>0.0250088</v>
      </c>
      <c r="K1865">
        <v>0.282184</v>
      </c>
      <c r="L1865">
        <v>0.0249637</v>
      </c>
      <c r="M1865">
        <v>0.282311</v>
      </c>
      <c r="N1865">
        <v>0.025059</v>
      </c>
    </row>
    <row r="1866" spans="1:14">
      <c r="A1866">
        <v>8.5214</v>
      </c>
      <c r="B1866">
        <v>618.438</v>
      </c>
      <c r="C1866">
        <v>7</v>
      </c>
      <c r="D1866">
        <v>0.502719</v>
      </c>
      <c r="E1866">
        <v>0.837043</v>
      </c>
      <c r="F1866" s="1">
        <v>4643450</v>
      </c>
      <c r="G1866">
        <v>678201</v>
      </c>
      <c r="H1866">
        <v>0.0718171</v>
      </c>
      <c r="I1866">
        <v>0.278761</v>
      </c>
      <c r="J1866">
        <v>0.0239429</v>
      </c>
      <c r="K1866">
        <v>0.279084</v>
      </c>
      <c r="L1866">
        <v>0.0238939</v>
      </c>
      <c r="M1866">
        <v>0.279198</v>
      </c>
      <c r="N1866">
        <v>0.0239803</v>
      </c>
    </row>
    <row r="1867" spans="1:14">
      <c r="A1867">
        <v>8.5214</v>
      </c>
      <c r="B1867">
        <v>618.438</v>
      </c>
      <c r="C1867">
        <v>7</v>
      </c>
      <c r="D1867">
        <v>0.505278</v>
      </c>
      <c r="E1867">
        <v>0.83998</v>
      </c>
      <c r="F1867" s="1">
        <v>4667080</v>
      </c>
      <c r="G1867">
        <v>680580</v>
      </c>
      <c r="H1867">
        <v>0.0721825</v>
      </c>
      <c r="I1867">
        <v>0.279733</v>
      </c>
      <c r="J1867">
        <v>0.0240639</v>
      </c>
      <c r="K1867">
        <v>0.28006</v>
      </c>
      <c r="L1867">
        <v>0.0240154</v>
      </c>
      <c r="M1867">
        <v>0.280186</v>
      </c>
      <c r="N1867">
        <v>0.0241032</v>
      </c>
    </row>
    <row r="1868" spans="1:14">
      <c r="A1868">
        <v>8.5351</v>
      </c>
      <c r="B1868">
        <v>619.432</v>
      </c>
      <c r="C1868">
        <v>7</v>
      </c>
      <c r="D1868">
        <v>0.525244</v>
      </c>
      <c r="E1868">
        <v>0.846342</v>
      </c>
      <c r="F1868" s="1">
        <v>4851510</v>
      </c>
      <c r="G1868">
        <v>685736</v>
      </c>
      <c r="H1868">
        <v>0.0750349</v>
      </c>
      <c r="I1868">
        <v>0.281828</v>
      </c>
      <c r="J1868">
        <v>0.025006</v>
      </c>
      <c r="K1868">
        <v>0.2822</v>
      </c>
      <c r="L1868">
        <v>0.024964</v>
      </c>
      <c r="M1868">
        <v>0.282314</v>
      </c>
      <c r="N1868">
        <v>0.0250648</v>
      </c>
    </row>
    <row r="1869" spans="1:14">
      <c r="A1869">
        <v>8.5351</v>
      </c>
      <c r="B1869">
        <v>619.432</v>
      </c>
      <c r="C1869">
        <v>7</v>
      </c>
      <c r="D1869">
        <v>0.502743</v>
      </c>
      <c r="E1869">
        <v>0.837008</v>
      </c>
      <c r="F1869" s="1">
        <v>4643670</v>
      </c>
      <c r="G1869">
        <v>678172</v>
      </c>
      <c r="H1869">
        <v>0.0718204</v>
      </c>
      <c r="I1869">
        <v>0.278725</v>
      </c>
      <c r="J1869">
        <v>0.0239346</v>
      </c>
      <c r="K1869">
        <v>0.279094</v>
      </c>
      <c r="L1869">
        <v>0.0238942</v>
      </c>
      <c r="M1869">
        <v>0.279189</v>
      </c>
      <c r="N1869">
        <v>0.0239916</v>
      </c>
    </row>
    <row r="1870" spans="1:14">
      <c r="A1870">
        <v>8.5351</v>
      </c>
      <c r="B1870">
        <v>619.432</v>
      </c>
      <c r="C1870">
        <v>7</v>
      </c>
      <c r="D1870">
        <v>0.505302</v>
      </c>
      <c r="E1870">
        <v>0.839943</v>
      </c>
      <c r="F1870" s="1">
        <v>4667300</v>
      </c>
      <c r="G1870">
        <v>680551</v>
      </c>
      <c r="H1870">
        <v>0.0721859</v>
      </c>
      <c r="I1870">
        <v>0.279703</v>
      </c>
      <c r="J1870">
        <v>0.0240566</v>
      </c>
      <c r="K1870">
        <v>0.280069</v>
      </c>
      <c r="L1870">
        <v>0.0240155</v>
      </c>
      <c r="M1870">
        <v>0.280171</v>
      </c>
      <c r="N1870">
        <v>0.0241138</v>
      </c>
    </row>
    <row r="1871" spans="1:14">
      <c r="A1871">
        <v>8.5488</v>
      </c>
      <c r="B1871">
        <v>620.426</v>
      </c>
      <c r="C1871">
        <v>7</v>
      </c>
      <c r="D1871">
        <v>0.525185</v>
      </c>
      <c r="E1871">
        <v>0.846327</v>
      </c>
      <c r="F1871" s="1">
        <v>4850960</v>
      </c>
      <c r="G1871">
        <v>685723</v>
      </c>
      <c r="H1871">
        <v>0.0750265</v>
      </c>
      <c r="I1871">
        <v>0.281844</v>
      </c>
      <c r="J1871">
        <v>0.0250048</v>
      </c>
      <c r="K1871">
        <v>0.282192</v>
      </c>
      <c r="L1871">
        <v>0.0249609</v>
      </c>
      <c r="M1871">
        <v>0.282291</v>
      </c>
      <c r="N1871">
        <v>0.0250608</v>
      </c>
    </row>
    <row r="1872" spans="1:14">
      <c r="A1872">
        <v>8.5488</v>
      </c>
      <c r="B1872">
        <v>620.426</v>
      </c>
      <c r="C1872">
        <v>7</v>
      </c>
      <c r="D1872">
        <v>0.502654</v>
      </c>
      <c r="E1872">
        <v>0.836991</v>
      </c>
      <c r="F1872" s="1">
        <v>4642850</v>
      </c>
      <c r="G1872">
        <v>678158</v>
      </c>
      <c r="H1872">
        <v>0.0718077</v>
      </c>
      <c r="I1872">
        <v>0.278754</v>
      </c>
      <c r="J1872">
        <v>0.0239365</v>
      </c>
      <c r="K1872">
        <v>0.279079</v>
      </c>
      <c r="L1872">
        <v>0.0238882</v>
      </c>
      <c r="M1872">
        <v>0.279158</v>
      </c>
      <c r="N1872">
        <v>0.023983</v>
      </c>
    </row>
    <row r="1873" spans="1:14">
      <c r="A1873">
        <v>8.5488</v>
      </c>
      <c r="B1873">
        <v>620.426</v>
      </c>
      <c r="C1873">
        <v>7</v>
      </c>
      <c r="D1873">
        <v>0.50522</v>
      </c>
      <c r="E1873">
        <v>0.839935</v>
      </c>
      <c r="F1873" s="1">
        <v>4666550</v>
      </c>
      <c r="G1873">
        <v>680544</v>
      </c>
      <c r="H1873">
        <v>0.0721743</v>
      </c>
      <c r="I1873">
        <v>0.279733</v>
      </c>
      <c r="J1873">
        <v>0.0240583</v>
      </c>
      <c r="K1873">
        <v>0.280058</v>
      </c>
      <c r="L1873">
        <v>0.0240102</v>
      </c>
      <c r="M1873">
        <v>0.280144</v>
      </c>
      <c r="N1873">
        <v>0.0241057</v>
      </c>
    </row>
    <row r="1874" spans="1:14">
      <c r="A1874">
        <v>8.5625</v>
      </c>
      <c r="B1874">
        <v>621.42</v>
      </c>
      <c r="C1874">
        <v>7</v>
      </c>
      <c r="D1874">
        <v>0.525134</v>
      </c>
      <c r="E1874">
        <v>0.846343</v>
      </c>
      <c r="F1874" s="1">
        <v>4850490</v>
      </c>
      <c r="G1874">
        <v>685736</v>
      </c>
      <c r="H1874">
        <v>0.0750192</v>
      </c>
      <c r="I1874">
        <v>0.281848</v>
      </c>
      <c r="J1874">
        <v>0.0250039</v>
      </c>
      <c r="K1874">
        <v>0.282201</v>
      </c>
      <c r="L1874">
        <v>0.0249602</v>
      </c>
      <c r="M1874">
        <v>0.282295</v>
      </c>
      <c r="N1874">
        <v>0.0250551</v>
      </c>
    </row>
    <row r="1875" spans="1:14">
      <c r="A1875">
        <v>8.5625</v>
      </c>
      <c r="B1875">
        <v>621.42</v>
      </c>
      <c r="C1875">
        <v>7</v>
      </c>
      <c r="D1875">
        <v>0.502534</v>
      </c>
      <c r="E1875">
        <v>0.836978</v>
      </c>
      <c r="F1875" s="1">
        <v>4641740</v>
      </c>
      <c r="G1875">
        <v>678149</v>
      </c>
      <c r="H1875">
        <v>0.0717906</v>
      </c>
      <c r="I1875">
        <v>0.278734</v>
      </c>
      <c r="J1875">
        <v>0.0239323</v>
      </c>
      <c r="K1875">
        <v>0.279079</v>
      </c>
      <c r="L1875">
        <v>0.023885</v>
      </c>
      <c r="M1875">
        <v>0.279165</v>
      </c>
      <c r="N1875">
        <v>0.0239733</v>
      </c>
    </row>
    <row r="1876" spans="1:14">
      <c r="A1876">
        <v>8.5625</v>
      </c>
      <c r="B1876">
        <v>621.42</v>
      </c>
      <c r="C1876">
        <v>7</v>
      </c>
      <c r="D1876">
        <v>0.505104</v>
      </c>
      <c r="E1876">
        <v>0.839926</v>
      </c>
      <c r="F1876" s="1">
        <v>4665470</v>
      </c>
      <c r="G1876">
        <v>680537</v>
      </c>
      <c r="H1876">
        <v>0.0721576</v>
      </c>
      <c r="I1876">
        <v>0.279712</v>
      </c>
      <c r="J1876">
        <v>0.0240542</v>
      </c>
      <c r="K1876">
        <v>0.280061</v>
      </c>
      <c r="L1876">
        <v>0.0240073</v>
      </c>
      <c r="M1876">
        <v>0.280153</v>
      </c>
      <c r="N1876">
        <v>0.0240962</v>
      </c>
    </row>
    <row r="1877" spans="1:14">
      <c r="A1877">
        <v>8.5762</v>
      </c>
      <c r="B1877">
        <v>622.415</v>
      </c>
      <c r="C1877">
        <v>7</v>
      </c>
      <c r="D1877">
        <v>0.525099</v>
      </c>
      <c r="E1877">
        <v>0.846338</v>
      </c>
      <c r="F1877" s="1">
        <v>4850170</v>
      </c>
      <c r="G1877">
        <v>685732</v>
      </c>
      <c r="H1877">
        <v>0.0750142</v>
      </c>
      <c r="I1877">
        <v>0.281832</v>
      </c>
      <c r="J1877">
        <v>0.0249969</v>
      </c>
      <c r="K1877">
        <v>0.282197</v>
      </c>
      <c r="L1877">
        <v>0.0249571</v>
      </c>
      <c r="M1877">
        <v>0.282309</v>
      </c>
      <c r="N1877">
        <v>0.0250601</v>
      </c>
    </row>
    <row r="1878" spans="1:14">
      <c r="A1878">
        <v>8.5762</v>
      </c>
      <c r="B1878">
        <v>622.415</v>
      </c>
      <c r="C1878">
        <v>7</v>
      </c>
      <c r="D1878">
        <v>0.502566</v>
      </c>
      <c r="E1878">
        <v>0.83701</v>
      </c>
      <c r="F1878" s="1">
        <v>4642030</v>
      </c>
      <c r="G1878">
        <v>678174</v>
      </c>
      <c r="H1878">
        <v>0.0717951</v>
      </c>
      <c r="I1878">
        <v>0.278731</v>
      </c>
      <c r="J1878">
        <v>0.0239241</v>
      </c>
      <c r="K1878">
        <v>0.279082</v>
      </c>
      <c r="L1878">
        <v>0.023884</v>
      </c>
      <c r="M1878">
        <v>0.279197</v>
      </c>
      <c r="N1878">
        <v>0.023987</v>
      </c>
    </row>
    <row r="1879" spans="1:14">
      <c r="A1879">
        <v>8.5762</v>
      </c>
      <c r="B1879">
        <v>622.415</v>
      </c>
      <c r="C1879">
        <v>7</v>
      </c>
      <c r="D1879">
        <v>0.505129</v>
      </c>
      <c r="E1879">
        <v>0.839952</v>
      </c>
      <c r="F1879" s="1">
        <v>4665710</v>
      </c>
      <c r="G1879">
        <v>680558</v>
      </c>
      <c r="H1879">
        <v>0.0721613</v>
      </c>
      <c r="I1879">
        <v>0.279715</v>
      </c>
      <c r="J1879">
        <v>0.0240466</v>
      </c>
      <c r="K1879">
        <v>0.280061</v>
      </c>
      <c r="L1879">
        <v>0.0240058</v>
      </c>
      <c r="M1879">
        <v>0.280177</v>
      </c>
      <c r="N1879">
        <v>0.0241088</v>
      </c>
    </row>
    <row r="1880" spans="1:14">
      <c r="A1880">
        <v>8.5899</v>
      </c>
      <c r="B1880">
        <v>623.409</v>
      </c>
      <c r="C1880">
        <v>7</v>
      </c>
      <c r="D1880">
        <v>0.525067</v>
      </c>
      <c r="E1880">
        <v>0.846339</v>
      </c>
      <c r="F1880" s="1">
        <v>4849870</v>
      </c>
      <c r="G1880">
        <v>685733</v>
      </c>
      <c r="H1880">
        <v>0.0750096</v>
      </c>
      <c r="I1880">
        <v>0.281858</v>
      </c>
      <c r="J1880">
        <v>0.0249995</v>
      </c>
      <c r="K1880">
        <v>0.282198</v>
      </c>
      <c r="L1880">
        <v>0.0249564</v>
      </c>
      <c r="M1880">
        <v>0.282282</v>
      </c>
      <c r="N1880">
        <v>0.0250536</v>
      </c>
    </row>
    <row r="1881" spans="1:14">
      <c r="A1881">
        <v>8.5899</v>
      </c>
      <c r="B1881">
        <v>623.409</v>
      </c>
      <c r="C1881">
        <v>7</v>
      </c>
      <c r="D1881">
        <v>0.502501</v>
      </c>
      <c r="E1881">
        <v>0.836977</v>
      </c>
      <c r="F1881" s="1">
        <v>4641440</v>
      </c>
      <c r="G1881">
        <v>678148</v>
      </c>
      <c r="H1881">
        <v>0.0717858</v>
      </c>
      <c r="I1881">
        <v>0.27873</v>
      </c>
      <c r="J1881">
        <v>0.0239243</v>
      </c>
      <c r="K1881">
        <v>0.27909</v>
      </c>
      <c r="L1881">
        <v>0.0238859</v>
      </c>
      <c r="M1881">
        <v>0.279158</v>
      </c>
      <c r="N1881">
        <v>0.0239756</v>
      </c>
    </row>
    <row r="1882" spans="1:14">
      <c r="A1882">
        <v>8.5899</v>
      </c>
      <c r="B1882">
        <v>623.409</v>
      </c>
      <c r="C1882">
        <v>7</v>
      </c>
      <c r="D1882">
        <v>0.505065</v>
      </c>
      <c r="E1882">
        <v>0.839918</v>
      </c>
      <c r="F1882" s="1">
        <v>4665120</v>
      </c>
      <c r="G1882">
        <v>680530</v>
      </c>
      <c r="H1882">
        <v>0.0721521</v>
      </c>
      <c r="I1882">
        <v>0.279711</v>
      </c>
      <c r="J1882">
        <v>0.0240467</v>
      </c>
      <c r="K1882">
        <v>0.280063</v>
      </c>
      <c r="L1882">
        <v>0.0240071</v>
      </c>
      <c r="M1882">
        <v>0.280144</v>
      </c>
      <c r="N1882">
        <v>0.0240983</v>
      </c>
    </row>
    <row r="1883" spans="1:14">
      <c r="A1883">
        <v>8.6036</v>
      </c>
      <c r="B1883">
        <v>624.403</v>
      </c>
      <c r="C1883">
        <v>7</v>
      </c>
      <c r="D1883">
        <v>0.52499</v>
      </c>
      <c r="E1883">
        <v>0.846319</v>
      </c>
      <c r="F1883" s="1">
        <v>4849160</v>
      </c>
      <c r="G1883">
        <v>685717</v>
      </c>
      <c r="H1883">
        <v>0.0749985</v>
      </c>
      <c r="I1883">
        <v>0.281823</v>
      </c>
      <c r="J1883">
        <v>0.0249889</v>
      </c>
      <c r="K1883">
        <v>0.282211</v>
      </c>
      <c r="L1883">
        <v>0.0249585</v>
      </c>
      <c r="M1883">
        <v>0.282285</v>
      </c>
      <c r="N1883">
        <v>0.0250512</v>
      </c>
    </row>
    <row r="1884" spans="1:14">
      <c r="A1884">
        <v>8.6036</v>
      </c>
      <c r="B1884">
        <v>624.403</v>
      </c>
      <c r="C1884">
        <v>7</v>
      </c>
      <c r="D1884">
        <v>0.502441</v>
      </c>
      <c r="E1884">
        <v>0.836974</v>
      </c>
      <c r="F1884" s="1">
        <v>4640880</v>
      </c>
      <c r="G1884">
        <v>678145</v>
      </c>
      <c r="H1884">
        <v>0.0717773</v>
      </c>
      <c r="I1884">
        <v>0.278732</v>
      </c>
      <c r="J1884">
        <v>0.02392</v>
      </c>
      <c r="K1884">
        <v>0.279092</v>
      </c>
      <c r="L1884">
        <v>0.023885</v>
      </c>
      <c r="M1884">
        <v>0.27915</v>
      </c>
      <c r="N1884">
        <v>0.0239722</v>
      </c>
    </row>
    <row r="1885" spans="1:14">
      <c r="A1885">
        <v>8.6036</v>
      </c>
      <c r="B1885">
        <v>624.403</v>
      </c>
      <c r="C1885">
        <v>7</v>
      </c>
      <c r="D1885">
        <v>0.505006</v>
      </c>
      <c r="E1885">
        <v>0.839918</v>
      </c>
      <c r="F1885" s="1">
        <v>4664580</v>
      </c>
      <c r="G1885">
        <v>680530</v>
      </c>
      <c r="H1885">
        <v>0.0721438</v>
      </c>
      <c r="I1885">
        <v>0.279711</v>
      </c>
      <c r="J1885">
        <v>0.0240419</v>
      </c>
      <c r="K1885">
        <v>0.280072</v>
      </c>
      <c r="L1885">
        <v>0.0240069</v>
      </c>
      <c r="M1885">
        <v>0.280135</v>
      </c>
      <c r="N1885">
        <v>0.0240949</v>
      </c>
    </row>
    <row r="1886" spans="1:14">
      <c r="A1886">
        <v>8.6173</v>
      </c>
      <c r="B1886">
        <v>625.398</v>
      </c>
      <c r="C1886">
        <v>7</v>
      </c>
      <c r="D1886">
        <v>0.524996</v>
      </c>
      <c r="E1886">
        <v>0.846355</v>
      </c>
      <c r="F1886" s="1">
        <v>4849220</v>
      </c>
      <c r="G1886">
        <v>685746</v>
      </c>
      <c r="H1886">
        <v>0.0749995</v>
      </c>
      <c r="I1886">
        <v>0.281844</v>
      </c>
      <c r="J1886">
        <v>0.0249857</v>
      </c>
      <c r="K1886">
        <v>0.282216</v>
      </c>
      <c r="L1886">
        <v>0.0249589</v>
      </c>
      <c r="M1886">
        <v>0.282296</v>
      </c>
      <c r="N1886">
        <v>0.0250548</v>
      </c>
    </row>
    <row r="1887" spans="1:14">
      <c r="A1887">
        <v>8.6173</v>
      </c>
      <c r="B1887">
        <v>625.398</v>
      </c>
      <c r="C1887">
        <v>7</v>
      </c>
      <c r="D1887">
        <v>0.50246</v>
      </c>
      <c r="E1887">
        <v>0.837018</v>
      </c>
      <c r="F1887" s="1">
        <v>4641060</v>
      </c>
      <c r="G1887">
        <v>678180</v>
      </c>
      <c r="H1887">
        <v>0.07178</v>
      </c>
      <c r="I1887">
        <v>0.278739</v>
      </c>
      <c r="J1887">
        <v>0.023914</v>
      </c>
      <c r="K1887">
        <v>0.279108</v>
      </c>
      <c r="L1887">
        <v>0.0238876</v>
      </c>
      <c r="M1887">
        <v>0.27917</v>
      </c>
      <c r="N1887">
        <v>0.0239785</v>
      </c>
    </row>
    <row r="1888" spans="1:14">
      <c r="A1888">
        <v>8.6173</v>
      </c>
      <c r="B1888">
        <v>625.398</v>
      </c>
      <c r="C1888">
        <v>7</v>
      </c>
      <c r="D1888">
        <v>0.505023</v>
      </c>
      <c r="E1888">
        <v>0.839959</v>
      </c>
      <c r="F1888" s="1">
        <v>4664730</v>
      </c>
      <c r="G1888">
        <v>680563</v>
      </c>
      <c r="H1888">
        <v>0.0721461</v>
      </c>
      <c r="I1888">
        <v>0.279721</v>
      </c>
      <c r="J1888">
        <v>0.0240362</v>
      </c>
      <c r="K1888">
        <v>0.280087</v>
      </c>
      <c r="L1888">
        <v>0.0240093</v>
      </c>
      <c r="M1888">
        <v>0.280151</v>
      </c>
      <c r="N1888">
        <v>0.0241006</v>
      </c>
    </row>
    <row r="1889" spans="1:14">
      <c r="A1889">
        <v>8.631</v>
      </c>
      <c r="B1889">
        <v>626.392</v>
      </c>
      <c r="C1889">
        <v>7</v>
      </c>
      <c r="D1889">
        <v>0.524961</v>
      </c>
      <c r="E1889">
        <v>0.846354</v>
      </c>
      <c r="F1889" s="1">
        <v>4848890</v>
      </c>
      <c r="G1889">
        <v>685745</v>
      </c>
      <c r="H1889">
        <v>0.0749944</v>
      </c>
      <c r="I1889">
        <v>0.281851</v>
      </c>
      <c r="J1889">
        <v>0.024987</v>
      </c>
      <c r="K1889">
        <v>0.282213</v>
      </c>
      <c r="L1889">
        <v>0.0249554</v>
      </c>
      <c r="M1889">
        <v>0.28229</v>
      </c>
      <c r="N1889">
        <v>0.0250519</v>
      </c>
    </row>
    <row r="1890" spans="1:14">
      <c r="A1890">
        <v>8.631</v>
      </c>
      <c r="B1890">
        <v>626.392</v>
      </c>
      <c r="C1890">
        <v>7</v>
      </c>
      <c r="D1890">
        <v>0.502404</v>
      </c>
      <c r="E1890">
        <v>0.837008</v>
      </c>
      <c r="F1890" s="1">
        <v>4640540</v>
      </c>
      <c r="G1890">
        <v>678173</v>
      </c>
      <c r="H1890">
        <v>0.071772</v>
      </c>
      <c r="I1890">
        <v>0.278724</v>
      </c>
      <c r="J1890">
        <v>0.0239131</v>
      </c>
      <c r="K1890">
        <v>0.279119</v>
      </c>
      <c r="L1890">
        <v>0.0238856</v>
      </c>
      <c r="M1890">
        <v>0.279166</v>
      </c>
      <c r="N1890">
        <v>0.0239733</v>
      </c>
    </row>
    <row r="1891" spans="1:14">
      <c r="A1891">
        <v>8.631</v>
      </c>
      <c r="B1891">
        <v>626.392</v>
      </c>
      <c r="C1891">
        <v>7</v>
      </c>
      <c r="D1891">
        <v>0.504968</v>
      </c>
      <c r="E1891">
        <v>0.839951</v>
      </c>
      <c r="F1891" s="1">
        <v>4664220</v>
      </c>
      <c r="G1891">
        <v>680557</v>
      </c>
      <c r="H1891">
        <v>0.0721383</v>
      </c>
      <c r="I1891">
        <v>0.279704</v>
      </c>
      <c r="J1891">
        <v>0.0240352</v>
      </c>
      <c r="K1891">
        <v>0.280095</v>
      </c>
      <c r="L1891">
        <v>0.0240071</v>
      </c>
      <c r="M1891">
        <v>0.280152</v>
      </c>
      <c r="N1891">
        <v>0.024096</v>
      </c>
    </row>
    <row r="1892" spans="1:14">
      <c r="A1892">
        <v>8.6447</v>
      </c>
      <c r="B1892">
        <v>627.386</v>
      </c>
      <c r="C1892">
        <v>7</v>
      </c>
      <c r="D1892">
        <v>0.524895</v>
      </c>
      <c r="E1892">
        <v>0.846352</v>
      </c>
      <c r="F1892" s="1">
        <v>4848290</v>
      </c>
      <c r="G1892">
        <v>685743</v>
      </c>
      <c r="H1892">
        <v>0.0749851</v>
      </c>
      <c r="I1892">
        <v>0.281842</v>
      </c>
      <c r="J1892">
        <v>0.02498</v>
      </c>
      <c r="K1892">
        <v>0.282228</v>
      </c>
      <c r="L1892">
        <v>0.0249566</v>
      </c>
      <c r="M1892">
        <v>0.282281</v>
      </c>
      <c r="N1892">
        <v>0.0250484</v>
      </c>
    </row>
    <row r="1893" spans="1:14">
      <c r="A1893">
        <v>8.6447</v>
      </c>
      <c r="B1893">
        <v>627.386</v>
      </c>
      <c r="C1893">
        <v>7</v>
      </c>
      <c r="D1893">
        <v>0.502376</v>
      </c>
      <c r="E1893">
        <v>0.837038</v>
      </c>
      <c r="F1893" s="1">
        <v>4640280</v>
      </c>
      <c r="G1893">
        <v>678197</v>
      </c>
      <c r="H1893">
        <v>0.071768</v>
      </c>
      <c r="I1893">
        <v>0.278751</v>
      </c>
      <c r="J1893">
        <v>0.0239112</v>
      </c>
      <c r="K1893">
        <v>0.279129</v>
      </c>
      <c r="L1893">
        <v>0.0238873</v>
      </c>
      <c r="M1893">
        <v>0.279158</v>
      </c>
      <c r="N1893">
        <v>0.0239695</v>
      </c>
    </row>
    <row r="1894" spans="1:14">
      <c r="A1894">
        <v>8.6447</v>
      </c>
      <c r="B1894">
        <v>627.386</v>
      </c>
      <c r="C1894">
        <v>7</v>
      </c>
      <c r="D1894">
        <v>0.504934</v>
      </c>
      <c r="E1894">
        <v>0.839975</v>
      </c>
      <c r="F1894" s="1">
        <v>4663910</v>
      </c>
      <c r="G1894">
        <v>680577</v>
      </c>
      <c r="H1894">
        <v>0.0721334</v>
      </c>
      <c r="I1894">
        <v>0.279728</v>
      </c>
      <c r="J1894">
        <v>0.0240329</v>
      </c>
      <c r="K1894">
        <v>0.280102</v>
      </c>
      <c r="L1894">
        <v>0.0240084</v>
      </c>
      <c r="M1894">
        <v>0.280144</v>
      </c>
      <c r="N1894">
        <v>0.0240922</v>
      </c>
    </row>
    <row r="1895" spans="1:14">
      <c r="A1895">
        <v>8.6584</v>
      </c>
      <c r="B1895">
        <v>628.38</v>
      </c>
      <c r="C1895">
        <v>7</v>
      </c>
      <c r="D1895">
        <v>0.524861</v>
      </c>
      <c r="E1895">
        <v>0.846336</v>
      </c>
      <c r="F1895" s="1">
        <v>4847960</v>
      </c>
      <c r="G1895">
        <v>685730</v>
      </c>
      <c r="H1895">
        <v>0.0749801</v>
      </c>
      <c r="I1895">
        <v>0.281834</v>
      </c>
      <c r="J1895">
        <v>0.0249771</v>
      </c>
      <c r="K1895">
        <v>0.282215</v>
      </c>
      <c r="L1895">
        <v>0.0249513</v>
      </c>
      <c r="M1895">
        <v>0.282287</v>
      </c>
      <c r="N1895">
        <v>0.0250517</v>
      </c>
    </row>
    <row r="1896" spans="1:14">
      <c r="A1896">
        <v>8.6584</v>
      </c>
      <c r="B1896">
        <v>628.38</v>
      </c>
      <c r="C1896">
        <v>7</v>
      </c>
      <c r="D1896">
        <v>0.502306</v>
      </c>
      <c r="E1896">
        <v>0.836985</v>
      </c>
      <c r="F1896" s="1">
        <v>4639630</v>
      </c>
      <c r="G1896">
        <v>678154</v>
      </c>
      <c r="H1896">
        <v>0.071758</v>
      </c>
      <c r="I1896">
        <v>0.278715</v>
      </c>
      <c r="J1896">
        <v>0.0239046</v>
      </c>
      <c r="K1896">
        <v>0.279112</v>
      </c>
      <c r="L1896">
        <v>0.0238792</v>
      </c>
      <c r="M1896">
        <v>0.279159</v>
      </c>
      <c r="N1896">
        <v>0.0239742</v>
      </c>
    </row>
    <row r="1897" spans="1:14">
      <c r="A1897">
        <v>8.6584</v>
      </c>
      <c r="B1897">
        <v>628.38</v>
      </c>
      <c r="C1897">
        <v>7</v>
      </c>
      <c r="D1897">
        <v>0.50487</v>
      </c>
      <c r="E1897">
        <v>0.839928</v>
      </c>
      <c r="F1897" s="1">
        <v>4663320</v>
      </c>
      <c r="G1897">
        <v>680538</v>
      </c>
      <c r="H1897">
        <v>0.0721243</v>
      </c>
      <c r="I1897">
        <v>0.279693</v>
      </c>
      <c r="J1897">
        <v>0.0240265</v>
      </c>
      <c r="K1897">
        <v>0.280093</v>
      </c>
      <c r="L1897">
        <v>0.0240011</v>
      </c>
      <c r="M1897">
        <v>0.280142</v>
      </c>
      <c r="N1897">
        <v>0.0240966</v>
      </c>
    </row>
    <row r="1898" spans="1:14">
      <c r="A1898">
        <v>8.6721</v>
      </c>
      <c r="B1898">
        <v>629.375</v>
      </c>
      <c r="C1898">
        <v>7</v>
      </c>
      <c r="D1898">
        <v>0.524891</v>
      </c>
      <c r="E1898">
        <v>0.846344</v>
      </c>
      <c r="F1898" s="1">
        <v>4848250</v>
      </c>
      <c r="G1898">
        <v>685737</v>
      </c>
      <c r="H1898">
        <v>0.0749845</v>
      </c>
      <c r="I1898">
        <v>0.281863</v>
      </c>
      <c r="J1898">
        <v>0.0249881</v>
      </c>
      <c r="K1898">
        <v>0.28222</v>
      </c>
      <c r="L1898">
        <v>0.0249497</v>
      </c>
      <c r="M1898">
        <v>0.282261</v>
      </c>
      <c r="N1898">
        <v>0.0250467</v>
      </c>
    </row>
    <row r="1899" spans="1:14">
      <c r="A1899">
        <v>8.6721</v>
      </c>
      <c r="B1899">
        <v>629.375</v>
      </c>
      <c r="C1899">
        <v>7</v>
      </c>
      <c r="D1899">
        <v>0.502323</v>
      </c>
      <c r="E1899">
        <v>0.836987</v>
      </c>
      <c r="F1899" s="1">
        <v>4639790</v>
      </c>
      <c r="G1899">
        <v>678156</v>
      </c>
      <c r="H1899">
        <v>0.0717604</v>
      </c>
      <c r="I1899">
        <v>0.278751</v>
      </c>
      <c r="J1899">
        <v>0.0239155</v>
      </c>
      <c r="K1899">
        <v>0.279108</v>
      </c>
      <c r="L1899">
        <v>0.0238776</v>
      </c>
      <c r="M1899">
        <v>0.279128</v>
      </c>
      <c r="N1899">
        <v>0.0239672</v>
      </c>
    </row>
    <row r="1900" spans="1:14">
      <c r="A1900">
        <v>8.6721</v>
      </c>
      <c r="B1900">
        <v>629.375</v>
      </c>
      <c r="C1900">
        <v>7</v>
      </c>
      <c r="D1900">
        <v>0.504886</v>
      </c>
      <c r="E1900">
        <v>0.839929</v>
      </c>
      <c r="F1900" s="1">
        <v>4663460</v>
      </c>
      <c r="G1900">
        <v>680539</v>
      </c>
      <c r="H1900">
        <v>0.0721265</v>
      </c>
      <c r="I1900">
        <v>0.279729</v>
      </c>
      <c r="J1900">
        <v>0.0240374</v>
      </c>
      <c r="K1900">
        <v>0.280086</v>
      </c>
      <c r="L1900">
        <v>0.0239993</v>
      </c>
      <c r="M1900">
        <v>0.280113</v>
      </c>
      <c r="N1900">
        <v>0.0240899</v>
      </c>
    </row>
    <row r="1901" spans="1:14">
      <c r="A1901">
        <v>8.6858</v>
      </c>
      <c r="B1901">
        <v>630.369</v>
      </c>
      <c r="C1901">
        <v>7</v>
      </c>
      <c r="D1901">
        <v>0.524735</v>
      </c>
      <c r="E1901">
        <v>0.846292</v>
      </c>
      <c r="F1901" s="1">
        <v>4846810</v>
      </c>
      <c r="G1901">
        <v>685694</v>
      </c>
      <c r="H1901">
        <v>0.0749622</v>
      </c>
      <c r="I1901">
        <v>0.281814</v>
      </c>
      <c r="J1901">
        <v>0.024967</v>
      </c>
      <c r="K1901">
        <v>0.282221</v>
      </c>
      <c r="L1901">
        <v>0.0249492</v>
      </c>
      <c r="M1901">
        <v>0.282256</v>
      </c>
      <c r="N1901">
        <v>0.025046</v>
      </c>
    </row>
    <row r="1902" spans="1:14">
      <c r="A1902">
        <v>8.6858</v>
      </c>
      <c r="B1902">
        <v>630.369</v>
      </c>
      <c r="C1902">
        <v>7</v>
      </c>
      <c r="D1902">
        <v>0.502225</v>
      </c>
      <c r="E1902">
        <v>0.836971</v>
      </c>
      <c r="F1902" s="1">
        <v>4638890</v>
      </c>
      <c r="G1902">
        <v>678143</v>
      </c>
      <c r="H1902">
        <v>0.0717465</v>
      </c>
      <c r="I1902">
        <v>0.278718</v>
      </c>
      <c r="J1902">
        <v>0.0238974</v>
      </c>
      <c r="K1902">
        <v>0.279128</v>
      </c>
      <c r="L1902">
        <v>0.0238821</v>
      </c>
      <c r="M1902">
        <v>0.279125</v>
      </c>
      <c r="N1902">
        <v>0.023967</v>
      </c>
    </row>
    <row r="1903" spans="1:14">
      <c r="A1903">
        <v>8.6858</v>
      </c>
      <c r="B1903">
        <v>630.369</v>
      </c>
      <c r="C1903">
        <v>7</v>
      </c>
      <c r="D1903">
        <v>0.504782</v>
      </c>
      <c r="E1903">
        <v>0.839907</v>
      </c>
      <c r="F1903" s="1">
        <v>4662510</v>
      </c>
      <c r="G1903">
        <v>680521</v>
      </c>
      <c r="H1903">
        <v>0.0721117</v>
      </c>
      <c r="I1903">
        <v>0.279696</v>
      </c>
      <c r="J1903">
        <v>0.0240191</v>
      </c>
      <c r="K1903">
        <v>0.280102</v>
      </c>
      <c r="L1903">
        <v>0.0240032</v>
      </c>
      <c r="M1903">
        <v>0.280109</v>
      </c>
      <c r="N1903">
        <v>0.0240894</v>
      </c>
    </row>
    <row r="1904" spans="1:14">
      <c r="A1904">
        <v>8.6995</v>
      </c>
      <c r="B1904">
        <v>631.363</v>
      </c>
      <c r="C1904">
        <v>7</v>
      </c>
      <c r="D1904">
        <v>0.524764</v>
      </c>
      <c r="E1904">
        <v>0.846323</v>
      </c>
      <c r="F1904" s="1">
        <v>4847070</v>
      </c>
      <c r="G1904">
        <v>685720</v>
      </c>
      <c r="H1904">
        <v>0.0749663</v>
      </c>
      <c r="I1904">
        <v>0.281847</v>
      </c>
      <c r="J1904">
        <v>0.0249713</v>
      </c>
      <c r="K1904">
        <v>0.282215</v>
      </c>
      <c r="L1904">
        <v>0.0249477</v>
      </c>
      <c r="M1904">
        <v>0.282261</v>
      </c>
      <c r="N1904">
        <v>0.0250473</v>
      </c>
    </row>
    <row r="1905" spans="1:14">
      <c r="A1905">
        <v>8.6995</v>
      </c>
      <c r="B1905">
        <v>631.363</v>
      </c>
      <c r="C1905">
        <v>7</v>
      </c>
      <c r="D1905">
        <v>0.50222</v>
      </c>
      <c r="E1905">
        <v>0.836988</v>
      </c>
      <c r="F1905" s="1">
        <v>4638840</v>
      </c>
      <c r="G1905">
        <v>678156</v>
      </c>
      <c r="H1905">
        <v>0.0717457</v>
      </c>
      <c r="I1905">
        <v>0.278734</v>
      </c>
      <c r="J1905">
        <v>0.0238979</v>
      </c>
      <c r="K1905">
        <v>0.279115</v>
      </c>
      <c r="L1905">
        <v>0.023876</v>
      </c>
      <c r="M1905">
        <v>0.279139</v>
      </c>
      <c r="N1905">
        <v>0.0239718</v>
      </c>
    </row>
    <row r="1906" spans="1:14">
      <c r="A1906">
        <v>8.6995</v>
      </c>
      <c r="B1906">
        <v>631.363</v>
      </c>
      <c r="C1906">
        <v>7</v>
      </c>
      <c r="D1906">
        <v>0.504781</v>
      </c>
      <c r="E1906">
        <v>0.839928</v>
      </c>
      <c r="F1906" s="1">
        <v>4662500</v>
      </c>
      <c r="G1906">
        <v>680538</v>
      </c>
      <c r="H1906">
        <v>0.0721116</v>
      </c>
      <c r="I1906">
        <v>0.279713</v>
      </c>
      <c r="J1906">
        <v>0.0240199</v>
      </c>
      <c r="K1906">
        <v>0.280096</v>
      </c>
      <c r="L1906">
        <v>0.0239979</v>
      </c>
      <c r="M1906">
        <v>0.280119</v>
      </c>
      <c r="N1906">
        <v>0.0240938</v>
      </c>
    </row>
    <row r="1907" spans="1:14">
      <c r="A1907">
        <v>8.7132</v>
      </c>
      <c r="B1907">
        <v>632.357</v>
      </c>
      <c r="C1907">
        <v>7</v>
      </c>
      <c r="D1907">
        <v>0.524708</v>
      </c>
      <c r="E1907">
        <v>0.846307</v>
      </c>
      <c r="F1907" s="1">
        <v>4846560</v>
      </c>
      <c r="G1907">
        <v>685707</v>
      </c>
      <c r="H1907">
        <v>0.0749583</v>
      </c>
      <c r="I1907">
        <v>0.281867</v>
      </c>
      <c r="J1907">
        <v>0.0249727</v>
      </c>
      <c r="K1907">
        <v>0.282214</v>
      </c>
      <c r="L1907">
        <v>0.0249457</v>
      </c>
      <c r="M1907">
        <v>0.282225</v>
      </c>
      <c r="N1907">
        <v>0.0250399</v>
      </c>
    </row>
    <row r="1908" spans="1:14">
      <c r="A1908">
        <v>8.7132</v>
      </c>
      <c r="B1908">
        <v>632.357</v>
      </c>
      <c r="C1908">
        <v>7</v>
      </c>
      <c r="D1908">
        <v>0.502167</v>
      </c>
      <c r="E1908">
        <v>0.836962</v>
      </c>
      <c r="F1908" s="1">
        <v>4638350</v>
      </c>
      <c r="G1908">
        <v>678135</v>
      </c>
      <c r="H1908">
        <v>0.0717382</v>
      </c>
      <c r="I1908">
        <v>0.278755</v>
      </c>
      <c r="J1908">
        <v>0.0239028</v>
      </c>
      <c r="K1908">
        <v>0.279103</v>
      </c>
      <c r="L1908">
        <v>0.0238733</v>
      </c>
      <c r="M1908">
        <v>0.279104</v>
      </c>
      <c r="N1908">
        <v>0.0239621</v>
      </c>
    </row>
    <row r="1909" spans="1:14">
      <c r="A1909">
        <v>8.7132</v>
      </c>
      <c r="B1909">
        <v>632.357</v>
      </c>
      <c r="C1909">
        <v>7</v>
      </c>
      <c r="D1909">
        <v>0.504726</v>
      </c>
      <c r="E1909">
        <v>0.8399</v>
      </c>
      <c r="F1909" s="1">
        <v>4661990</v>
      </c>
      <c r="G1909">
        <v>680515</v>
      </c>
      <c r="H1909">
        <v>0.0721037</v>
      </c>
      <c r="I1909">
        <v>0.279729</v>
      </c>
      <c r="J1909">
        <v>0.0240242</v>
      </c>
      <c r="K1909">
        <v>0.280081</v>
      </c>
      <c r="L1909">
        <v>0.0239949</v>
      </c>
      <c r="M1909">
        <v>0.28009</v>
      </c>
      <c r="N1909">
        <v>0.0240847</v>
      </c>
    </row>
    <row r="1910" spans="1:14">
      <c r="A1910">
        <v>8.7269</v>
      </c>
      <c r="B1910">
        <v>633.352</v>
      </c>
      <c r="C1910">
        <v>7</v>
      </c>
      <c r="D1910">
        <v>0.5246</v>
      </c>
      <c r="E1910">
        <v>0.846253</v>
      </c>
      <c r="F1910" s="1">
        <v>4845560</v>
      </c>
      <c r="G1910">
        <v>685663</v>
      </c>
      <c r="H1910">
        <v>0.0749429</v>
      </c>
      <c r="I1910">
        <v>0.281797</v>
      </c>
      <c r="J1910">
        <v>0.0249582</v>
      </c>
      <c r="K1910">
        <v>0.282221</v>
      </c>
      <c r="L1910">
        <v>0.0249467</v>
      </c>
      <c r="M1910">
        <v>0.282234</v>
      </c>
      <c r="N1910">
        <v>0.0250379</v>
      </c>
    </row>
    <row r="1911" spans="1:14">
      <c r="A1911">
        <v>8.7269</v>
      </c>
      <c r="B1911">
        <v>633.352</v>
      </c>
      <c r="C1911">
        <v>7</v>
      </c>
      <c r="D1911">
        <v>0.502067</v>
      </c>
      <c r="E1911">
        <v>0.836929</v>
      </c>
      <c r="F1911" s="1">
        <v>4637430</v>
      </c>
      <c r="G1911">
        <v>678108</v>
      </c>
      <c r="H1911">
        <v>0.0717239</v>
      </c>
      <c r="I1911">
        <v>0.278704</v>
      </c>
      <c r="J1911">
        <v>0.0238878</v>
      </c>
      <c r="K1911">
        <v>0.279122</v>
      </c>
      <c r="L1911">
        <v>0.0238783</v>
      </c>
      <c r="M1911">
        <v>0.279103</v>
      </c>
      <c r="N1911">
        <v>0.0239578</v>
      </c>
    </row>
    <row r="1912" spans="1:14">
      <c r="A1912">
        <v>8.7269</v>
      </c>
      <c r="B1912">
        <v>633.352</v>
      </c>
      <c r="C1912">
        <v>7</v>
      </c>
      <c r="D1912">
        <v>0.504628</v>
      </c>
      <c r="E1912">
        <v>0.839869</v>
      </c>
      <c r="F1912" s="1">
        <v>4661080</v>
      </c>
      <c r="G1912">
        <v>680491</v>
      </c>
      <c r="H1912">
        <v>0.0720897</v>
      </c>
      <c r="I1912">
        <v>0.279684</v>
      </c>
      <c r="J1912">
        <v>0.0240099</v>
      </c>
      <c r="K1912">
        <v>0.280095</v>
      </c>
      <c r="L1912">
        <v>0.0239992</v>
      </c>
      <c r="M1912">
        <v>0.28009</v>
      </c>
      <c r="N1912">
        <v>0.0240807</v>
      </c>
    </row>
    <row r="1913" spans="1:14">
      <c r="A1913">
        <v>8.7406</v>
      </c>
      <c r="B1913">
        <v>634.346</v>
      </c>
      <c r="C1913">
        <v>7</v>
      </c>
      <c r="D1913">
        <v>0.524705</v>
      </c>
      <c r="E1913">
        <v>0.846345</v>
      </c>
      <c r="F1913" s="1">
        <v>4846530</v>
      </c>
      <c r="G1913">
        <v>685738</v>
      </c>
      <c r="H1913">
        <v>0.0749579</v>
      </c>
      <c r="I1913">
        <v>0.281864</v>
      </c>
      <c r="J1913">
        <v>0.024968</v>
      </c>
      <c r="K1913">
        <v>0.282233</v>
      </c>
      <c r="L1913">
        <v>0.0249481</v>
      </c>
      <c r="M1913">
        <v>0.282248</v>
      </c>
      <c r="N1913">
        <v>0.0250417</v>
      </c>
    </row>
    <row r="1914" spans="1:14">
      <c r="A1914">
        <v>8.7406</v>
      </c>
      <c r="B1914">
        <v>634.346</v>
      </c>
      <c r="C1914">
        <v>7</v>
      </c>
      <c r="D1914">
        <v>0.502145</v>
      </c>
      <c r="E1914">
        <v>0.836986</v>
      </c>
      <c r="F1914" s="1">
        <v>4638150</v>
      </c>
      <c r="G1914">
        <v>678155</v>
      </c>
      <c r="H1914">
        <v>0.071735</v>
      </c>
      <c r="I1914">
        <v>0.278732</v>
      </c>
      <c r="J1914">
        <v>0.0238929</v>
      </c>
      <c r="K1914">
        <v>0.27913</v>
      </c>
      <c r="L1914">
        <v>0.023876</v>
      </c>
      <c r="M1914">
        <v>0.279123</v>
      </c>
      <c r="N1914">
        <v>0.0239661</v>
      </c>
    </row>
    <row r="1915" spans="1:14">
      <c r="A1915">
        <v>8.7406</v>
      </c>
      <c r="B1915">
        <v>634.346</v>
      </c>
      <c r="C1915">
        <v>7</v>
      </c>
      <c r="D1915">
        <v>0.504707</v>
      </c>
      <c r="E1915">
        <v>0.839927</v>
      </c>
      <c r="F1915" s="1">
        <v>4661810</v>
      </c>
      <c r="G1915">
        <v>680537</v>
      </c>
      <c r="H1915">
        <v>0.072101</v>
      </c>
      <c r="I1915">
        <v>0.279714</v>
      </c>
      <c r="J1915">
        <v>0.0240153</v>
      </c>
      <c r="K1915">
        <v>0.280109</v>
      </c>
      <c r="L1915">
        <v>0.0239976</v>
      </c>
      <c r="M1915">
        <v>0.280103</v>
      </c>
      <c r="N1915">
        <v>0.0240881</v>
      </c>
    </row>
    <row r="1916" spans="1:14">
      <c r="A1916">
        <v>8.7543</v>
      </c>
      <c r="B1916">
        <v>635.34</v>
      </c>
      <c r="C1916">
        <v>7</v>
      </c>
      <c r="D1916">
        <v>0.524646</v>
      </c>
      <c r="E1916">
        <v>0.846312</v>
      </c>
      <c r="F1916" s="1">
        <v>4845990</v>
      </c>
      <c r="G1916">
        <v>685711</v>
      </c>
      <c r="H1916">
        <v>0.0749495</v>
      </c>
      <c r="I1916">
        <v>0.281843</v>
      </c>
      <c r="J1916">
        <v>0.0249652</v>
      </c>
      <c r="K1916">
        <v>0.282245</v>
      </c>
      <c r="L1916">
        <v>0.0249466</v>
      </c>
      <c r="M1916">
        <v>0.282225</v>
      </c>
      <c r="N1916">
        <v>0.0250377</v>
      </c>
    </row>
    <row r="1917" spans="1:14">
      <c r="A1917">
        <v>8.7543</v>
      </c>
      <c r="B1917">
        <v>635.34</v>
      </c>
      <c r="C1917">
        <v>7</v>
      </c>
      <c r="D1917">
        <v>0.502129</v>
      </c>
      <c r="E1917">
        <v>0.836993</v>
      </c>
      <c r="F1917" s="1">
        <v>4638000</v>
      </c>
      <c r="G1917">
        <v>678160</v>
      </c>
      <c r="H1917">
        <v>0.0717327</v>
      </c>
      <c r="I1917">
        <v>0.278732</v>
      </c>
      <c r="J1917">
        <v>0.0238944</v>
      </c>
      <c r="K1917">
        <v>0.279154</v>
      </c>
      <c r="L1917">
        <v>0.0238772</v>
      </c>
      <c r="M1917">
        <v>0.279107</v>
      </c>
      <c r="N1917">
        <v>0.0239611</v>
      </c>
    </row>
    <row r="1918" spans="1:14">
      <c r="A1918">
        <v>8.7543</v>
      </c>
      <c r="B1918">
        <v>635.34</v>
      </c>
      <c r="C1918">
        <v>7</v>
      </c>
      <c r="D1918">
        <v>0.504685</v>
      </c>
      <c r="E1918">
        <v>0.839929</v>
      </c>
      <c r="F1918" s="1">
        <v>4661610</v>
      </c>
      <c r="G1918">
        <v>680539</v>
      </c>
      <c r="H1918">
        <v>0.0720979</v>
      </c>
      <c r="I1918">
        <v>0.279707</v>
      </c>
      <c r="J1918">
        <v>0.024016</v>
      </c>
      <c r="K1918">
        <v>0.280131</v>
      </c>
      <c r="L1918">
        <v>0.0239985</v>
      </c>
      <c r="M1918">
        <v>0.28009</v>
      </c>
      <c r="N1918">
        <v>0.0240834</v>
      </c>
    </row>
    <row r="1919" spans="1:14">
      <c r="A1919">
        <v>8.768</v>
      </c>
      <c r="B1919">
        <v>636.335</v>
      </c>
      <c r="C1919">
        <v>7</v>
      </c>
      <c r="D1919">
        <v>0.524544</v>
      </c>
      <c r="E1919">
        <v>0.846296</v>
      </c>
      <c r="F1919" s="1">
        <v>4845040</v>
      </c>
      <c r="G1919">
        <v>685698</v>
      </c>
      <c r="H1919">
        <v>0.0749349</v>
      </c>
      <c r="I1919">
        <v>0.281824</v>
      </c>
      <c r="J1919">
        <v>0.0249549</v>
      </c>
      <c r="K1919">
        <v>0.282253</v>
      </c>
      <c r="L1919">
        <v>0.0249461</v>
      </c>
      <c r="M1919">
        <v>0.282218</v>
      </c>
      <c r="N1919">
        <v>0.025034</v>
      </c>
    </row>
    <row r="1920" spans="1:14">
      <c r="A1920">
        <v>8.768</v>
      </c>
      <c r="B1920">
        <v>636.335</v>
      </c>
      <c r="C1920">
        <v>7</v>
      </c>
      <c r="D1920">
        <v>0.501981</v>
      </c>
      <c r="E1920">
        <v>0.836946</v>
      </c>
      <c r="F1920" s="1">
        <v>4636640</v>
      </c>
      <c r="G1920">
        <v>678123</v>
      </c>
      <c r="H1920">
        <v>0.0717116</v>
      </c>
      <c r="I1920">
        <v>0.278713</v>
      </c>
      <c r="J1920">
        <v>0.0238812</v>
      </c>
      <c r="K1920">
        <v>0.279144</v>
      </c>
      <c r="L1920">
        <v>0.0238762</v>
      </c>
      <c r="M1920">
        <v>0.279089</v>
      </c>
      <c r="N1920">
        <v>0.0239543</v>
      </c>
    </row>
    <row r="1921" spans="1:14">
      <c r="A1921">
        <v>8.768</v>
      </c>
      <c r="B1921">
        <v>636.335</v>
      </c>
      <c r="C1921">
        <v>7</v>
      </c>
      <c r="D1921">
        <v>0.504542</v>
      </c>
      <c r="E1921">
        <v>0.839887</v>
      </c>
      <c r="F1921" s="1">
        <v>4660290</v>
      </c>
      <c r="G1921">
        <v>680505</v>
      </c>
      <c r="H1921">
        <v>0.0720774</v>
      </c>
      <c r="I1921">
        <v>0.279695</v>
      </c>
      <c r="J1921">
        <v>0.0240034</v>
      </c>
      <c r="K1921">
        <v>0.280117</v>
      </c>
      <c r="L1921">
        <v>0.023997</v>
      </c>
      <c r="M1921">
        <v>0.280075</v>
      </c>
      <c r="N1921">
        <v>0.024077</v>
      </c>
    </row>
    <row r="1922" spans="1:14">
      <c r="A1922">
        <v>8.7817</v>
      </c>
      <c r="B1922">
        <v>637.329</v>
      </c>
      <c r="C1922">
        <v>7</v>
      </c>
      <c r="D1922">
        <v>0.524568</v>
      </c>
      <c r="E1922">
        <v>0.846344</v>
      </c>
      <c r="F1922" s="1">
        <v>4845260</v>
      </c>
      <c r="G1922">
        <v>685737</v>
      </c>
      <c r="H1922">
        <v>0.0749383</v>
      </c>
      <c r="I1922">
        <v>0.281863</v>
      </c>
      <c r="J1922">
        <v>0.0249614</v>
      </c>
      <c r="K1922">
        <v>0.282248</v>
      </c>
      <c r="L1922">
        <v>0.0249438</v>
      </c>
      <c r="M1922">
        <v>0.282234</v>
      </c>
      <c r="N1922">
        <v>0.025033</v>
      </c>
    </row>
    <row r="1923" spans="1:14">
      <c r="A1923">
        <v>8.7817</v>
      </c>
      <c r="B1923">
        <v>637.329</v>
      </c>
      <c r="C1923">
        <v>7</v>
      </c>
      <c r="D1923">
        <v>0.501969</v>
      </c>
      <c r="E1923">
        <v>0.836968</v>
      </c>
      <c r="F1923" s="1">
        <v>4636530</v>
      </c>
      <c r="G1923">
        <v>678140</v>
      </c>
      <c r="H1923">
        <v>0.0717099</v>
      </c>
      <c r="I1923">
        <v>0.278735</v>
      </c>
      <c r="J1923">
        <v>0.0238857</v>
      </c>
      <c r="K1923">
        <v>0.279126</v>
      </c>
      <c r="L1923">
        <v>0.0238696</v>
      </c>
      <c r="M1923">
        <v>0.279107</v>
      </c>
      <c r="N1923">
        <v>0.0239546</v>
      </c>
    </row>
    <row r="1924" spans="1:14">
      <c r="A1924">
        <v>8.7817</v>
      </c>
      <c r="B1924">
        <v>637.329</v>
      </c>
      <c r="C1924">
        <v>7</v>
      </c>
      <c r="D1924">
        <v>0.504537</v>
      </c>
      <c r="E1924">
        <v>0.839915</v>
      </c>
      <c r="F1924" s="1">
        <v>4660240</v>
      </c>
      <c r="G1924">
        <v>680528</v>
      </c>
      <c r="H1924">
        <v>0.0720766</v>
      </c>
      <c r="I1924">
        <v>0.279717</v>
      </c>
      <c r="J1924">
        <v>0.0240081</v>
      </c>
      <c r="K1924">
        <v>0.280106</v>
      </c>
      <c r="L1924">
        <v>0.0239913</v>
      </c>
      <c r="M1924">
        <v>0.280092</v>
      </c>
      <c r="N1924">
        <v>0.0240772</v>
      </c>
    </row>
    <row r="1925" spans="1:14">
      <c r="A1925">
        <v>8.7954</v>
      </c>
      <c r="B1925">
        <v>638.323</v>
      </c>
      <c r="C1925">
        <v>7</v>
      </c>
      <c r="D1925">
        <v>0.524517</v>
      </c>
      <c r="E1925">
        <v>0.846317</v>
      </c>
      <c r="F1925" s="1">
        <v>4844790</v>
      </c>
      <c r="G1925">
        <v>685715</v>
      </c>
      <c r="H1925">
        <v>0.074931</v>
      </c>
      <c r="I1925">
        <v>0.281833</v>
      </c>
      <c r="J1925">
        <v>0.0249542</v>
      </c>
      <c r="K1925">
        <v>0.282263</v>
      </c>
      <c r="L1925">
        <v>0.0249426</v>
      </c>
      <c r="M1925">
        <v>0.282221</v>
      </c>
      <c r="N1925">
        <v>0.0250342</v>
      </c>
    </row>
    <row r="1926" spans="1:14">
      <c r="A1926">
        <v>8.7954</v>
      </c>
      <c r="B1926">
        <v>638.323</v>
      </c>
      <c r="C1926">
        <v>7</v>
      </c>
      <c r="D1926">
        <v>0.502008</v>
      </c>
      <c r="E1926">
        <v>0.836989</v>
      </c>
      <c r="F1926" s="1">
        <v>4636880</v>
      </c>
      <c r="G1926">
        <v>678157</v>
      </c>
      <c r="H1926">
        <v>0.0717154</v>
      </c>
      <c r="I1926">
        <v>0.278716</v>
      </c>
      <c r="J1926">
        <v>0.0238825</v>
      </c>
      <c r="K1926">
        <v>0.27917</v>
      </c>
      <c r="L1926">
        <v>0.0238735</v>
      </c>
      <c r="M1926">
        <v>0.279103</v>
      </c>
      <c r="N1926">
        <v>0.0239594</v>
      </c>
    </row>
    <row r="1927" spans="1:14">
      <c r="A1927">
        <v>8.7954</v>
      </c>
      <c r="B1927">
        <v>638.323</v>
      </c>
      <c r="C1927">
        <v>7</v>
      </c>
      <c r="D1927">
        <v>0.504561</v>
      </c>
      <c r="E1927">
        <v>0.83992</v>
      </c>
      <c r="F1927" s="1">
        <v>4660460</v>
      </c>
      <c r="G1927">
        <v>680532</v>
      </c>
      <c r="H1927">
        <v>0.0720801</v>
      </c>
      <c r="I1927">
        <v>0.279692</v>
      </c>
      <c r="J1927">
        <v>0.0240041</v>
      </c>
      <c r="K1927">
        <v>0.280145</v>
      </c>
      <c r="L1927">
        <v>0.0239946</v>
      </c>
      <c r="M1927">
        <v>0.280083</v>
      </c>
      <c r="N1927">
        <v>0.0240814</v>
      </c>
    </row>
    <row r="1928" spans="1:14">
      <c r="A1928">
        <v>8.8091</v>
      </c>
      <c r="B1928">
        <v>639.317</v>
      </c>
      <c r="C1928">
        <v>7</v>
      </c>
      <c r="D1928">
        <v>0.524469</v>
      </c>
      <c r="E1928">
        <v>0.846303</v>
      </c>
      <c r="F1928" s="1">
        <v>4844350</v>
      </c>
      <c r="G1928">
        <v>685704</v>
      </c>
      <c r="H1928">
        <v>0.0749242</v>
      </c>
      <c r="I1928">
        <v>0.281827</v>
      </c>
      <c r="J1928">
        <v>0.0249475</v>
      </c>
      <c r="K1928">
        <v>0.282272</v>
      </c>
      <c r="L1928">
        <v>0.0249442</v>
      </c>
      <c r="M1928">
        <v>0.282204</v>
      </c>
      <c r="N1928">
        <v>0.0250325</v>
      </c>
    </row>
    <row r="1929" spans="1:14">
      <c r="A1929">
        <v>8.8091</v>
      </c>
      <c r="B1929">
        <v>639.317</v>
      </c>
      <c r="C1929">
        <v>7</v>
      </c>
      <c r="D1929">
        <v>0.501921</v>
      </c>
      <c r="E1929">
        <v>0.836964</v>
      </c>
      <c r="F1929" s="1">
        <v>4636080</v>
      </c>
      <c r="G1929">
        <v>678137</v>
      </c>
      <c r="H1929">
        <v>0.071703</v>
      </c>
      <c r="I1929">
        <v>0.278727</v>
      </c>
      <c r="J1929">
        <v>0.0238769</v>
      </c>
      <c r="K1929">
        <v>0.279156</v>
      </c>
      <c r="L1929">
        <v>0.0238688</v>
      </c>
      <c r="M1929">
        <v>0.279082</v>
      </c>
      <c r="N1929">
        <v>0.0239572</v>
      </c>
    </row>
    <row r="1930" spans="1:14">
      <c r="A1930">
        <v>8.8091</v>
      </c>
      <c r="B1930">
        <v>639.317</v>
      </c>
      <c r="C1930">
        <v>7</v>
      </c>
      <c r="D1930">
        <v>0.50448</v>
      </c>
      <c r="E1930">
        <v>0.839903</v>
      </c>
      <c r="F1930" s="1">
        <v>4659710</v>
      </c>
      <c r="G1930">
        <v>680518</v>
      </c>
      <c r="H1930">
        <v>0.0720686</v>
      </c>
      <c r="I1930">
        <v>0.279705</v>
      </c>
      <c r="J1930">
        <v>0.0239987</v>
      </c>
      <c r="K1930">
        <v>0.280134</v>
      </c>
      <c r="L1930">
        <v>0.0239905</v>
      </c>
      <c r="M1930">
        <v>0.280063</v>
      </c>
      <c r="N1930">
        <v>0.0240794</v>
      </c>
    </row>
    <row r="1931" spans="1:14">
      <c r="A1931">
        <v>8.8228</v>
      </c>
      <c r="B1931">
        <v>640.312</v>
      </c>
      <c r="C1931">
        <v>7</v>
      </c>
      <c r="D1931">
        <v>0.524395</v>
      </c>
      <c r="E1931">
        <v>0.846262</v>
      </c>
      <c r="F1931" s="1">
        <v>4843670</v>
      </c>
      <c r="G1931">
        <v>685671</v>
      </c>
      <c r="H1931">
        <v>0.0749136</v>
      </c>
      <c r="I1931">
        <v>0.281829</v>
      </c>
      <c r="J1931">
        <v>0.0249454</v>
      </c>
      <c r="K1931">
        <v>0.282243</v>
      </c>
      <c r="L1931">
        <v>0.0249409</v>
      </c>
      <c r="M1931">
        <v>0.28219</v>
      </c>
      <c r="N1931">
        <v>0.0250273</v>
      </c>
    </row>
    <row r="1932" spans="1:14">
      <c r="A1932">
        <v>8.8228</v>
      </c>
      <c r="B1932">
        <v>640.312</v>
      </c>
      <c r="C1932">
        <v>7</v>
      </c>
      <c r="D1932">
        <v>0.501839</v>
      </c>
      <c r="E1932">
        <v>0.836905</v>
      </c>
      <c r="F1932" s="1">
        <v>4635320</v>
      </c>
      <c r="G1932">
        <v>678089</v>
      </c>
      <c r="H1932">
        <v>0.0716912</v>
      </c>
      <c r="I1932">
        <v>0.27872</v>
      </c>
      <c r="J1932">
        <v>0.0238751</v>
      </c>
      <c r="K1932">
        <v>0.279113</v>
      </c>
      <c r="L1932">
        <v>0.0238652</v>
      </c>
      <c r="M1932">
        <v>0.279072</v>
      </c>
      <c r="N1932">
        <v>0.0239509</v>
      </c>
    </row>
    <row r="1933" spans="1:14">
      <c r="A1933">
        <v>8.8228</v>
      </c>
      <c r="B1933">
        <v>640.312</v>
      </c>
      <c r="C1933">
        <v>7</v>
      </c>
      <c r="D1933">
        <v>0.504397</v>
      </c>
      <c r="E1933">
        <v>0.839843</v>
      </c>
      <c r="F1933" s="1">
        <v>4658950</v>
      </c>
      <c r="G1933">
        <v>680469</v>
      </c>
      <c r="H1933">
        <v>0.0720568</v>
      </c>
      <c r="I1933">
        <v>0.279695</v>
      </c>
      <c r="J1933">
        <v>0.0239965</v>
      </c>
      <c r="K1933">
        <v>0.280092</v>
      </c>
      <c r="L1933">
        <v>0.023987</v>
      </c>
      <c r="M1933">
        <v>0.280056</v>
      </c>
      <c r="N1933">
        <v>0.0240733</v>
      </c>
    </row>
    <row r="1934" spans="1:14">
      <c r="A1934">
        <v>8.8365</v>
      </c>
      <c r="B1934">
        <v>641.306</v>
      </c>
      <c r="C1934">
        <v>7</v>
      </c>
      <c r="D1934">
        <v>0.524395</v>
      </c>
      <c r="E1934">
        <v>0.846287</v>
      </c>
      <c r="F1934" s="1">
        <v>4843660</v>
      </c>
      <c r="G1934">
        <v>685691</v>
      </c>
      <c r="H1934">
        <v>0.0749135</v>
      </c>
      <c r="I1934">
        <v>0.281849</v>
      </c>
      <c r="J1934">
        <v>0.0249457</v>
      </c>
      <c r="K1934">
        <v>0.282246</v>
      </c>
      <c r="L1934">
        <v>0.0249424</v>
      </c>
      <c r="M1934">
        <v>0.282192</v>
      </c>
      <c r="N1934">
        <v>0.0250254</v>
      </c>
    </row>
    <row r="1935" spans="1:14">
      <c r="A1935">
        <v>8.8365</v>
      </c>
      <c r="B1935">
        <v>641.306</v>
      </c>
      <c r="C1935">
        <v>7</v>
      </c>
      <c r="D1935">
        <v>0.501944</v>
      </c>
      <c r="E1935">
        <v>0.836988</v>
      </c>
      <c r="F1935" s="1">
        <v>4636290</v>
      </c>
      <c r="G1935">
        <v>678156</v>
      </c>
      <c r="H1935">
        <v>0.0717063</v>
      </c>
      <c r="I1935">
        <v>0.278757</v>
      </c>
      <c r="J1935">
        <v>0.0238788</v>
      </c>
      <c r="K1935">
        <v>0.279169</v>
      </c>
      <c r="L1935">
        <v>0.0238804</v>
      </c>
      <c r="M1935">
        <v>0.279063</v>
      </c>
      <c r="N1935">
        <v>0.0239471</v>
      </c>
    </row>
    <row r="1936" spans="1:14">
      <c r="A1936">
        <v>8.8365</v>
      </c>
      <c r="B1936">
        <v>641.306</v>
      </c>
      <c r="C1936">
        <v>7</v>
      </c>
      <c r="D1936">
        <v>0.504493</v>
      </c>
      <c r="E1936">
        <v>0.839917</v>
      </c>
      <c r="F1936" s="1">
        <v>4659840</v>
      </c>
      <c r="G1936">
        <v>680530</v>
      </c>
      <c r="H1936">
        <v>0.0720705</v>
      </c>
      <c r="I1936">
        <v>0.279727</v>
      </c>
      <c r="J1936">
        <v>0.0239996</v>
      </c>
      <c r="K1936">
        <v>0.280141</v>
      </c>
      <c r="L1936">
        <v>0.024001</v>
      </c>
      <c r="M1936">
        <v>0.280049</v>
      </c>
      <c r="N1936">
        <v>0.0240699</v>
      </c>
    </row>
    <row r="1937" spans="1:14">
      <c r="A1937">
        <v>8.8502</v>
      </c>
      <c r="B1937">
        <v>642.3</v>
      </c>
      <c r="C1937">
        <v>7</v>
      </c>
      <c r="D1937">
        <v>0.524357</v>
      </c>
      <c r="E1937">
        <v>0.846285</v>
      </c>
      <c r="F1937" s="1">
        <v>4843310</v>
      </c>
      <c r="G1937">
        <v>685689</v>
      </c>
      <c r="H1937">
        <v>0.0749082</v>
      </c>
      <c r="I1937">
        <v>0.28182</v>
      </c>
      <c r="J1937">
        <v>0.0249392</v>
      </c>
      <c r="K1937">
        <v>0.28227</v>
      </c>
      <c r="L1937">
        <v>0.0249437</v>
      </c>
      <c r="M1937">
        <v>0.282196</v>
      </c>
      <c r="N1937">
        <v>0.0250253</v>
      </c>
    </row>
    <row r="1938" spans="1:14">
      <c r="A1938">
        <v>8.8502</v>
      </c>
      <c r="B1938">
        <v>642.3</v>
      </c>
      <c r="C1938">
        <v>7</v>
      </c>
      <c r="D1938">
        <v>0.501829</v>
      </c>
      <c r="E1938">
        <v>0.836944</v>
      </c>
      <c r="F1938" s="1">
        <v>4635220</v>
      </c>
      <c r="G1938">
        <v>678121</v>
      </c>
      <c r="H1938">
        <v>0.0716898</v>
      </c>
      <c r="I1938">
        <v>0.278742</v>
      </c>
      <c r="J1938">
        <v>0.0238771</v>
      </c>
      <c r="K1938">
        <v>0.27914</v>
      </c>
      <c r="L1938">
        <v>0.0238657</v>
      </c>
      <c r="M1938">
        <v>0.279063</v>
      </c>
      <c r="N1938">
        <v>0.0239469</v>
      </c>
    </row>
    <row r="1939" spans="1:14">
      <c r="A1939">
        <v>8.8502</v>
      </c>
      <c r="B1939">
        <v>642.3</v>
      </c>
      <c r="C1939">
        <v>7</v>
      </c>
      <c r="D1939">
        <v>0.504383</v>
      </c>
      <c r="E1939">
        <v>0.839878</v>
      </c>
      <c r="F1939" s="1">
        <v>4658820</v>
      </c>
      <c r="G1939">
        <v>680498</v>
      </c>
      <c r="H1939">
        <v>0.0720547</v>
      </c>
      <c r="I1939">
        <v>0.279712</v>
      </c>
      <c r="J1939">
        <v>0.0239978</v>
      </c>
      <c r="K1939">
        <v>0.28012</v>
      </c>
      <c r="L1939">
        <v>0.0239876</v>
      </c>
      <c r="M1939">
        <v>0.280047</v>
      </c>
      <c r="N1939">
        <v>0.0240694</v>
      </c>
    </row>
    <row r="1940" spans="1:14">
      <c r="A1940">
        <v>8.8639</v>
      </c>
      <c r="B1940">
        <v>643.294</v>
      </c>
      <c r="C1940">
        <v>7</v>
      </c>
      <c r="D1940">
        <v>0.524311</v>
      </c>
      <c r="E1940">
        <v>0.846307</v>
      </c>
      <c r="F1940" s="1">
        <v>4842890</v>
      </c>
      <c r="G1940">
        <v>685707</v>
      </c>
      <c r="H1940">
        <v>0.0749016</v>
      </c>
      <c r="I1940">
        <v>0.281844</v>
      </c>
      <c r="J1940">
        <v>0.0249381</v>
      </c>
      <c r="K1940">
        <v>0.282291</v>
      </c>
      <c r="L1940">
        <v>0.0249413</v>
      </c>
      <c r="M1940">
        <v>0.282172</v>
      </c>
      <c r="N1940">
        <v>0.0250222</v>
      </c>
    </row>
    <row r="1941" spans="1:14">
      <c r="A1941">
        <v>8.8639</v>
      </c>
      <c r="B1941">
        <v>643.294</v>
      </c>
      <c r="C1941">
        <v>7</v>
      </c>
      <c r="D1941">
        <v>0.501791</v>
      </c>
      <c r="E1941">
        <v>0.837004</v>
      </c>
      <c r="F1941" s="1">
        <v>4634880</v>
      </c>
      <c r="G1941">
        <v>678170</v>
      </c>
      <c r="H1941">
        <v>0.0716845</v>
      </c>
      <c r="I1941">
        <v>0.278733</v>
      </c>
      <c r="J1941">
        <v>0.023863</v>
      </c>
      <c r="K1941">
        <v>0.279221</v>
      </c>
      <c r="L1941">
        <v>0.023875</v>
      </c>
      <c r="M1941">
        <v>0.27905</v>
      </c>
      <c r="N1941">
        <v>0.0239465</v>
      </c>
    </row>
    <row r="1942" spans="1:14">
      <c r="A1942">
        <v>8.8639</v>
      </c>
      <c r="B1942">
        <v>643.294</v>
      </c>
      <c r="C1942">
        <v>7</v>
      </c>
      <c r="D1942">
        <v>0.504346</v>
      </c>
      <c r="E1942">
        <v>0.839939</v>
      </c>
      <c r="F1942" s="1">
        <v>4658470</v>
      </c>
      <c r="G1942">
        <v>680548</v>
      </c>
      <c r="H1942">
        <v>0.0720494</v>
      </c>
      <c r="I1942">
        <v>0.279715</v>
      </c>
      <c r="J1942">
        <v>0.0239852</v>
      </c>
      <c r="K1942">
        <v>0.280195</v>
      </c>
      <c r="L1942">
        <v>0.0239957</v>
      </c>
      <c r="M1942">
        <v>0.28003</v>
      </c>
      <c r="N1942">
        <v>0.0240685</v>
      </c>
    </row>
    <row r="1943" spans="1:14">
      <c r="A1943">
        <v>8.8776</v>
      </c>
      <c r="B1943">
        <v>644.289</v>
      </c>
      <c r="C1943">
        <v>7</v>
      </c>
      <c r="D1943">
        <v>0.524348</v>
      </c>
      <c r="E1943">
        <v>0.846309</v>
      </c>
      <c r="F1943" s="1">
        <v>4843230</v>
      </c>
      <c r="G1943">
        <v>685709</v>
      </c>
      <c r="H1943">
        <v>0.0749068</v>
      </c>
      <c r="I1943">
        <v>0.281858</v>
      </c>
      <c r="J1943">
        <v>0.0249419</v>
      </c>
      <c r="K1943">
        <v>0.282278</v>
      </c>
      <c r="L1943">
        <v>0.0249424</v>
      </c>
      <c r="M1943">
        <v>0.282173</v>
      </c>
      <c r="N1943">
        <v>0.0250225</v>
      </c>
    </row>
    <row r="1944" spans="1:14">
      <c r="A1944">
        <v>8.8776</v>
      </c>
      <c r="B1944">
        <v>644.289</v>
      </c>
      <c r="C1944">
        <v>7</v>
      </c>
      <c r="D1944">
        <v>0.501832</v>
      </c>
      <c r="E1944">
        <v>0.836945</v>
      </c>
      <c r="F1944" s="1">
        <v>4635250</v>
      </c>
      <c r="G1944">
        <v>678121</v>
      </c>
      <c r="H1944">
        <v>0.0716902</v>
      </c>
      <c r="I1944">
        <v>0.278744</v>
      </c>
      <c r="J1944">
        <v>0.0238707</v>
      </c>
      <c r="K1944">
        <v>0.27916</v>
      </c>
      <c r="L1944">
        <v>0.0238757</v>
      </c>
      <c r="M1944">
        <v>0.279041</v>
      </c>
      <c r="N1944">
        <v>0.0239438</v>
      </c>
    </row>
    <row r="1945" spans="1:14">
      <c r="A1945">
        <v>8.8776</v>
      </c>
      <c r="B1945">
        <v>644.289</v>
      </c>
      <c r="C1945">
        <v>7</v>
      </c>
      <c r="D1945">
        <v>0.504385</v>
      </c>
      <c r="E1945">
        <v>0.839877</v>
      </c>
      <c r="F1945" s="1">
        <v>4658840</v>
      </c>
      <c r="G1945">
        <v>680497</v>
      </c>
      <c r="H1945">
        <v>0.072055</v>
      </c>
      <c r="I1945">
        <v>0.279723</v>
      </c>
      <c r="J1945">
        <v>0.0239925</v>
      </c>
      <c r="K1945">
        <v>0.280133</v>
      </c>
      <c r="L1945">
        <v>0.0239965</v>
      </c>
      <c r="M1945">
        <v>0.280022</v>
      </c>
      <c r="N1945">
        <v>0.024066</v>
      </c>
    </row>
    <row r="1946" spans="1:14">
      <c r="A1946">
        <v>8.8913</v>
      </c>
      <c r="B1946">
        <v>645.283</v>
      </c>
      <c r="C1946">
        <v>7</v>
      </c>
      <c r="D1946">
        <v>0.524168</v>
      </c>
      <c r="E1946">
        <v>0.846272</v>
      </c>
      <c r="F1946" s="1">
        <v>4841570</v>
      </c>
      <c r="G1946">
        <v>685679</v>
      </c>
      <c r="H1946">
        <v>0.0748812</v>
      </c>
      <c r="I1946">
        <v>0.281838</v>
      </c>
      <c r="J1946">
        <v>0.0249338</v>
      </c>
      <c r="K1946">
        <v>0.28228</v>
      </c>
      <c r="L1946">
        <v>0.024929</v>
      </c>
      <c r="M1946">
        <v>0.282154</v>
      </c>
      <c r="N1946">
        <v>0.0250184</v>
      </c>
    </row>
    <row r="1947" spans="1:14">
      <c r="A1947">
        <v>8.8913</v>
      </c>
      <c r="B1947">
        <v>645.283</v>
      </c>
      <c r="C1947">
        <v>7</v>
      </c>
      <c r="D1947">
        <v>0.501644</v>
      </c>
      <c r="E1947">
        <v>0.836956</v>
      </c>
      <c r="F1947" s="1">
        <v>4633520</v>
      </c>
      <c r="G1947">
        <v>678131</v>
      </c>
      <c r="H1947">
        <v>0.0716634</v>
      </c>
      <c r="I1947">
        <v>0.278741</v>
      </c>
      <c r="J1947">
        <v>0.0238655</v>
      </c>
      <c r="K1947">
        <v>0.279165</v>
      </c>
      <c r="L1947">
        <v>0.0238529</v>
      </c>
      <c r="M1947">
        <v>0.27905</v>
      </c>
      <c r="N1947">
        <v>0.0239451</v>
      </c>
    </row>
    <row r="1948" spans="1:14">
      <c r="A1948">
        <v>8.8913</v>
      </c>
      <c r="B1948">
        <v>645.283</v>
      </c>
      <c r="C1948">
        <v>7</v>
      </c>
      <c r="D1948">
        <v>0.504204</v>
      </c>
      <c r="E1948">
        <v>0.839898</v>
      </c>
      <c r="F1948" s="1">
        <v>4657160</v>
      </c>
      <c r="G1948">
        <v>680514</v>
      </c>
      <c r="H1948">
        <v>0.0720291</v>
      </c>
      <c r="I1948">
        <v>0.27972</v>
      </c>
      <c r="J1948">
        <v>0.0239872</v>
      </c>
      <c r="K1948">
        <v>0.280146</v>
      </c>
      <c r="L1948">
        <v>0.0239746</v>
      </c>
      <c r="M1948">
        <v>0.280033</v>
      </c>
      <c r="N1948">
        <v>0.0240673</v>
      </c>
    </row>
    <row r="1949" spans="1:14">
      <c r="A1949">
        <v>8.905</v>
      </c>
      <c r="B1949">
        <v>646.277</v>
      </c>
      <c r="C1949">
        <v>7</v>
      </c>
      <c r="D1949">
        <v>0.524219</v>
      </c>
      <c r="E1949">
        <v>0.846333</v>
      </c>
      <c r="F1949" s="1">
        <v>4842040</v>
      </c>
      <c r="G1949">
        <v>685728</v>
      </c>
      <c r="H1949">
        <v>0.0748884</v>
      </c>
      <c r="I1949">
        <v>0.281836</v>
      </c>
      <c r="J1949">
        <v>0.0249304</v>
      </c>
      <c r="K1949">
        <v>0.282325</v>
      </c>
      <c r="L1949">
        <v>0.0249412</v>
      </c>
      <c r="M1949">
        <v>0.282172</v>
      </c>
      <c r="N1949">
        <v>0.0250168</v>
      </c>
    </row>
    <row r="1950" spans="1:14">
      <c r="A1950">
        <v>8.905</v>
      </c>
      <c r="B1950">
        <v>646.277</v>
      </c>
      <c r="C1950">
        <v>7</v>
      </c>
      <c r="D1950">
        <v>0.501667</v>
      </c>
      <c r="E1950">
        <v>0.836997</v>
      </c>
      <c r="F1950" s="1">
        <v>4633730</v>
      </c>
      <c r="G1950">
        <v>678164</v>
      </c>
      <c r="H1950">
        <v>0.0716667</v>
      </c>
      <c r="I1950">
        <v>0.278731</v>
      </c>
      <c r="J1950">
        <v>0.0238595</v>
      </c>
      <c r="K1950">
        <v>0.279222</v>
      </c>
      <c r="L1950">
        <v>0.0238684</v>
      </c>
      <c r="M1950">
        <v>0.279044</v>
      </c>
      <c r="N1950">
        <v>0.0239388</v>
      </c>
    </row>
    <row r="1951" spans="1:14">
      <c r="A1951">
        <v>8.905</v>
      </c>
      <c r="B1951">
        <v>646.277</v>
      </c>
      <c r="C1951">
        <v>7</v>
      </c>
      <c r="D1951">
        <v>0.504224</v>
      </c>
      <c r="E1951">
        <v>0.839935</v>
      </c>
      <c r="F1951" s="1">
        <v>4657350</v>
      </c>
      <c r="G1951">
        <v>680544</v>
      </c>
      <c r="H1951">
        <v>0.072032</v>
      </c>
      <c r="I1951">
        <v>0.279706</v>
      </c>
      <c r="J1951">
        <v>0.0239808</v>
      </c>
      <c r="K1951">
        <v>0.280201</v>
      </c>
      <c r="L1951">
        <v>0.0239899</v>
      </c>
      <c r="M1951">
        <v>0.280028</v>
      </c>
      <c r="N1951">
        <v>0.0240613</v>
      </c>
    </row>
    <row r="1952" spans="1:14">
      <c r="A1952">
        <v>8.9187</v>
      </c>
      <c r="B1952">
        <v>647.272</v>
      </c>
      <c r="C1952">
        <v>7</v>
      </c>
      <c r="D1952">
        <v>0.52422</v>
      </c>
      <c r="E1952">
        <v>0.846319</v>
      </c>
      <c r="F1952" s="1">
        <v>4842040</v>
      </c>
      <c r="G1952">
        <v>685717</v>
      </c>
      <c r="H1952">
        <v>0.0748885</v>
      </c>
      <c r="I1952">
        <v>0.281841</v>
      </c>
      <c r="J1952">
        <v>0.0249288</v>
      </c>
      <c r="K1952">
        <v>0.282302</v>
      </c>
      <c r="L1952">
        <v>0.0249417</v>
      </c>
      <c r="M1952">
        <v>0.282176</v>
      </c>
      <c r="N1952">
        <v>0.025018</v>
      </c>
    </row>
    <row r="1953" spans="1:14">
      <c r="A1953">
        <v>8.9187</v>
      </c>
      <c r="B1953">
        <v>647.272</v>
      </c>
      <c r="C1953">
        <v>7</v>
      </c>
      <c r="D1953">
        <v>0.501621</v>
      </c>
      <c r="E1953">
        <v>0.83694</v>
      </c>
      <c r="F1953" s="1">
        <v>4633300</v>
      </c>
      <c r="G1953">
        <v>678117</v>
      </c>
      <c r="H1953">
        <v>0.0716601</v>
      </c>
      <c r="I1953">
        <v>0.278753</v>
      </c>
      <c r="J1953">
        <v>0.0238632</v>
      </c>
      <c r="K1953">
        <v>0.279161</v>
      </c>
      <c r="L1953">
        <v>0.0238629</v>
      </c>
      <c r="M1953">
        <v>0.279026</v>
      </c>
      <c r="N1953">
        <v>0.023934</v>
      </c>
    </row>
    <row r="1954" spans="1:14">
      <c r="A1954">
        <v>8.9187</v>
      </c>
      <c r="B1954">
        <v>647.272</v>
      </c>
      <c r="C1954">
        <v>7</v>
      </c>
      <c r="D1954">
        <v>0.504187</v>
      </c>
      <c r="E1954">
        <v>0.839887</v>
      </c>
      <c r="F1954" s="1">
        <v>4657010</v>
      </c>
      <c r="G1954">
        <v>680505</v>
      </c>
      <c r="H1954">
        <v>0.0720268</v>
      </c>
      <c r="I1954">
        <v>0.279726</v>
      </c>
      <c r="J1954">
        <v>0.0239842</v>
      </c>
      <c r="K1954">
        <v>0.280147</v>
      </c>
      <c r="L1954">
        <v>0.0239853</v>
      </c>
      <c r="M1954">
        <v>0.280015</v>
      </c>
      <c r="N1954">
        <v>0.0240572</v>
      </c>
    </row>
    <row r="1955" spans="1:14">
      <c r="A1955">
        <v>8.9324</v>
      </c>
      <c r="B1955">
        <v>648.266</v>
      </c>
      <c r="C1955">
        <v>7</v>
      </c>
      <c r="D1955">
        <v>0.524118</v>
      </c>
      <c r="E1955">
        <v>0.846277</v>
      </c>
      <c r="F1955" s="1">
        <v>4841110</v>
      </c>
      <c r="G1955">
        <v>685682</v>
      </c>
      <c r="H1955">
        <v>0.0748741</v>
      </c>
      <c r="I1955">
        <v>0.281841</v>
      </c>
      <c r="J1955">
        <v>0.0249264</v>
      </c>
      <c r="K1955">
        <v>0.282266</v>
      </c>
      <c r="L1955">
        <v>0.0249315</v>
      </c>
      <c r="M1955">
        <v>0.282169</v>
      </c>
      <c r="N1955">
        <v>0.0250162</v>
      </c>
    </row>
    <row r="1956" spans="1:14">
      <c r="A1956">
        <v>8.9324</v>
      </c>
      <c r="B1956">
        <v>648.266</v>
      </c>
      <c r="C1956">
        <v>7</v>
      </c>
      <c r="D1956">
        <v>0.501603</v>
      </c>
      <c r="E1956">
        <v>0.836941</v>
      </c>
      <c r="F1956" s="1">
        <v>4633140</v>
      </c>
      <c r="G1956">
        <v>678118</v>
      </c>
      <c r="H1956">
        <v>0.0716576</v>
      </c>
      <c r="I1956">
        <v>0.278742</v>
      </c>
      <c r="J1956">
        <v>0.0238575</v>
      </c>
      <c r="K1956">
        <v>0.279162</v>
      </c>
      <c r="L1956">
        <v>0.0238604</v>
      </c>
      <c r="M1956">
        <v>0.279037</v>
      </c>
      <c r="N1956">
        <v>0.0239397</v>
      </c>
    </row>
    <row r="1957" spans="1:14">
      <c r="A1957">
        <v>8.9324</v>
      </c>
      <c r="B1957">
        <v>648.266</v>
      </c>
      <c r="C1957">
        <v>7</v>
      </c>
      <c r="D1957">
        <v>0.504158</v>
      </c>
      <c r="E1957">
        <v>0.839877</v>
      </c>
      <c r="F1957" s="1">
        <v>4656740</v>
      </c>
      <c r="G1957">
        <v>680497</v>
      </c>
      <c r="H1957">
        <v>0.0720225</v>
      </c>
      <c r="I1957">
        <v>0.279715</v>
      </c>
      <c r="J1957">
        <v>0.0239786</v>
      </c>
      <c r="K1957">
        <v>0.280141</v>
      </c>
      <c r="L1957">
        <v>0.0239818</v>
      </c>
      <c r="M1957">
        <v>0.280021</v>
      </c>
      <c r="N1957">
        <v>0.0240622</v>
      </c>
    </row>
    <row r="1958" spans="1:14">
      <c r="A1958">
        <v>8.9461</v>
      </c>
      <c r="B1958">
        <v>649.26</v>
      </c>
      <c r="C1958">
        <v>7</v>
      </c>
      <c r="D1958">
        <v>0.524166</v>
      </c>
      <c r="E1958">
        <v>0.846305</v>
      </c>
      <c r="F1958" s="1">
        <v>4841550</v>
      </c>
      <c r="G1958">
        <v>685705</v>
      </c>
      <c r="H1958">
        <v>0.0748808</v>
      </c>
      <c r="I1958">
        <v>0.281856</v>
      </c>
      <c r="J1958">
        <v>0.0249275</v>
      </c>
      <c r="K1958">
        <v>0.282313</v>
      </c>
      <c r="L1958">
        <v>0.0249429</v>
      </c>
      <c r="M1958">
        <v>0.282136</v>
      </c>
      <c r="N1958">
        <v>0.0250103</v>
      </c>
    </row>
    <row r="1959" spans="1:14">
      <c r="A1959">
        <v>8.9461</v>
      </c>
      <c r="B1959">
        <v>649.26</v>
      </c>
      <c r="C1959">
        <v>7</v>
      </c>
      <c r="D1959">
        <v>0.501608</v>
      </c>
      <c r="E1959">
        <v>0.836944</v>
      </c>
      <c r="F1959" s="1">
        <v>4633190</v>
      </c>
      <c r="G1959">
        <v>678121</v>
      </c>
      <c r="H1959">
        <v>0.0716583</v>
      </c>
      <c r="I1959">
        <v>0.278746</v>
      </c>
      <c r="J1959">
        <v>0.0238552</v>
      </c>
      <c r="K1959">
        <v>0.279192</v>
      </c>
      <c r="L1959">
        <v>0.0238705</v>
      </c>
      <c r="M1959">
        <v>0.279006</v>
      </c>
      <c r="N1959">
        <v>0.0239326</v>
      </c>
    </row>
    <row r="1960" spans="1:14">
      <c r="A1960">
        <v>8.9461</v>
      </c>
      <c r="B1960">
        <v>649.26</v>
      </c>
      <c r="C1960">
        <v>7</v>
      </c>
      <c r="D1960">
        <v>0.504167</v>
      </c>
      <c r="E1960">
        <v>0.839883</v>
      </c>
      <c r="F1960" s="1">
        <v>4656820</v>
      </c>
      <c r="G1960">
        <v>680502</v>
      </c>
      <c r="H1960">
        <v>0.0720238</v>
      </c>
      <c r="I1960">
        <v>0.279726</v>
      </c>
      <c r="J1960">
        <v>0.0239771</v>
      </c>
      <c r="K1960">
        <v>0.280169</v>
      </c>
      <c r="L1960">
        <v>0.0239919</v>
      </c>
      <c r="M1960">
        <v>0.279988</v>
      </c>
      <c r="N1960">
        <v>0.0240548</v>
      </c>
    </row>
    <row r="1961" spans="1:14">
      <c r="A1961">
        <v>8.9598</v>
      </c>
      <c r="B1961">
        <v>650.254</v>
      </c>
      <c r="C1961">
        <v>7</v>
      </c>
      <c r="D1961">
        <v>0.52407</v>
      </c>
      <c r="E1961">
        <v>0.846285</v>
      </c>
      <c r="F1961" s="1">
        <v>4840660</v>
      </c>
      <c r="G1961">
        <v>685689</v>
      </c>
      <c r="H1961">
        <v>0.0748672</v>
      </c>
      <c r="I1961">
        <v>0.281851</v>
      </c>
      <c r="J1961">
        <v>0.0249229</v>
      </c>
      <c r="K1961">
        <v>0.282294</v>
      </c>
      <c r="L1961">
        <v>0.0249319</v>
      </c>
      <c r="M1961">
        <v>0.282141</v>
      </c>
      <c r="N1961">
        <v>0.0250124</v>
      </c>
    </row>
    <row r="1962" spans="1:14">
      <c r="A1962">
        <v>8.9598</v>
      </c>
      <c r="B1962">
        <v>650.254</v>
      </c>
      <c r="C1962">
        <v>7</v>
      </c>
      <c r="D1962">
        <v>0.501497</v>
      </c>
      <c r="E1962">
        <v>0.836939</v>
      </c>
      <c r="F1962" s="1">
        <v>4632160</v>
      </c>
      <c r="G1962">
        <v>678116</v>
      </c>
      <c r="H1962">
        <v>0.0716424</v>
      </c>
      <c r="I1962">
        <v>0.278748</v>
      </c>
      <c r="J1962">
        <v>0.0238513</v>
      </c>
      <c r="K1962">
        <v>0.279181</v>
      </c>
      <c r="L1962">
        <v>0.0238555</v>
      </c>
      <c r="M1962">
        <v>0.27901</v>
      </c>
      <c r="N1962">
        <v>0.0239357</v>
      </c>
    </row>
    <row r="1963" spans="1:14">
      <c r="A1963">
        <v>8.9598</v>
      </c>
      <c r="B1963">
        <v>650.254</v>
      </c>
      <c r="C1963">
        <v>7</v>
      </c>
      <c r="D1963">
        <v>0.504056</v>
      </c>
      <c r="E1963">
        <v>0.839878</v>
      </c>
      <c r="F1963" s="1">
        <v>4655800</v>
      </c>
      <c r="G1963">
        <v>680498</v>
      </c>
      <c r="H1963">
        <v>0.072008</v>
      </c>
      <c r="I1963">
        <v>0.279727</v>
      </c>
      <c r="J1963">
        <v>0.023973</v>
      </c>
      <c r="K1963">
        <v>0.280161</v>
      </c>
      <c r="L1963">
        <v>0.0239772</v>
      </c>
      <c r="M1963">
        <v>0.27999</v>
      </c>
      <c r="N1963">
        <v>0.0240578</v>
      </c>
    </row>
    <row r="1964" spans="1:14">
      <c r="A1964">
        <v>8.9735</v>
      </c>
      <c r="B1964">
        <v>651.249</v>
      </c>
      <c r="C1964">
        <v>7</v>
      </c>
      <c r="D1964">
        <v>0.524024</v>
      </c>
      <c r="E1964">
        <v>0.846279</v>
      </c>
      <c r="F1964" s="1">
        <v>4840230</v>
      </c>
      <c r="G1964">
        <v>685684</v>
      </c>
      <c r="H1964">
        <v>0.0748605</v>
      </c>
      <c r="I1964">
        <v>0.281849</v>
      </c>
      <c r="J1964">
        <v>0.0249203</v>
      </c>
      <c r="K1964">
        <v>0.282315</v>
      </c>
      <c r="L1964">
        <v>0.0249344</v>
      </c>
      <c r="M1964">
        <v>0.282115</v>
      </c>
      <c r="N1964">
        <v>0.0250058</v>
      </c>
    </row>
    <row r="1965" spans="1:14">
      <c r="A1965">
        <v>8.9735</v>
      </c>
      <c r="B1965">
        <v>651.249</v>
      </c>
      <c r="C1965">
        <v>7</v>
      </c>
      <c r="D1965">
        <v>0.501561</v>
      </c>
      <c r="E1965">
        <v>0.836977</v>
      </c>
      <c r="F1965" s="1">
        <v>4632750</v>
      </c>
      <c r="G1965">
        <v>678147</v>
      </c>
      <c r="H1965">
        <v>0.0716515</v>
      </c>
      <c r="I1965">
        <v>0.278754</v>
      </c>
      <c r="J1965">
        <v>0.0238519</v>
      </c>
      <c r="K1965">
        <v>0.279211</v>
      </c>
      <c r="L1965">
        <v>0.0238651</v>
      </c>
      <c r="M1965">
        <v>0.279012</v>
      </c>
      <c r="N1965">
        <v>0.0239345</v>
      </c>
    </row>
    <row r="1966" spans="1:14">
      <c r="A1966">
        <v>8.9735</v>
      </c>
      <c r="B1966">
        <v>651.249</v>
      </c>
      <c r="C1966">
        <v>7</v>
      </c>
      <c r="D1966">
        <v>0.504104</v>
      </c>
      <c r="E1966">
        <v>0.8399</v>
      </c>
      <c r="F1966" s="1">
        <v>4656240</v>
      </c>
      <c r="G1966">
        <v>680516</v>
      </c>
      <c r="H1966">
        <v>0.0720148</v>
      </c>
      <c r="I1966">
        <v>0.279729</v>
      </c>
      <c r="J1966">
        <v>0.0239732</v>
      </c>
      <c r="K1966">
        <v>0.280184</v>
      </c>
      <c r="L1966">
        <v>0.0239858</v>
      </c>
      <c r="M1966">
        <v>0.279988</v>
      </c>
      <c r="N1966">
        <v>0.0240559</v>
      </c>
    </row>
    <row r="1967" spans="1:14">
      <c r="A1967">
        <v>8.9872</v>
      </c>
      <c r="B1967">
        <v>652.243</v>
      </c>
      <c r="C1967">
        <v>7</v>
      </c>
      <c r="D1967">
        <v>0.523998</v>
      </c>
      <c r="E1967">
        <v>0.846287</v>
      </c>
      <c r="F1967" s="1">
        <v>4840000</v>
      </c>
      <c r="G1967">
        <v>685691</v>
      </c>
      <c r="H1967">
        <v>0.0748569</v>
      </c>
      <c r="I1967">
        <v>0.281851</v>
      </c>
      <c r="J1967">
        <v>0.024916</v>
      </c>
      <c r="K1967">
        <v>0.282316</v>
      </c>
      <c r="L1967">
        <v>0.0249351</v>
      </c>
      <c r="M1967">
        <v>0.28212</v>
      </c>
      <c r="N1967">
        <v>0.0250057</v>
      </c>
    </row>
    <row r="1968" spans="1:14">
      <c r="A1968">
        <v>8.9872</v>
      </c>
      <c r="B1968">
        <v>652.243</v>
      </c>
      <c r="C1968">
        <v>7</v>
      </c>
      <c r="D1968">
        <v>0.501517</v>
      </c>
      <c r="E1968">
        <v>0.836991</v>
      </c>
      <c r="F1968" s="1">
        <v>4632350</v>
      </c>
      <c r="G1968">
        <v>678159</v>
      </c>
      <c r="H1968">
        <v>0.0716453</v>
      </c>
      <c r="I1968">
        <v>0.278767</v>
      </c>
      <c r="J1968">
        <v>0.0238504</v>
      </c>
      <c r="K1968">
        <v>0.279225</v>
      </c>
      <c r="L1968">
        <v>0.0238651</v>
      </c>
      <c r="M1968">
        <v>0.278998</v>
      </c>
      <c r="N1968">
        <v>0.0239298</v>
      </c>
    </row>
    <row r="1969" spans="1:14">
      <c r="A1969">
        <v>8.9872</v>
      </c>
      <c r="B1969">
        <v>652.243</v>
      </c>
      <c r="C1969">
        <v>7</v>
      </c>
      <c r="D1969">
        <v>0.504064</v>
      </c>
      <c r="E1969">
        <v>0.839919</v>
      </c>
      <c r="F1969" s="1">
        <v>4655870</v>
      </c>
      <c r="G1969">
        <v>680531</v>
      </c>
      <c r="H1969">
        <v>0.0720092</v>
      </c>
      <c r="I1969">
        <v>0.279739</v>
      </c>
      <c r="J1969">
        <v>0.0239711</v>
      </c>
      <c r="K1969">
        <v>0.280203</v>
      </c>
      <c r="L1969">
        <v>0.0239863</v>
      </c>
      <c r="M1969">
        <v>0.279977</v>
      </c>
      <c r="N1969">
        <v>0.0240517</v>
      </c>
    </row>
    <row r="1970" spans="1:14">
      <c r="A1970">
        <v>9.0009</v>
      </c>
      <c r="B1970">
        <v>653.237</v>
      </c>
      <c r="C1970">
        <v>7</v>
      </c>
      <c r="D1970">
        <v>0.523984</v>
      </c>
      <c r="E1970">
        <v>0.84629</v>
      </c>
      <c r="F1970" s="1">
        <v>4839870</v>
      </c>
      <c r="G1970">
        <v>685693</v>
      </c>
      <c r="H1970">
        <v>0.0748549</v>
      </c>
      <c r="I1970">
        <v>0.281859</v>
      </c>
      <c r="J1970">
        <v>0.024916</v>
      </c>
      <c r="K1970">
        <v>0.282311</v>
      </c>
      <c r="L1970">
        <v>0.02493</v>
      </c>
      <c r="M1970">
        <v>0.282119</v>
      </c>
      <c r="N1970">
        <v>0.0250088</v>
      </c>
    </row>
    <row r="1971" spans="1:14">
      <c r="A1971">
        <v>9.0009</v>
      </c>
      <c r="B1971">
        <v>653.237</v>
      </c>
      <c r="C1971">
        <v>7</v>
      </c>
      <c r="D1971">
        <v>0.501425</v>
      </c>
      <c r="E1971">
        <v>0.836946</v>
      </c>
      <c r="F1971" s="1">
        <v>4631500</v>
      </c>
      <c r="G1971">
        <v>678122</v>
      </c>
      <c r="H1971">
        <v>0.0716321</v>
      </c>
      <c r="I1971">
        <v>0.278756</v>
      </c>
      <c r="J1971">
        <v>0.0238452</v>
      </c>
      <c r="K1971">
        <v>0.27919</v>
      </c>
      <c r="L1971">
        <v>0.0238547</v>
      </c>
      <c r="M1971">
        <v>0.279</v>
      </c>
      <c r="N1971">
        <v>0.0239322</v>
      </c>
    </row>
    <row r="1972" spans="1:14">
      <c r="A1972">
        <v>9.0009</v>
      </c>
      <c r="B1972">
        <v>653.237</v>
      </c>
      <c r="C1972">
        <v>7</v>
      </c>
      <c r="D1972">
        <v>0.503982</v>
      </c>
      <c r="E1972">
        <v>0.839884</v>
      </c>
      <c r="F1972" s="1">
        <v>4655110</v>
      </c>
      <c r="G1972">
        <v>680503</v>
      </c>
      <c r="H1972">
        <v>0.0719974</v>
      </c>
      <c r="I1972">
        <v>0.279734</v>
      </c>
      <c r="J1972">
        <v>0.0239667</v>
      </c>
      <c r="K1972">
        <v>0.280168</v>
      </c>
      <c r="L1972">
        <v>0.0239762</v>
      </c>
      <c r="M1972">
        <v>0.279982</v>
      </c>
      <c r="N1972">
        <v>0.0240545</v>
      </c>
    </row>
    <row r="1973" spans="1:14">
      <c r="A1973">
        <v>9.0146</v>
      </c>
      <c r="B1973">
        <v>654.231</v>
      </c>
      <c r="C1973">
        <v>7</v>
      </c>
      <c r="D1973">
        <v>0.52397</v>
      </c>
      <c r="E1973">
        <v>0.846301</v>
      </c>
      <c r="F1973" s="1">
        <v>4839740</v>
      </c>
      <c r="G1973">
        <v>685702</v>
      </c>
      <c r="H1973">
        <v>0.0748529</v>
      </c>
      <c r="I1973">
        <v>0.281854</v>
      </c>
      <c r="J1973">
        <v>0.0249124</v>
      </c>
      <c r="K1973">
        <v>0.282331</v>
      </c>
      <c r="L1973">
        <v>0.0249348</v>
      </c>
      <c r="M1973">
        <v>0.282115</v>
      </c>
      <c r="N1973">
        <v>0.0250056</v>
      </c>
    </row>
    <row r="1974" spans="1:14">
      <c r="A1974">
        <v>9.0146</v>
      </c>
      <c r="B1974">
        <v>654.231</v>
      </c>
      <c r="C1974">
        <v>7</v>
      </c>
      <c r="D1974">
        <v>0.501444</v>
      </c>
      <c r="E1974">
        <v>0.836971</v>
      </c>
      <c r="F1974" s="1">
        <v>4631670</v>
      </c>
      <c r="G1974">
        <v>678142</v>
      </c>
      <c r="H1974">
        <v>0.0716348</v>
      </c>
      <c r="I1974">
        <v>0.278746</v>
      </c>
      <c r="J1974">
        <v>0.02384</v>
      </c>
      <c r="K1974">
        <v>0.279233</v>
      </c>
      <c r="L1974">
        <v>0.0238663</v>
      </c>
      <c r="M1974">
        <v>0.278991</v>
      </c>
      <c r="N1974">
        <v>0.0239286</v>
      </c>
    </row>
    <row r="1975" spans="1:14">
      <c r="A1975">
        <v>9.0146</v>
      </c>
      <c r="B1975">
        <v>654.231</v>
      </c>
      <c r="C1975">
        <v>7</v>
      </c>
      <c r="D1975">
        <v>0.503997</v>
      </c>
      <c r="E1975">
        <v>0.839906</v>
      </c>
      <c r="F1975" s="1">
        <v>4655260</v>
      </c>
      <c r="G1975">
        <v>680521</v>
      </c>
      <c r="H1975">
        <v>0.0719996</v>
      </c>
      <c r="I1975">
        <v>0.279725</v>
      </c>
      <c r="J1975">
        <v>0.0239617</v>
      </c>
      <c r="K1975">
        <v>0.280205</v>
      </c>
      <c r="L1975">
        <v>0.0239868</v>
      </c>
      <c r="M1975">
        <v>0.279976</v>
      </c>
      <c r="N1975">
        <v>0.0240511</v>
      </c>
    </row>
    <row r="1976" spans="1:14">
      <c r="A1976">
        <v>9.0283</v>
      </c>
      <c r="B1976">
        <v>655.226</v>
      </c>
      <c r="C1976">
        <v>7</v>
      </c>
      <c r="D1976">
        <v>0.523931</v>
      </c>
      <c r="E1976">
        <v>0.846294</v>
      </c>
      <c r="F1976" s="1">
        <v>4839380</v>
      </c>
      <c r="G1976">
        <v>685696</v>
      </c>
      <c r="H1976">
        <v>0.0748473</v>
      </c>
      <c r="I1976">
        <v>0.281851</v>
      </c>
      <c r="J1976">
        <v>0.0249073</v>
      </c>
      <c r="K1976">
        <v>0.282319</v>
      </c>
      <c r="L1976">
        <v>0.02493</v>
      </c>
      <c r="M1976">
        <v>0.282124</v>
      </c>
      <c r="N1976">
        <v>0.0250099</v>
      </c>
    </row>
    <row r="1977" spans="1:14">
      <c r="A1977">
        <v>9.0283</v>
      </c>
      <c r="B1977">
        <v>655.226</v>
      </c>
      <c r="C1977">
        <v>7</v>
      </c>
      <c r="D1977">
        <v>0.501432</v>
      </c>
      <c r="E1977">
        <v>0.836989</v>
      </c>
      <c r="F1977" s="1">
        <v>4631560</v>
      </c>
      <c r="G1977">
        <v>678157</v>
      </c>
      <c r="H1977">
        <v>0.0716332</v>
      </c>
      <c r="I1977">
        <v>0.278757</v>
      </c>
      <c r="J1977">
        <v>0.0238385</v>
      </c>
      <c r="K1977">
        <v>0.279243</v>
      </c>
      <c r="L1977">
        <v>0.023862</v>
      </c>
      <c r="M1977">
        <v>0.278989</v>
      </c>
      <c r="N1977">
        <v>0.0239327</v>
      </c>
    </row>
    <row r="1978" spans="1:14">
      <c r="A1978">
        <v>9.0283</v>
      </c>
      <c r="B1978">
        <v>655.226</v>
      </c>
      <c r="C1978">
        <v>7</v>
      </c>
      <c r="D1978">
        <v>0.503983</v>
      </c>
      <c r="E1978">
        <v>0.839923</v>
      </c>
      <c r="F1978" s="1">
        <v>4655130</v>
      </c>
      <c r="G1978">
        <v>680534</v>
      </c>
      <c r="H1978">
        <v>0.0719976</v>
      </c>
      <c r="I1978">
        <v>0.279733</v>
      </c>
      <c r="J1978">
        <v>0.0239597</v>
      </c>
      <c r="K1978">
        <v>0.28022</v>
      </c>
      <c r="L1978">
        <v>0.023983</v>
      </c>
      <c r="M1978">
        <v>0.27997</v>
      </c>
      <c r="N1978">
        <v>0.0240549</v>
      </c>
    </row>
    <row r="1979" spans="1:14">
      <c r="A1979">
        <v>9.042</v>
      </c>
      <c r="B1979">
        <v>656.22</v>
      </c>
      <c r="C1979">
        <v>7</v>
      </c>
      <c r="D1979">
        <v>0.523851</v>
      </c>
      <c r="E1979">
        <v>0.846295</v>
      </c>
      <c r="F1979" s="1">
        <v>4838640</v>
      </c>
      <c r="G1979">
        <v>685697</v>
      </c>
      <c r="H1979">
        <v>0.0748358</v>
      </c>
      <c r="I1979">
        <v>0.28187</v>
      </c>
      <c r="J1979">
        <v>0.0249081</v>
      </c>
      <c r="K1979">
        <v>0.282325</v>
      </c>
      <c r="L1979">
        <v>0.0249273</v>
      </c>
      <c r="M1979">
        <v>0.2821</v>
      </c>
      <c r="N1979">
        <v>0.0250004</v>
      </c>
    </row>
    <row r="1980" spans="1:14">
      <c r="A1980">
        <v>9.042</v>
      </c>
      <c r="B1980">
        <v>656.22</v>
      </c>
      <c r="C1980">
        <v>7</v>
      </c>
      <c r="D1980">
        <v>0.501335</v>
      </c>
      <c r="E1980">
        <v>0.836986</v>
      </c>
      <c r="F1980" s="1">
        <v>4630660</v>
      </c>
      <c r="G1980">
        <v>678154</v>
      </c>
      <c r="H1980">
        <v>0.0716192</v>
      </c>
      <c r="I1980">
        <v>0.278777</v>
      </c>
      <c r="J1980">
        <v>0.0238409</v>
      </c>
      <c r="K1980">
        <v>0.279226</v>
      </c>
      <c r="L1980">
        <v>0.0238558</v>
      </c>
      <c r="M1980">
        <v>0.278982</v>
      </c>
      <c r="N1980">
        <v>0.0239226</v>
      </c>
    </row>
    <row r="1981" spans="1:14">
      <c r="A1981">
        <v>9.042</v>
      </c>
      <c r="B1981">
        <v>656.22</v>
      </c>
      <c r="C1981">
        <v>7</v>
      </c>
      <c r="D1981">
        <v>0.503889</v>
      </c>
      <c r="E1981">
        <v>0.839923</v>
      </c>
      <c r="F1981" s="1">
        <v>4654260</v>
      </c>
      <c r="G1981">
        <v>680534</v>
      </c>
      <c r="H1981">
        <v>0.0719841</v>
      </c>
      <c r="I1981">
        <v>0.27975</v>
      </c>
      <c r="J1981">
        <v>0.0239616</v>
      </c>
      <c r="K1981">
        <v>0.280205</v>
      </c>
      <c r="L1981">
        <v>0.0239772</v>
      </c>
      <c r="M1981">
        <v>0.279968</v>
      </c>
      <c r="N1981">
        <v>0.0240453</v>
      </c>
    </row>
    <row r="1982" spans="1:14">
      <c r="A1982">
        <v>9.0557</v>
      </c>
      <c r="B1982">
        <v>657.214</v>
      </c>
      <c r="C1982">
        <v>7</v>
      </c>
      <c r="D1982">
        <v>0.523766</v>
      </c>
      <c r="E1982">
        <v>0.846265</v>
      </c>
      <c r="F1982" s="1">
        <v>4837860</v>
      </c>
      <c r="G1982">
        <v>685673</v>
      </c>
      <c r="H1982">
        <v>0.0748237</v>
      </c>
      <c r="I1982">
        <v>0.281866</v>
      </c>
      <c r="J1982">
        <v>0.0249058</v>
      </c>
      <c r="K1982">
        <v>0.282344</v>
      </c>
      <c r="L1982">
        <v>0.0249305</v>
      </c>
      <c r="M1982">
        <v>0.282056</v>
      </c>
      <c r="N1982">
        <v>0.0249875</v>
      </c>
    </row>
    <row r="1983" spans="1:14">
      <c r="A1983">
        <v>9.0557</v>
      </c>
      <c r="B1983">
        <v>657.214</v>
      </c>
      <c r="C1983">
        <v>7</v>
      </c>
      <c r="D1983">
        <v>0.501207</v>
      </c>
      <c r="E1983">
        <v>0.836922</v>
      </c>
      <c r="F1983" s="1">
        <v>4629490</v>
      </c>
      <c r="G1983">
        <v>678103</v>
      </c>
      <c r="H1983">
        <v>0.0716011</v>
      </c>
      <c r="I1983">
        <v>0.278761</v>
      </c>
      <c r="J1983">
        <v>0.0238337</v>
      </c>
      <c r="K1983">
        <v>0.279235</v>
      </c>
      <c r="L1983">
        <v>0.0238593</v>
      </c>
      <c r="M1983">
        <v>0.278927</v>
      </c>
      <c r="N1983">
        <v>0.0239081</v>
      </c>
    </row>
    <row r="1984" spans="1:14">
      <c r="A1984">
        <v>9.0557</v>
      </c>
      <c r="B1984">
        <v>657.214</v>
      </c>
      <c r="C1984">
        <v>7</v>
      </c>
      <c r="D1984">
        <v>0.503768</v>
      </c>
      <c r="E1984">
        <v>0.839866</v>
      </c>
      <c r="F1984" s="1">
        <v>4653140</v>
      </c>
      <c r="G1984">
        <v>680488</v>
      </c>
      <c r="H1984">
        <v>0.0719668</v>
      </c>
      <c r="I1984">
        <v>0.279741</v>
      </c>
      <c r="J1984">
        <v>0.0239554</v>
      </c>
      <c r="K1984">
        <v>0.280209</v>
      </c>
      <c r="L1984">
        <v>0.0239803</v>
      </c>
      <c r="M1984">
        <v>0.279916</v>
      </c>
      <c r="N1984">
        <v>0.0240312</v>
      </c>
    </row>
    <row r="1985" spans="1:14">
      <c r="A1985">
        <v>9.0694</v>
      </c>
      <c r="B1985">
        <v>658.209</v>
      </c>
      <c r="C1985">
        <v>7</v>
      </c>
      <c r="D1985">
        <v>0.523807</v>
      </c>
      <c r="E1985">
        <v>0.846345</v>
      </c>
      <c r="F1985" s="1">
        <v>4838230</v>
      </c>
      <c r="G1985">
        <v>685738</v>
      </c>
      <c r="H1985">
        <v>0.0748296</v>
      </c>
      <c r="I1985">
        <v>0.281868</v>
      </c>
      <c r="J1985">
        <v>0.0249034</v>
      </c>
      <c r="K1985">
        <v>0.28234</v>
      </c>
      <c r="L1985">
        <v>0.0249267</v>
      </c>
      <c r="M1985">
        <v>0.282138</v>
      </c>
      <c r="N1985">
        <v>0.0249995</v>
      </c>
    </row>
    <row r="1986" spans="1:14">
      <c r="A1986">
        <v>9.0694</v>
      </c>
      <c r="B1986">
        <v>658.209</v>
      </c>
      <c r="C1986">
        <v>7</v>
      </c>
      <c r="D1986">
        <v>0.501253</v>
      </c>
      <c r="E1986">
        <v>0.836995</v>
      </c>
      <c r="F1986" s="1">
        <v>4629910</v>
      </c>
      <c r="G1986">
        <v>678162</v>
      </c>
      <c r="H1986">
        <v>0.0716075</v>
      </c>
      <c r="I1986">
        <v>0.278764</v>
      </c>
      <c r="J1986">
        <v>0.023833</v>
      </c>
      <c r="K1986">
        <v>0.279241</v>
      </c>
      <c r="L1986">
        <v>0.0238548</v>
      </c>
      <c r="M1986">
        <v>0.27899</v>
      </c>
      <c r="N1986">
        <v>0.0239197</v>
      </c>
    </row>
    <row r="1987" spans="1:14">
      <c r="A1987">
        <v>9.0694</v>
      </c>
      <c r="B1987">
        <v>658.209</v>
      </c>
      <c r="C1987">
        <v>7</v>
      </c>
      <c r="D1987">
        <v>0.503805</v>
      </c>
      <c r="E1987">
        <v>0.83993</v>
      </c>
      <c r="F1987" s="1">
        <v>4653480</v>
      </c>
      <c r="G1987">
        <v>680540</v>
      </c>
      <c r="H1987">
        <v>0.0719722</v>
      </c>
      <c r="I1987">
        <v>0.27974</v>
      </c>
      <c r="J1987">
        <v>0.0239543</v>
      </c>
      <c r="K1987">
        <v>0.280219</v>
      </c>
      <c r="L1987">
        <v>0.023976</v>
      </c>
      <c r="M1987">
        <v>0.279971</v>
      </c>
      <c r="N1987">
        <v>0.0240419</v>
      </c>
    </row>
    <row r="1988" spans="1:14">
      <c r="A1988">
        <v>9.0831</v>
      </c>
      <c r="B1988">
        <v>659.203</v>
      </c>
      <c r="C1988">
        <v>7</v>
      </c>
      <c r="D1988">
        <v>0.523659</v>
      </c>
      <c r="E1988">
        <v>0.846267</v>
      </c>
      <c r="F1988" s="1">
        <v>4836870</v>
      </c>
      <c r="G1988">
        <v>685675</v>
      </c>
      <c r="H1988">
        <v>0.0748084</v>
      </c>
      <c r="I1988">
        <v>0.281866</v>
      </c>
      <c r="J1988">
        <v>0.0249004</v>
      </c>
      <c r="K1988">
        <v>0.282348</v>
      </c>
      <c r="L1988">
        <v>0.0249257</v>
      </c>
      <c r="M1988">
        <v>0.282053</v>
      </c>
      <c r="N1988">
        <v>0.0249823</v>
      </c>
    </row>
    <row r="1989" spans="1:14">
      <c r="A1989">
        <v>9.0831</v>
      </c>
      <c r="B1989">
        <v>659.203</v>
      </c>
      <c r="C1989">
        <v>7</v>
      </c>
      <c r="D1989">
        <v>0.501146</v>
      </c>
      <c r="E1989">
        <v>0.836951</v>
      </c>
      <c r="F1989" s="1">
        <v>4628920</v>
      </c>
      <c r="G1989">
        <v>678126</v>
      </c>
      <c r="H1989">
        <v>0.0715922</v>
      </c>
      <c r="I1989">
        <v>0.278782</v>
      </c>
      <c r="J1989">
        <v>0.0238349</v>
      </c>
      <c r="K1989">
        <v>0.279251</v>
      </c>
      <c r="L1989">
        <v>0.0238548</v>
      </c>
      <c r="M1989">
        <v>0.278918</v>
      </c>
      <c r="N1989">
        <v>0.0239025</v>
      </c>
    </row>
    <row r="1990" spans="1:14">
      <c r="A1990">
        <v>9.0831</v>
      </c>
      <c r="B1990">
        <v>659.203</v>
      </c>
      <c r="C1990">
        <v>7</v>
      </c>
      <c r="D1990">
        <v>0.503698</v>
      </c>
      <c r="E1990">
        <v>0.839887</v>
      </c>
      <c r="F1990" s="1">
        <v>4652500</v>
      </c>
      <c r="G1990">
        <v>680505</v>
      </c>
      <c r="H1990">
        <v>0.0719569</v>
      </c>
      <c r="I1990">
        <v>0.279753</v>
      </c>
      <c r="J1990">
        <v>0.0239555</v>
      </c>
      <c r="K1990">
        <v>0.280228</v>
      </c>
      <c r="L1990">
        <v>0.0239759</v>
      </c>
      <c r="M1990">
        <v>0.279906</v>
      </c>
      <c r="N1990">
        <v>0.0240255</v>
      </c>
    </row>
    <row r="1991" spans="1:14">
      <c r="A1991">
        <v>9.0968</v>
      </c>
      <c r="B1991">
        <v>660.197</v>
      </c>
      <c r="C1991">
        <v>7</v>
      </c>
      <c r="D1991">
        <v>0.523759</v>
      </c>
      <c r="E1991">
        <v>0.846328</v>
      </c>
      <c r="F1991" s="1">
        <v>4837790</v>
      </c>
      <c r="G1991">
        <v>685724</v>
      </c>
      <c r="H1991">
        <v>0.0748227</v>
      </c>
      <c r="I1991">
        <v>0.281869</v>
      </c>
      <c r="J1991">
        <v>0.0248994</v>
      </c>
      <c r="K1991">
        <v>0.282369</v>
      </c>
      <c r="L1991">
        <v>0.02493</v>
      </c>
      <c r="M1991">
        <v>0.282089</v>
      </c>
      <c r="N1991">
        <v>0.0249933</v>
      </c>
    </row>
    <row r="1992" spans="1:14">
      <c r="A1992">
        <v>9.0968</v>
      </c>
      <c r="B1992">
        <v>660.197</v>
      </c>
      <c r="C1992">
        <v>7</v>
      </c>
      <c r="D1992">
        <v>0.501199</v>
      </c>
      <c r="E1992">
        <v>0.836986</v>
      </c>
      <c r="F1992" s="1">
        <v>4629410</v>
      </c>
      <c r="G1992">
        <v>678155</v>
      </c>
      <c r="H1992">
        <v>0.0715999</v>
      </c>
      <c r="I1992">
        <v>0.278767</v>
      </c>
      <c r="J1992">
        <v>0.0238292</v>
      </c>
      <c r="K1992">
        <v>0.279281</v>
      </c>
      <c r="L1992">
        <v>0.0238626</v>
      </c>
      <c r="M1992">
        <v>0.278937</v>
      </c>
      <c r="N1992">
        <v>0.0239081</v>
      </c>
    </row>
    <row r="1993" spans="1:14">
      <c r="A1993">
        <v>9.0968</v>
      </c>
      <c r="B1993">
        <v>660.197</v>
      </c>
      <c r="C1993">
        <v>7</v>
      </c>
      <c r="D1993">
        <v>0.503756</v>
      </c>
      <c r="E1993">
        <v>0.839925</v>
      </c>
      <c r="F1993" s="1">
        <v>4653030</v>
      </c>
      <c r="G1993">
        <v>680536</v>
      </c>
      <c r="H1993">
        <v>0.0719652</v>
      </c>
      <c r="I1993">
        <v>0.279743</v>
      </c>
      <c r="J1993">
        <v>0.0239503</v>
      </c>
      <c r="K1993">
        <v>0.280254</v>
      </c>
      <c r="L1993">
        <v>0.0239832</v>
      </c>
      <c r="M1993">
        <v>0.279929</v>
      </c>
      <c r="N1993">
        <v>0.0240317</v>
      </c>
    </row>
    <row r="1994" spans="1:14">
      <c r="A1994">
        <v>9.1105</v>
      </c>
      <c r="B1994">
        <v>661.191</v>
      </c>
      <c r="C1994">
        <v>7</v>
      </c>
      <c r="D1994">
        <v>0.523755</v>
      </c>
      <c r="E1994">
        <v>0.846315</v>
      </c>
      <c r="F1994" s="1">
        <v>4837750</v>
      </c>
      <c r="G1994">
        <v>685714</v>
      </c>
      <c r="H1994">
        <v>0.0748222</v>
      </c>
      <c r="I1994">
        <v>0.281869</v>
      </c>
      <c r="J1994">
        <v>0.0248965</v>
      </c>
      <c r="K1994">
        <v>0.282353</v>
      </c>
      <c r="L1994">
        <v>0.0249262</v>
      </c>
      <c r="M1994">
        <v>0.282094</v>
      </c>
      <c r="N1994">
        <v>0.0249995</v>
      </c>
    </row>
    <row r="1995" spans="1:14">
      <c r="A1995">
        <v>9.1105</v>
      </c>
      <c r="B1995">
        <v>661.191</v>
      </c>
      <c r="C1995">
        <v>7</v>
      </c>
      <c r="D1995">
        <v>0.501228</v>
      </c>
      <c r="E1995">
        <v>0.836981</v>
      </c>
      <c r="F1995" s="1">
        <v>4629680</v>
      </c>
      <c r="G1995">
        <v>678151</v>
      </c>
      <c r="H1995">
        <v>0.0716041</v>
      </c>
      <c r="I1995">
        <v>0.27876</v>
      </c>
      <c r="J1995">
        <v>0.0238253</v>
      </c>
      <c r="K1995">
        <v>0.279263</v>
      </c>
      <c r="L1995">
        <v>0.0238551</v>
      </c>
      <c r="M1995">
        <v>0.278959</v>
      </c>
      <c r="N1995">
        <v>0.0239237</v>
      </c>
    </row>
    <row r="1996" spans="1:14">
      <c r="A1996">
        <v>9.1105</v>
      </c>
      <c r="B1996">
        <v>661.191</v>
      </c>
      <c r="C1996">
        <v>7</v>
      </c>
      <c r="D1996">
        <v>0.503778</v>
      </c>
      <c r="E1996">
        <v>0.839913</v>
      </c>
      <c r="F1996" s="1">
        <v>4653230</v>
      </c>
      <c r="G1996">
        <v>680526</v>
      </c>
      <c r="H1996">
        <v>0.0719683</v>
      </c>
      <c r="I1996">
        <v>0.279735</v>
      </c>
      <c r="J1996">
        <v>0.0239465</v>
      </c>
      <c r="K1996">
        <v>0.280241</v>
      </c>
      <c r="L1996">
        <v>0.0239763</v>
      </c>
      <c r="M1996">
        <v>0.279937</v>
      </c>
      <c r="N1996">
        <v>0.0240455</v>
      </c>
    </row>
    <row r="1997" spans="1:14">
      <c r="A1997">
        <v>9.1242</v>
      </c>
      <c r="B1997">
        <v>662.186</v>
      </c>
      <c r="C1997">
        <v>7</v>
      </c>
      <c r="D1997">
        <v>0.523641</v>
      </c>
      <c r="E1997">
        <v>0.846278</v>
      </c>
      <c r="F1997" s="1">
        <v>4836700</v>
      </c>
      <c r="G1997">
        <v>685683</v>
      </c>
      <c r="H1997">
        <v>0.0748058</v>
      </c>
      <c r="I1997">
        <v>0.281876</v>
      </c>
      <c r="J1997">
        <v>0.0248944</v>
      </c>
      <c r="K1997">
        <v>0.282363</v>
      </c>
      <c r="L1997">
        <v>0.0249238</v>
      </c>
      <c r="M1997">
        <v>0.282038</v>
      </c>
      <c r="N1997">
        <v>0.0249876</v>
      </c>
    </row>
    <row r="1998" spans="1:14">
      <c r="A1998">
        <v>9.1242</v>
      </c>
      <c r="B1998">
        <v>662.186</v>
      </c>
      <c r="C1998">
        <v>7</v>
      </c>
      <c r="D1998">
        <v>0.501106</v>
      </c>
      <c r="E1998">
        <v>0.836967</v>
      </c>
      <c r="F1998" s="1">
        <v>4628550</v>
      </c>
      <c r="G1998">
        <v>678140</v>
      </c>
      <c r="H1998">
        <v>0.0715866</v>
      </c>
      <c r="I1998">
        <v>0.278787</v>
      </c>
      <c r="J1998">
        <v>0.0238274</v>
      </c>
      <c r="K1998">
        <v>0.279272</v>
      </c>
      <c r="L1998">
        <v>0.0238528</v>
      </c>
      <c r="M1998">
        <v>0.278909</v>
      </c>
      <c r="N1998">
        <v>0.0239064</v>
      </c>
    </row>
    <row r="1999" spans="1:14">
      <c r="A1999">
        <v>9.1242</v>
      </c>
      <c r="B1999">
        <v>662.186</v>
      </c>
      <c r="C1999">
        <v>7</v>
      </c>
      <c r="D1999">
        <v>0.503662</v>
      </c>
      <c r="E1999">
        <v>0.839909</v>
      </c>
      <c r="F1999" s="1">
        <v>4652160</v>
      </c>
      <c r="G1999">
        <v>680523</v>
      </c>
      <c r="H1999">
        <v>0.0719517</v>
      </c>
      <c r="I1999">
        <v>0.27976</v>
      </c>
      <c r="J1999">
        <v>0.0239481</v>
      </c>
      <c r="K1999">
        <v>0.280251</v>
      </c>
      <c r="L1999">
        <v>0.023974</v>
      </c>
      <c r="M1999">
        <v>0.279898</v>
      </c>
      <c r="N1999">
        <v>0.0240296</v>
      </c>
    </row>
    <row r="2000" spans="1:14">
      <c r="A2000">
        <v>9.1379</v>
      </c>
      <c r="B2000">
        <v>663.18</v>
      </c>
      <c r="C2000">
        <v>7</v>
      </c>
      <c r="D2000">
        <v>0.523666</v>
      </c>
      <c r="E2000">
        <v>0.84635</v>
      </c>
      <c r="F2000" s="1">
        <v>4836930</v>
      </c>
      <c r="G2000">
        <v>685742</v>
      </c>
      <c r="H2000">
        <v>0.0748094</v>
      </c>
      <c r="I2000">
        <v>0.281888</v>
      </c>
      <c r="J2000">
        <v>0.0248926</v>
      </c>
      <c r="K2000">
        <v>0.282384</v>
      </c>
      <c r="L2000">
        <v>0.0249284</v>
      </c>
      <c r="M2000">
        <v>0.282079</v>
      </c>
      <c r="N2000">
        <v>0.0249883</v>
      </c>
    </row>
    <row r="2001" spans="1:14">
      <c r="A2001">
        <v>9.1379</v>
      </c>
      <c r="B2001">
        <v>663.18</v>
      </c>
      <c r="C2001">
        <v>7</v>
      </c>
      <c r="D2001">
        <v>0.501156</v>
      </c>
      <c r="E2001">
        <v>0.837044</v>
      </c>
      <c r="F2001" s="1">
        <v>4629010</v>
      </c>
      <c r="G2001">
        <v>678202</v>
      </c>
      <c r="H2001">
        <v>0.0715937</v>
      </c>
      <c r="I2001">
        <v>0.278797</v>
      </c>
      <c r="J2001">
        <v>0.023823</v>
      </c>
      <c r="K2001">
        <v>0.2793</v>
      </c>
      <c r="L2001">
        <v>0.0238611</v>
      </c>
      <c r="M2001">
        <v>0.278947</v>
      </c>
      <c r="N2001">
        <v>0.0239096</v>
      </c>
    </row>
    <row r="2002" spans="1:14">
      <c r="A2002">
        <v>9.1379</v>
      </c>
      <c r="B2002">
        <v>663.18</v>
      </c>
      <c r="C2002">
        <v>7</v>
      </c>
      <c r="D2002">
        <v>0.50371</v>
      </c>
      <c r="E2002">
        <v>0.839983</v>
      </c>
      <c r="F2002" s="1">
        <v>4652600</v>
      </c>
      <c r="G2002">
        <v>680583</v>
      </c>
      <c r="H2002">
        <v>0.0719586</v>
      </c>
      <c r="I2002">
        <v>0.279776</v>
      </c>
      <c r="J2002">
        <v>0.0239444</v>
      </c>
      <c r="K2002">
        <v>0.280273</v>
      </c>
      <c r="L2002">
        <v>0.0239818</v>
      </c>
      <c r="M2002">
        <v>0.279934</v>
      </c>
      <c r="N2002">
        <v>0.0240324</v>
      </c>
    </row>
    <row r="2003" spans="1:14">
      <c r="A2003">
        <v>9.1516</v>
      </c>
      <c r="B2003">
        <v>664.174</v>
      </c>
      <c r="C2003">
        <v>7</v>
      </c>
      <c r="D2003">
        <v>0.52355</v>
      </c>
      <c r="E2003">
        <v>0.846294</v>
      </c>
      <c r="F2003" s="1">
        <v>4835860</v>
      </c>
      <c r="G2003">
        <v>685697</v>
      </c>
      <c r="H2003">
        <v>0.0747929</v>
      </c>
      <c r="I2003">
        <v>0.281902</v>
      </c>
      <c r="J2003">
        <v>0.0248905</v>
      </c>
      <c r="K2003">
        <v>0.282358</v>
      </c>
      <c r="L2003">
        <v>0.0249234</v>
      </c>
      <c r="M2003">
        <v>0.282034</v>
      </c>
      <c r="N2003">
        <v>0.0249789</v>
      </c>
    </row>
    <row r="2004" spans="1:14">
      <c r="A2004">
        <v>9.1516</v>
      </c>
      <c r="B2004">
        <v>664.174</v>
      </c>
      <c r="C2004">
        <v>7</v>
      </c>
      <c r="D2004">
        <v>0.501051</v>
      </c>
      <c r="E2004">
        <v>0.837</v>
      </c>
      <c r="F2004" s="1">
        <v>4628040</v>
      </c>
      <c r="G2004">
        <v>678166</v>
      </c>
      <c r="H2004">
        <v>0.0715787</v>
      </c>
      <c r="I2004">
        <v>0.278819</v>
      </c>
      <c r="J2004">
        <v>0.0238228</v>
      </c>
      <c r="K2004">
        <v>0.279275</v>
      </c>
      <c r="L2004">
        <v>0.023854</v>
      </c>
      <c r="M2004">
        <v>0.278907</v>
      </c>
      <c r="N2004">
        <v>0.0239019</v>
      </c>
    </row>
    <row r="2005" spans="1:14">
      <c r="A2005">
        <v>9.1516</v>
      </c>
      <c r="B2005">
        <v>664.174</v>
      </c>
      <c r="C2005">
        <v>7</v>
      </c>
      <c r="D2005">
        <v>0.503599</v>
      </c>
      <c r="E2005">
        <v>0.839932</v>
      </c>
      <c r="F2005" s="1">
        <v>4651570</v>
      </c>
      <c r="G2005">
        <v>680542</v>
      </c>
      <c r="H2005">
        <v>0.0719427</v>
      </c>
      <c r="I2005">
        <v>0.279794</v>
      </c>
      <c r="J2005">
        <v>0.0239437</v>
      </c>
      <c r="K2005">
        <v>0.280251</v>
      </c>
      <c r="L2005">
        <v>0.023975</v>
      </c>
      <c r="M2005">
        <v>0.279887</v>
      </c>
      <c r="N2005">
        <v>0.024024</v>
      </c>
    </row>
    <row r="2006" spans="1:14">
      <c r="A2006">
        <v>9.1653</v>
      </c>
      <c r="B2006">
        <v>665.168</v>
      </c>
      <c r="C2006">
        <v>7</v>
      </c>
      <c r="D2006">
        <v>0.523492</v>
      </c>
      <c r="E2006">
        <v>0.846295</v>
      </c>
      <c r="F2006" s="1">
        <v>4835320</v>
      </c>
      <c r="G2006">
        <v>685697</v>
      </c>
      <c r="H2006">
        <v>0.0747845</v>
      </c>
      <c r="I2006">
        <v>0.281905</v>
      </c>
      <c r="J2006">
        <v>0.0248895</v>
      </c>
      <c r="K2006">
        <v>0.282358</v>
      </c>
      <c r="L2006">
        <v>0.0249211</v>
      </c>
      <c r="M2006">
        <v>0.282032</v>
      </c>
      <c r="N2006">
        <v>0.024974</v>
      </c>
    </row>
    <row r="2007" spans="1:14">
      <c r="A2007">
        <v>9.1653</v>
      </c>
      <c r="B2007">
        <v>665.168</v>
      </c>
      <c r="C2007">
        <v>7</v>
      </c>
      <c r="D2007">
        <v>0.500982</v>
      </c>
      <c r="E2007">
        <v>0.836984</v>
      </c>
      <c r="F2007" s="1">
        <v>4627410</v>
      </c>
      <c r="G2007">
        <v>678153</v>
      </c>
      <c r="H2007">
        <v>0.0715689</v>
      </c>
      <c r="I2007">
        <v>0.278803</v>
      </c>
      <c r="J2007">
        <v>0.0238208</v>
      </c>
      <c r="K2007">
        <v>0.279266</v>
      </c>
      <c r="L2007">
        <v>0.0238505</v>
      </c>
      <c r="M2007">
        <v>0.278914</v>
      </c>
      <c r="N2007">
        <v>0.0238976</v>
      </c>
    </row>
    <row r="2008" spans="1:14">
      <c r="A2008">
        <v>9.1653</v>
      </c>
      <c r="B2008">
        <v>665.168</v>
      </c>
      <c r="C2008">
        <v>7</v>
      </c>
      <c r="D2008">
        <v>0.503532</v>
      </c>
      <c r="E2008">
        <v>0.839918</v>
      </c>
      <c r="F2008" s="1">
        <v>4650960</v>
      </c>
      <c r="G2008">
        <v>680530</v>
      </c>
      <c r="H2008">
        <v>0.0719331</v>
      </c>
      <c r="I2008">
        <v>0.279774</v>
      </c>
      <c r="J2008">
        <v>0.0239413</v>
      </c>
      <c r="K2008">
        <v>0.280244</v>
      </c>
      <c r="L2008">
        <v>0.0239717</v>
      </c>
      <c r="M2008">
        <v>0.279899</v>
      </c>
      <c r="N2008">
        <v>0.0240201</v>
      </c>
    </row>
    <row r="2009" spans="1:14">
      <c r="A2009">
        <v>9.179</v>
      </c>
      <c r="B2009">
        <v>666.163</v>
      </c>
      <c r="C2009">
        <v>7</v>
      </c>
      <c r="D2009">
        <v>0.523474</v>
      </c>
      <c r="E2009">
        <v>0.846299</v>
      </c>
      <c r="F2009" s="1">
        <v>4835150</v>
      </c>
      <c r="G2009">
        <v>685701</v>
      </c>
      <c r="H2009">
        <v>0.074782</v>
      </c>
      <c r="I2009">
        <v>0.281894</v>
      </c>
      <c r="J2009">
        <v>0.0248866</v>
      </c>
      <c r="K2009">
        <v>0.282371</v>
      </c>
      <c r="L2009">
        <v>0.0249193</v>
      </c>
      <c r="M2009">
        <v>0.282034</v>
      </c>
      <c r="N2009">
        <v>0.0249761</v>
      </c>
    </row>
    <row r="2010" spans="1:14">
      <c r="A2010">
        <v>9.179</v>
      </c>
      <c r="B2010">
        <v>666.163</v>
      </c>
      <c r="C2010">
        <v>7</v>
      </c>
      <c r="D2010">
        <v>0.500938</v>
      </c>
      <c r="E2010">
        <v>0.836967</v>
      </c>
      <c r="F2010" s="1">
        <v>4627000</v>
      </c>
      <c r="G2010">
        <v>678139</v>
      </c>
      <c r="H2010">
        <v>0.0715625</v>
      </c>
      <c r="I2010">
        <v>0.278782</v>
      </c>
      <c r="J2010">
        <v>0.023814</v>
      </c>
      <c r="K2010">
        <v>0.279284</v>
      </c>
      <c r="L2010">
        <v>0.02385</v>
      </c>
      <c r="M2010">
        <v>0.2789</v>
      </c>
      <c r="N2010">
        <v>0.0238985</v>
      </c>
    </row>
    <row r="2011" spans="1:14">
      <c r="A2011">
        <v>9.179</v>
      </c>
      <c r="B2011">
        <v>666.163</v>
      </c>
      <c r="C2011">
        <v>7</v>
      </c>
      <c r="D2011">
        <v>0.503491</v>
      </c>
      <c r="E2011">
        <v>0.839903</v>
      </c>
      <c r="F2011" s="1">
        <v>4650580</v>
      </c>
      <c r="G2011">
        <v>680518</v>
      </c>
      <c r="H2011">
        <v>0.0719272</v>
      </c>
      <c r="I2011">
        <v>0.27976</v>
      </c>
      <c r="J2011">
        <v>0.0239354</v>
      </c>
      <c r="K2011">
        <v>0.280261</v>
      </c>
      <c r="L2011">
        <v>0.023971</v>
      </c>
      <c r="M2011">
        <v>0.279883</v>
      </c>
      <c r="N2011">
        <v>0.0240208</v>
      </c>
    </row>
    <row r="2012" spans="1:14">
      <c r="A2012">
        <v>9.1927</v>
      </c>
      <c r="B2012">
        <v>667.157</v>
      </c>
      <c r="C2012">
        <v>7</v>
      </c>
      <c r="D2012">
        <v>0.523475</v>
      </c>
      <c r="E2012">
        <v>0.846318</v>
      </c>
      <c r="F2012" s="1">
        <v>4835170</v>
      </c>
      <c r="G2012">
        <v>685716</v>
      </c>
      <c r="H2012">
        <v>0.0747822</v>
      </c>
      <c r="I2012">
        <v>0.281896</v>
      </c>
      <c r="J2012">
        <v>0.0248835</v>
      </c>
      <c r="K2012">
        <v>0.282386</v>
      </c>
      <c r="L2012">
        <v>0.0249211</v>
      </c>
      <c r="M2012">
        <v>0.282036</v>
      </c>
      <c r="N2012">
        <v>0.0249776</v>
      </c>
    </row>
    <row r="2013" spans="1:14">
      <c r="A2013">
        <v>9.1927</v>
      </c>
      <c r="B2013">
        <v>667.157</v>
      </c>
      <c r="C2013">
        <v>7</v>
      </c>
      <c r="D2013">
        <v>0.500997</v>
      </c>
      <c r="E2013">
        <v>0.837027</v>
      </c>
      <c r="F2013" s="1">
        <v>4627540</v>
      </c>
      <c r="G2013">
        <v>678188</v>
      </c>
      <c r="H2013">
        <v>0.0715709</v>
      </c>
      <c r="I2013">
        <v>0.278802</v>
      </c>
      <c r="J2013">
        <v>0.023814</v>
      </c>
      <c r="K2013">
        <v>0.27931</v>
      </c>
      <c r="L2013">
        <v>0.0238546</v>
      </c>
      <c r="M2013">
        <v>0.278916</v>
      </c>
      <c r="N2013">
        <v>0.0239023</v>
      </c>
    </row>
    <row r="2014" spans="1:14">
      <c r="A2014">
        <v>9.1927</v>
      </c>
      <c r="B2014">
        <v>667.157</v>
      </c>
      <c r="C2014">
        <v>7</v>
      </c>
      <c r="D2014">
        <v>0.503541</v>
      </c>
      <c r="E2014">
        <v>0.839956</v>
      </c>
      <c r="F2014" s="1">
        <v>4651040</v>
      </c>
      <c r="G2014">
        <v>680561</v>
      </c>
      <c r="H2014">
        <v>0.0719344</v>
      </c>
      <c r="I2014">
        <v>0.279777</v>
      </c>
      <c r="J2014">
        <v>0.023935</v>
      </c>
      <c r="K2014">
        <v>0.280283</v>
      </c>
      <c r="L2014">
        <v>0.0239752</v>
      </c>
      <c r="M2014">
        <v>0.279896</v>
      </c>
      <c r="N2014">
        <v>0.0240242</v>
      </c>
    </row>
    <row r="2015" spans="1:14">
      <c r="A2015">
        <v>9.2064</v>
      </c>
      <c r="B2015">
        <v>668.151</v>
      </c>
      <c r="C2015">
        <v>7</v>
      </c>
      <c r="D2015">
        <v>0.523476</v>
      </c>
      <c r="E2015">
        <v>0.846318</v>
      </c>
      <c r="F2015" s="1">
        <v>4835180</v>
      </c>
      <c r="G2015">
        <v>685716</v>
      </c>
      <c r="H2015">
        <v>0.0747823</v>
      </c>
      <c r="I2015">
        <v>0.281909</v>
      </c>
      <c r="J2015">
        <v>0.0248853</v>
      </c>
      <c r="K2015">
        <v>0.282382</v>
      </c>
      <c r="L2015">
        <v>0.0249212</v>
      </c>
      <c r="M2015">
        <v>0.282028</v>
      </c>
      <c r="N2015">
        <v>0.0249758</v>
      </c>
    </row>
    <row r="2016" spans="1:14">
      <c r="A2016">
        <v>9.2064</v>
      </c>
      <c r="B2016">
        <v>668.151</v>
      </c>
      <c r="C2016">
        <v>7</v>
      </c>
      <c r="D2016">
        <v>0.501033</v>
      </c>
      <c r="E2016">
        <v>0.837046</v>
      </c>
      <c r="F2016" s="1">
        <v>4627880</v>
      </c>
      <c r="G2016">
        <v>678203</v>
      </c>
      <c r="H2016">
        <v>0.0715761</v>
      </c>
      <c r="I2016">
        <v>0.278816</v>
      </c>
      <c r="J2016">
        <v>0.0238171</v>
      </c>
      <c r="K2016">
        <v>0.279304</v>
      </c>
      <c r="L2016">
        <v>0.0238537</v>
      </c>
      <c r="M2016">
        <v>0.278925</v>
      </c>
      <c r="N2016">
        <v>0.0239053</v>
      </c>
    </row>
    <row r="2017" spans="1:14">
      <c r="A2017">
        <v>9.2064</v>
      </c>
      <c r="B2017">
        <v>668.151</v>
      </c>
      <c r="C2017">
        <v>7</v>
      </c>
      <c r="D2017">
        <v>0.503572</v>
      </c>
      <c r="E2017">
        <v>0.839968</v>
      </c>
      <c r="F2017" s="1">
        <v>4651330</v>
      </c>
      <c r="G2017">
        <v>680571</v>
      </c>
      <c r="H2017">
        <v>0.0719388</v>
      </c>
      <c r="I2017">
        <v>0.279788</v>
      </c>
      <c r="J2017">
        <v>0.0239376</v>
      </c>
      <c r="K2017">
        <v>0.28028</v>
      </c>
      <c r="L2017">
        <v>0.0239745</v>
      </c>
      <c r="M2017">
        <v>0.2799</v>
      </c>
      <c r="N2017">
        <v>0.0240267</v>
      </c>
    </row>
    <row r="2018" spans="1:14">
      <c r="A2018">
        <v>9.2201</v>
      </c>
      <c r="B2018">
        <v>669.146</v>
      </c>
      <c r="C2018">
        <v>7</v>
      </c>
      <c r="D2018">
        <v>0.523368</v>
      </c>
      <c r="E2018">
        <v>0.846273</v>
      </c>
      <c r="F2018" s="1">
        <v>4834180</v>
      </c>
      <c r="G2018">
        <v>685680</v>
      </c>
      <c r="H2018">
        <v>0.0747669</v>
      </c>
      <c r="I2018">
        <v>0.281887</v>
      </c>
      <c r="J2018">
        <v>0.0248796</v>
      </c>
      <c r="K2018">
        <v>0.282379</v>
      </c>
      <c r="L2018">
        <v>0.0249175</v>
      </c>
      <c r="M2018">
        <v>0.282007</v>
      </c>
      <c r="N2018">
        <v>0.0249699</v>
      </c>
    </row>
    <row r="2019" spans="1:14">
      <c r="A2019">
        <v>9.2201</v>
      </c>
      <c r="B2019">
        <v>669.146</v>
      </c>
      <c r="C2019">
        <v>7</v>
      </c>
      <c r="D2019">
        <v>0.50085</v>
      </c>
      <c r="E2019">
        <v>0.836969</v>
      </c>
      <c r="F2019" s="1">
        <v>4626190</v>
      </c>
      <c r="G2019">
        <v>678141</v>
      </c>
      <c r="H2019">
        <v>0.0715501</v>
      </c>
      <c r="I2019">
        <v>0.27877</v>
      </c>
      <c r="J2019">
        <v>0.0238061</v>
      </c>
      <c r="K2019">
        <v>0.279293</v>
      </c>
      <c r="L2019">
        <v>0.0238473</v>
      </c>
      <c r="M2019">
        <v>0.278905</v>
      </c>
      <c r="N2019">
        <v>0.0238967</v>
      </c>
    </row>
    <row r="2020" spans="1:14">
      <c r="A2020">
        <v>9.2201</v>
      </c>
      <c r="B2020">
        <v>669.146</v>
      </c>
      <c r="C2020">
        <v>7</v>
      </c>
      <c r="D2020">
        <v>0.503401</v>
      </c>
      <c r="E2020">
        <v>0.839905</v>
      </c>
      <c r="F2020" s="1">
        <v>4649750</v>
      </c>
      <c r="G2020">
        <v>680520</v>
      </c>
      <c r="H2020">
        <v>0.0719144</v>
      </c>
      <c r="I2020">
        <v>0.279749</v>
      </c>
      <c r="J2020">
        <v>0.0239275</v>
      </c>
      <c r="K2020">
        <v>0.280271</v>
      </c>
      <c r="L2020">
        <v>0.0239684</v>
      </c>
      <c r="M2020">
        <v>0.279885</v>
      </c>
      <c r="N2020">
        <v>0.0240185</v>
      </c>
    </row>
    <row r="2021" spans="1:14">
      <c r="A2021">
        <v>9.2338</v>
      </c>
      <c r="B2021">
        <v>670.14</v>
      </c>
      <c r="C2021">
        <v>7</v>
      </c>
      <c r="D2021">
        <v>0.523359</v>
      </c>
      <c r="E2021">
        <v>0.846301</v>
      </c>
      <c r="F2021" s="1">
        <v>4834090</v>
      </c>
      <c r="G2021">
        <v>685702</v>
      </c>
      <c r="H2021">
        <v>0.0747655</v>
      </c>
      <c r="I2021">
        <v>0.2819</v>
      </c>
      <c r="J2021">
        <v>0.0248778</v>
      </c>
      <c r="K2021">
        <v>0.282382</v>
      </c>
      <c r="L2021">
        <v>0.024916</v>
      </c>
      <c r="M2021">
        <v>0.282018</v>
      </c>
      <c r="N2021">
        <v>0.0249717</v>
      </c>
    </row>
    <row r="2022" spans="1:14">
      <c r="A2022">
        <v>9.2338</v>
      </c>
      <c r="B2022">
        <v>670.14</v>
      </c>
      <c r="C2022">
        <v>7</v>
      </c>
      <c r="D2022">
        <v>0.500885</v>
      </c>
      <c r="E2022">
        <v>0.837007</v>
      </c>
      <c r="F2022" s="1">
        <v>4626510</v>
      </c>
      <c r="G2022">
        <v>678172</v>
      </c>
      <c r="H2022">
        <v>0.0715551</v>
      </c>
      <c r="I2022">
        <v>0.278821</v>
      </c>
      <c r="J2022">
        <v>0.0238146</v>
      </c>
      <c r="K2022">
        <v>0.279295</v>
      </c>
      <c r="L2022">
        <v>0.0238458</v>
      </c>
      <c r="M2022">
        <v>0.278892</v>
      </c>
      <c r="N2022">
        <v>0.0238946</v>
      </c>
    </row>
    <row r="2023" spans="1:14">
      <c r="A2023">
        <v>9.2338</v>
      </c>
      <c r="B2023">
        <v>670.14</v>
      </c>
      <c r="C2023">
        <v>7</v>
      </c>
      <c r="D2023">
        <v>0.503434</v>
      </c>
      <c r="E2023">
        <v>0.839942</v>
      </c>
      <c r="F2023" s="1">
        <v>4650050</v>
      </c>
      <c r="G2023">
        <v>680550</v>
      </c>
      <c r="H2023">
        <v>0.0719191</v>
      </c>
      <c r="I2023">
        <v>0.279794</v>
      </c>
      <c r="J2023">
        <v>0.0239351</v>
      </c>
      <c r="K2023">
        <v>0.280276</v>
      </c>
      <c r="L2023">
        <v>0.0239672</v>
      </c>
      <c r="M2023">
        <v>0.279873</v>
      </c>
      <c r="N2023">
        <v>0.0240167</v>
      </c>
    </row>
    <row r="2024" spans="1:14">
      <c r="A2024">
        <v>9.2475</v>
      </c>
      <c r="B2024">
        <v>671.134</v>
      </c>
      <c r="C2024">
        <v>7</v>
      </c>
      <c r="D2024">
        <v>0.523353</v>
      </c>
      <c r="E2024">
        <v>0.846331</v>
      </c>
      <c r="F2024" s="1">
        <v>4834040</v>
      </c>
      <c r="G2024">
        <v>685727</v>
      </c>
      <c r="H2024">
        <v>0.0747647</v>
      </c>
      <c r="I2024">
        <v>0.281942</v>
      </c>
      <c r="J2024">
        <v>0.024882</v>
      </c>
      <c r="K2024">
        <v>0.282387</v>
      </c>
      <c r="L2024">
        <v>0.024917</v>
      </c>
      <c r="M2024">
        <v>0.282003</v>
      </c>
      <c r="N2024">
        <v>0.0249657</v>
      </c>
    </row>
    <row r="2025" spans="1:14">
      <c r="A2025">
        <v>9.2475</v>
      </c>
      <c r="B2025">
        <v>671.134</v>
      </c>
      <c r="C2025">
        <v>7</v>
      </c>
      <c r="D2025">
        <v>0.50084</v>
      </c>
      <c r="E2025">
        <v>0.83703</v>
      </c>
      <c r="F2025" s="1">
        <v>4626090</v>
      </c>
      <c r="G2025">
        <v>678190</v>
      </c>
      <c r="H2025">
        <v>0.0715485</v>
      </c>
      <c r="I2025">
        <v>0.278831</v>
      </c>
      <c r="J2025">
        <v>0.0238089</v>
      </c>
      <c r="K2025">
        <v>0.279301</v>
      </c>
      <c r="L2025">
        <v>0.0238487</v>
      </c>
      <c r="M2025">
        <v>0.278898</v>
      </c>
      <c r="N2025">
        <v>0.0238909</v>
      </c>
    </row>
    <row r="2026" spans="1:14">
      <c r="A2026">
        <v>9.2475</v>
      </c>
      <c r="B2026">
        <v>671.134</v>
      </c>
      <c r="C2026">
        <v>7</v>
      </c>
      <c r="D2026">
        <v>0.503388</v>
      </c>
      <c r="E2026">
        <v>0.839964</v>
      </c>
      <c r="F2026" s="1">
        <v>4649630</v>
      </c>
      <c r="G2026">
        <v>680568</v>
      </c>
      <c r="H2026">
        <v>0.0719126</v>
      </c>
      <c r="I2026">
        <v>0.279808</v>
      </c>
      <c r="J2026">
        <v>0.02393</v>
      </c>
      <c r="K2026">
        <v>0.280276</v>
      </c>
      <c r="L2026">
        <v>0.0239695</v>
      </c>
      <c r="M2026">
        <v>0.27988</v>
      </c>
      <c r="N2026">
        <v>0.0240131</v>
      </c>
    </row>
    <row r="2027" spans="1:14">
      <c r="A2027">
        <v>9.2612</v>
      </c>
      <c r="B2027">
        <v>672.128</v>
      </c>
      <c r="C2027">
        <v>7</v>
      </c>
      <c r="D2027">
        <v>0.523233</v>
      </c>
      <c r="E2027">
        <v>0.846308</v>
      </c>
      <c r="F2027" s="1">
        <v>4832940</v>
      </c>
      <c r="G2027">
        <v>685708</v>
      </c>
      <c r="H2027">
        <v>0.0747476</v>
      </c>
      <c r="I2027">
        <v>0.281938</v>
      </c>
      <c r="J2027">
        <v>0.0248715</v>
      </c>
      <c r="K2027">
        <v>0.282394</v>
      </c>
      <c r="L2027">
        <v>0.0249163</v>
      </c>
      <c r="M2027">
        <v>0.281976</v>
      </c>
      <c r="N2027">
        <v>0.0249598</v>
      </c>
    </row>
    <row r="2028" spans="1:14">
      <c r="A2028">
        <v>9.2612</v>
      </c>
      <c r="B2028">
        <v>672.128</v>
      </c>
      <c r="C2028">
        <v>7</v>
      </c>
      <c r="D2028">
        <v>0.500747</v>
      </c>
      <c r="E2028">
        <v>0.83703</v>
      </c>
      <c r="F2028" s="1">
        <v>4625240</v>
      </c>
      <c r="G2028">
        <v>678191</v>
      </c>
      <c r="H2028">
        <v>0.0715353</v>
      </c>
      <c r="I2028">
        <v>0.278856</v>
      </c>
      <c r="J2028">
        <v>0.0238011</v>
      </c>
      <c r="K2028">
        <v>0.279333</v>
      </c>
      <c r="L2028">
        <v>0.0238518</v>
      </c>
      <c r="M2028">
        <v>0.278842</v>
      </c>
      <c r="N2028">
        <v>0.0238823</v>
      </c>
    </row>
    <row r="2029" spans="1:14">
      <c r="A2029">
        <v>9.2612</v>
      </c>
      <c r="B2029">
        <v>672.128</v>
      </c>
      <c r="C2029">
        <v>7</v>
      </c>
      <c r="D2029">
        <v>0.503298</v>
      </c>
      <c r="E2029">
        <v>0.83997</v>
      </c>
      <c r="F2029" s="1">
        <v>4648800</v>
      </c>
      <c r="G2029">
        <v>680572</v>
      </c>
      <c r="H2029">
        <v>0.0718997</v>
      </c>
      <c r="I2029">
        <v>0.279834</v>
      </c>
      <c r="J2029">
        <v>0.0239223</v>
      </c>
      <c r="K2029">
        <v>0.280307</v>
      </c>
      <c r="L2029">
        <v>0.0239724</v>
      </c>
      <c r="M2029">
        <v>0.279828</v>
      </c>
      <c r="N2029">
        <v>0.024005</v>
      </c>
    </row>
    <row r="2030" spans="1:14">
      <c r="A2030">
        <v>9.2749</v>
      </c>
      <c r="B2030">
        <v>673.123</v>
      </c>
      <c r="C2030">
        <v>7</v>
      </c>
      <c r="D2030">
        <v>0.523269</v>
      </c>
      <c r="E2030">
        <v>0.846331</v>
      </c>
      <c r="F2030" s="1">
        <v>4833270</v>
      </c>
      <c r="G2030">
        <v>685726</v>
      </c>
      <c r="H2030">
        <v>0.0747528</v>
      </c>
      <c r="I2030">
        <v>0.28195</v>
      </c>
      <c r="J2030">
        <v>0.024874</v>
      </c>
      <c r="K2030">
        <v>0.282388</v>
      </c>
      <c r="L2030">
        <v>0.0249159</v>
      </c>
      <c r="M2030">
        <v>0.281993</v>
      </c>
      <c r="N2030">
        <v>0.0249628</v>
      </c>
    </row>
    <row r="2031" spans="1:14">
      <c r="A2031">
        <v>9.2749</v>
      </c>
      <c r="B2031">
        <v>673.123</v>
      </c>
      <c r="C2031">
        <v>7</v>
      </c>
      <c r="D2031">
        <v>0.500767</v>
      </c>
      <c r="E2031">
        <v>0.837004</v>
      </c>
      <c r="F2031" s="1">
        <v>4625420</v>
      </c>
      <c r="G2031">
        <v>678169</v>
      </c>
      <c r="H2031">
        <v>0.0715381</v>
      </c>
      <c r="I2031">
        <v>0.278848</v>
      </c>
      <c r="J2031">
        <v>0.0238111</v>
      </c>
      <c r="K2031">
        <v>0.279305</v>
      </c>
      <c r="L2031">
        <v>0.023847</v>
      </c>
      <c r="M2031">
        <v>0.278851</v>
      </c>
      <c r="N2031">
        <v>0.02388</v>
      </c>
    </row>
    <row r="2032" spans="1:14">
      <c r="A2032">
        <v>9.2749</v>
      </c>
      <c r="B2032">
        <v>673.123</v>
      </c>
      <c r="C2032">
        <v>7</v>
      </c>
      <c r="D2032">
        <v>0.503314</v>
      </c>
      <c r="E2032">
        <v>0.839937</v>
      </c>
      <c r="F2032" s="1">
        <v>4648950</v>
      </c>
      <c r="G2032">
        <v>680545</v>
      </c>
      <c r="H2032">
        <v>0.071902</v>
      </c>
      <c r="I2032">
        <v>0.279818</v>
      </c>
      <c r="J2032">
        <v>0.0239314</v>
      </c>
      <c r="K2032">
        <v>0.280281</v>
      </c>
      <c r="L2032">
        <v>0.023968</v>
      </c>
      <c r="M2032">
        <v>0.279837</v>
      </c>
      <c r="N2032">
        <v>0.0240027</v>
      </c>
    </row>
    <row r="2033" spans="1:14">
      <c r="A2033">
        <v>9.2886</v>
      </c>
      <c r="B2033">
        <v>674.117</v>
      </c>
      <c r="C2033">
        <v>7</v>
      </c>
      <c r="D2033">
        <v>0.523217</v>
      </c>
      <c r="E2033">
        <v>0.846317</v>
      </c>
      <c r="F2033" s="1">
        <v>4832780</v>
      </c>
      <c r="G2033">
        <v>685715</v>
      </c>
      <c r="H2033">
        <v>0.0747453</v>
      </c>
      <c r="I2033">
        <v>0.281942</v>
      </c>
      <c r="J2033">
        <v>0.0248684</v>
      </c>
      <c r="K2033">
        <v>0.282383</v>
      </c>
      <c r="L2033">
        <v>0.0249133</v>
      </c>
      <c r="M2033">
        <v>0.281992</v>
      </c>
      <c r="N2033">
        <v>0.0249636</v>
      </c>
    </row>
    <row r="2034" spans="1:14">
      <c r="A2034">
        <v>9.2886</v>
      </c>
      <c r="B2034">
        <v>674.117</v>
      </c>
      <c r="C2034">
        <v>7</v>
      </c>
      <c r="D2034">
        <v>0.500644</v>
      </c>
      <c r="E2034">
        <v>0.83699</v>
      </c>
      <c r="F2034" s="1">
        <v>4624280</v>
      </c>
      <c r="G2034">
        <v>678158</v>
      </c>
      <c r="H2034">
        <v>0.0715206</v>
      </c>
      <c r="I2034">
        <v>0.27882</v>
      </c>
      <c r="J2034">
        <v>0.023789</v>
      </c>
      <c r="K2034">
        <v>0.2793</v>
      </c>
      <c r="L2034">
        <v>0.0238422</v>
      </c>
      <c r="M2034">
        <v>0.27887</v>
      </c>
      <c r="N2034">
        <v>0.0238893</v>
      </c>
    </row>
    <row r="2035" spans="1:14">
      <c r="A2035">
        <v>9.2886</v>
      </c>
      <c r="B2035">
        <v>674.117</v>
      </c>
      <c r="C2035">
        <v>7</v>
      </c>
      <c r="D2035">
        <v>0.503198</v>
      </c>
      <c r="E2035">
        <v>0.839931</v>
      </c>
      <c r="F2035" s="1">
        <v>4647880</v>
      </c>
      <c r="G2035">
        <v>680541</v>
      </c>
      <c r="H2035">
        <v>0.0718855</v>
      </c>
      <c r="I2035">
        <v>0.2798</v>
      </c>
      <c r="J2035">
        <v>0.0239106</v>
      </c>
      <c r="K2035">
        <v>0.280279</v>
      </c>
      <c r="L2035">
        <v>0.0239635</v>
      </c>
      <c r="M2035">
        <v>0.279851</v>
      </c>
      <c r="N2035">
        <v>0.0240114</v>
      </c>
    </row>
    <row r="2036" spans="1:14">
      <c r="A2036">
        <v>9.3023</v>
      </c>
      <c r="B2036">
        <v>675.111</v>
      </c>
      <c r="C2036">
        <v>7</v>
      </c>
      <c r="D2036">
        <v>0.523147</v>
      </c>
      <c r="E2036">
        <v>0.84628</v>
      </c>
      <c r="F2036" s="1">
        <v>4832130</v>
      </c>
      <c r="G2036">
        <v>685685</v>
      </c>
      <c r="H2036">
        <v>0.0747353</v>
      </c>
      <c r="I2036">
        <v>0.281943</v>
      </c>
      <c r="J2036">
        <v>0.024872</v>
      </c>
      <c r="K2036">
        <v>0.282375</v>
      </c>
      <c r="L2036">
        <v>0.0249103</v>
      </c>
      <c r="M2036">
        <v>0.281962</v>
      </c>
      <c r="N2036">
        <v>0.024953</v>
      </c>
    </row>
    <row r="2037" spans="1:14">
      <c r="A2037">
        <v>9.3023</v>
      </c>
      <c r="B2037">
        <v>675.111</v>
      </c>
      <c r="C2037">
        <v>7</v>
      </c>
      <c r="D2037">
        <v>0.500755</v>
      </c>
      <c r="E2037">
        <v>0.837055</v>
      </c>
      <c r="F2037" s="1">
        <v>4625310</v>
      </c>
      <c r="G2037">
        <v>678211</v>
      </c>
      <c r="H2037">
        <v>0.0715365</v>
      </c>
      <c r="I2037">
        <v>0.27889</v>
      </c>
      <c r="J2037">
        <v>0.023812</v>
      </c>
      <c r="K2037">
        <v>0.279307</v>
      </c>
      <c r="L2037">
        <v>0.0238441</v>
      </c>
      <c r="M2037">
        <v>0.278859</v>
      </c>
      <c r="N2037">
        <v>0.0238803</v>
      </c>
    </row>
    <row r="2038" spans="1:14">
      <c r="A2038">
        <v>9.3023</v>
      </c>
      <c r="B2038">
        <v>675.111</v>
      </c>
      <c r="C2038">
        <v>7</v>
      </c>
      <c r="D2038">
        <v>0.503296</v>
      </c>
      <c r="E2038">
        <v>0.839985</v>
      </c>
      <c r="F2038" s="1">
        <v>4648780</v>
      </c>
      <c r="G2038">
        <v>680585</v>
      </c>
      <c r="H2038">
        <v>0.0718995</v>
      </c>
      <c r="I2038">
        <v>0.279862</v>
      </c>
      <c r="J2038">
        <v>0.0239322</v>
      </c>
      <c r="K2038">
        <v>0.280286</v>
      </c>
      <c r="L2038">
        <v>0.0239654</v>
      </c>
      <c r="M2038">
        <v>0.279837</v>
      </c>
      <c r="N2038">
        <v>0.0240019</v>
      </c>
    </row>
    <row r="2039" spans="1:14">
      <c r="A2039">
        <v>9.316</v>
      </c>
      <c r="B2039">
        <v>676.105</v>
      </c>
      <c r="C2039">
        <v>7</v>
      </c>
      <c r="D2039">
        <v>0.523153</v>
      </c>
      <c r="E2039">
        <v>0.846302</v>
      </c>
      <c r="F2039" s="1">
        <v>4832190</v>
      </c>
      <c r="G2039">
        <v>685703</v>
      </c>
      <c r="H2039">
        <v>0.0747361</v>
      </c>
      <c r="I2039">
        <v>0.281933</v>
      </c>
      <c r="J2039">
        <v>0.0248723</v>
      </c>
      <c r="K2039">
        <v>0.282397</v>
      </c>
      <c r="L2039">
        <v>0.0249083</v>
      </c>
      <c r="M2039">
        <v>0.281973</v>
      </c>
      <c r="N2039">
        <v>0.0249555</v>
      </c>
    </row>
    <row r="2040" spans="1:14">
      <c r="A2040">
        <v>9.316</v>
      </c>
      <c r="B2040">
        <v>676.105</v>
      </c>
      <c r="C2040">
        <v>7</v>
      </c>
      <c r="D2040">
        <v>0.500683</v>
      </c>
      <c r="E2040">
        <v>0.837013</v>
      </c>
      <c r="F2040" s="1">
        <v>4624640</v>
      </c>
      <c r="G2040">
        <v>678176</v>
      </c>
      <c r="H2040">
        <v>0.0715261</v>
      </c>
      <c r="I2040">
        <v>0.27885</v>
      </c>
      <c r="J2040">
        <v>0.0238098</v>
      </c>
      <c r="K2040">
        <v>0.279314</v>
      </c>
      <c r="L2040">
        <v>0.0238379</v>
      </c>
      <c r="M2040">
        <v>0.278848</v>
      </c>
      <c r="N2040">
        <v>0.0238784</v>
      </c>
    </row>
    <row r="2041" spans="1:14">
      <c r="A2041">
        <v>9.316</v>
      </c>
      <c r="B2041">
        <v>676.105</v>
      </c>
      <c r="C2041">
        <v>7</v>
      </c>
      <c r="D2041">
        <v>0.503228</v>
      </c>
      <c r="E2041">
        <v>0.839945</v>
      </c>
      <c r="F2041" s="1">
        <v>4648150</v>
      </c>
      <c r="G2041">
        <v>680552</v>
      </c>
      <c r="H2041">
        <v>0.0718897</v>
      </c>
      <c r="I2041">
        <v>0.279823</v>
      </c>
      <c r="J2041">
        <v>0.0239302</v>
      </c>
      <c r="K2041">
        <v>0.280294</v>
      </c>
      <c r="L2041">
        <v>0.0239592</v>
      </c>
      <c r="M2041">
        <v>0.279828</v>
      </c>
      <c r="N2041">
        <v>0.0240002</v>
      </c>
    </row>
    <row r="2042" spans="1:14">
      <c r="A2042">
        <v>9.3297</v>
      </c>
      <c r="B2042">
        <v>677.1</v>
      </c>
      <c r="C2042">
        <v>7</v>
      </c>
      <c r="D2042">
        <v>0.523052</v>
      </c>
      <c r="E2042">
        <v>0.846296</v>
      </c>
      <c r="F2042" s="1">
        <v>4831260</v>
      </c>
      <c r="G2042">
        <v>685698</v>
      </c>
      <c r="H2042">
        <v>0.0747217</v>
      </c>
      <c r="I2042">
        <v>0.281896</v>
      </c>
      <c r="J2042">
        <v>0.0248541</v>
      </c>
      <c r="K2042">
        <v>0.28242</v>
      </c>
      <c r="L2042">
        <v>0.0249148</v>
      </c>
      <c r="M2042">
        <v>0.281979</v>
      </c>
      <c r="N2042">
        <v>0.0249529</v>
      </c>
    </row>
    <row r="2043" spans="1:14">
      <c r="A2043">
        <v>9.3297</v>
      </c>
      <c r="B2043">
        <v>677.1</v>
      </c>
      <c r="C2043">
        <v>7</v>
      </c>
      <c r="D2043">
        <v>0.500596</v>
      </c>
      <c r="E2043">
        <v>0.83704</v>
      </c>
      <c r="F2043" s="1">
        <v>4623840</v>
      </c>
      <c r="G2043">
        <v>678198</v>
      </c>
      <c r="H2043">
        <v>0.0715137</v>
      </c>
      <c r="I2043">
        <v>0.278824</v>
      </c>
      <c r="J2043">
        <v>0.0237862</v>
      </c>
      <c r="K2043">
        <v>0.279346</v>
      </c>
      <c r="L2043">
        <v>0.023849</v>
      </c>
      <c r="M2043">
        <v>0.27887</v>
      </c>
      <c r="N2043">
        <v>0.0238784</v>
      </c>
    </row>
    <row r="2044" spans="1:14">
      <c r="A2044">
        <v>9.3297</v>
      </c>
      <c r="B2044">
        <v>677.1</v>
      </c>
      <c r="C2044">
        <v>7</v>
      </c>
      <c r="D2044">
        <v>0.503135</v>
      </c>
      <c r="E2044">
        <v>0.839967</v>
      </c>
      <c r="F2044" s="1">
        <v>4647290</v>
      </c>
      <c r="G2044">
        <v>680570</v>
      </c>
      <c r="H2044">
        <v>0.0718765</v>
      </c>
      <c r="I2044">
        <v>0.279796</v>
      </c>
      <c r="J2044">
        <v>0.0239065</v>
      </c>
      <c r="K2044">
        <v>0.280318</v>
      </c>
      <c r="L2044">
        <v>0.0239694</v>
      </c>
      <c r="M2044">
        <v>0.279853</v>
      </c>
      <c r="N2044">
        <v>0.0240006</v>
      </c>
    </row>
    <row r="2045" spans="1:14">
      <c r="A2045">
        <v>9.3434</v>
      </c>
      <c r="B2045">
        <v>678.094</v>
      </c>
      <c r="C2045">
        <v>7</v>
      </c>
      <c r="D2045">
        <v>0.523086</v>
      </c>
      <c r="E2045">
        <v>0.846341</v>
      </c>
      <c r="F2045" s="1">
        <v>4831580</v>
      </c>
      <c r="G2045">
        <v>685734</v>
      </c>
      <c r="H2045">
        <v>0.0747266</v>
      </c>
      <c r="I2045">
        <v>0.281971</v>
      </c>
      <c r="J2045">
        <v>0.0248672</v>
      </c>
      <c r="K2045">
        <v>0.282405</v>
      </c>
      <c r="L2045">
        <v>0.0249087</v>
      </c>
      <c r="M2045">
        <v>0.281965</v>
      </c>
      <c r="N2045">
        <v>0.0249508</v>
      </c>
    </row>
    <row r="2046" spans="1:14">
      <c r="A2046">
        <v>9.3434</v>
      </c>
      <c r="B2046">
        <v>678.094</v>
      </c>
      <c r="C2046">
        <v>7</v>
      </c>
      <c r="D2046">
        <v>0.50067</v>
      </c>
      <c r="E2046">
        <v>0.837084</v>
      </c>
      <c r="F2046" s="1">
        <v>4624520</v>
      </c>
      <c r="G2046">
        <v>678235</v>
      </c>
      <c r="H2046">
        <v>0.0715243</v>
      </c>
      <c r="I2046">
        <v>0.27889</v>
      </c>
      <c r="J2046">
        <v>0.0238039</v>
      </c>
      <c r="K2046">
        <v>0.279366</v>
      </c>
      <c r="L2046">
        <v>0.023849</v>
      </c>
      <c r="M2046">
        <v>0.278828</v>
      </c>
      <c r="N2046">
        <v>0.0238715</v>
      </c>
    </row>
    <row r="2047" spans="1:14">
      <c r="A2047">
        <v>9.3434</v>
      </c>
      <c r="B2047">
        <v>678.094</v>
      </c>
      <c r="C2047">
        <v>7</v>
      </c>
      <c r="D2047">
        <v>0.503207</v>
      </c>
      <c r="E2047">
        <v>0.840008</v>
      </c>
      <c r="F2047" s="1">
        <v>4647960</v>
      </c>
      <c r="G2047">
        <v>680603</v>
      </c>
      <c r="H2047">
        <v>0.0718867</v>
      </c>
      <c r="I2047">
        <v>0.279859</v>
      </c>
      <c r="J2047">
        <v>0.0239238</v>
      </c>
      <c r="K2047">
        <v>0.280337</v>
      </c>
      <c r="L2047">
        <v>0.0239689</v>
      </c>
      <c r="M2047">
        <v>0.279813</v>
      </c>
      <c r="N2047">
        <v>0.023994</v>
      </c>
    </row>
    <row r="2048" spans="1:14">
      <c r="A2048">
        <v>9.3571</v>
      </c>
      <c r="B2048">
        <v>679.088</v>
      </c>
      <c r="C2048">
        <v>7</v>
      </c>
      <c r="D2048">
        <v>0.523016</v>
      </c>
      <c r="E2048">
        <v>0.846321</v>
      </c>
      <c r="F2048" s="1">
        <v>4830930</v>
      </c>
      <c r="G2048">
        <v>685718</v>
      </c>
      <c r="H2048">
        <v>0.0747166</v>
      </c>
      <c r="I2048">
        <v>0.281957</v>
      </c>
      <c r="J2048">
        <v>0.0248583</v>
      </c>
      <c r="K2048">
        <v>0.282399</v>
      </c>
      <c r="L2048">
        <v>0.0249094</v>
      </c>
      <c r="M2048">
        <v>0.281965</v>
      </c>
      <c r="N2048">
        <v>0.0249489</v>
      </c>
    </row>
    <row r="2049" spans="1:14">
      <c r="A2049">
        <v>9.3571</v>
      </c>
      <c r="B2049">
        <v>679.088</v>
      </c>
      <c r="C2049">
        <v>7</v>
      </c>
      <c r="D2049">
        <v>0.500521</v>
      </c>
      <c r="E2049">
        <v>0.837056</v>
      </c>
      <c r="F2049" s="1">
        <v>4623150</v>
      </c>
      <c r="G2049">
        <v>678212</v>
      </c>
      <c r="H2049">
        <v>0.071503</v>
      </c>
      <c r="I2049">
        <v>0.278883</v>
      </c>
      <c r="J2049">
        <v>0.023789</v>
      </c>
      <c r="K2049">
        <v>0.279332</v>
      </c>
      <c r="L2049">
        <v>0.0238418</v>
      </c>
      <c r="M2049">
        <v>0.278842</v>
      </c>
      <c r="N2049">
        <v>0.0238722</v>
      </c>
    </row>
    <row r="2050" spans="1:14">
      <c r="A2050">
        <v>9.3571</v>
      </c>
      <c r="B2050">
        <v>679.088</v>
      </c>
      <c r="C2050">
        <v>7</v>
      </c>
      <c r="D2050">
        <v>0.503068</v>
      </c>
      <c r="E2050">
        <v>0.839992</v>
      </c>
      <c r="F2050" s="1">
        <v>4646670</v>
      </c>
      <c r="G2050">
        <v>680590</v>
      </c>
      <c r="H2050">
        <v>0.0718668</v>
      </c>
      <c r="I2050">
        <v>0.27986</v>
      </c>
      <c r="J2050">
        <v>0.0239099</v>
      </c>
      <c r="K2050">
        <v>0.280307</v>
      </c>
      <c r="L2050">
        <v>0.0239625</v>
      </c>
      <c r="M2050">
        <v>0.279825</v>
      </c>
      <c r="N2050">
        <v>0.0239944</v>
      </c>
    </row>
    <row r="2051" spans="1:14">
      <c r="A2051">
        <v>9.3708</v>
      </c>
      <c r="B2051">
        <v>680.083</v>
      </c>
      <c r="C2051">
        <v>7</v>
      </c>
      <c r="D2051">
        <v>0.522928</v>
      </c>
      <c r="E2051">
        <v>0.846302</v>
      </c>
      <c r="F2051" s="1">
        <v>4830110</v>
      </c>
      <c r="G2051">
        <v>685703</v>
      </c>
      <c r="H2051">
        <v>0.074704</v>
      </c>
      <c r="I2051">
        <v>0.281939</v>
      </c>
      <c r="J2051">
        <v>0.0248509</v>
      </c>
      <c r="K2051">
        <v>0.282418</v>
      </c>
      <c r="L2051">
        <v>0.0249091</v>
      </c>
      <c r="M2051">
        <v>0.281945</v>
      </c>
      <c r="N2051">
        <v>0.0249439</v>
      </c>
    </row>
    <row r="2052" spans="1:14">
      <c r="A2052">
        <v>9.3708</v>
      </c>
      <c r="B2052">
        <v>680.083</v>
      </c>
      <c r="C2052">
        <v>7</v>
      </c>
      <c r="D2052">
        <v>0.500451</v>
      </c>
      <c r="E2052">
        <v>0.837034</v>
      </c>
      <c r="F2052" s="1">
        <v>4622500</v>
      </c>
      <c r="G2052">
        <v>678194</v>
      </c>
      <c r="H2052">
        <v>0.071493</v>
      </c>
      <c r="I2052">
        <v>0.278854</v>
      </c>
      <c r="J2052">
        <v>0.0237832</v>
      </c>
      <c r="K2052">
        <v>0.279356</v>
      </c>
      <c r="L2052">
        <v>0.0238418</v>
      </c>
      <c r="M2052">
        <v>0.278824</v>
      </c>
      <c r="N2052">
        <v>0.0238681</v>
      </c>
    </row>
    <row r="2053" spans="1:14">
      <c r="A2053">
        <v>9.3708</v>
      </c>
      <c r="B2053">
        <v>680.083</v>
      </c>
      <c r="C2053">
        <v>7</v>
      </c>
      <c r="D2053">
        <v>0.502995</v>
      </c>
      <c r="E2053">
        <v>0.839967</v>
      </c>
      <c r="F2053" s="1">
        <v>4646000</v>
      </c>
      <c r="G2053">
        <v>680570</v>
      </c>
      <c r="H2053">
        <v>0.0718564</v>
      </c>
      <c r="I2053">
        <v>0.279828</v>
      </c>
      <c r="J2053">
        <v>0.0239037</v>
      </c>
      <c r="K2053">
        <v>0.280336</v>
      </c>
      <c r="L2053">
        <v>0.023963</v>
      </c>
      <c r="M2053">
        <v>0.279803</v>
      </c>
      <c r="N2053">
        <v>0.0239897</v>
      </c>
    </row>
    <row r="2054" spans="1:14">
      <c r="A2054">
        <v>9.3845</v>
      </c>
      <c r="B2054">
        <v>681.077</v>
      </c>
      <c r="C2054">
        <v>7</v>
      </c>
      <c r="D2054">
        <v>0.522963</v>
      </c>
      <c r="E2054">
        <v>0.846325</v>
      </c>
      <c r="F2054" s="1">
        <v>4830430</v>
      </c>
      <c r="G2054">
        <v>685721</v>
      </c>
      <c r="H2054">
        <v>0.074709</v>
      </c>
      <c r="I2054">
        <v>0.281977</v>
      </c>
      <c r="J2054">
        <v>0.0248592</v>
      </c>
      <c r="K2054">
        <v>0.282406</v>
      </c>
      <c r="L2054">
        <v>0.0249074</v>
      </c>
      <c r="M2054">
        <v>0.281941</v>
      </c>
      <c r="N2054">
        <v>0.0249424</v>
      </c>
    </row>
    <row r="2055" spans="1:14">
      <c r="A2055">
        <v>9.3845</v>
      </c>
      <c r="B2055">
        <v>681.077</v>
      </c>
      <c r="C2055">
        <v>7</v>
      </c>
      <c r="D2055">
        <v>0.500515</v>
      </c>
      <c r="E2055">
        <v>0.837068</v>
      </c>
      <c r="F2055" s="1">
        <v>4623090</v>
      </c>
      <c r="G2055">
        <v>678221</v>
      </c>
      <c r="H2055">
        <v>0.0715021</v>
      </c>
      <c r="I2055">
        <v>0.278902</v>
      </c>
      <c r="J2055">
        <v>0.0237941</v>
      </c>
      <c r="K2055">
        <v>0.279333</v>
      </c>
      <c r="L2055">
        <v>0.0238394</v>
      </c>
      <c r="M2055">
        <v>0.278832</v>
      </c>
      <c r="N2055">
        <v>0.0238686</v>
      </c>
    </row>
    <row r="2056" spans="1:14">
      <c r="A2056">
        <v>9.3845</v>
      </c>
      <c r="B2056">
        <v>681.077</v>
      </c>
      <c r="C2056">
        <v>7</v>
      </c>
      <c r="D2056">
        <v>0.503057</v>
      </c>
      <c r="E2056">
        <v>0.839999</v>
      </c>
      <c r="F2056" s="1">
        <v>4646580</v>
      </c>
      <c r="G2056">
        <v>680596</v>
      </c>
      <c r="H2056">
        <v>0.0718654</v>
      </c>
      <c r="I2056">
        <v>0.279878</v>
      </c>
      <c r="J2056">
        <v>0.0239148</v>
      </c>
      <c r="K2056">
        <v>0.28031</v>
      </c>
      <c r="L2056">
        <v>0.0239604</v>
      </c>
      <c r="M2056">
        <v>0.279811</v>
      </c>
      <c r="N2056">
        <v>0.0239902</v>
      </c>
    </row>
    <row r="2057" spans="1:14">
      <c r="A2057">
        <v>9.3982</v>
      </c>
      <c r="B2057">
        <v>682.071</v>
      </c>
      <c r="C2057">
        <v>7</v>
      </c>
      <c r="D2057">
        <v>0.522835</v>
      </c>
      <c r="E2057">
        <v>0.846289</v>
      </c>
      <c r="F2057" s="1">
        <v>4829260</v>
      </c>
      <c r="G2057">
        <v>685692</v>
      </c>
      <c r="H2057">
        <v>0.0746907</v>
      </c>
      <c r="I2057">
        <v>0.281951</v>
      </c>
      <c r="J2057">
        <v>0.0248494</v>
      </c>
      <c r="K2057">
        <v>0.282395</v>
      </c>
      <c r="L2057">
        <v>0.0249007</v>
      </c>
      <c r="M2057">
        <v>0.281943</v>
      </c>
      <c r="N2057">
        <v>0.0249406</v>
      </c>
    </row>
    <row r="2058" spans="1:14">
      <c r="A2058">
        <v>9.3982</v>
      </c>
      <c r="B2058">
        <v>682.071</v>
      </c>
      <c r="C2058">
        <v>7</v>
      </c>
      <c r="D2058">
        <v>0.500329</v>
      </c>
      <c r="E2058">
        <v>0.837016</v>
      </c>
      <c r="F2058" s="1">
        <v>4621370</v>
      </c>
      <c r="G2058">
        <v>678179</v>
      </c>
      <c r="H2058">
        <v>0.0714756</v>
      </c>
      <c r="I2058">
        <v>0.278861</v>
      </c>
      <c r="J2058">
        <v>0.0237794</v>
      </c>
      <c r="K2058">
        <v>0.279338</v>
      </c>
      <c r="L2058">
        <v>0.0238337</v>
      </c>
      <c r="M2058">
        <v>0.278816</v>
      </c>
      <c r="N2058">
        <v>0.0238625</v>
      </c>
    </row>
    <row r="2059" spans="1:14">
      <c r="A2059">
        <v>9.3982</v>
      </c>
      <c r="B2059">
        <v>682.071</v>
      </c>
      <c r="C2059">
        <v>7</v>
      </c>
      <c r="D2059">
        <v>0.502879</v>
      </c>
      <c r="E2059">
        <v>0.839956</v>
      </c>
      <c r="F2059" s="1">
        <v>4644930</v>
      </c>
      <c r="G2059">
        <v>680561</v>
      </c>
      <c r="H2059">
        <v>0.0718398</v>
      </c>
      <c r="I2059">
        <v>0.279837</v>
      </c>
      <c r="J2059">
        <v>0.0239001</v>
      </c>
      <c r="K2059">
        <v>0.28032</v>
      </c>
      <c r="L2059">
        <v>0.0239551</v>
      </c>
      <c r="M2059">
        <v>0.279799</v>
      </c>
      <c r="N2059">
        <v>0.0239847</v>
      </c>
    </row>
    <row r="2060" spans="1:14">
      <c r="A2060">
        <v>9.4119</v>
      </c>
      <c r="B2060">
        <v>683.065</v>
      </c>
      <c r="C2060">
        <v>7</v>
      </c>
      <c r="D2060">
        <v>0.522825</v>
      </c>
      <c r="E2060">
        <v>0.846295</v>
      </c>
      <c r="F2060" s="1">
        <v>4829160</v>
      </c>
      <c r="G2060">
        <v>685697</v>
      </c>
      <c r="H2060">
        <v>0.0746893</v>
      </c>
      <c r="I2060">
        <v>0.281961</v>
      </c>
      <c r="J2060">
        <v>0.0248512</v>
      </c>
      <c r="K2060">
        <v>0.282411</v>
      </c>
      <c r="L2060">
        <v>0.0249011</v>
      </c>
      <c r="M2060">
        <v>0.281922</v>
      </c>
      <c r="N2060">
        <v>0.024937</v>
      </c>
    </row>
    <row r="2061" spans="1:14">
      <c r="A2061">
        <v>9.4119</v>
      </c>
      <c r="B2061">
        <v>683.065</v>
      </c>
      <c r="C2061">
        <v>7</v>
      </c>
      <c r="D2061">
        <v>0.500328</v>
      </c>
      <c r="E2061">
        <v>0.83701</v>
      </c>
      <c r="F2061" s="1">
        <v>4621370</v>
      </c>
      <c r="G2061">
        <v>678174</v>
      </c>
      <c r="H2061">
        <v>0.0714755</v>
      </c>
      <c r="I2061">
        <v>0.278893</v>
      </c>
      <c r="J2061">
        <v>0.0237871</v>
      </c>
      <c r="K2061">
        <v>0.279321</v>
      </c>
      <c r="L2061">
        <v>0.0238286</v>
      </c>
      <c r="M2061">
        <v>0.278796</v>
      </c>
      <c r="N2061">
        <v>0.0238597</v>
      </c>
    </row>
    <row r="2062" spans="1:14">
      <c r="A2062">
        <v>9.4119</v>
      </c>
      <c r="B2062">
        <v>683.065</v>
      </c>
      <c r="C2062">
        <v>7</v>
      </c>
      <c r="D2062">
        <v>0.502875</v>
      </c>
      <c r="E2062">
        <v>0.839946</v>
      </c>
      <c r="F2062" s="1">
        <v>4644890</v>
      </c>
      <c r="G2062">
        <v>680553</v>
      </c>
      <c r="H2062">
        <v>0.0718392</v>
      </c>
      <c r="I2062">
        <v>0.279863</v>
      </c>
      <c r="J2062">
        <v>0.0239071</v>
      </c>
      <c r="K2062">
        <v>0.280303</v>
      </c>
      <c r="L2062">
        <v>0.0239502</v>
      </c>
      <c r="M2062">
        <v>0.27978</v>
      </c>
      <c r="N2062">
        <v>0.0239819</v>
      </c>
    </row>
    <row r="2063" spans="1:14">
      <c r="A2063">
        <v>9.4256</v>
      </c>
      <c r="B2063">
        <v>684.06</v>
      </c>
      <c r="C2063">
        <v>7</v>
      </c>
      <c r="D2063">
        <v>0.522798</v>
      </c>
      <c r="E2063">
        <v>0.846316</v>
      </c>
      <c r="F2063" s="1">
        <v>4828910</v>
      </c>
      <c r="G2063">
        <v>685714</v>
      </c>
      <c r="H2063">
        <v>0.0746854</v>
      </c>
      <c r="I2063">
        <v>0.281959</v>
      </c>
      <c r="J2063">
        <v>0.0248469</v>
      </c>
      <c r="K2063">
        <v>0.282432</v>
      </c>
      <c r="L2063">
        <v>0.0249043</v>
      </c>
      <c r="M2063">
        <v>0.281925</v>
      </c>
      <c r="N2063">
        <v>0.0249343</v>
      </c>
    </row>
    <row r="2064" spans="1:14">
      <c r="A2064">
        <v>9.4256</v>
      </c>
      <c r="B2064">
        <v>684.06</v>
      </c>
      <c r="C2064">
        <v>7</v>
      </c>
      <c r="D2064">
        <v>0.500334</v>
      </c>
      <c r="E2064">
        <v>0.837071</v>
      </c>
      <c r="F2064" s="1">
        <v>4621420</v>
      </c>
      <c r="G2064">
        <v>678224</v>
      </c>
      <c r="H2064">
        <v>0.0714763</v>
      </c>
      <c r="I2064">
        <v>0.278911</v>
      </c>
      <c r="J2064">
        <v>0.0237832</v>
      </c>
      <c r="K2064">
        <v>0.279357</v>
      </c>
      <c r="L2064">
        <v>0.0238351</v>
      </c>
      <c r="M2064">
        <v>0.278803</v>
      </c>
      <c r="N2064">
        <v>0.0238579</v>
      </c>
    </row>
    <row r="2065" spans="1:14">
      <c r="A2065">
        <v>9.4256</v>
      </c>
      <c r="B2065">
        <v>684.06</v>
      </c>
      <c r="C2065">
        <v>7</v>
      </c>
      <c r="D2065">
        <v>0.502879</v>
      </c>
      <c r="E2065">
        <v>0.840007</v>
      </c>
      <c r="F2065" s="1">
        <v>4644930</v>
      </c>
      <c r="G2065">
        <v>680602</v>
      </c>
      <c r="H2065">
        <v>0.0718398</v>
      </c>
      <c r="I2065">
        <v>0.279887</v>
      </c>
      <c r="J2065">
        <v>0.0239037</v>
      </c>
      <c r="K2065">
        <v>0.280336</v>
      </c>
      <c r="L2065">
        <v>0.0239563</v>
      </c>
      <c r="M2065">
        <v>0.279784</v>
      </c>
      <c r="N2065">
        <v>0.0239798</v>
      </c>
    </row>
    <row r="2066" spans="1:14">
      <c r="A2066">
        <v>9.4393</v>
      </c>
      <c r="B2066">
        <v>685.054</v>
      </c>
      <c r="C2066">
        <v>7</v>
      </c>
      <c r="D2066">
        <v>0.522739</v>
      </c>
      <c r="E2066">
        <v>0.846309</v>
      </c>
      <c r="F2066" s="1">
        <v>4828370</v>
      </c>
      <c r="G2066">
        <v>685708</v>
      </c>
      <c r="H2066">
        <v>0.074677</v>
      </c>
      <c r="I2066">
        <v>0.281968</v>
      </c>
      <c r="J2066">
        <v>0.0248433</v>
      </c>
      <c r="K2066">
        <v>0.282413</v>
      </c>
      <c r="L2066">
        <v>0.0248997</v>
      </c>
      <c r="M2066">
        <v>0.281927</v>
      </c>
      <c r="N2066">
        <v>0.024934</v>
      </c>
    </row>
    <row r="2067" spans="1:14">
      <c r="A2067">
        <v>9.4393</v>
      </c>
      <c r="B2067">
        <v>685.054</v>
      </c>
      <c r="C2067">
        <v>7</v>
      </c>
      <c r="D2067">
        <v>0.500272</v>
      </c>
      <c r="E2067">
        <v>0.837062</v>
      </c>
      <c r="F2067" s="1">
        <v>4620840</v>
      </c>
      <c r="G2067">
        <v>678216</v>
      </c>
      <c r="H2067">
        <v>0.0714674</v>
      </c>
      <c r="I2067">
        <v>0.278907</v>
      </c>
      <c r="J2067">
        <v>0.0237781</v>
      </c>
      <c r="K2067">
        <v>0.279346</v>
      </c>
      <c r="L2067">
        <v>0.0238307</v>
      </c>
      <c r="M2067">
        <v>0.278809</v>
      </c>
      <c r="N2067">
        <v>0.0238585</v>
      </c>
    </row>
    <row r="2068" spans="1:14">
      <c r="A2068">
        <v>9.4393</v>
      </c>
      <c r="B2068">
        <v>685.054</v>
      </c>
      <c r="C2068">
        <v>7</v>
      </c>
      <c r="D2068">
        <v>0.502816</v>
      </c>
      <c r="E2068">
        <v>0.839997</v>
      </c>
      <c r="F2068" s="1">
        <v>4644350</v>
      </c>
      <c r="G2068">
        <v>680594</v>
      </c>
      <c r="H2068">
        <v>0.0718309</v>
      </c>
      <c r="I2068">
        <v>0.279882</v>
      </c>
      <c r="J2068">
        <v>0.0238987</v>
      </c>
      <c r="K2068">
        <v>0.280328</v>
      </c>
      <c r="L2068">
        <v>0.0239521</v>
      </c>
      <c r="M2068">
        <v>0.279787</v>
      </c>
      <c r="N2068">
        <v>0.0239801</v>
      </c>
    </row>
    <row r="2069" spans="1:14">
      <c r="A2069">
        <v>9.453</v>
      </c>
      <c r="B2069">
        <v>686.048</v>
      </c>
      <c r="C2069">
        <v>7</v>
      </c>
      <c r="D2069">
        <v>0.522753</v>
      </c>
      <c r="E2069">
        <v>0.846321</v>
      </c>
      <c r="F2069" s="1">
        <v>4828500</v>
      </c>
      <c r="G2069">
        <v>685718</v>
      </c>
      <c r="H2069">
        <v>0.0746791</v>
      </c>
      <c r="I2069">
        <v>0.281987</v>
      </c>
      <c r="J2069">
        <v>0.0248447</v>
      </c>
      <c r="K2069">
        <v>0.282423</v>
      </c>
      <c r="L2069">
        <v>0.0249034</v>
      </c>
      <c r="M2069">
        <v>0.281911</v>
      </c>
      <c r="N2069">
        <v>0.024931</v>
      </c>
    </row>
    <row r="2070" spans="1:14">
      <c r="A2070">
        <v>9.453</v>
      </c>
      <c r="B2070">
        <v>686.048</v>
      </c>
      <c r="C2070">
        <v>7</v>
      </c>
      <c r="D2070">
        <v>0.500277</v>
      </c>
      <c r="E2070">
        <v>0.837063</v>
      </c>
      <c r="F2070" s="1">
        <v>4620900</v>
      </c>
      <c r="G2070">
        <v>678217</v>
      </c>
      <c r="H2070">
        <v>0.0714682</v>
      </c>
      <c r="I2070">
        <v>0.27893</v>
      </c>
      <c r="J2070">
        <v>0.0237826</v>
      </c>
      <c r="K2070">
        <v>0.279348</v>
      </c>
      <c r="L2070">
        <v>0.0238333</v>
      </c>
      <c r="M2070">
        <v>0.278785</v>
      </c>
      <c r="N2070">
        <v>0.0238523</v>
      </c>
    </row>
    <row r="2071" spans="1:14">
      <c r="A2071">
        <v>9.453</v>
      </c>
      <c r="B2071">
        <v>686.048</v>
      </c>
      <c r="C2071">
        <v>7</v>
      </c>
      <c r="D2071">
        <v>0.502822</v>
      </c>
      <c r="E2071">
        <v>0.839998</v>
      </c>
      <c r="F2071" s="1">
        <v>4644400</v>
      </c>
      <c r="G2071">
        <v>680595</v>
      </c>
      <c r="H2071">
        <v>0.0718317</v>
      </c>
      <c r="I2071">
        <v>0.279899</v>
      </c>
      <c r="J2071">
        <v>0.0239024</v>
      </c>
      <c r="K2071">
        <v>0.280328</v>
      </c>
      <c r="L2071">
        <v>0.0239547</v>
      </c>
      <c r="M2071">
        <v>0.27977</v>
      </c>
      <c r="N2071">
        <v>0.0239746</v>
      </c>
    </row>
    <row r="2072" spans="1:14">
      <c r="A2072">
        <v>9.4667</v>
      </c>
      <c r="B2072">
        <v>687.042</v>
      </c>
      <c r="C2072">
        <v>7</v>
      </c>
      <c r="D2072">
        <v>0.522708</v>
      </c>
      <c r="E2072">
        <v>0.846326</v>
      </c>
      <c r="F2072" s="1">
        <v>4828080</v>
      </c>
      <c r="G2072">
        <v>685722</v>
      </c>
      <c r="H2072">
        <v>0.0746725</v>
      </c>
      <c r="I2072">
        <v>0.281977</v>
      </c>
      <c r="J2072">
        <v>0.0248391</v>
      </c>
      <c r="K2072">
        <v>0.282433</v>
      </c>
      <c r="L2072">
        <v>0.0249048</v>
      </c>
      <c r="M2072">
        <v>0.281916</v>
      </c>
      <c r="N2072">
        <v>0.0249286</v>
      </c>
    </row>
    <row r="2073" spans="1:14">
      <c r="A2073">
        <v>9.4667</v>
      </c>
      <c r="B2073">
        <v>687.042</v>
      </c>
      <c r="C2073">
        <v>7</v>
      </c>
      <c r="D2073">
        <v>0.500267</v>
      </c>
      <c r="E2073">
        <v>0.837097</v>
      </c>
      <c r="F2073" s="1">
        <v>4620800</v>
      </c>
      <c r="G2073">
        <v>678245</v>
      </c>
      <c r="H2073">
        <v>0.0714666</v>
      </c>
      <c r="I2073">
        <v>0.278927</v>
      </c>
      <c r="J2073">
        <v>0.0237753</v>
      </c>
      <c r="K2073">
        <v>0.279372</v>
      </c>
      <c r="L2073">
        <v>0.023838</v>
      </c>
      <c r="M2073">
        <v>0.278798</v>
      </c>
      <c r="N2073">
        <v>0.0238533</v>
      </c>
    </row>
    <row r="2074" spans="1:14">
      <c r="A2074">
        <v>9.4667</v>
      </c>
      <c r="B2074">
        <v>687.042</v>
      </c>
      <c r="C2074">
        <v>7</v>
      </c>
      <c r="D2074">
        <v>0.502809</v>
      </c>
      <c r="E2074">
        <v>0.84003</v>
      </c>
      <c r="F2074" s="1">
        <v>4644280</v>
      </c>
      <c r="G2074">
        <v>680621</v>
      </c>
      <c r="H2074">
        <v>0.0718298</v>
      </c>
      <c r="I2074">
        <v>0.279902</v>
      </c>
      <c r="J2074">
        <v>0.0238957</v>
      </c>
      <c r="K2074">
        <v>0.280349</v>
      </c>
      <c r="L2074">
        <v>0.023959</v>
      </c>
      <c r="M2074">
        <v>0.279779</v>
      </c>
      <c r="N2074">
        <v>0.0239751</v>
      </c>
    </row>
    <row r="2075" spans="1:14">
      <c r="A2075">
        <v>9.4804</v>
      </c>
      <c r="B2075">
        <v>688.037</v>
      </c>
      <c r="C2075">
        <v>7</v>
      </c>
      <c r="D2075">
        <v>0.522618</v>
      </c>
      <c r="E2075">
        <v>0.846281</v>
      </c>
      <c r="F2075" s="1">
        <v>4827250</v>
      </c>
      <c r="G2075">
        <v>685686</v>
      </c>
      <c r="H2075">
        <v>0.0746597</v>
      </c>
      <c r="I2075">
        <v>0.28198</v>
      </c>
      <c r="J2075">
        <v>0.0248352</v>
      </c>
      <c r="K2075">
        <v>0.282395</v>
      </c>
      <c r="L2075">
        <v>0.0248985</v>
      </c>
      <c r="M2075">
        <v>0.281907</v>
      </c>
      <c r="N2075">
        <v>0.024926</v>
      </c>
    </row>
    <row r="2076" spans="1:14">
      <c r="A2076">
        <v>9.4804</v>
      </c>
      <c r="B2076">
        <v>688.037</v>
      </c>
      <c r="C2076">
        <v>7</v>
      </c>
      <c r="D2076">
        <v>0.500183</v>
      </c>
      <c r="E2076">
        <v>0.837053</v>
      </c>
      <c r="F2076" s="1">
        <v>4620030</v>
      </c>
      <c r="G2076">
        <v>678209</v>
      </c>
      <c r="H2076">
        <v>0.0714548</v>
      </c>
      <c r="I2076">
        <v>0.278919</v>
      </c>
      <c r="J2076">
        <v>0.0237692</v>
      </c>
      <c r="K2076">
        <v>0.279339</v>
      </c>
      <c r="L2076">
        <v>0.0238328</v>
      </c>
      <c r="M2076">
        <v>0.278794</v>
      </c>
      <c r="N2076">
        <v>0.0238527</v>
      </c>
    </row>
    <row r="2077" spans="1:14">
      <c r="A2077">
        <v>9.4804</v>
      </c>
      <c r="B2077">
        <v>688.037</v>
      </c>
      <c r="C2077">
        <v>7</v>
      </c>
      <c r="D2077">
        <v>0.502725</v>
      </c>
      <c r="E2077">
        <v>0.839985</v>
      </c>
      <c r="F2077" s="1">
        <v>4643500</v>
      </c>
      <c r="G2077">
        <v>680585</v>
      </c>
      <c r="H2077">
        <v>0.0718178</v>
      </c>
      <c r="I2077">
        <v>0.279897</v>
      </c>
      <c r="J2077">
        <v>0.02389</v>
      </c>
      <c r="K2077">
        <v>0.280318</v>
      </c>
      <c r="L2077">
        <v>0.0239538</v>
      </c>
      <c r="M2077">
        <v>0.279771</v>
      </c>
      <c r="N2077">
        <v>0.0239739</v>
      </c>
    </row>
    <row r="2078" spans="1:14">
      <c r="A2078">
        <v>9.4941</v>
      </c>
      <c r="B2078">
        <v>689.031</v>
      </c>
      <c r="C2078">
        <v>7</v>
      </c>
      <c r="D2078">
        <v>0.522679</v>
      </c>
      <c r="E2078">
        <v>0.846363</v>
      </c>
      <c r="F2078" s="1">
        <v>4827810</v>
      </c>
      <c r="G2078">
        <v>685752</v>
      </c>
      <c r="H2078">
        <v>0.0746684</v>
      </c>
      <c r="I2078">
        <v>0.282014</v>
      </c>
      <c r="J2078">
        <v>0.0248407</v>
      </c>
      <c r="K2078">
        <v>0.282435</v>
      </c>
      <c r="L2078">
        <v>0.0249</v>
      </c>
      <c r="M2078">
        <v>0.281913</v>
      </c>
      <c r="N2078">
        <v>0.0249277</v>
      </c>
    </row>
    <row r="2079" spans="1:14">
      <c r="A2079">
        <v>9.4941</v>
      </c>
      <c r="B2079">
        <v>689.031</v>
      </c>
      <c r="C2079">
        <v>7</v>
      </c>
      <c r="D2079">
        <v>0.500218</v>
      </c>
      <c r="E2079">
        <v>0.837114</v>
      </c>
      <c r="F2079" s="1">
        <v>4620350</v>
      </c>
      <c r="G2079">
        <v>678258</v>
      </c>
      <c r="H2079">
        <v>0.0714597</v>
      </c>
      <c r="I2079">
        <v>0.278956</v>
      </c>
      <c r="J2079">
        <v>0.0237786</v>
      </c>
      <c r="K2079">
        <v>0.279365</v>
      </c>
      <c r="L2079">
        <v>0.0238299</v>
      </c>
      <c r="M2079">
        <v>0.278793</v>
      </c>
      <c r="N2079">
        <v>0.0238512</v>
      </c>
    </row>
    <row r="2080" spans="1:14">
      <c r="A2080">
        <v>9.4941</v>
      </c>
      <c r="B2080">
        <v>689.031</v>
      </c>
      <c r="C2080">
        <v>7</v>
      </c>
      <c r="D2080">
        <v>0.50276</v>
      </c>
      <c r="E2080">
        <v>0.840046</v>
      </c>
      <c r="F2080" s="1">
        <v>4643830</v>
      </c>
      <c r="G2080">
        <v>680634</v>
      </c>
      <c r="H2080">
        <v>0.0718228</v>
      </c>
      <c r="I2080">
        <v>0.279927</v>
      </c>
      <c r="J2080">
        <v>0.0238987</v>
      </c>
      <c r="K2080">
        <v>0.280345</v>
      </c>
      <c r="L2080">
        <v>0.0239512</v>
      </c>
      <c r="M2080">
        <v>0.279774</v>
      </c>
      <c r="N2080">
        <v>0.023973</v>
      </c>
    </row>
    <row r="2081" spans="1:14">
      <c r="A2081">
        <v>9.5078</v>
      </c>
      <c r="B2081">
        <v>690.025</v>
      </c>
      <c r="C2081">
        <v>7</v>
      </c>
      <c r="D2081">
        <v>0.522511</v>
      </c>
      <c r="E2081">
        <v>0.846304</v>
      </c>
      <c r="F2081" s="1">
        <v>4826260</v>
      </c>
      <c r="G2081">
        <v>685704</v>
      </c>
      <c r="H2081">
        <v>0.0746445</v>
      </c>
      <c r="I2081">
        <v>0.281986</v>
      </c>
      <c r="J2081">
        <v>0.0248314</v>
      </c>
      <c r="K2081">
        <v>0.28242</v>
      </c>
      <c r="L2081">
        <v>0.0248918</v>
      </c>
      <c r="M2081">
        <v>0.281898</v>
      </c>
      <c r="N2081">
        <v>0.0249213</v>
      </c>
    </row>
    <row r="2082" spans="1:14">
      <c r="A2082">
        <v>9.5078</v>
      </c>
      <c r="B2082">
        <v>690.025</v>
      </c>
      <c r="C2082">
        <v>7</v>
      </c>
      <c r="D2082">
        <v>0.500093</v>
      </c>
      <c r="E2082">
        <v>0.83709</v>
      </c>
      <c r="F2082" s="1">
        <v>4619190</v>
      </c>
      <c r="G2082">
        <v>678239</v>
      </c>
      <c r="H2082">
        <v>0.0714418</v>
      </c>
      <c r="I2082">
        <v>0.278942</v>
      </c>
      <c r="J2082">
        <v>0.0237694</v>
      </c>
      <c r="K2082">
        <v>0.279371</v>
      </c>
      <c r="L2082">
        <v>0.0238282</v>
      </c>
      <c r="M2082">
        <v>0.278777</v>
      </c>
      <c r="N2082">
        <v>0.0238442</v>
      </c>
    </row>
    <row r="2083" spans="1:14">
      <c r="A2083">
        <v>9.5078</v>
      </c>
      <c r="B2083">
        <v>690.025</v>
      </c>
      <c r="C2083">
        <v>7</v>
      </c>
      <c r="D2083">
        <v>0.502632</v>
      </c>
      <c r="E2083">
        <v>0.840022</v>
      </c>
      <c r="F2083" s="1">
        <v>4642650</v>
      </c>
      <c r="G2083">
        <v>680614</v>
      </c>
      <c r="H2083">
        <v>0.0718046</v>
      </c>
      <c r="I2083">
        <v>0.279916</v>
      </c>
      <c r="J2083">
        <v>0.0238897</v>
      </c>
      <c r="K2083">
        <v>0.280346</v>
      </c>
      <c r="L2083">
        <v>0.0239488</v>
      </c>
      <c r="M2083">
        <v>0.279759</v>
      </c>
      <c r="N2083">
        <v>0.0239661</v>
      </c>
    </row>
    <row r="2084" spans="1:14">
      <c r="A2084">
        <v>9.5215</v>
      </c>
      <c r="B2084">
        <v>691.02</v>
      </c>
      <c r="C2084">
        <v>7</v>
      </c>
      <c r="D2084">
        <v>0.522475</v>
      </c>
      <c r="E2084">
        <v>0.84633</v>
      </c>
      <c r="F2084" s="1">
        <v>4825930</v>
      </c>
      <c r="G2084">
        <v>685726</v>
      </c>
      <c r="H2084">
        <v>0.0746393</v>
      </c>
      <c r="I2084">
        <v>0.281996</v>
      </c>
      <c r="J2084">
        <v>0.0248285</v>
      </c>
      <c r="K2084">
        <v>0.282431</v>
      </c>
      <c r="L2084">
        <v>0.0248915</v>
      </c>
      <c r="M2084">
        <v>0.281903</v>
      </c>
      <c r="N2084">
        <v>0.0249193</v>
      </c>
    </row>
    <row r="2085" spans="1:14">
      <c r="A2085">
        <v>9.5215</v>
      </c>
      <c r="B2085">
        <v>691.02</v>
      </c>
      <c r="C2085">
        <v>7</v>
      </c>
      <c r="D2085">
        <v>0.500025</v>
      </c>
      <c r="E2085">
        <v>0.837104</v>
      </c>
      <c r="F2085" s="1">
        <v>4618570</v>
      </c>
      <c r="G2085">
        <v>678251</v>
      </c>
      <c r="H2085">
        <v>0.0714322</v>
      </c>
      <c r="I2085">
        <v>0.278939</v>
      </c>
      <c r="J2085">
        <v>0.023762</v>
      </c>
      <c r="K2085">
        <v>0.279374</v>
      </c>
      <c r="L2085">
        <v>0.0238241</v>
      </c>
      <c r="M2085">
        <v>0.278791</v>
      </c>
      <c r="N2085">
        <v>0.023846</v>
      </c>
    </row>
    <row r="2086" spans="1:14">
      <c r="A2086">
        <v>9.5215</v>
      </c>
      <c r="B2086">
        <v>691.02</v>
      </c>
      <c r="C2086">
        <v>7</v>
      </c>
      <c r="D2086">
        <v>0.502568</v>
      </c>
      <c r="E2086">
        <v>0.84004</v>
      </c>
      <c r="F2086" s="1">
        <v>4642060</v>
      </c>
      <c r="G2086">
        <v>680630</v>
      </c>
      <c r="H2086">
        <v>0.0717954</v>
      </c>
      <c r="I2086">
        <v>0.279917</v>
      </c>
      <c r="J2086">
        <v>0.0238828</v>
      </c>
      <c r="K2086">
        <v>0.280353</v>
      </c>
      <c r="L2086">
        <v>0.0239452</v>
      </c>
      <c r="M2086">
        <v>0.279771</v>
      </c>
      <c r="N2086">
        <v>0.0239674</v>
      </c>
    </row>
    <row r="2087" spans="1:14">
      <c r="A2087">
        <v>9.5352</v>
      </c>
      <c r="B2087">
        <v>692.014</v>
      </c>
      <c r="C2087">
        <v>7</v>
      </c>
      <c r="D2087">
        <v>0.522589</v>
      </c>
      <c r="E2087">
        <v>0.846395</v>
      </c>
      <c r="F2087" s="1">
        <v>4826980</v>
      </c>
      <c r="G2087">
        <v>685778</v>
      </c>
      <c r="H2087">
        <v>0.0746556</v>
      </c>
      <c r="I2087">
        <v>0.282016</v>
      </c>
      <c r="J2087">
        <v>0.024831</v>
      </c>
      <c r="K2087">
        <v>0.282473</v>
      </c>
      <c r="L2087">
        <v>0.0249064</v>
      </c>
      <c r="M2087">
        <v>0.281907</v>
      </c>
      <c r="N2087">
        <v>0.0249181</v>
      </c>
    </row>
    <row r="2088" spans="1:14">
      <c r="A2088">
        <v>9.5352</v>
      </c>
      <c r="B2088">
        <v>692.014</v>
      </c>
      <c r="C2088">
        <v>7</v>
      </c>
      <c r="D2088">
        <v>0.500166</v>
      </c>
      <c r="E2088">
        <v>0.837172</v>
      </c>
      <c r="F2088" s="1">
        <v>4619870</v>
      </c>
      <c r="G2088">
        <v>678306</v>
      </c>
      <c r="H2088">
        <v>0.0714523</v>
      </c>
      <c r="I2088">
        <v>0.278973</v>
      </c>
      <c r="J2088">
        <v>0.0237708</v>
      </c>
      <c r="K2088">
        <v>0.279407</v>
      </c>
      <c r="L2088">
        <v>0.0238394</v>
      </c>
      <c r="M2088">
        <v>0.278792</v>
      </c>
      <c r="N2088">
        <v>0.023842</v>
      </c>
    </row>
    <row r="2089" spans="1:14">
      <c r="A2089">
        <v>9.5352</v>
      </c>
      <c r="B2089">
        <v>692.014</v>
      </c>
      <c r="C2089">
        <v>7</v>
      </c>
      <c r="D2089">
        <v>0.502705</v>
      </c>
      <c r="E2089">
        <v>0.840103</v>
      </c>
      <c r="F2089" s="1">
        <v>4643320</v>
      </c>
      <c r="G2089">
        <v>680680</v>
      </c>
      <c r="H2089">
        <v>0.071815</v>
      </c>
      <c r="I2089">
        <v>0.279943</v>
      </c>
      <c r="J2089">
        <v>0.0238906</v>
      </c>
      <c r="K2089">
        <v>0.280386</v>
      </c>
      <c r="L2089">
        <v>0.0239605</v>
      </c>
      <c r="M2089">
        <v>0.279775</v>
      </c>
      <c r="N2089">
        <v>0.0239638</v>
      </c>
    </row>
    <row r="2090" spans="1:14">
      <c r="A2090">
        <v>9.5489</v>
      </c>
      <c r="B2090">
        <v>693.008</v>
      </c>
      <c r="C2090">
        <v>7</v>
      </c>
      <c r="D2090">
        <v>0.522406</v>
      </c>
      <c r="E2090">
        <v>0.846292</v>
      </c>
      <c r="F2090" s="1">
        <v>4825290</v>
      </c>
      <c r="G2090">
        <v>685694</v>
      </c>
      <c r="H2090">
        <v>0.0746294</v>
      </c>
      <c r="I2090">
        <v>0.281996</v>
      </c>
      <c r="J2090">
        <v>0.0248277</v>
      </c>
      <c r="K2090">
        <v>0.28239</v>
      </c>
      <c r="L2090">
        <v>0.0248852</v>
      </c>
      <c r="M2090">
        <v>0.281905</v>
      </c>
      <c r="N2090">
        <v>0.0249166</v>
      </c>
    </row>
    <row r="2091" spans="1:14">
      <c r="A2091">
        <v>9.5489</v>
      </c>
      <c r="B2091">
        <v>693.008</v>
      </c>
      <c r="C2091">
        <v>7</v>
      </c>
      <c r="D2091">
        <v>0.499985</v>
      </c>
      <c r="E2091">
        <v>0.837091</v>
      </c>
      <c r="F2091" s="1">
        <v>4618190</v>
      </c>
      <c r="G2091">
        <v>678239</v>
      </c>
      <c r="H2091">
        <v>0.0714264</v>
      </c>
      <c r="I2091">
        <v>0.278958</v>
      </c>
      <c r="J2091">
        <v>0.0237673</v>
      </c>
      <c r="K2091">
        <v>0.279348</v>
      </c>
      <c r="L2091">
        <v>0.0238184</v>
      </c>
      <c r="M2091">
        <v>0.278784</v>
      </c>
      <c r="N2091">
        <v>0.0238407</v>
      </c>
    </row>
    <row r="2092" spans="1:14">
      <c r="A2092">
        <v>9.5489</v>
      </c>
      <c r="B2092">
        <v>693.008</v>
      </c>
      <c r="C2092">
        <v>7</v>
      </c>
      <c r="D2092">
        <v>0.502524</v>
      </c>
      <c r="E2092">
        <v>0.840023</v>
      </c>
      <c r="F2092" s="1">
        <v>4641650</v>
      </c>
      <c r="G2092">
        <v>680615</v>
      </c>
      <c r="H2092">
        <v>0.0717891</v>
      </c>
      <c r="I2092">
        <v>0.279929</v>
      </c>
      <c r="J2092">
        <v>0.0238873</v>
      </c>
      <c r="K2092">
        <v>0.280328</v>
      </c>
      <c r="L2092">
        <v>0.0239395</v>
      </c>
      <c r="M2092">
        <v>0.279765</v>
      </c>
      <c r="N2092">
        <v>0.0239624</v>
      </c>
    </row>
    <row r="2093" spans="1:14">
      <c r="A2093">
        <v>9.5626</v>
      </c>
      <c r="B2093">
        <v>694.002</v>
      </c>
      <c r="C2093">
        <v>7</v>
      </c>
      <c r="D2093">
        <v>0.522421</v>
      </c>
      <c r="E2093">
        <v>0.846341</v>
      </c>
      <c r="F2093" s="1">
        <v>4825430</v>
      </c>
      <c r="G2093">
        <v>685734</v>
      </c>
      <c r="H2093">
        <v>0.0746316</v>
      </c>
      <c r="I2093">
        <v>0.282002</v>
      </c>
      <c r="J2093">
        <v>0.0248239</v>
      </c>
      <c r="K2093">
        <v>0.282456</v>
      </c>
      <c r="L2093">
        <v>0.0248964</v>
      </c>
      <c r="M2093">
        <v>0.281883</v>
      </c>
      <c r="N2093">
        <v>0.0249112</v>
      </c>
    </row>
    <row r="2094" spans="1:14">
      <c r="A2094">
        <v>9.5626</v>
      </c>
      <c r="B2094">
        <v>694.002</v>
      </c>
      <c r="C2094">
        <v>7</v>
      </c>
      <c r="D2094">
        <v>0.499989</v>
      </c>
      <c r="E2094">
        <v>0.837113</v>
      </c>
      <c r="F2094" s="1">
        <v>4618230</v>
      </c>
      <c r="G2094">
        <v>678258</v>
      </c>
      <c r="H2094">
        <v>0.071427</v>
      </c>
      <c r="I2094">
        <v>0.278966</v>
      </c>
      <c r="J2094">
        <v>0.0237635</v>
      </c>
      <c r="K2094">
        <v>0.279382</v>
      </c>
      <c r="L2094">
        <v>0.0238256</v>
      </c>
      <c r="M2094">
        <v>0.278765</v>
      </c>
      <c r="N2094">
        <v>0.0238379</v>
      </c>
    </row>
    <row r="2095" spans="1:14">
      <c r="A2095">
        <v>9.5626</v>
      </c>
      <c r="B2095">
        <v>694.002</v>
      </c>
      <c r="C2095">
        <v>7</v>
      </c>
      <c r="D2095">
        <v>0.50253</v>
      </c>
      <c r="E2095">
        <v>0.840047</v>
      </c>
      <c r="F2095" s="1">
        <v>4641700</v>
      </c>
      <c r="G2095">
        <v>680635</v>
      </c>
      <c r="H2095">
        <v>0.07179</v>
      </c>
      <c r="I2095">
        <v>0.279939</v>
      </c>
      <c r="J2095">
        <v>0.0238837</v>
      </c>
      <c r="K2095">
        <v>0.280366</v>
      </c>
      <c r="L2095">
        <v>0.0239472</v>
      </c>
      <c r="M2095">
        <v>0.279742</v>
      </c>
      <c r="N2095">
        <v>0.0239591</v>
      </c>
    </row>
    <row r="2096" spans="1:14">
      <c r="A2096">
        <v>9.5763</v>
      </c>
      <c r="B2096">
        <v>694.997</v>
      </c>
      <c r="C2096">
        <v>7</v>
      </c>
      <c r="D2096">
        <v>0.522409</v>
      </c>
      <c r="E2096">
        <v>0.846329</v>
      </c>
      <c r="F2096" s="1">
        <v>4825320</v>
      </c>
      <c r="G2096">
        <v>685724</v>
      </c>
      <c r="H2096">
        <v>0.0746299</v>
      </c>
      <c r="I2096">
        <v>0.282002</v>
      </c>
      <c r="J2096">
        <v>0.0248194</v>
      </c>
      <c r="K2096">
        <v>0.282448</v>
      </c>
      <c r="L2096">
        <v>0.0249001</v>
      </c>
      <c r="M2096">
        <v>0.281879</v>
      </c>
      <c r="N2096">
        <v>0.0249104</v>
      </c>
    </row>
    <row r="2097" spans="1:14">
      <c r="A2097">
        <v>9.5763</v>
      </c>
      <c r="B2097">
        <v>694.997</v>
      </c>
      <c r="C2097">
        <v>7</v>
      </c>
      <c r="D2097">
        <v>0.499951</v>
      </c>
      <c r="E2097">
        <v>0.837088</v>
      </c>
      <c r="F2097" s="1">
        <v>4617880</v>
      </c>
      <c r="G2097">
        <v>678238</v>
      </c>
      <c r="H2097">
        <v>0.0714215</v>
      </c>
      <c r="I2097">
        <v>0.27896</v>
      </c>
      <c r="J2097">
        <v>0.0237566</v>
      </c>
      <c r="K2097">
        <v>0.279373</v>
      </c>
      <c r="L2097">
        <v>0.0238307</v>
      </c>
      <c r="M2097">
        <v>0.278756</v>
      </c>
      <c r="N2097">
        <v>0.0238342</v>
      </c>
    </row>
    <row r="2098" spans="1:14">
      <c r="A2098">
        <v>9.5763</v>
      </c>
      <c r="B2098">
        <v>694.997</v>
      </c>
      <c r="C2098">
        <v>7</v>
      </c>
      <c r="D2098">
        <v>0.502494</v>
      </c>
      <c r="E2098">
        <v>0.840024</v>
      </c>
      <c r="F2098" s="1">
        <v>4641370</v>
      </c>
      <c r="G2098">
        <v>680617</v>
      </c>
      <c r="H2098">
        <v>0.0717849</v>
      </c>
      <c r="I2098">
        <v>0.279936</v>
      </c>
      <c r="J2098">
        <v>0.0238772</v>
      </c>
      <c r="K2098">
        <v>0.280351</v>
      </c>
      <c r="L2098">
        <v>0.0239518</v>
      </c>
      <c r="M2098">
        <v>0.279737</v>
      </c>
      <c r="N2098">
        <v>0.0239559</v>
      </c>
    </row>
    <row r="2099" spans="1:14">
      <c r="A2099">
        <v>9.59</v>
      </c>
      <c r="B2099">
        <v>695.991</v>
      </c>
      <c r="C2099">
        <v>7</v>
      </c>
      <c r="D2099">
        <v>0.522286</v>
      </c>
      <c r="E2099">
        <v>0.846287</v>
      </c>
      <c r="F2099" s="1">
        <v>4824180</v>
      </c>
      <c r="G2099">
        <v>685690</v>
      </c>
      <c r="H2099">
        <v>0.0746123</v>
      </c>
      <c r="I2099">
        <v>0.282014</v>
      </c>
      <c r="J2099">
        <v>0.0248217</v>
      </c>
      <c r="K2099">
        <v>0.28241</v>
      </c>
      <c r="L2099">
        <v>0.0248863</v>
      </c>
      <c r="M2099">
        <v>0.281863</v>
      </c>
      <c r="N2099">
        <v>0.0249043</v>
      </c>
    </row>
    <row r="2100" spans="1:14">
      <c r="A2100">
        <v>9.59</v>
      </c>
      <c r="B2100">
        <v>695.991</v>
      </c>
      <c r="C2100">
        <v>7</v>
      </c>
      <c r="D2100">
        <v>0.49988</v>
      </c>
      <c r="E2100">
        <v>0.837098</v>
      </c>
      <c r="F2100" s="1">
        <v>4617220</v>
      </c>
      <c r="G2100">
        <v>678246</v>
      </c>
      <c r="H2100">
        <v>0.0714114</v>
      </c>
      <c r="I2100">
        <v>0.278977</v>
      </c>
      <c r="J2100">
        <v>0.023762</v>
      </c>
      <c r="K2100">
        <v>0.279369</v>
      </c>
      <c r="L2100">
        <v>0.0238198</v>
      </c>
      <c r="M2100">
        <v>0.278752</v>
      </c>
      <c r="N2100">
        <v>0.0238296</v>
      </c>
    </row>
    <row r="2101" spans="1:14">
      <c r="A2101">
        <v>9.59</v>
      </c>
      <c r="B2101">
        <v>695.991</v>
      </c>
      <c r="C2101">
        <v>7</v>
      </c>
      <c r="D2101">
        <v>0.502417</v>
      </c>
      <c r="E2101">
        <v>0.84003</v>
      </c>
      <c r="F2101" s="1">
        <v>4640660</v>
      </c>
      <c r="G2101">
        <v>680621</v>
      </c>
      <c r="H2101">
        <v>0.0717739</v>
      </c>
      <c r="I2101">
        <v>0.279947</v>
      </c>
      <c r="J2101">
        <v>0.0238817</v>
      </c>
      <c r="K2101">
        <v>0.28035</v>
      </c>
      <c r="L2101">
        <v>0.0239409</v>
      </c>
      <c r="M2101">
        <v>0.279734</v>
      </c>
      <c r="N2101">
        <v>0.0239512</v>
      </c>
    </row>
    <row r="2102" spans="1:14">
      <c r="A2102">
        <v>9.6037</v>
      </c>
      <c r="B2102">
        <v>696.985</v>
      </c>
      <c r="C2102">
        <v>7</v>
      </c>
      <c r="D2102">
        <v>0.522274</v>
      </c>
      <c r="E2102">
        <v>0.846314</v>
      </c>
      <c r="F2102" s="1">
        <v>4824070</v>
      </c>
      <c r="G2102">
        <v>685713</v>
      </c>
      <c r="H2102">
        <v>0.0746106</v>
      </c>
      <c r="I2102">
        <v>0.282012</v>
      </c>
      <c r="J2102">
        <v>0.0248164</v>
      </c>
      <c r="K2102">
        <v>0.28243</v>
      </c>
      <c r="L2102">
        <v>0.0248899</v>
      </c>
      <c r="M2102">
        <v>0.281873</v>
      </c>
      <c r="N2102">
        <v>0.0249043</v>
      </c>
    </row>
    <row r="2103" spans="1:14">
      <c r="A2103">
        <v>9.6037</v>
      </c>
      <c r="B2103">
        <v>696.985</v>
      </c>
      <c r="C2103">
        <v>7</v>
      </c>
      <c r="D2103">
        <v>0.499843</v>
      </c>
      <c r="E2103">
        <v>0.837103</v>
      </c>
      <c r="F2103" s="1">
        <v>4616890</v>
      </c>
      <c r="G2103">
        <v>678249</v>
      </c>
      <c r="H2103">
        <v>0.0714061</v>
      </c>
      <c r="I2103">
        <v>0.278977</v>
      </c>
      <c r="J2103">
        <v>0.0237543</v>
      </c>
      <c r="K2103">
        <v>0.279351</v>
      </c>
      <c r="L2103">
        <v>0.0238178</v>
      </c>
      <c r="M2103">
        <v>0.278774</v>
      </c>
      <c r="N2103">
        <v>0.023834</v>
      </c>
    </row>
    <row r="2104" spans="1:14">
      <c r="A2104">
        <v>9.6037</v>
      </c>
      <c r="B2104">
        <v>696.985</v>
      </c>
      <c r="C2104">
        <v>7</v>
      </c>
      <c r="D2104">
        <v>0.502384</v>
      </c>
      <c r="E2104">
        <v>0.840037</v>
      </c>
      <c r="F2104" s="1">
        <v>4640350</v>
      </c>
      <c r="G2104">
        <v>680627</v>
      </c>
      <c r="H2104">
        <v>0.0717691</v>
      </c>
      <c r="I2104">
        <v>0.279952</v>
      </c>
      <c r="J2104">
        <v>0.0238746</v>
      </c>
      <c r="K2104">
        <v>0.280337</v>
      </c>
      <c r="L2104">
        <v>0.0239398</v>
      </c>
      <c r="M2104">
        <v>0.279749</v>
      </c>
      <c r="N2104">
        <v>0.0239547</v>
      </c>
    </row>
    <row r="2105" spans="1:14">
      <c r="A2105">
        <v>9.6174</v>
      </c>
      <c r="B2105">
        <v>697.979</v>
      </c>
      <c r="C2105">
        <v>7</v>
      </c>
      <c r="D2105">
        <v>0.522259</v>
      </c>
      <c r="E2105">
        <v>0.846326</v>
      </c>
      <c r="F2105" s="1">
        <v>4823940</v>
      </c>
      <c r="G2105">
        <v>685722</v>
      </c>
      <c r="H2105">
        <v>0.0746084</v>
      </c>
      <c r="I2105">
        <v>0.28202</v>
      </c>
      <c r="J2105">
        <v>0.0248137</v>
      </c>
      <c r="K2105">
        <v>0.282442</v>
      </c>
      <c r="L2105">
        <v>0.0248915</v>
      </c>
      <c r="M2105">
        <v>0.281864</v>
      </c>
      <c r="N2105">
        <v>0.0249032</v>
      </c>
    </row>
    <row r="2106" spans="1:14">
      <c r="A2106">
        <v>9.6174</v>
      </c>
      <c r="B2106">
        <v>697.979</v>
      </c>
      <c r="C2106">
        <v>7</v>
      </c>
      <c r="D2106">
        <v>0.499798</v>
      </c>
      <c r="E2106">
        <v>0.837098</v>
      </c>
      <c r="F2106" s="1">
        <v>4616470</v>
      </c>
      <c r="G2106">
        <v>678246</v>
      </c>
      <c r="H2106">
        <v>0.0713997</v>
      </c>
      <c r="I2106">
        <v>0.278978</v>
      </c>
      <c r="J2106">
        <v>0.0237495</v>
      </c>
      <c r="K2106">
        <v>0.279381</v>
      </c>
      <c r="L2106">
        <v>0.0238242</v>
      </c>
      <c r="M2106">
        <v>0.278739</v>
      </c>
      <c r="N2106">
        <v>0.023826</v>
      </c>
    </row>
    <row r="2107" spans="1:14">
      <c r="A2107">
        <v>9.6174</v>
      </c>
      <c r="B2107">
        <v>697.979</v>
      </c>
      <c r="C2107">
        <v>7</v>
      </c>
      <c r="D2107">
        <v>0.502343</v>
      </c>
      <c r="E2107">
        <v>0.840038</v>
      </c>
      <c r="F2107" s="1">
        <v>4639980</v>
      </c>
      <c r="G2107">
        <v>680628</v>
      </c>
      <c r="H2107">
        <v>0.0717633</v>
      </c>
      <c r="I2107">
        <v>0.279957</v>
      </c>
      <c r="J2107">
        <v>0.0238703</v>
      </c>
      <c r="K2107">
        <v>0.280361</v>
      </c>
      <c r="L2107">
        <v>0.0239453</v>
      </c>
      <c r="M2107">
        <v>0.279721</v>
      </c>
      <c r="N2107">
        <v>0.0239478</v>
      </c>
    </row>
    <row r="2108" spans="1:14">
      <c r="A2108">
        <v>9.6311</v>
      </c>
      <c r="B2108">
        <v>698.974</v>
      </c>
      <c r="C2108">
        <v>7</v>
      </c>
      <c r="D2108">
        <v>0.522188</v>
      </c>
      <c r="E2108">
        <v>0.846309</v>
      </c>
      <c r="F2108" s="1">
        <v>4823280</v>
      </c>
      <c r="G2108">
        <v>685709</v>
      </c>
      <c r="H2108">
        <v>0.0745983</v>
      </c>
      <c r="I2108">
        <v>0.282027</v>
      </c>
      <c r="J2108">
        <v>0.0248115</v>
      </c>
      <c r="K2108">
        <v>0.282434</v>
      </c>
      <c r="L2108">
        <v>0.0248882</v>
      </c>
      <c r="M2108">
        <v>0.281848</v>
      </c>
      <c r="N2108">
        <v>0.0248987</v>
      </c>
    </row>
    <row r="2109" spans="1:14">
      <c r="A2109">
        <v>9.6311</v>
      </c>
      <c r="B2109">
        <v>698.974</v>
      </c>
      <c r="C2109">
        <v>7</v>
      </c>
      <c r="D2109">
        <v>0.4998</v>
      </c>
      <c r="E2109">
        <v>0.837135</v>
      </c>
      <c r="F2109" s="1">
        <v>4616490</v>
      </c>
      <c r="G2109">
        <v>678275</v>
      </c>
      <c r="H2109">
        <v>0.0714</v>
      </c>
      <c r="I2109">
        <v>0.278997</v>
      </c>
      <c r="J2109">
        <v>0.0237491</v>
      </c>
      <c r="K2109">
        <v>0.279391</v>
      </c>
      <c r="L2109">
        <v>0.0238229</v>
      </c>
      <c r="M2109">
        <v>0.278747</v>
      </c>
      <c r="N2109">
        <v>0.023828</v>
      </c>
    </row>
    <row r="2110" spans="1:14">
      <c r="A2110">
        <v>9.6311</v>
      </c>
      <c r="B2110">
        <v>698.974</v>
      </c>
      <c r="C2110">
        <v>7</v>
      </c>
      <c r="D2110">
        <v>0.502339</v>
      </c>
      <c r="E2110">
        <v>0.84007</v>
      </c>
      <c r="F2110" s="1">
        <v>4639940</v>
      </c>
      <c r="G2110">
        <v>680653</v>
      </c>
      <c r="H2110">
        <v>0.0717627</v>
      </c>
      <c r="I2110">
        <v>0.279973</v>
      </c>
      <c r="J2110">
        <v>0.0238696</v>
      </c>
      <c r="K2110">
        <v>0.28037</v>
      </c>
      <c r="L2110">
        <v>0.0239438</v>
      </c>
      <c r="M2110">
        <v>0.279726</v>
      </c>
      <c r="N2110">
        <v>0.0239493</v>
      </c>
    </row>
    <row r="2111" spans="1:14">
      <c r="A2111">
        <v>9.6448</v>
      </c>
      <c r="B2111">
        <v>699.968</v>
      </c>
      <c r="C2111">
        <v>7</v>
      </c>
      <c r="D2111">
        <v>0.522183</v>
      </c>
      <c r="E2111">
        <v>0.846343</v>
      </c>
      <c r="F2111" s="1">
        <v>4823240</v>
      </c>
      <c r="G2111">
        <v>685736</v>
      </c>
      <c r="H2111">
        <v>0.0745976</v>
      </c>
      <c r="I2111">
        <v>0.282047</v>
      </c>
      <c r="J2111">
        <v>0.0248113</v>
      </c>
      <c r="K2111">
        <v>0.282426</v>
      </c>
      <c r="L2111">
        <v>0.0248869</v>
      </c>
      <c r="M2111">
        <v>0.281871</v>
      </c>
      <c r="N2111">
        <v>0.0248994</v>
      </c>
    </row>
    <row r="2112" spans="1:14">
      <c r="A2112">
        <v>9.6448</v>
      </c>
      <c r="B2112">
        <v>699.968</v>
      </c>
      <c r="C2112">
        <v>7</v>
      </c>
      <c r="D2112">
        <v>0.499803</v>
      </c>
      <c r="E2112">
        <v>0.837178</v>
      </c>
      <c r="F2112" s="1">
        <v>4616520</v>
      </c>
      <c r="G2112">
        <v>678310</v>
      </c>
      <c r="H2112">
        <v>0.0714004</v>
      </c>
      <c r="I2112">
        <v>0.279021</v>
      </c>
      <c r="J2112">
        <v>0.0237522</v>
      </c>
      <c r="K2112">
        <v>0.279379</v>
      </c>
      <c r="L2112">
        <v>0.0238201</v>
      </c>
      <c r="M2112">
        <v>0.278778</v>
      </c>
      <c r="N2112">
        <v>0.0238281</v>
      </c>
    </row>
    <row r="2113" spans="1:14">
      <c r="A2113">
        <v>9.6448</v>
      </c>
      <c r="B2113">
        <v>699.968</v>
      </c>
      <c r="C2113">
        <v>7</v>
      </c>
      <c r="D2113">
        <v>0.502337</v>
      </c>
      <c r="E2113">
        <v>0.840106</v>
      </c>
      <c r="F2113" s="1">
        <v>4639920</v>
      </c>
      <c r="G2113">
        <v>680683</v>
      </c>
      <c r="H2113">
        <v>0.0717624</v>
      </c>
      <c r="I2113">
        <v>0.279991</v>
      </c>
      <c r="J2113">
        <v>0.023872</v>
      </c>
      <c r="K2113">
        <v>0.280359</v>
      </c>
      <c r="L2113">
        <v>0.0239412</v>
      </c>
      <c r="M2113">
        <v>0.279756</v>
      </c>
      <c r="N2113">
        <v>0.0239492</v>
      </c>
    </row>
    <row r="2114" spans="1:14">
      <c r="A2114">
        <v>9.6585</v>
      </c>
      <c r="B2114">
        <v>700.962</v>
      </c>
      <c r="C2114">
        <v>7</v>
      </c>
      <c r="D2114">
        <v>0.522147</v>
      </c>
      <c r="E2114">
        <v>0.846344</v>
      </c>
      <c r="F2114" s="1">
        <v>4822900</v>
      </c>
      <c r="G2114">
        <v>685737</v>
      </c>
      <c r="H2114">
        <v>0.0745925</v>
      </c>
      <c r="I2114">
        <v>0.28203</v>
      </c>
      <c r="J2114">
        <v>0.0248088</v>
      </c>
      <c r="K2114">
        <v>0.282436</v>
      </c>
      <c r="L2114">
        <v>0.0248878</v>
      </c>
      <c r="M2114">
        <v>0.281878</v>
      </c>
      <c r="N2114">
        <v>0.0248958</v>
      </c>
    </row>
    <row r="2115" spans="1:14">
      <c r="A2115">
        <v>9.6585</v>
      </c>
      <c r="B2115">
        <v>700.962</v>
      </c>
      <c r="C2115">
        <v>7</v>
      </c>
      <c r="D2115">
        <v>0.499745</v>
      </c>
      <c r="E2115">
        <v>0.837171</v>
      </c>
      <c r="F2115" s="1">
        <v>4615980</v>
      </c>
      <c r="G2115">
        <v>678305</v>
      </c>
      <c r="H2115">
        <v>0.0713922</v>
      </c>
      <c r="I2115">
        <v>0.279011</v>
      </c>
      <c r="J2115">
        <v>0.0237497</v>
      </c>
      <c r="K2115">
        <v>0.279392</v>
      </c>
      <c r="L2115">
        <v>0.0238235</v>
      </c>
      <c r="M2115">
        <v>0.278769</v>
      </c>
      <c r="N2115">
        <v>0.023819</v>
      </c>
    </row>
    <row r="2116" spans="1:14">
      <c r="A2116">
        <v>9.6585</v>
      </c>
      <c r="B2116">
        <v>700.962</v>
      </c>
      <c r="C2116">
        <v>7</v>
      </c>
      <c r="D2116">
        <v>0.502277</v>
      </c>
      <c r="E2116">
        <v>0.840097</v>
      </c>
      <c r="F2116" s="1">
        <v>4639370</v>
      </c>
      <c r="G2116">
        <v>680675</v>
      </c>
      <c r="H2116">
        <v>0.0717539</v>
      </c>
      <c r="I2116">
        <v>0.279982</v>
      </c>
      <c r="J2116">
        <v>0.0238695</v>
      </c>
      <c r="K2116">
        <v>0.280366</v>
      </c>
      <c r="L2116">
        <v>0.023944</v>
      </c>
      <c r="M2116">
        <v>0.279749</v>
      </c>
      <c r="N2116">
        <v>0.0239403</v>
      </c>
    </row>
    <row r="2117" spans="1:14">
      <c r="A2117">
        <v>9.6722</v>
      </c>
      <c r="B2117">
        <v>701.957</v>
      </c>
      <c r="C2117">
        <v>7</v>
      </c>
      <c r="D2117">
        <v>0.522064</v>
      </c>
      <c r="E2117">
        <v>0.846267</v>
      </c>
      <c r="F2117" s="1">
        <v>4822140</v>
      </c>
      <c r="G2117">
        <v>685674</v>
      </c>
      <c r="H2117">
        <v>0.0745806</v>
      </c>
      <c r="I2117">
        <v>0.282013</v>
      </c>
      <c r="J2117">
        <v>0.0248025</v>
      </c>
      <c r="K2117">
        <v>0.282427</v>
      </c>
      <c r="L2117">
        <v>0.0248884</v>
      </c>
      <c r="M2117">
        <v>0.281826</v>
      </c>
      <c r="N2117">
        <v>0.0248896</v>
      </c>
    </row>
    <row r="2118" spans="1:14">
      <c r="A2118">
        <v>9.6722</v>
      </c>
      <c r="B2118">
        <v>701.957</v>
      </c>
      <c r="C2118">
        <v>7</v>
      </c>
      <c r="D2118">
        <v>0.499764</v>
      </c>
      <c r="E2118">
        <v>0.837133</v>
      </c>
      <c r="F2118" s="1">
        <v>4616150</v>
      </c>
      <c r="G2118">
        <v>678274</v>
      </c>
      <c r="H2118">
        <v>0.0713948</v>
      </c>
      <c r="I2118">
        <v>0.278996</v>
      </c>
      <c r="J2118">
        <v>0.0237432</v>
      </c>
      <c r="K2118">
        <v>0.279413</v>
      </c>
      <c r="L2118">
        <v>0.0238308</v>
      </c>
      <c r="M2118">
        <v>0.278724</v>
      </c>
      <c r="N2118">
        <v>0.0238209</v>
      </c>
    </row>
    <row r="2119" spans="1:14">
      <c r="A2119">
        <v>9.6722</v>
      </c>
      <c r="B2119">
        <v>701.957</v>
      </c>
      <c r="C2119">
        <v>7</v>
      </c>
      <c r="D2119">
        <v>0.502291</v>
      </c>
      <c r="E2119">
        <v>0.840055</v>
      </c>
      <c r="F2119" s="1">
        <v>4639500</v>
      </c>
      <c r="G2119">
        <v>680641</v>
      </c>
      <c r="H2119">
        <v>0.0717559</v>
      </c>
      <c r="I2119">
        <v>0.279971</v>
      </c>
      <c r="J2119">
        <v>0.0238635</v>
      </c>
      <c r="K2119">
        <v>0.280384</v>
      </c>
      <c r="L2119">
        <v>0.0239507</v>
      </c>
      <c r="M2119">
        <v>0.279699</v>
      </c>
      <c r="N2119">
        <v>0.0239416</v>
      </c>
    </row>
    <row r="2120" spans="1:14">
      <c r="A2120">
        <v>9.6859</v>
      </c>
      <c r="B2120">
        <v>702.951</v>
      </c>
      <c r="C2120">
        <v>7</v>
      </c>
      <c r="D2120">
        <v>0.52203</v>
      </c>
      <c r="E2120">
        <v>0.846306</v>
      </c>
      <c r="F2120" s="1">
        <v>4821820</v>
      </c>
      <c r="G2120">
        <v>685706</v>
      </c>
      <c r="H2120">
        <v>0.0745757</v>
      </c>
      <c r="I2120">
        <v>0.282035</v>
      </c>
      <c r="J2120">
        <v>0.0248025</v>
      </c>
      <c r="K2120">
        <v>0.282426</v>
      </c>
      <c r="L2120">
        <v>0.0248816</v>
      </c>
      <c r="M2120">
        <v>0.281845</v>
      </c>
      <c r="N2120">
        <v>0.0248916</v>
      </c>
    </row>
    <row r="2121" spans="1:14">
      <c r="A2121">
        <v>9.6859</v>
      </c>
      <c r="B2121">
        <v>702.951</v>
      </c>
      <c r="C2121">
        <v>7</v>
      </c>
      <c r="D2121">
        <v>0.499602</v>
      </c>
      <c r="E2121">
        <v>0.837128</v>
      </c>
      <c r="F2121" s="1">
        <v>4614660</v>
      </c>
      <c r="G2121">
        <v>678269</v>
      </c>
      <c r="H2121">
        <v>0.0713717</v>
      </c>
      <c r="I2121">
        <v>0.279007</v>
      </c>
      <c r="J2121">
        <v>0.023741</v>
      </c>
      <c r="K2121">
        <v>0.279378</v>
      </c>
      <c r="L2121">
        <v>0.0238131</v>
      </c>
      <c r="M2121">
        <v>0.278743</v>
      </c>
      <c r="N2121">
        <v>0.0238176</v>
      </c>
    </row>
    <row r="2122" spans="1:14">
      <c r="A2122">
        <v>9.6859</v>
      </c>
      <c r="B2122">
        <v>702.951</v>
      </c>
      <c r="C2122">
        <v>7</v>
      </c>
      <c r="D2122">
        <v>0.502145</v>
      </c>
      <c r="E2122">
        <v>0.840068</v>
      </c>
      <c r="F2122" s="1">
        <v>4638150</v>
      </c>
      <c r="G2122">
        <v>680652</v>
      </c>
      <c r="H2122">
        <v>0.071735</v>
      </c>
      <c r="I2122">
        <v>0.279983</v>
      </c>
      <c r="J2122">
        <v>0.0238615</v>
      </c>
      <c r="K2122">
        <v>0.280359</v>
      </c>
      <c r="L2122">
        <v>0.0239343</v>
      </c>
      <c r="M2122">
        <v>0.279726</v>
      </c>
      <c r="N2122">
        <v>0.0239393</v>
      </c>
    </row>
    <row r="2123" spans="1:14">
      <c r="A2123">
        <v>9.6996</v>
      </c>
      <c r="B2123">
        <v>703.945</v>
      </c>
      <c r="C2123">
        <v>7</v>
      </c>
      <c r="D2123">
        <v>0.522054</v>
      </c>
      <c r="E2123">
        <v>0.846359</v>
      </c>
      <c r="F2123" s="1">
        <v>4822040</v>
      </c>
      <c r="G2123">
        <v>685749</v>
      </c>
      <c r="H2123">
        <v>0.0745791</v>
      </c>
      <c r="I2123">
        <v>0.282036</v>
      </c>
      <c r="J2123">
        <v>0.024799</v>
      </c>
      <c r="K2123">
        <v>0.28244</v>
      </c>
      <c r="L2123">
        <v>0.0248862</v>
      </c>
      <c r="M2123">
        <v>0.281883</v>
      </c>
      <c r="N2123">
        <v>0.0248939</v>
      </c>
    </row>
    <row r="2124" spans="1:14">
      <c r="A2124">
        <v>9.6996</v>
      </c>
      <c r="B2124">
        <v>703.945</v>
      </c>
      <c r="C2124">
        <v>7</v>
      </c>
      <c r="D2124">
        <v>0.499612</v>
      </c>
      <c r="E2124">
        <v>0.837187</v>
      </c>
      <c r="F2124" s="1">
        <v>4614750</v>
      </c>
      <c r="G2124">
        <v>678317</v>
      </c>
      <c r="H2124">
        <v>0.0713731</v>
      </c>
      <c r="I2124">
        <v>0.279024</v>
      </c>
      <c r="J2124">
        <v>0.0237407</v>
      </c>
      <c r="K2124">
        <v>0.279377</v>
      </c>
      <c r="L2124">
        <v>0.0238149</v>
      </c>
      <c r="M2124">
        <v>0.278785</v>
      </c>
      <c r="N2124">
        <v>0.0238175</v>
      </c>
    </row>
    <row r="2125" spans="1:14">
      <c r="A2125">
        <v>9.6996</v>
      </c>
      <c r="B2125">
        <v>703.945</v>
      </c>
      <c r="C2125">
        <v>7</v>
      </c>
      <c r="D2125">
        <v>0.502153</v>
      </c>
      <c r="E2125">
        <v>0.840125</v>
      </c>
      <c r="F2125" s="1">
        <v>4638220</v>
      </c>
      <c r="G2125">
        <v>680698</v>
      </c>
      <c r="H2125">
        <v>0.0717362</v>
      </c>
      <c r="I2125">
        <v>0.280001</v>
      </c>
      <c r="J2125">
        <v>0.0238611</v>
      </c>
      <c r="K2125">
        <v>0.280363</v>
      </c>
      <c r="L2125">
        <v>0.0239367</v>
      </c>
      <c r="M2125">
        <v>0.279762</v>
      </c>
      <c r="N2125">
        <v>0.0239384</v>
      </c>
    </row>
    <row r="2126" spans="1:14">
      <c r="A2126">
        <v>9.7133</v>
      </c>
      <c r="B2126">
        <v>704.939</v>
      </c>
      <c r="C2126">
        <v>7</v>
      </c>
      <c r="D2126">
        <v>0.521994</v>
      </c>
      <c r="E2126">
        <v>0.846348</v>
      </c>
      <c r="F2126" s="1">
        <v>4821480</v>
      </c>
      <c r="G2126">
        <v>685740</v>
      </c>
      <c r="H2126">
        <v>0.0745705</v>
      </c>
      <c r="I2126">
        <v>0.282063</v>
      </c>
      <c r="J2126">
        <v>0.0248005</v>
      </c>
      <c r="K2126">
        <v>0.282441</v>
      </c>
      <c r="L2126">
        <v>0.0248843</v>
      </c>
      <c r="M2126">
        <v>0.281845</v>
      </c>
      <c r="N2126">
        <v>0.0248856</v>
      </c>
    </row>
    <row r="2127" spans="1:14">
      <c r="A2127">
        <v>9.7133</v>
      </c>
      <c r="B2127">
        <v>704.939</v>
      </c>
      <c r="C2127">
        <v>7</v>
      </c>
      <c r="D2127">
        <v>0.49967</v>
      </c>
      <c r="E2127">
        <v>0.837206</v>
      </c>
      <c r="F2127" s="1">
        <v>4615290</v>
      </c>
      <c r="G2127">
        <v>678333</v>
      </c>
      <c r="H2127">
        <v>0.0713814</v>
      </c>
      <c r="I2127">
        <v>0.279033</v>
      </c>
      <c r="J2127">
        <v>0.0237385</v>
      </c>
      <c r="K2127">
        <v>0.279392</v>
      </c>
      <c r="L2127">
        <v>0.0238189</v>
      </c>
      <c r="M2127">
        <v>0.278781</v>
      </c>
      <c r="N2127">
        <v>0.023824</v>
      </c>
    </row>
    <row r="2128" spans="1:14">
      <c r="A2128">
        <v>9.7133</v>
      </c>
      <c r="B2128">
        <v>704.939</v>
      </c>
      <c r="C2128">
        <v>7</v>
      </c>
      <c r="D2128">
        <v>0.502199</v>
      </c>
      <c r="E2128">
        <v>0.84013</v>
      </c>
      <c r="F2128" s="1">
        <v>4638650</v>
      </c>
      <c r="G2128">
        <v>680702</v>
      </c>
      <c r="H2128">
        <v>0.0717427</v>
      </c>
      <c r="I2128">
        <v>0.280004</v>
      </c>
      <c r="J2128">
        <v>0.0238584</v>
      </c>
      <c r="K2128">
        <v>0.280373</v>
      </c>
      <c r="L2128">
        <v>0.0239401</v>
      </c>
      <c r="M2128">
        <v>0.279753</v>
      </c>
      <c r="N2128">
        <v>0.0239442</v>
      </c>
    </row>
    <row r="2129" spans="1:14">
      <c r="A2129">
        <v>9.727</v>
      </c>
      <c r="B2129">
        <v>705.934</v>
      </c>
      <c r="C2129">
        <v>7</v>
      </c>
      <c r="D2129">
        <v>0.521954</v>
      </c>
      <c r="E2129">
        <v>0.846292</v>
      </c>
      <c r="F2129" s="1">
        <v>4821120</v>
      </c>
      <c r="G2129">
        <v>685695</v>
      </c>
      <c r="H2129">
        <v>0.0745649</v>
      </c>
      <c r="I2129">
        <v>0.282043</v>
      </c>
      <c r="J2129">
        <v>0.0247985</v>
      </c>
      <c r="K2129">
        <v>0.282422</v>
      </c>
      <c r="L2129">
        <v>0.0248816</v>
      </c>
      <c r="M2129">
        <v>0.281827</v>
      </c>
      <c r="N2129">
        <v>0.0248849</v>
      </c>
    </row>
    <row r="2130" spans="1:14">
      <c r="A2130">
        <v>9.727</v>
      </c>
      <c r="B2130">
        <v>705.934</v>
      </c>
      <c r="C2130">
        <v>7</v>
      </c>
      <c r="D2130">
        <v>0.499648</v>
      </c>
      <c r="E2130">
        <v>0.837161</v>
      </c>
      <c r="F2130" s="1">
        <v>4615080</v>
      </c>
      <c r="G2130">
        <v>678296</v>
      </c>
      <c r="H2130">
        <v>0.0713783</v>
      </c>
      <c r="I2130">
        <v>0.279047</v>
      </c>
      <c r="J2130">
        <v>0.0237434</v>
      </c>
      <c r="K2130">
        <v>0.279366</v>
      </c>
      <c r="L2130">
        <v>0.023812</v>
      </c>
      <c r="M2130">
        <v>0.278748</v>
      </c>
      <c r="N2130">
        <v>0.0238228</v>
      </c>
    </row>
    <row r="2131" spans="1:14">
      <c r="A2131">
        <v>9.727</v>
      </c>
      <c r="B2131">
        <v>705.934</v>
      </c>
      <c r="C2131">
        <v>7</v>
      </c>
      <c r="D2131">
        <v>0.502172</v>
      </c>
      <c r="E2131">
        <v>0.84008</v>
      </c>
      <c r="F2131" s="1">
        <v>4638390</v>
      </c>
      <c r="G2131">
        <v>680662</v>
      </c>
      <c r="H2131">
        <v>0.0717388</v>
      </c>
      <c r="I2131">
        <v>0.280015</v>
      </c>
      <c r="J2131">
        <v>0.0238629</v>
      </c>
      <c r="K2131">
        <v>0.280346</v>
      </c>
      <c r="L2131">
        <v>0.0239331</v>
      </c>
      <c r="M2131">
        <v>0.279719</v>
      </c>
      <c r="N2131">
        <v>0.0239428</v>
      </c>
    </row>
    <row r="2132" spans="1:14">
      <c r="A2132">
        <v>9.7407</v>
      </c>
      <c r="B2132">
        <v>706.928</v>
      </c>
      <c r="C2132">
        <v>7</v>
      </c>
      <c r="D2132">
        <v>0.521843</v>
      </c>
      <c r="E2132">
        <v>0.846279</v>
      </c>
      <c r="F2132" s="1">
        <v>4820090</v>
      </c>
      <c r="G2132">
        <v>685684</v>
      </c>
      <c r="H2132">
        <v>0.074549</v>
      </c>
      <c r="I2132">
        <v>0.282045</v>
      </c>
      <c r="J2132">
        <v>0.0247933</v>
      </c>
      <c r="K2132">
        <v>0.282425</v>
      </c>
      <c r="L2132">
        <v>0.0248802</v>
      </c>
      <c r="M2132">
        <v>0.281809</v>
      </c>
      <c r="N2132">
        <v>0.0248755</v>
      </c>
    </row>
    <row r="2133" spans="1:14">
      <c r="A2133">
        <v>9.7407</v>
      </c>
      <c r="B2133">
        <v>706.928</v>
      </c>
      <c r="C2133">
        <v>7</v>
      </c>
      <c r="D2133">
        <v>0.499512</v>
      </c>
      <c r="E2133">
        <v>0.837173</v>
      </c>
      <c r="F2133" s="1">
        <v>4613820</v>
      </c>
      <c r="G2133">
        <v>678307</v>
      </c>
      <c r="H2133">
        <v>0.0713588</v>
      </c>
      <c r="I2133">
        <v>0.279053</v>
      </c>
      <c r="J2133">
        <v>0.0237401</v>
      </c>
      <c r="K2133">
        <v>0.279388</v>
      </c>
      <c r="L2133">
        <v>0.0238159</v>
      </c>
      <c r="M2133">
        <v>0.278732</v>
      </c>
      <c r="N2133">
        <v>0.0238028</v>
      </c>
    </row>
    <row r="2134" spans="1:14">
      <c r="A2134">
        <v>9.7407</v>
      </c>
      <c r="B2134">
        <v>706.928</v>
      </c>
      <c r="C2134">
        <v>7</v>
      </c>
      <c r="D2134">
        <v>0.502038</v>
      </c>
      <c r="E2134">
        <v>0.840097</v>
      </c>
      <c r="F2134" s="1">
        <v>4637160</v>
      </c>
      <c r="G2134">
        <v>680675</v>
      </c>
      <c r="H2134">
        <v>0.0717197</v>
      </c>
      <c r="I2134">
        <v>0.280024</v>
      </c>
      <c r="J2134">
        <v>0.0238597</v>
      </c>
      <c r="K2134">
        <v>0.280366</v>
      </c>
      <c r="L2134">
        <v>0.0239367</v>
      </c>
      <c r="M2134">
        <v>0.279707</v>
      </c>
      <c r="N2134">
        <v>0.0239233</v>
      </c>
    </row>
    <row r="2135" spans="1:14">
      <c r="A2135">
        <v>9.7544</v>
      </c>
      <c r="B2135">
        <v>707.922</v>
      </c>
      <c r="C2135">
        <v>7</v>
      </c>
      <c r="D2135">
        <v>0.521832</v>
      </c>
      <c r="E2135">
        <v>0.84631</v>
      </c>
      <c r="F2135" s="1">
        <v>4819990</v>
      </c>
      <c r="G2135">
        <v>685709</v>
      </c>
      <c r="H2135">
        <v>0.0745474</v>
      </c>
      <c r="I2135">
        <v>0.282047</v>
      </c>
      <c r="J2135">
        <v>0.0247923</v>
      </c>
      <c r="K2135">
        <v>0.282432</v>
      </c>
      <c r="L2135">
        <v>0.0248802</v>
      </c>
      <c r="M2135">
        <v>0.281831</v>
      </c>
      <c r="N2135">
        <v>0.0248748</v>
      </c>
    </row>
    <row r="2136" spans="1:14">
      <c r="A2136">
        <v>9.7544</v>
      </c>
      <c r="B2136">
        <v>707.922</v>
      </c>
      <c r="C2136">
        <v>7</v>
      </c>
      <c r="D2136">
        <v>0.499429</v>
      </c>
      <c r="E2136">
        <v>0.837156</v>
      </c>
      <c r="F2136" s="1">
        <v>4613060</v>
      </c>
      <c r="G2136">
        <v>678293</v>
      </c>
      <c r="H2136">
        <v>0.071347</v>
      </c>
      <c r="I2136">
        <v>0.279018</v>
      </c>
      <c r="J2136">
        <v>0.0237279</v>
      </c>
      <c r="K2136">
        <v>0.2794</v>
      </c>
      <c r="L2136">
        <v>0.023817</v>
      </c>
      <c r="M2136">
        <v>0.278738</v>
      </c>
      <c r="N2136">
        <v>0.0238021</v>
      </c>
    </row>
    <row r="2137" spans="1:14">
      <c r="A2137">
        <v>9.7544</v>
      </c>
      <c r="B2137">
        <v>707.922</v>
      </c>
      <c r="C2137">
        <v>7</v>
      </c>
      <c r="D2137">
        <v>0.501965</v>
      </c>
      <c r="E2137">
        <v>0.84009</v>
      </c>
      <c r="F2137" s="1">
        <v>4636480</v>
      </c>
      <c r="G2137">
        <v>680669</v>
      </c>
      <c r="H2137">
        <v>0.0717093</v>
      </c>
      <c r="I2137">
        <v>0.279995</v>
      </c>
      <c r="J2137">
        <v>0.0238484</v>
      </c>
      <c r="K2137">
        <v>0.280375</v>
      </c>
      <c r="L2137">
        <v>0.0239374</v>
      </c>
      <c r="M2137">
        <v>0.27972</v>
      </c>
      <c r="N2137">
        <v>0.0239235</v>
      </c>
    </row>
    <row r="2138" spans="1:14">
      <c r="A2138">
        <v>9.7681</v>
      </c>
      <c r="B2138">
        <v>708.916</v>
      </c>
      <c r="C2138">
        <v>7</v>
      </c>
      <c r="D2138">
        <v>0.521836</v>
      </c>
      <c r="E2138">
        <v>0.846315</v>
      </c>
      <c r="F2138" s="1">
        <v>4820030</v>
      </c>
      <c r="G2138">
        <v>685714</v>
      </c>
      <c r="H2138">
        <v>0.074548</v>
      </c>
      <c r="I2138">
        <v>0.282057</v>
      </c>
      <c r="J2138">
        <v>0.0247898</v>
      </c>
      <c r="K2138">
        <v>0.28242</v>
      </c>
      <c r="L2138">
        <v>0.0248776</v>
      </c>
      <c r="M2138">
        <v>0.281838</v>
      </c>
      <c r="N2138">
        <v>0.0248805</v>
      </c>
    </row>
    <row r="2139" spans="1:14">
      <c r="A2139">
        <v>9.7681</v>
      </c>
      <c r="B2139">
        <v>708.916</v>
      </c>
      <c r="C2139">
        <v>7</v>
      </c>
      <c r="D2139">
        <v>0.499482</v>
      </c>
      <c r="E2139">
        <v>0.837162</v>
      </c>
      <c r="F2139" s="1">
        <v>4613550</v>
      </c>
      <c r="G2139">
        <v>678297</v>
      </c>
      <c r="H2139">
        <v>0.0713545</v>
      </c>
      <c r="I2139">
        <v>0.279052</v>
      </c>
      <c r="J2139">
        <v>0.0237317</v>
      </c>
      <c r="K2139">
        <v>0.279364</v>
      </c>
      <c r="L2139">
        <v>0.0238081</v>
      </c>
      <c r="M2139">
        <v>0.278746</v>
      </c>
      <c r="N2139">
        <v>0.0238148</v>
      </c>
    </row>
    <row r="2140" spans="1:14">
      <c r="A2140">
        <v>9.7681</v>
      </c>
      <c r="B2140">
        <v>708.916</v>
      </c>
      <c r="C2140">
        <v>7</v>
      </c>
      <c r="D2140">
        <v>0.502018</v>
      </c>
      <c r="E2140">
        <v>0.840095</v>
      </c>
      <c r="F2140" s="1">
        <v>4636980</v>
      </c>
      <c r="G2140">
        <v>680674</v>
      </c>
      <c r="H2140">
        <v>0.0717169</v>
      </c>
      <c r="I2140">
        <v>0.280028</v>
      </c>
      <c r="J2140">
        <v>0.023852</v>
      </c>
      <c r="K2140">
        <v>0.280347</v>
      </c>
      <c r="L2140">
        <v>0.0239295</v>
      </c>
      <c r="M2140">
        <v>0.279721</v>
      </c>
      <c r="N2140">
        <v>0.0239354</v>
      </c>
    </row>
    <row r="2141" spans="1:14">
      <c r="A2141">
        <v>9.7818</v>
      </c>
      <c r="B2141">
        <v>709.911</v>
      </c>
      <c r="C2141">
        <v>7</v>
      </c>
      <c r="D2141">
        <v>0.521719</v>
      </c>
      <c r="E2141">
        <v>0.84629</v>
      </c>
      <c r="F2141" s="1">
        <v>4818950</v>
      </c>
      <c r="G2141">
        <v>685693</v>
      </c>
      <c r="H2141">
        <v>0.0745314</v>
      </c>
      <c r="I2141">
        <v>0.282043</v>
      </c>
      <c r="J2141">
        <v>0.0247833</v>
      </c>
      <c r="K2141">
        <v>0.282438</v>
      </c>
      <c r="L2141">
        <v>0.0248792</v>
      </c>
      <c r="M2141">
        <v>0.281809</v>
      </c>
      <c r="N2141">
        <v>0.0248689</v>
      </c>
    </row>
    <row r="2142" spans="1:14">
      <c r="A2142">
        <v>9.7818</v>
      </c>
      <c r="B2142">
        <v>709.911</v>
      </c>
      <c r="C2142">
        <v>7</v>
      </c>
      <c r="D2142">
        <v>0.499309</v>
      </c>
      <c r="E2142">
        <v>0.837143</v>
      </c>
      <c r="F2142" s="1">
        <v>4611950</v>
      </c>
      <c r="G2142">
        <v>678282</v>
      </c>
      <c r="H2142">
        <v>0.0713298</v>
      </c>
      <c r="I2142">
        <v>0.279034</v>
      </c>
      <c r="J2142">
        <v>0.0237243</v>
      </c>
      <c r="K2142">
        <v>0.279384</v>
      </c>
      <c r="L2142">
        <v>0.0238093</v>
      </c>
      <c r="M2142">
        <v>0.278725</v>
      </c>
      <c r="N2142">
        <v>0.0237963</v>
      </c>
    </row>
    <row r="2143" spans="1:14">
      <c r="A2143">
        <v>9.7818</v>
      </c>
      <c r="B2143">
        <v>709.911</v>
      </c>
      <c r="C2143">
        <v>7</v>
      </c>
      <c r="D2143">
        <v>0.501849</v>
      </c>
      <c r="E2143">
        <v>0.840082</v>
      </c>
      <c r="F2143" s="1">
        <v>4635410</v>
      </c>
      <c r="G2143">
        <v>680663</v>
      </c>
      <c r="H2143">
        <v>0.0716927</v>
      </c>
      <c r="I2143">
        <v>0.280009</v>
      </c>
      <c r="J2143">
        <v>0.0238446</v>
      </c>
      <c r="K2143">
        <v>0.280368</v>
      </c>
      <c r="L2143">
        <v>0.0239308</v>
      </c>
      <c r="M2143">
        <v>0.279705</v>
      </c>
      <c r="N2143">
        <v>0.0239173</v>
      </c>
    </row>
    <row r="2144" spans="1:14">
      <c r="A2144">
        <v>9.7955</v>
      </c>
      <c r="B2144">
        <v>710.905</v>
      </c>
      <c r="C2144">
        <v>7</v>
      </c>
      <c r="D2144">
        <v>0.521738</v>
      </c>
      <c r="E2144">
        <v>0.846355</v>
      </c>
      <c r="F2144" s="1">
        <v>4819120</v>
      </c>
      <c r="G2144">
        <v>685746</v>
      </c>
      <c r="H2144">
        <v>0.074534</v>
      </c>
      <c r="I2144">
        <v>0.282074</v>
      </c>
      <c r="J2144">
        <v>0.0247871</v>
      </c>
      <c r="K2144">
        <v>0.282444</v>
      </c>
      <c r="L2144">
        <v>0.0248779</v>
      </c>
      <c r="M2144">
        <v>0.281837</v>
      </c>
      <c r="N2144">
        <v>0.024869</v>
      </c>
    </row>
    <row r="2145" spans="1:14">
      <c r="A2145">
        <v>9.7955</v>
      </c>
      <c r="B2145">
        <v>710.905</v>
      </c>
      <c r="C2145">
        <v>7</v>
      </c>
      <c r="D2145">
        <v>0.499339</v>
      </c>
      <c r="E2145">
        <v>0.83721</v>
      </c>
      <c r="F2145" s="1">
        <v>4612230</v>
      </c>
      <c r="G2145">
        <v>678336</v>
      </c>
      <c r="H2145">
        <v>0.0713342</v>
      </c>
      <c r="I2145">
        <v>0.279056</v>
      </c>
      <c r="J2145">
        <v>0.0237264</v>
      </c>
      <c r="K2145">
        <v>0.279396</v>
      </c>
      <c r="L2145">
        <v>0.0238093</v>
      </c>
      <c r="M2145">
        <v>0.278757</v>
      </c>
      <c r="N2145">
        <v>0.0237985</v>
      </c>
    </row>
    <row r="2146" spans="1:14">
      <c r="A2146">
        <v>9.7955</v>
      </c>
      <c r="B2146">
        <v>710.905</v>
      </c>
      <c r="C2146">
        <v>7</v>
      </c>
      <c r="D2146">
        <v>0.501877</v>
      </c>
      <c r="E2146">
        <v>0.840146</v>
      </c>
      <c r="F2146" s="1">
        <v>4635680</v>
      </c>
      <c r="G2146">
        <v>680715</v>
      </c>
      <c r="H2146">
        <v>0.0716968</v>
      </c>
      <c r="I2146">
        <v>0.280033</v>
      </c>
      <c r="J2146">
        <v>0.0238469</v>
      </c>
      <c r="K2146">
        <v>0.280377</v>
      </c>
      <c r="L2146">
        <v>0.0239304</v>
      </c>
      <c r="M2146">
        <v>0.279735</v>
      </c>
      <c r="N2146">
        <v>0.0239194</v>
      </c>
    </row>
    <row r="2147" spans="1:14">
      <c r="A2147">
        <v>9.8092</v>
      </c>
      <c r="B2147">
        <v>711.899</v>
      </c>
      <c r="C2147">
        <v>7</v>
      </c>
      <c r="D2147">
        <v>0.521694</v>
      </c>
      <c r="E2147">
        <v>0.846319</v>
      </c>
      <c r="F2147" s="1">
        <v>4818710</v>
      </c>
      <c r="G2147">
        <v>685717</v>
      </c>
      <c r="H2147">
        <v>0.0745277</v>
      </c>
      <c r="I2147">
        <v>0.282055</v>
      </c>
      <c r="J2147">
        <v>0.0247813</v>
      </c>
      <c r="K2147">
        <v>0.282427</v>
      </c>
      <c r="L2147">
        <v>0.0248756</v>
      </c>
      <c r="M2147">
        <v>0.281837</v>
      </c>
      <c r="N2147">
        <v>0.0248708</v>
      </c>
    </row>
    <row r="2148" spans="1:14">
      <c r="A2148">
        <v>9.8092</v>
      </c>
      <c r="B2148">
        <v>711.899</v>
      </c>
      <c r="C2148">
        <v>7</v>
      </c>
      <c r="D2148">
        <v>0.499353</v>
      </c>
      <c r="E2148">
        <v>0.837192</v>
      </c>
      <c r="F2148" s="1">
        <v>4612360</v>
      </c>
      <c r="G2148">
        <v>678322</v>
      </c>
      <c r="H2148">
        <v>0.0713361</v>
      </c>
      <c r="I2148">
        <v>0.279042</v>
      </c>
      <c r="J2148">
        <v>0.0237216</v>
      </c>
      <c r="K2148">
        <v>0.279392</v>
      </c>
      <c r="L2148">
        <v>0.0238107</v>
      </c>
      <c r="M2148">
        <v>0.278759</v>
      </c>
      <c r="N2148">
        <v>0.0238037</v>
      </c>
    </row>
    <row r="2149" spans="1:14">
      <c r="A2149">
        <v>9.8092</v>
      </c>
      <c r="B2149">
        <v>711.899</v>
      </c>
      <c r="C2149">
        <v>7</v>
      </c>
      <c r="D2149">
        <v>0.501884</v>
      </c>
      <c r="E2149">
        <v>0.840121</v>
      </c>
      <c r="F2149" s="1">
        <v>4635740</v>
      </c>
      <c r="G2149">
        <v>680695</v>
      </c>
      <c r="H2149">
        <v>0.0716977</v>
      </c>
      <c r="I2149">
        <v>0.280017</v>
      </c>
      <c r="J2149">
        <v>0.023842</v>
      </c>
      <c r="K2149">
        <v>0.280369</v>
      </c>
      <c r="L2149">
        <v>0.0239313</v>
      </c>
      <c r="M2149">
        <v>0.279736</v>
      </c>
      <c r="N2149">
        <v>0.0239245</v>
      </c>
    </row>
    <row r="2150" spans="1:14">
      <c r="A2150">
        <v>9.8229</v>
      </c>
      <c r="B2150">
        <v>712.894</v>
      </c>
      <c r="C2150">
        <v>7</v>
      </c>
      <c r="D2150">
        <v>0.521661</v>
      </c>
      <c r="E2150">
        <v>0.846322</v>
      </c>
      <c r="F2150" s="1">
        <v>4818410</v>
      </c>
      <c r="G2150">
        <v>685719</v>
      </c>
      <c r="H2150">
        <v>0.074523</v>
      </c>
      <c r="I2150">
        <v>0.282081</v>
      </c>
      <c r="J2150">
        <v>0.0247846</v>
      </c>
      <c r="K2150">
        <v>0.282431</v>
      </c>
      <c r="L2150">
        <v>0.0248772</v>
      </c>
      <c r="M2150">
        <v>0.28181</v>
      </c>
      <c r="N2150">
        <v>0.0248611</v>
      </c>
    </row>
    <row r="2151" spans="1:14">
      <c r="A2151">
        <v>9.8229</v>
      </c>
      <c r="B2151">
        <v>712.894</v>
      </c>
      <c r="C2151">
        <v>7</v>
      </c>
      <c r="D2151">
        <v>0.499296</v>
      </c>
      <c r="E2151">
        <v>0.837184</v>
      </c>
      <c r="F2151" s="1">
        <v>4611830</v>
      </c>
      <c r="G2151">
        <v>678315</v>
      </c>
      <c r="H2151">
        <v>0.071328</v>
      </c>
      <c r="I2151">
        <v>0.279091</v>
      </c>
      <c r="J2151">
        <v>0.0237306</v>
      </c>
      <c r="K2151">
        <v>0.279379</v>
      </c>
      <c r="L2151">
        <v>0.0238081</v>
      </c>
      <c r="M2151">
        <v>0.278714</v>
      </c>
      <c r="N2151">
        <v>0.0237893</v>
      </c>
    </row>
    <row r="2152" spans="1:14">
      <c r="A2152">
        <v>9.8229</v>
      </c>
      <c r="B2152">
        <v>712.894</v>
      </c>
      <c r="C2152">
        <v>7</v>
      </c>
      <c r="D2152">
        <v>0.501829</v>
      </c>
      <c r="E2152">
        <v>0.840114</v>
      </c>
      <c r="F2152" s="1">
        <v>4635220</v>
      </c>
      <c r="G2152">
        <v>680689</v>
      </c>
      <c r="H2152">
        <v>0.0716898</v>
      </c>
      <c r="I2152">
        <v>0.280059</v>
      </c>
      <c r="J2152">
        <v>0.02385</v>
      </c>
      <c r="K2152">
        <v>0.28036</v>
      </c>
      <c r="L2152">
        <v>0.0239293</v>
      </c>
      <c r="M2152">
        <v>0.279695</v>
      </c>
      <c r="N2152">
        <v>0.0239105</v>
      </c>
    </row>
    <row r="2153" spans="1:14">
      <c r="A2153">
        <v>9.8366</v>
      </c>
      <c r="B2153">
        <v>713.888</v>
      </c>
      <c r="C2153">
        <v>7</v>
      </c>
      <c r="D2153">
        <v>0.521625</v>
      </c>
      <c r="E2153">
        <v>0.846319</v>
      </c>
      <c r="F2153" s="1">
        <v>4818080</v>
      </c>
      <c r="G2153">
        <v>685716</v>
      </c>
      <c r="H2153">
        <v>0.0745179</v>
      </c>
      <c r="I2153">
        <v>0.282074</v>
      </c>
      <c r="J2153">
        <v>0.0247794</v>
      </c>
      <c r="K2153">
        <v>0.282419</v>
      </c>
      <c r="L2153">
        <v>0.0248756</v>
      </c>
      <c r="M2153">
        <v>0.281826</v>
      </c>
      <c r="N2153">
        <v>0.0248629</v>
      </c>
    </row>
    <row r="2154" spans="1:14">
      <c r="A2154">
        <v>9.8366</v>
      </c>
      <c r="B2154">
        <v>713.888</v>
      </c>
      <c r="C2154">
        <v>7</v>
      </c>
      <c r="D2154">
        <v>0.499272</v>
      </c>
      <c r="E2154">
        <v>0.837192</v>
      </c>
      <c r="F2154" s="1">
        <v>4611610</v>
      </c>
      <c r="G2154">
        <v>678321</v>
      </c>
      <c r="H2154">
        <v>0.0713246</v>
      </c>
      <c r="I2154">
        <v>0.279087</v>
      </c>
      <c r="J2154">
        <v>0.0237243</v>
      </c>
      <c r="K2154">
        <v>0.279367</v>
      </c>
      <c r="L2154">
        <v>0.0238061</v>
      </c>
      <c r="M2154">
        <v>0.278738</v>
      </c>
      <c r="N2154">
        <v>0.0237942</v>
      </c>
    </row>
    <row r="2155" spans="1:14">
      <c r="A2155">
        <v>9.8366</v>
      </c>
      <c r="B2155">
        <v>713.888</v>
      </c>
      <c r="C2155">
        <v>7</v>
      </c>
      <c r="D2155">
        <v>0.501802</v>
      </c>
      <c r="E2155">
        <v>0.840119</v>
      </c>
      <c r="F2155" s="1">
        <v>4634980</v>
      </c>
      <c r="G2155">
        <v>680693</v>
      </c>
      <c r="H2155">
        <v>0.0716859</v>
      </c>
      <c r="I2155">
        <v>0.280056</v>
      </c>
      <c r="J2155">
        <v>0.0238437</v>
      </c>
      <c r="K2155">
        <v>0.280351</v>
      </c>
      <c r="L2155">
        <v>0.0239276</v>
      </c>
      <c r="M2155">
        <v>0.279712</v>
      </c>
      <c r="N2155">
        <v>0.0239146</v>
      </c>
    </row>
    <row r="2156" spans="1:14">
      <c r="A2156">
        <v>9.8503</v>
      </c>
      <c r="B2156">
        <v>714.882</v>
      </c>
      <c r="C2156">
        <v>7</v>
      </c>
      <c r="D2156">
        <v>0.521611</v>
      </c>
      <c r="E2156">
        <v>0.846306</v>
      </c>
      <c r="F2156" s="1">
        <v>4817950</v>
      </c>
      <c r="G2156">
        <v>685706</v>
      </c>
      <c r="H2156">
        <v>0.0745158</v>
      </c>
      <c r="I2156">
        <v>0.28208</v>
      </c>
      <c r="J2156">
        <v>0.0247825</v>
      </c>
      <c r="K2156">
        <v>0.282416</v>
      </c>
      <c r="L2156">
        <v>0.0248737</v>
      </c>
      <c r="M2156">
        <v>0.28181</v>
      </c>
      <c r="N2156">
        <v>0.0248596</v>
      </c>
    </row>
    <row r="2157" spans="1:14">
      <c r="A2157">
        <v>9.8503</v>
      </c>
      <c r="B2157">
        <v>714.882</v>
      </c>
      <c r="C2157">
        <v>7</v>
      </c>
      <c r="D2157">
        <v>0.499261</v>
      </c>
      <c r="E2157">
        <v>0.837193</v>
      </c>
      <c r="F2157" s="1">
        <v>4611510</v>
      </c>
      <c r="G2157">
        <v>678322</v>
      </c>
      <c r="H2157">
        <v>0.071323</v>
      </c>
      <c r="I2157">
        <v>0.27909</v>
      </c>
      <c r="J2157">
        <v>0.0237277</v>
      </c>
      <c r="K2157">
        <v>0.279374</v>
      </c>
      <c r="L2157">
        <v>0.0238064</v>
      </c>
      <c r="M2157">
        <v>0.278729</v>
      </c>
      <c r="N2157">
        <v>0.0237889</v>
      </c>
    </row>
    <row r="2158" spans="1:14">
      <c r="A2158">
        <v>9.8503</v>
      </c>
      <c r="B2158">
        <v>714.882</v>
      </c>
      <c r="C2158">
        <v>7</v>
      </c>
      <c r="D2158">
        <v>0.501793</v>
      </c>
      <c r="E2158">
        <v>0.840123</v>
      </c>
      <c r="F2158" s="1">
        <v>4634900</v>
      </c>
      <c r="G2158">
        <v>680696</v>
      </c>
      <c r="H2158">
        <v>0.0716847</v>
      </c>
      <c r="I2158">
        <v>0.280058</v>
      </c>
      <c r="J2158">
        <v>0.0238472</v>
      </c>
      <c r="K2158">
        <v>0.280355</v>
      </c>
      <c r="L2158">
        <v>0.0239275</v>
      </c>
      <c r="M2158">
        <v>0.279709</v>
      </c>
      <c r="N2158">
        <v>0.02391</v>
      </c>
    </row>
    <row r="2159" spans="1:14">
      <c r="A2159">
        <v>9.864</v>
      </c>
      <c r="B2159">
        <v>715.876</v>
      </c>
      <c r="C2159">
        <v>7</v>
      </c>
      <c r="D2159">
        <v>0.521545</v>
      </c>
      <c r="E2159">
        <v>0.846294</v>
      </c>
      <c r="F2159" s="1">
        <v>4817340</v>
      </c>
      <c r="G2159">
        <v>685697</v>
      </c>
      <c r="H2159">
        <v>0.0745064</v>
      </c>
      <c r="I2159">
        <v>0.282073</v>
      </c>
      <c r="J2159">
        <v>0.0247762</v>
      </c>
      <c r="K2159">
        <v>0.282413</v>
      </c>
      <c r="L2159">
        <v>0.0248737</v>
      </c>
      <c r="M2159">
        <v>0.281808</v>
      </c>
      <c r="N2159">
        <v>0.0248565</v>
      </c>
    </row>
    <row r="2160" spans="1:14">
      <c r="A2160">
        <v>9.864</v>
      </c>
      <c r="B2160">
        <v>715.876</v>
      </c>
      <c r="C2160">
        <v>7</v>
      </c>
      <c r="D2160">
        <v>0.499231</v>
      </c>
      <c r="E2160">
        <v>0.8372</v>
      </c>
      <c r="F2160" s="1">
        <v>4611240</v>
      </c>
      <c r="G2160">
        <v>678328</v>
      </c>
      <c r="H2160">
        <v>0.0713188</v>
      </c>
      <c r="I2160">
        <v>0.279104</v>
      </c>
      <c r="J2160">
        <v>0.0237254</v>
      </c>
      <c r="K2160">
        <v>0.279373</v>
      </c>
      <c r="L2160">
        <v>0.0238086</v>
      </c>
      <c r="M2160">
        <v>0.278723</v>
      </c>
      <c r="N2160">
        <v>0.0237848</v>
      </c>
    </row>
    <row r="2161" spans="1:14">
      <c r="A2161">
        <v>9.864</v>
      </c>
      <c r="B2161">
        <v>715.876</v>
      </c>
      <c r="C2161">
        <v>7</v>
      </c>
      <c r="D2161">
        <v>0.501754</v>
      </c>
      <c r="E2161">
        <v>0.840121</v>
      </c>
      <c r="F2161" s="1">
        <v>4634540</v>
      </c>
      <c r="G2161">
        <v>680695</v>
      </c>
      <c r="H2161">
        <v>0.0716792</v>
      </c>
      <c r="I2161">
        <v>0.280069</v>
      </c>
      <c r="J2161">
        <v>0.0238442</v>
      </c>
      <c r="K2161">
        <v>0.280349</v>
      </c>
      <c r="L2161">
        <v>0.0239291</v>
      </c>
      <c r="M2161">
        <v>0.279703</v>
      </c>
      <c r="N2161">
        <v>0.0239059</v>
      </c>
    </row>
    <row r="2162" spans="1:14">
      <c r="A2162">
        <v>9.8777</v>
      </c>
      <c r="B2162">
        <v>716.871</v>
      </c>
      <c r="C2162">
        <v>7</v>
      </c>
      <c r="D2162">
        <v>0.521507</v>
      </c>
      <c r="E2162">
        <v>0.846277</v>
      </c>
      <c r="F2162" s="1">
        <v>4816990</v>
      </c>
      <c r="G2162">
        <v>685683</v>
      </c>
      <c r="H2162">
        <v>0.074501</v>
      </c>
      <c r="I2162">
        <v>0.282045</v>
      </c>
      <c r="J2162">
        <v>0.024768</v>
      </c>
      <c r="K2162">
        <v>0.282412</v>
      </c>
      <c r="L2162">
        <v>0.024875</v>
      </c>
      <c r="M2162">
        <v>0.28182</v>
      </c>
      <c r="N2162">
        <v>0.0248581</v>
      </c>
    </row>
    <row r="2163" spans="1:14">
      <c r="A2163">
        <v>9.8777</v>
      </c>
      <c r="B2163">
        <v>716.871</v>
      </c>
      <c r="C2163">
        <v>7</v>
      </c>
      <c r="D2163">
        <v>0.499179</v>
      </c>
      <c r="E2163">
        <v>0.837169</v>
      </c>
      <c r="F2163" s="1">
        <v>4610750</v>
      </c>
      <c r="G2163">
        <v>678303</v>
      </c>
      <c r="H2163">
        <v>0.0713112</v>
      </c>
      <c r="I2163">
        <v>0.279062</v>
      </c>
      <c r="J2163">
        <v>0.0237132</v>
      </c>
      <c r="K2163">
        <v>0.279364</v>
      </c>
      <c r="L2163">
        <v>0.0238071</v>
      </c>
      <c r="M2163">
        <v>0.278742</v>
      </c>
      <c r="N2163">
        <v>0.0237909</v>
      </c>
    </row>
    <row r="2164" spans="1:14">
      <c r="A2164">
        <v>9.8777</v>
      </c>
      <c r="B2164">
        <v>716.871</v>
      </c>
      <c r="C2164">
        <v>7</v>
      </c>
      <c r="D2164">
        <v>0.501707</v>
      </c>
      <c r="E2164">
        <v>0.840094</v>
      </c>
      <c r="F2164" s="1">
        <v>4634100</v>
      </c>
      <c r="G2164">
        <v>680673</v>
      </c>
      <c r="H2164">
        <v>0.0716724</v>
      </c>
      <c r="I2164">
        <v>0.280033</v>
      </c>
      <c r="J2164">
        <v>0.023833</v>
      </c>
      <c r="K2164">
        <v>0.280346</v>
      </c>
      <c r="L2164">
        <v>0.0239282</v>
      </c>
      <c r="M2164">
        <v>0.279716</v>
      </c>
      <c r="N2164">
        <v>0.0239112</v>
      </c>
    </row>
    <row r="2165" spans="1:14">
      <c r="A2165">
        <v>9.8914</v>
      </c>
      <c r="B2165">
        <v>717.865</v>
      </c>
      <c r="C2165">
        <v>7</v>
      </c>
      <c r="D2165">
        <v>0.521517</v>
      </c>
      <c r="E2165">
        <v>0.846311</v>
      </c>
      <c r="F2165" s="1">
        <v>4817080</v>
      </c>
      <c r="G2165">
        <v>685710</v>
      </c>
      <c r="H2165">
        <v>0.0745024</v>
      </c>
      <c r="I2165">
        <v>0.282109</v>
      </c>
      <c r="J2165">
        <v>0.0247764</v>
      </c>
      <c r="K2165">
        <v>0.282405</v>
      </c>
      <c r="L2165">
        <v>0.0248734</v>
      </c>
      <c r="M2165">
        <v>0.281797</v>
      </c>
      <c r="N2165">
        <v>0.0248526</v>
      </c>
    </row>
    <row r="2166" spans="1:14">
      <c r="A2166">
        <v>9.8914</v>
      </c>
      <c r="B2166">
        <v>717.865</v>
      </c>
      <c r="C2166">
        <v>7</v>
      </c>
      <c r="D2166">
        <v>0.499217</v>
      </c>
      <c r="E2166">
        <v>0.837229</v>
      </c>
      <c r="F2166" s="1">
        <v>4611100</v>
      </c>
      <c r="G2166">
        <v>678352</v>
      </c>
      <c r="H2166">
        <v>0.0713167</v>
      </c>
      <c r="I2166">
        <v>0.279129</v>
      </c>
      <c r="J2166">
        <v>0.0237229</v>
      </c>
      <c r="K2166">
        <v>0.279366</v>
      </c>
      <c r="L2166">
        <v>0.0238079</v>
      </c>
      <c r="M2166">
        <v>0.278734</v>
      </c>
      <c r="N2166">
        <v>0.0237859</v>
      </c>
    </row>
    <row r="2167" spans="1:14">
      <c r="A2167">
        <v>9.8914</v>
      </c>
      <c r="B2167">
        <v>717.865</v>
      </c>
      <c r="C2167">
        <v>7</v>
      </c>
      <c r="D2167">
        <v>0.501741</v>
      </c>
      <c r="E2167">
        <v>0.840153</v>
      </c>
      <c r="F2167" s="1">
        <v>4634420</v>
      </c>
      <c r="G2167">
        <v>680721</v>
      </c>
      <c r="H2167">
        <v>0.0716773</v>
      </c>
      <c r="I2167">
        <v>0.280098</v>
      </c>
      <c r="J2167">
        <v>0.0238422</v>
      </c>
      <c r="K2167">
        <v>0.280345</v>
      </c>
      <c r="L2167">
        <v>0.0239287</v>
      </c>
      <c r="M2167">
        <v>0.27971</v>
      </c>
      <c r="N2167">
        <v>0.0239064</v>
      </c>
    </row>
    <row r="2168" spans="1:14">
      <c r="A2168">
        <v>9.9051</v>
      </c>
      <c r="B2168">
        <v>718.859</v>
      </c>
      <c r="C2168">
        <v>7</v>
      </c>
      <c r="D2168">
        <v>0.52138</v>
      </c>
      <c r="E2168">
        <v>0.846275</v>
      </c>
      <c r="F2168" s="1">
        <v>4815820</v>
      </c>
      <c r="G2168">
        <v>685681</v>
      </c>
      <c r="H2168">
        <v>0.0744829</v>
      </c>
      <c r="I2168">
        <v>0.282078</v>
      </c>
      <c r="J2168">
        <v>0.0247635</v>
      </c>
      <c r="K2168">
        <v>0.282407</v>
      </c>
      <c r="L2168">
        <v>0.0248716</v>
      </c>
      <c r="M2168">
        <v>0.28179</v>
      </c>
      <c r="N2168">
        <v>0.0248478</v>
      </c>
    </row>
    <row r="2169" spans="1:14">
      <c r="A2169">
        <v>9.9051</v>
      </c>
      <c r="B2169">
        <v>718.859</v>
      </c>
      <c r="C2169">
        <v>7</v>
      </c>
      <c r="D2169">
        <v>0.499066</v>
      </c>
      <c r="E2169">
        <v>0.837195</v>
      </c>
      <c r="F2169" s="1">
        <v>4609710</v>
      </c>
      <c r="G2169">
        <v>678324</v>
      </c>
      <c r="H2169">
        <v>0.0712952</v>
      </c>
      <c r="I2169">
        <v>0.279095</v>
      </c>
      <c r="J2169">
        <v>0.0237095</v>
      </c>
      <c r="K2169">
        <v>0.279378</v>
      </c>
      <c r="L2169">
        <v>0.023807</v>
      </c>
      <c r="M2169">
        <v>0.278723</v>
      </c>
      <c r="N2169">
        <v>0.0237787</v>
      </c>
    </row>
    <row r="2170" spans="1:14">
      <c r="A2170">
        <v>9.9051</v>
      </c>
      <c r="B2170">
        <v>718.859</v>
      </c>
      <c r="C2170">
        <v>7</v>
      </c>
      <c r="D2170">
        <v>0.501592</v>
      </c>
      <c r="E2170">
        <v>0.840121</v>
      </c>
      <c r="F2170" s="1">
        <v>4633040</v>
      </c>
      <c r="G2170">
        <v>680695</v>
      </c>
      <c r="H2170">
        <v>0.071656</v>
      </c>
      <c r="I2170">
        <v>0.280062</v>
      </c>
      <c r="J2170">
        <v>0.0238286</v>
      </c>
      <c r="K2170">
        <v>0.280356</v>
      </c>
      <c r="L2170">
        <v>0.0239277</v>
      </c>
      <c r="M2170">
        <v>0.279703</v>
      </c>
      <c r="N2170">
        <v>0.0238997</v>
      </c>
    </row>
    <row r="2171" spans="1:14">
      <c r="A2171">
        <v>9.9188</v>
      </c>
      <c r="B2171">
        <v>719.853</v>
      </c>
      <c r="C2171">
        <v>7</v>
      </c>
      <c r="D2171">
        <v>0.521465</v>
      </c>
      <c r="E2171">
        <v>0.846303</v>
      </c>
      <c r="F2171" s="1">
        <v>4816600</v>
      </c>
      <c r="G2171">
        <v>685704</v>
      </c>
      <c r="H2171">
        <v>0.074495</v>
      </c>
      <c r="I2171">
        <v>0.282091</v>
      </c>
      <c r="J2171">
        <v>0.0247734</v>
      </c>
      <c r="K2171">
        <v>0.282417</v>
      </c>
      <c r="L2171">
        <v>0.0248732</v>
      </c>
      <c r="M2171">
        <v>0.281795</v>
      </c>
      <c r="N2171">
        <v>0.0248484</v>
      </c>
    </row>
    <row r="2172" spans="1:14">
      <c r="A2172">
        <v>9.9188</v>
      </c>
      <c r="B2172">
        <v>719.853</v>
      </c>
      <c r="C2172">
        <v>7</v>
      </c>
      <c r="D2172">
        <v>0.499181</v>
      </c>
      <c r="E2172">
        <v>0.837232</v>
      </c>
      <c r="F2172" s="1">
        <v>4610770</v>
      </c>
      <c r="G2172">
        <v>678354</v>
      </c>
      <c r="H2172">
        <v>0.0713116</v>
      </c>
      <c r="I2172">
        <v>0.279119</v>
      </c>
      <c r="J2172">
        <v>0.0237199</v>
      </c>
      <c r="K2172">
        <v>0.279381</v>
      </c>
      <c r="L2172">
        <v>0.0238072</v>
      </c>
      <c r="M2172">
        <v>0.278732</v>
      </c>
      <c r="N2172">
        <v>0.0237845</v>
      </c>
    </row>
    <row r="2173" spans="1:14">
      <c r="A2173">
        <v>9.9188</v>
      </c>
      <c r="B2173">
        <v>719.853</v>
      </c>
      <c r="C2173">
        <v>7</v>
      </c>
      <c r="D2173">
        <v>0.501705</v>
      </c>
      <c r="E2173">
        <v>0.840156</v>
      </c>
      <c r="F2173" s="1">
        <v>4634090</v>
      </c>
      <c r="G2173">
        <v>680723</v>
      </c>
      <c r="H2173">
        <v>0.0716722</v>
      </c>
      <c r="I2173">
        <v>0.28009</v>
      </c>
      <c r="J2173">
        <v>0.0238395</v>
      </c>
      <c r="K2173">
        <v>0.280362</v>
      </c>
      <c r="L2173">
        <v>0.0239281</v>
      </c>
      <c r="M2173">
        <v>0.279705</v>
      </c>
      <c r="N2173">
        <v>0.0239046</v>
      </c>
    </row>
    <row r="2174" spans="1:14">
      <c r="A2174">
        <v>9.9325</v>
      </c>
      <c r="B2174">
        <v>720.848</v>
      </c>
      <c r="C2174">
        <v>7</v>
      </c>
      <c r="D2174">
        <v>0.521339</v>
      </c>
      <c r="E2174">
        <v>0.846272</v>
      </c>
      <c r="F2174" s="1">
        <v>4815440</v>
      </c>
      <c r="G2174">
        <v>685678</v>
      </c>
      <c r="H2174">
        <v>0.074477</v>
      </c>
      <c r="I2174">
        <v>0.28208</v>
      </c>
      <c r="J2174">
        <v>0.024763</v>
      </c>
      <c r="K2174">
        <v>0.282405</v>
      </c>
      <c r="L2174">
        <v>0.0248677</v>
      </c>
      <c r="M2174">
        <v>0.281787</v>
      </c>
      <c r="N2174">
        <v>0.0248463</v>
      </c>
    </row>
    <row r="2175" spans="1:14">
      <c r="A2175">
        <v>9.9325</v>
      </c>
      <c r="B2175">
        <v>720.848</v>
      </c>
      <c r="C2175">
        <v>7</v>
      </c>
      <c r="D2175">
        <v>0.498992</v>
      </c>
      <c r="E2175">
        <v>0.837175</v>
      </c>
      <c r="F2175" s="1">
        <v>4609030</v>
      </c>
      <c r="G2175">
        <v>678308</v>
      </c>
      <c r="H2175">
        <v>0.0712846</v>
      </c>
      <c r="I2175">
        <v>0.279094</v>
      </c>
      <c r="J2175">
        <v>0.0237068</v>
      </c>
      <c r="K2175">
        <v>0.27936</v>
      </c>
      <c r="L2175">
        <v>0.023798</v>
      </c>
      <c r="M2175">
        <v>0.27872</v>
      </c>
      <c r="N2175">
        <v>0.0237798</v>
      </c>
    </row>
    <row r="2176" spans="1:14">
      <c r="A2176">
        <v>9.9325</v>
      </c>
      <c r="B2176">
        <v>720.848</v>
      </c>
      <c r="C2176">
        <v>7</v>
      </c>
      <c r="D2176">
        <v>0.50152</v>
      </c>
      <c r="E2176">
        <v>0.840103</v>
      </c>
      <c r="F2176" s="1">
        <v>4632380</v>
      </c>
      <c r="G2176">
        <v>680681</v>
      </c>
      <c r="H2176">
        <v>0.0716458</v>
      </c>
      <c r="I2176">
        <v>0.280064</v>
      </c>
      <c r="J2176">
        <v>0.0238263</v>
      </c>
      <c r="K2176">
        <v>0.280344</v>
      </c>
      <c r="L2176">
        <v>0.0239193</v>
      </c>
      <c r="M2176">
        <v>0.279695</v>
      </c>
      <c r="N2176">
        <v>0.0239002</v>
      </c>
    </row>
    <row r="2177" spans="1:14">
      <c r="A2177">
        <v>9.9462</v>
      </c>
      <c r="B2177">
        <v>721.842</v>
      </c>
      <c r="C2177">
        <v>7</v>
      </c>
      <c r="D2177">
        <v>0.521319</v>
      </c>
      <c r="E2177">
        <v>0.846265</v>
      </c>
      <c r="F2177" s="1">
        <v>4815250</v>
      </c>
      <c r="G2177">
        <v>685673</v>
      </c>
      <c r="H2177">
        <v>0.0744742</v>
      </c>
      <c r="I2177">
        <v>0.282085</v>
      </c>
      <c r="J2177">
        <v>0.024769</v>
      </c>
      <c r="K2177">
        <v>0.282407</v>
      </c>
      <c r="L2177">
        <v>0.0248663</v>
      </c>
      <c r="M2177">
        <v>0.281773</v>
      </c>
      <c r="N2177">
        <v>0.0248388</v>
      </c>
    </row>
    <row r="2178" spans="1:14">
      <c r="A2178">
        <v>9.9462</v>
      </c>
      <c r="B2178">
        <v>721.842</v>
      </c>
      <c r="C2178">
        <v>7</v>
      </c>
      <c r="D2178">
        <v>0.49902</v>
      </c>
      <c r="E2178">
        <v>0.83719</v>
      </c>
      <c r="F2178" s="1">
        <v>4609290</v>
      </c>
      <c r="G2178">
        <v>678320</v>
      </c>
      <c r="H2178">
        <v>0.0712886</v>
      </c>
      <c r="I2178">
        <v>0.279107</v>
      </c>
      <c r="J2178">
        <v>0.0237163</v>
      </c>
      <c r="K2178">
        <v>0.279371</v>
      </c>
      <c r="L2178">
        <v>0.0238007</v>
      </c>
      <c r="M2178">
        <v>0.278712</v>
      </c>
      <c r="N2178">
        <v>0.0237716</v>
      </c>
    </row>
    <row r="2179" spans="1:14">
      <c r="A2179">
        <v>9.9462</v>
      </c>
      <c r="B2179">
        <v>721.842</v>
      </c>
      <c r="C2179">
        <v>7</v>
      </c>
      <c r="D2179">
        <v>0.501544</v>
      </c>
      <c r="E2179">
        <v>0.840115</v>
      </c>
      <c r="F2179" s="1">
        <v>4632600</v>
      </c>
      <c r="G2179">
        <v>680690</v>
      </c>
      <c r="H2179">
        <v>0.0716492</v>
      </c>
      <c r="I2179">
        <v>0.280073</v>
      </c>
      <c r="J2179">
        <v>0.0238354</v>
      </c>
      <c r="K2179">
        <v>0.280351</v>
      </c>
      <c r="L2179">
        <v>0.0239215</v>
      </c>
      <c r="M2179">
        <v>0.27969</v>
      </c>
      <c r="N2179">
        <v>0.0238923</v>
      </c>
    </row>
    <row r="2180" spans="1:14">
      <c r="A2180">
        <v>9.9599</v>
      </c>
      <c r="B2180">
        <v>722.836</v>
      </c>
      <c r="C2180">
        <v>7</v>
      </c>
      <c r="D2180">
        <v>0.521268</v>
      </c>
      <c r="E2180">
        <v>0.846295</v>
      </c>
      <c r="F2180" s="1">
        <v>4814780</v>
      </c>
      <c r="G2180">
        <v>685697</v>
      </c>
      <c r="H2180">
        <v>0.0744669</v>
      </c>
      <c r="I2180">
        <v>0.282104</v>
      </c>
      <c r="J2180">
        <v>0.0247636</v>
      </c>
      <c r="K2180">
        <v>0.282412</v>
      </c>
      <c r="L2180">
        <v>0.0248665</v>
      </c>
      <c r="M2180">
        <v>0.28178</v>
      </c>
      <c r="N2180">
        <v>0.0248369</v>
      </c>
    </row>
    <row r="2181" spans="1:14">
      <c r="A2181">
        <v>9.9599</v>
      </c>
      <c r="B2181">
        <v>722.836</v>
      </c>
      <c r="C2181">
        <v>7</v>
      </c>
      <c r="D2181">
        <v>0.498945</v>
      </c>
      <c r="E2181">
        <v>0.837206</v>
      </c>
      <c r="F2181" s="1">
        <v>4608590</v>
      </c>
      <c r="G2181">
        <v>678333</v>
      </c>
      <c r="H2181">
        <v>0.0712779</v>
      </c>
      <c r="I2181">
        <v>0.279119</v>
      </c>
      <c r="J2181">
        <v>0.0237091</v>
      </c>
      <c r="K2181">
        <v>0.279368</v>
      </c>
      <c r="L2181">
        <v>0.0237982</v>
      </c>
      <c r="M2181">
        <v>0.27872</v>
      </c>
      <c r="N2181">
        <v>0.0237706</v>
      </c>
    </row>
    <row r="2182" spans="1:14">
      <c r="A2182">
        <v>9.9599</v>
      </c>
      <c r="B2182">
        <v>722.836</v>
      </c>
      <c r="C2182">
        <v>7</v>
      </c>
      <c r="D2182">
        <v>0.501471</v>
      </c>
      <c r="E2182">
        <v>0.840132</v>
      </c>
      <c r="F2182" s="1">
        <v>4631920</v>
      </c>
      <c r="G2182">
        <v>680704</v>
      </c>
      <c r="H2182">
        <v>0.0716387</v>
      </c>
      <c r="I2182">
        <v>0.280087</v>
      </c>
      <c r="J2182">
        <v>0.0238283</v>
      </c>
      <c r="K2182">
        <v>0.280349</v>
      </c>
      <c r="L2182">
        <v>0.0239192</v>
      </c>
      <c r="M2182">
        <v>0.279697</v>
      </c>
      <c r="N2182">
        <v>0.0238912</v>
      </c>
    </row>
    <row r="2183" spans="1:14">
      <c r="A2183">
        <v>9.9736</v>
      </c>
      <c r="B2183">
        <v>723.831</v>
      </c>
      <c r="C2183">
        <v>7</v>
      </c>
      <c r="D2183">
        <v>0.521257</v>
      </c>
      <c r="E2183">
        <v>0.846305</v>
      </c>
      <c r="F2183" s="1">
        <v>4814680</v>
      </c>
      <c r="G2183">
        <v>685705</v>
      </c>
      <c r="H2183">
        <v>0.0744653</v>
      </c>
      <c r="I2183">
        <v>0.282097</v>
      </c>
      <c r="J2183">
        <v>0.0247598</v>
      </c>
      <c r="K2183">
        <v>0.282415</v>
      </c>
      <c r="L2183">
        <v>0.0248676</v>
      </c>
      <c r="M2183">
        <v>0.281793</v>
      </c>
      <c r="N2183">
        <v>0.0248379</v>
      </c>
    </row>
    <row r="2184" spans="1:14">
      <c r="A2184">
        <v>9.9736</v>
      </c>
      <c r="B2184">
        <v>723.831</v>
      </c>
      <c r="C2184">
        <v>7</v>
      </c>
      <c r="D2184">
        <v>0.498978</v>
      </c>
      <c r="E2184">
        <v>0.837256</v>
      </c>
      <c r="F2184" s="1">
        <v>4608890</v>
      </c>
      <c r="G2184">
        <v>678373</v>
      </c>
      <c r="H2184">
        <v>0.0712825</v>
      </c>
      <c r="I2184">
        <v>0.279141</v>
      </c>
      <c r="J2184">
        <v>0.0237093</v>
      </c>
      <c r="K2184">
        <v>0.279369</v>
      </c>
      <c r="L2184">
        <v>0.0237982</v>
      </c>
      <c r="M2184">
        <v>0.278745</v>
      </c>
      <c r="N2184">
        <v>0.0237751</v>
      </c>
    </row>
    <row r="2185" spans="1:14">
      <c r="A2185">
        <v>9.9736</v>
      </c>
      <c r="B2185">
        <v>723.831</v>
      </c>
      <c r="C2185">
        <v>7</v>
      </c>
      <c r="D2185">
        <v>0.5015</v>
      </c>
      <c r="E2185">
        <v>0.840179</v>
      </c>
      <c r="F2185" s="1">
        <v>4632190</v>
      </c>
      <c r="G2185">
        <v>680742</v>
      </c>
      <c r="H2185">
        <v>0.0716429</v>
      </c>
      <c r="I2185">
        <v>0.280108</v>
      </c>
      <c r="J2185">
        <v>0.0238282</v>
      </c>
      <c r="K2185">
        <v>0.280353</v>
      </c>
      <c r="L2185">
        <v>0.0239194</v>
      </c>
      <c r="M2185">
        <v>0.279719</v>
      </c>
      <c r="N2185">
        <v>0.0238953</v>
      </c>
    </row>
    <row r="2186" spans="1:14">
      <c r="A2186">
        <v>9.9873</v>
      </c>
      <c r="B2186">
        <v>724.825</v>
      </c>
      <c r="C2186">
        <v>7</v>
      </c>
      <c r="D2186">
        <v>0.521166</v>
      </c>
      <c r="E2186">
        <v>0.846263</v>
      </c>
      <c r="F2186" s="1">
        <v>4813840</v>
      </c>
      <c r="G2186">
        <v>685671</v>
      </c>
      <c r="H2186">
        <v>0.0744523</v>
      </c>
      <c r="I2186">
        <v>0.282101</v>
      </c>
      <c r="J2186">
        <v>0.0247574</v>
      </c>
      <c r="K2186">
        <v>0.282394</v>
      </c>
      <c r="L2186">
        <v>0.0248642</v>
      </c>
      <c r="M2186">
        <v>0.281768</v>
      </c>
      <c r="N2186">
        <v>0.0248308</v>
      </c>
    </row>
    <row r="2187" spans="1:14">
      <c r="A2187">
        <v>9.9873</v>
      </c>
      <c r="B2187">
        <v>724.825</v>
      </c>
      <c r="C2187">
        <v>7</v>
      </c>
      <c r="D2187">
        <v>0.498891</v>
      </c>
      <c r="E2187">
        <v>0.837203</v>
      </c>
      <c r="F2187" s="1">
        <v>4608090</v>
      </c>
      <c r="G2187">
        <v>678330</v>
      </c>
      <c r="H2187">
        <v>0.0712701</v>
      </c>
      <c r="I2187">
        <v>0.279139</v>
      </c>
      <c r="J2187">
        <v>0.0237075</v>
      </c>
      <c r="K2187">
        <v>0.279348</v>
      </c>
      <c r="L2187">
        <v>0.0237972</v>
      </c>
      <c r="M2187">
        <v>0.278716</v>
      </c>
      <c r="N2187">
        <v>0.0237655</v>
      </c>
    </row>
    <row r="2188" spans="1:14">
      <c r="A2188">
        <v>9.9873</v>
      </c>
      <c r="B2188">
        <v>724.825</v>
      </c>
      <c r="C2188">
        <v>7</v>
      </c>
      <c r="D2188">
        <v>0.501408</v>
      </c>
      <c r="E2188">
        <v>0.84012</v>
      </c>
      <c r="F2188" s="1">
        <v>4631340</v>
      </c>
      <c r="G2188">
        <v>680694</v>
      </c>
      <c r="H2188">
        <v>0.0716297</v>
      </c>
      <c r="I2188">
        <v>0.280102</v>
      </c>
      <c r="J2188">
        <v>0.0238261</v>
      </c>
      <c r="K2188">
        <v>0.280326</v>
      </c>
      <c r="L2188">
        <v>0.0239178</v>
      </c>
      <c r="M2188">
        <v>0.279691</v>
      </c>
      <c r="N2188">
        <v>0.0238858</v>
      </c>
    </row>
    <row r="2189" spans="1:14">
      <c r="A2189">
        <v>10.001</v>
      </c>
      <c r="B2189">
        <v>725.819</v>
      </c>
      <c r="C2189">
        <v>7</v>
      </c>
      <c r="D2189">
        <v>0.521176</v>
      </c>
      <c r="E2189">
        <v>0.846281</v>
      </c>
      <c r="F2189" s="1">
        <v>4813930</v>
      </c>
      <c r="G2189">
        <v>685685</v>
      </c>
      <c r="H2189">
        <v>0.0744538</v>
      </c>
      <c r="I2189">
        <v>0.28211</v>
      </c>
      <c r="J2189">
        <v>0.0247585</v>
      </c>
      <c r="K2189">
        <v>0.282393</v>
      </c>
      <c r="L2189">
        <v>0.024866</v>
      </c>
      <c r="M2189">
        <v>0.281777</v>
      </c>
      <c r="N2189">
        <v>0.0248292</v>
      </c>
    </row>
    <row r="2190" spans="1:14">
      <c r="A2190">
        <v>10.001</v>
      </c>
      <c r="B2190">
        <v>725.819</v>
      </c>
      <c r="C2190">
        <v>7</v>
      </c>
      <c r="D2190">
        <v>0.498839</v>
      </c>
      <c r="E2190">
        <v>0.837189</v>
      </c>
      <c r="F2190" s="1">
        <v>4607610</v>
      </c>
      <c r="G2190">
        <v>678319</v>
      </c>
      <c r="H2190">
        <v>0.0712627</v>
      </c>
      <c r="I2190">
        <v>0.279128</v>
      </c>
      <c r="J2190">
        <v>0.0237022</v>
      </c>
      <c r="K2190">
        <v>0.279341</v>
      </c>
      <c r="L2190">
        <v>0.0237977</v>
      </c>
      <c r="M2190">
        <v>0.278721</v>
      </c>
      <c r="N2190">
        <v>0.0237628</v>
      </c>
    </row>
    <row r="2191" spans="1:14">
      <c r="A2191">
        <v>10.001</v>
      </c>
      <c r="B2191">
        <v>725.819</v>
      </c>
      <c r="C2191">
        <v>7</v>
      </c>
      <c r="D2191">
        <v>0.501369</v>
      </c>
      <c r="E2191">
        <v>0.84012</v>
      </c>
      <c r="F2191" s="1">
        <v>4630980</v>
      </c>
      <c r="G2191">
        <v>680694</v>
      </c>
      <c r="H2191">
        <v>0.0716241</v>
      </c>
      <c r="I2191">
        <v>0.2801</v>
      </c>
      <c r="J2191">
        <v>0.0238219</v>
      </c>
      <c r="K2191">
        <v>0.280321</v>
      </c>
      <c r="L2191">
        <v>0.0239186</v>
      </c>
      <c r="M2191">
        <v>0.279699</v>
      </c>
      <c r="N2191">
        <v>0.0238836</v>
      </c>
    </row>
    <row r="2192" spans="1:14">
      <c r="A2192">
        <v>10.0147</v>
      </c>
      <c r="B2192">
        <v>726.813</v>
      </c>
      <c r="C2192">
        <v>7</v>
      </c>
      <c r="D2192">
        <v>0.521105</v>
      </c>
      <c r="E2192">
        <v>0.846254</v>
      </c>
      <c r="F2192" s="1">
        <v>4813280</v>
      </c>
      <c r="G2192">
        <v>685664</v>
      </c>
      <c r="H2192">
        <v>0.0744436</v>
      </c>
      <c r="I2192">
        <v>0.282103</v>
      </c>
      <c r="J2192">
        <v>0.0247544</v>
      </c>
      <c r="K2192">
        <v>0.282372</v>
      </c>
      <c r="L2192">
        <v>0.0248601</v>
      </c>
      <c r="M2192">
        <v>0.281779</v>
      </c>
      <c r="N2192">
        <v>0.0248292</v>
      </c>
    </row>
    <row r="2193" spans="1:14">
      <c r="A2193">
        <v>10.0147</v>
      </c>
      <c r="B2193">
        <v>726.813</v>
      </c>
      <c r="C2193">
        <v>7</v>
      </c>
      <c r="D2193">
        <v>0.498825</v>
      </c>
      <c r="E2193">
        <v>0.837202</v>
      </c>
      <c r="F2193" s="1">
        <v>4607490</v>
      </c>
      <c r="G2193">
        <v>678329</v>
      </c>
      <c r="H2193">
        <v>0.0712608</v>
      </c>
      <c r="I2193">
        <v>0.279123</v>
      </c>
      <c r="J2193">
        <v>0.0236996</v>
      </c>
      <c r="K2193">
        <v>0.279344</v>
      </c>
      <c r="L2193">
        <v>0.0237945</v>
      </c>
      <c r="M2193">
        <v>0.278735</v>
      </c>
      <c r="N2193">
        <v>0.0237667</v>
      </c>
    </row>
    <row r="2194" spans="1:14">
      <c r="A2194">
        <v>10.0147</v>
      </c>
      <c r="B2194">
        <v>726.813</v>
      </c>
      <c r="C2194">
        <v>7</v>
      </c>
      <c r="D2194">
        <v>0.501348</v>
      </c>
      <c r="E2194">
        <v>0.840126</v>
      </c>
      <c r="F2194" s="1">
        <v>4630790</v>
      </c>
      <c r="G2194">
        <v>680699</v>
      </c>
      <c r="H2194">
        <v>0.0716212</v>
      </c>
      <c r="I2194">
        <v>0.280092</v>
      </c>
      <c r="J2194">
        <v>0.023819</v>
      </c>
      <c r="K2194">
        <v>0.280326</v>
      </c>
      <c r="L2194">
        <v>0.0239154</v>
      </c>
      <c r="M2194">
        <v>0.279708</v>
      </c>
      <c r="N2194">
        <v>0.0238868</v>
      </c>
    </row>
    <row r="2195" spans="1:14">
      <c r="A2195">
        <v>10.0284</v>
      </c>
      <c r="B2195">
        <v>727.808</v>
      </c>
      <c r="C2195">
        <v>7</v>
      </c>
      <c r="D2195">
        <v>0.521141</v>
      </c>
      <c r="E2195">
        <v>0.846293</v>
      </c>
      <c r="F2195" s="1">
        <v>4813610</v>
      </c>
      <c r="G2195">
        <v>685696</v>
      </c>
      <c r="H2195">
        <v>0.0744487</v>
      </c>
      <c r="I2195">
        <v>0.282133</v>
      </c>
      <c r="J2195">
        <v>0.0247594</v>
      </c>
      <c r="K2195">
        <v>0.282385</v>
      </c>
      <c r="L2195">
        <v>0.0248617</v>
      </c>
      <c r="M2195">
        <v>0.281775</v>
      </c>
      <c r="N2195">
        <v>0.0248276</v>
      </c>
    </row>
    <row r="2196" spans="1:14">
      <c r="A2196">
        <v>10.0284</v>
      </c>
      <c r="B2196">
        <v>727.808</v>
      </c>
      <c r="C2196">
        <v>7</v>
      </c>
      <c r="D2196">
        <v>0.498904</v>
      </c>
      <c r="E2196">
        <v>0.83727</v>
      </c>
      <c r="F2196" s="1">
        <v>4608210</v>
      </c>
      <c r="G2196">
        <v>678385</v>
      </c>
      <c r="H2196">
        <v>0.071272</v>
      </c>
      <c r="I2196">
        <v>0.279153</v>
      </c>
      <c r="J2196">
        <v>0.023704</v>
      </c>
      <c r="K2196">
        <v>0.279372</v>
      </c>
      <c r="L2196">
        <v>0.0238002</v>
      </c>
      <c r="M2196">
        <v>0.278746</v>
      </c>
      <c r="N2196">
        <v>0.0237678</v>
      </c>
    </row>
    <row r="2197" spans="1:14">
      <c r="A2197">
        <v>10.0284</v>
      </c>
      <c r="B2197">
        <v>727.808</v>
      </c>
      <c r="C2197">
        <v>7</v>
      </c>
      <c r="D2197">
        <v>0.501423</v>
      </c>
      <c r="E2197">
        <v>0.84019</v>
      </c>
      <c r="F2197" s="1">
        <v>4631480</v>
      </c>
      <c r="G2197">
        <v>680751</v>
      </c>
      <c r="H2197">
        <v>0.0716319</v>
      </c>
      <c r="I2197">
        <v>0.280126</v>
      </c>
      <c r="J2197">
        <v>0.0238239</v>
      </c>
      <c r="K2197">
        <v>0.280347</v>
      </c>
      <c r="L2197">
        <v>0.0239203</v>
      </c>
      <c r="M2197">
        <v>0.279717</v>
      </c>
      <c r="N2197">
        <v>0.0238876</v>
      </c>
    </row>
    <row r="2198" spans="1:14">
      <c r="A2198">
        <v>10.0421</v>
      </c>
      <c r="B2198">
        <v>728.802</v>
      </c>
      <c r="C2198">
        <v>7</v>
      </c>
      <c r="D2198">
        <v>0.521074</v>
      </c>
      <c r="E2198">
        <v>0.846272</v>
      </c>
      <c r="F2198" s="1">
        <v>4812990</v>
      </c>
      <c r="G2198">
        <v>685678</v>
      </c>
      <c r="H2198">
        <v>0.0744391</v>
      </c>
      <c r="I2198">
        <v>0.282125</v>
      </c>
      <c r="J2198">
        <v>0.0247556</v>
      </c>
      <c r="K2198">
        <v>0.282387</v>
      </c>
      <c r="L2198">
        <v>0.0248614</v>
      </c>
      <c r="M2198">
        <v>0.28176</v>
      </c>
      <c r="N2198">
        <v>0.0248221</v>
      </c>
    </row>
    <row r="2199" spans="1:14">
      <c r="A2199">
        <v>10.0421</v>
      </c>
      <c r="B2199">
        <v>728.802</v>
      </c>
      <c r="C2199">
        <v>7</v>
      </c>
      <c r="D2199">
        <v>0.498739</v>
      </c>
      <c r="E2199">
        <v>0.837206</v>
      </c>
      <c r="F2199" s="1">
        <v>4606690</v>
      </c>
      <c r="G2199">
        <v>678333</v>
      </c>
      <c r="H2199">
        <v>0.0712485</v>
      </c>
      <c r="I2199">
        <v>0.279142</v>
      </c>
      <c r="J2199">
        <v>0.0236988</v>
      </c>
      <c r="K2199">
        <v>0.279339</v>
      </c>
      <c r="L2199">
        <v>0.0237902</v>
      </c>
      <c r="M2199">
        <v>0.278725</v>
      </c>
      <c r="N2199">
        <v>0.0237595</v>
      </c>
    </row>
    <row r="2200" spans="1:14">
      <c r="A2200">
        <v>10.0421</v>
      </c>
      <c r="B2200">
        <v>728.802</v>
      </c>
      <c r="C2200">
        <v>7</v>
      </c>
      <c r="D2200">
        <v>0.501269</v>
      </c>
      <c r="E2200">
        <v>0.840139</v>
      </c>
      <c r="F2200" s="1">
        <v>4630060</v>
      </c>
      <c r="G2200">
        <v>680709</v>
      </c>
      <c r="H2200">
        <v>0.0716099</v>
      </c>
      <c r="I2200">
        <v>0.280116</v>
      </c>
      <c r="J2200">
        <v>0.0238187</v>
      </c>
      <c r="K2200">
        <v>0.280322</v>
      </c>
      <c r="L2200">
        <v>0.0239114</v>
      </c>
      <c r="M2200">
        <v>0.279701</v>
      </c>
      <c r="N2200">
        <v>0.0238798</v>
      </c>
    </row>
    <row r="2201" spans="1:14">
      <c r="A2201">
        <v>10.0558</v>
      </c>
      <c r="B2201">
        <v>729.796</v>
      </c>
      <c r="C2201">
        <v>7</v>
      </c>
      <c r="D2201">
        <v>0.520986</v>
      </c>
      <c r="E2201">
        <v>0.846225</v>
      </c>
      <c r="F2201" s="1">
        <v>4812180</v>
      </c>
      <c r="G2201">
        <v>685640</v>
      </c>
      <c r="H2201">
        <v>0.0744266</v>
      </c>
      <c r="I2201">
        <v>0.282124</v>
      </c>
      <c r="J2201">
        <v>0.024752</v>
      </c>
      <c r="K2201">
        <v>0.282357</v>
      </c>
      <c r="L2201">
        <v>0.0248587</v>
      </c>
      <c r="M2201">
        <v>0.281744</v>
      </c>
      <c r="N2201">
        <v>0.0248159</v>
      </c>
    </row>
    <row r="2202" spans="1:14">
      <c r="A2202">
        <v>10.0558</v>
      </c>
      <c r="B2202">
        <v>729.796</v>
      </c>
      <c r="C2202">
        <v>7</v>
      </c>
      <c r="D2202">
        <v>0.498656</v>
      </c>
      <c r="E2202">
        <v>0.837148</v>
      </c>
      <c r="F2202" s="1">
        <v>4605920</v>
      </c>
      <c r="G2202">
        <v>678286</v>
      </c>
      <c r="H2202">
        <v>0.0712366</v>
      </c>
      <c r="I2202">
        <v>0.279132</v>
      </c>
      <c r="J2202">
        <v>0.0236921</v>
      </c>
      <c r="K2202">
        <v>0.279317</v>
      </c>
      <c r="L2202">
        <v>0.0237938</v>
      </c>
      <c r="M2202">
        <v>0.278699</v>
      </c>
      <c r="N2202">
        <v>0.0237507</v>
      </c>
    </row>
    <row r="2203" spans="1:14">
      <c r="A2203">
        <v>10.0558</v>
      </c>
      <c r="B2203">
        <v>729.796</v>
      </c>
      <c r="C2203">
        <v>7</v>
      </c>
      <c r="D2203">
        <v>0.501191</v>
      </c>
      <c r="E2203">
        <v>0.840087</v>
      </c>
      <c r="F2203" s="1">
        <v>4629340</v>
      </c>
      <c r="G2203">
        <v>680667</v>
      </c>
      <c r="H2203">
        <v>0.0715987</v>
      </c>
      <c r="I2203">
        <v>0.28011</v>
      </c>
      <c r="J2203">
        <v>0.0238125</v>
      </c>
      <c r="K2203">
        <v>0.280299</v>
      </c>
      <c r="L2203">
        <v>0.0239148</v>
      </c>
      <c r="M2203">
        <v>0.279678</v>
      </c>
      <c r="N2203">
        <v>0.0238715</v>
      </c>
    </row>
    <row r="2204" spans="1:14">
      <c r="A2204">
        <v>10.0695</v>
      </c>
      <c r="B2204">
        <v>730.79</v>
      </c>
      <c r="C2204">
        <v>7</v>
      </c>
      <c r="D2204">
        <v>0.521009</v>
      </c>
      <c r="E2204">
        <v>0.846272</v>
      </c>
      <c r="F2204" s="1">
        <v>4812380</v>
      </c>
      <c r="G2204">
        <v>685678</v>
      </c>
      <c r="H2204">
        <v>0.0744298</v>
      </c>
      <c r="I2204">
        <v>0.282145</v>
      </c>
      <c r="J2204">
        <v>0.0247554</v>
      </c>
      <c r="K2204">
        <v>0.282369</v>
      </c>
      <c r="L2204">
        <v>0.0248617</v>
      </c>
      <c r="M2204">
        <v>0.281758</v>
      </c>
      <c r="N2204">
        <v>0.0248127</v>
      </c>
    </row>
    <row r="2205" spans="1:14">
      <c r="A2205">
        <v>10.0695</v>
      </c>
      <c r="B2205">
        <v>730.79</v>
      </c>
      <c r="C2205">
        <v>7</v>
      </c>
      <c r="D2205">
        <v>0.498708</v>
      </c>
      <c r="E2205">
        <v>0.837221</v>
      </c>
      <c r="F2205" s="1">
        <v>4606410</v>
      </c>
      <c r="G2205">
        <v>678345</v>
      </c>
      <c r="H2205">
        <v>0.0712441</v>
      </c>
      <c r="I2205">
        <v>0.27915</v>
      </c>
      <c r="J2205">
        <v>0.0236966</v>
      </c>
      <c r="K2205">
        <v>0.279351</v>
      </c>
      <c r="L2205">
        <v>0.0237986</v>
      </c>
      <c r="M2205">
        <v>0.27872</v>
      </c>
      <c r="N2205">
        <v>0.0237488</v>
      </c>
    </row>
    <row r="2206" spans="1:14">
      <c r="A2206">
        <v>10.0695</v>
      </c>
      <c r="B2206">
        <v>730.79</v>
      </c>
      <c r="C2206">
        <v>7</v>
      </c>
      <c r="D2206">
        <v>0.501237</v>
      </c>
      <c r="E2206">
        <v>0.840153</v>
      </c>
      <c r="F2206" s="1">
        <v>4629760</v>
      </c>
      <c r="G2206">
        <v>680721</v>
      </c>
      <c r="H2206">
        <v>0.0716053</v>
      </c>
      <c r="I2206">
        <v>0.280125</v>
      </c>
      <c r="J2206">
        <v>0.0238167</v>
      </c>
      <c r="K2206">
        <v>0.280331</v>
      </c>
      <c r="L2206">
        <v>0.0239193</v>
      </c>
      <c r="M2206">
        <v>0.279697</v>
      </c>
      <c r="N2206">
        <v>0.0238693</v>
      </c>
    </row>
    <row r="2207" spans="1:14">
      <c r="A2207">
        <v>10.0832</v>
      </c>
      <c r="B2207">
        <v>731.785</v>
      </c>
      <c r="C2207">
        <v>7</v>
      </c>
      <c r="D2207">
        <v>0.520973</v>
      </c>
      <c r="E2207">
        <v>0.846284</v>
      </c>
      <c r="F2207" s="1">
        <v>4812060</v>
      </c>
      <c r="G2207">
        <v>685689</v>
      </c>
      <c r="H2207">
        <v>0.0744248</v>
      </c>
      <c r="I2207">
        <v>0.282122</v>
      </c>
      <c r="J2207">
        <v>0.0247491</v>
      </c>
      <c r="K2207">
        <v>0.282389</v>
      </c>
      <c r="L2207">
        <v>0.0248608</v>
      </c>
      <c r="M2207">
        <v>0.281773</v>
      </c>
      <c r="N2207">
        <v>0.0248149</v>
      </c>
    </row>
    <row r="2208" spans="1:14">
      <c r="A2208">
        <v>10.0832</v>
      </c>
      <c r="B2208">
        <v>731.785</v>
      </c>
      <c r="C2208">
        <v>7</v>
      </c>
      <c r="D2208">
        <v>0.498708</v>
      </c>
      <c r="E2208">
        <v>0.837265</v>
      </c>
      <c r="F2208" s="1">
        <v>4606400</v>
      </c>
      <c r="G2208">
        <v>678381</v>
      </c>
      <c r="H2208">
        <v>0.071244</v>
      </c>
      <c r="I2208">
        <v>0.279163</v>
      </c>
      <c r="J2208">
        <v>0.0236981</v>
      </c>
      <c r="K2208">
        <v>0.279363</v>
      </c>
      <c r="L2208">
        <v>0.0237917</v>
      </c>
      <c r="M2208">
        <v>0.278739</v>
      </c>
      <c r="N2208">
        <v>0.0237542</v>
      </c>
    </row>
    <row r="2209" spans="1:14">
      <c r="A2209">
        <v>10.0832</v>
      </c>
      <c r="B2209">
        <v>731.785</v>
      </c>
      <c r="C2209">
        <v>7</v>
      </c>
      <c r="D2209">
        <v>0.501229</v>
      </c>
      <c r="E2209">
        <v>0.840189</v>
      </c>
      <c r="F2209" s="1">
        <v>4629690</v>
      </c>
      <c r="G2209">
        <v>680750</v>
      </c>
      <c r="H2209">
        <v>0.0716041</v>
      </c>
      <c r="I2209">
        <v>0.280133</v>
      </c>
      <c r="J2209">
        <v>0.0238174</v>
      </c>
      <c r="K2209">
        <v>0.280347</v>
      </c>
      <c r="L2209">
        <v>0.0239127</v>
      </c>
      <c r="M2209">
        <v>0.279709</v>
      </c>
      <c r="N2209">
        <v>0.023874</v>
      </c>
    </row>
    <row r="2210" spans="1:14">
      <c r="A2210">
        <v>10.0969</v>
      </c>
      <c r="B2210">
        <v>732.779</v>
      </c>
      <c r="C2210">
        <v>7</v>
      </c>
      <c r="D2210">
        <v>0.520844</v>
      </c>
      <c r="E2210">
        <v>0.846235</v>
      </c>
      <c r="F2210" s="1">
        <v>4810860</v>
      </c>
      <c r="G2210">
        <v>685649</v>
      </c>
      <c r="H2210">
        <v>0.0744062</v>
      </c>
      <c r="I2210">
        <v>0.282135</v>
      </c>
      <c r="J2210">
        <v>0.0247467</v>
      </c>
      <c r="K2210">
        <v>0.282355</v>
      </c>
      <c r="L2210">
        <v>0.0248516</v>
      </c>
      <c r="M2210">
        <v>0.281745</v>
      </c>
      <c r="N2210">
        <v>0.0248079</v>
      </c>
    </row>
    <row r="2211" spans="1:14">
      <c r="A2211">
        <v>10.0969</v>
      </c>
      <c r="B2211">
        <v>732.779</v>
      </c>
      <c r="C2211">
        <v>7</v>
      </c>
      <c r="D2211">
        <v>0.498548</v>
      </c>
      <c r="E2211">
        <v>0.837191</v>
      </c>
      <c r="F2211" s="1">
        <v>4604920</v>
      </c>
      <c r="G2211">
        <v>678321</v>
      </c>
      <c r="H2211">
        <v>0.0712211</v>
      </c>
      <c r="I2211">
        <v>0.279147</v>
      </c>
      <c r="J2211">
        <v>0.0236868</v>
      </c>
      <c r="K2211">
        <v>0.27931</v>
      </c>
      <c r="L2211">
        <v>0.0237849</v>
      </c>
      <c r="M2211">
        <v>0.278734</v>
      </c>
      <c r="N2211">
        <v>0.0237495</v>
      </c>
    </row>
    <row r="2212" spans="1:14">
      <c r="A2212">
        <v>10.0969</v>
      </c>
      <c r="B2212">
        <v>732.779</v>
      </c>
      <c r="C2212">
        <v>7</v>
      </c>
      <c r="D2212">
        <v>0.50107</v>
      </c>
      <c r="E2212">
        <v>0.840115</v>
      </c>
      <c r="F2212" s="1">
        <v>4628220</v>
      </c>
      <c r="G2212">
        <v>680690</v>
      </c>
      <c r="H2212">
        <v>0.0715814</v>
      </c>
      <c r="I2212">
        <v>0.28012</v>
      </c>
      <c r="J2212">
        <v>0.0238066</v>
      </c>
      <c r="K2212">
        <v>0.28029</v>
      </c>
      <c r="L2212">
        <v>0.0239055</v>
      </c>
      <c r="M2212">
        <v>0.279706</v>
      </c>
      <c r="N2212">
        <v>0.0238693</v>
      </c>
    </row>
    <row r="2213" spans="1:14">
      <c r="A2213">
        <v>10.1106</v>
      </c>
      <c r="B2213">
        <v>733.773</v>
      </c>
      <c r="C2213">
        <v>7</v>
      </c>
      <c r="D2213">
        <v>0.52086</v>
      </c>
      <c r="E2213">
        <v>0.846232</v>
      </c>
      <c r="F2213" s="1">
        <v>4811010</v>
      </c>
      <c r="G2213">
        <v>685646</v>
      </c>
      <c r="H2213">
        <v>0.0744085</v>
      </c>
      <c r="I2213">
        <v>0.282136</v>
      </c>
      <c r="J2213">
        <v>0.024747</v>
      </c>
      <c r="K2213">
        <v>0.282348</v>
      </c>
      <c r="L2213">
        <v>0.0248558</v>
      </c>
      <c r="M2213">
        <v>0.281747</v>
      </c>
      <c r="N2213">
        <v>0.0248057</v>
      </c>
    </row>
    <row r="2214" spans="1:14">
      <c r="A2214">
        <v>10.1106</v>
      </c>
      <c r="B2214">
        <v>733.773</v>
      </c>
      <c r="C2214">
        <v>7</v>
      </c>
      <c r="D2214">
        <v>0.498569</v>
      </c>
      <c r="E2214">
        <v>0.837179</v>
      </c>
      <c r="F2214" s="1">
        <v>4605120</v>
      </c>
      <c r="G2214">
        <v>678311</v>
      </c>
      <c r="H2214">
        <v>0.0712242</v>
      </c>
      <c r="I2214">
        <v>0.279174</v>
      </c>
      <c r="J2214">
        <v>0.0236961</v>
      </c>
      <c r="K2214">
        <v>0.279287</v>
      </c>
      <c r="L2214">
        <v>0.023784</v>
      </c>
      <c r="M2214">
        <v>0.278718</v>
      </c>
      <c r="N2214">
        <v>0.0237441</v>
      </c>
    </row>
    <row r="2215" spans="1:14">
      <c r="A2215">
        <v>10.1106</v>
      </c>
      <c r="B2215">
        <v>733.773</v>
      </c>
      <c r="C2215">
        <v>7</v>
      </c>
      <c r="D2215">
        <v>0.501095</v>
      </c>
      <c r="E2215">
        <v>0.840107</v>
      </c>
      <c r="F2215" s="1">
        <v>4628450</v>
      </c>
      <c r="G2215">
        <v>680684</v>
      </c>
      <c r="H2215">
        <v>0.0715851</v>
      </c>
      <c r="I2215">
        <v>0.28014</v>
      </c>
      <c r="J2215">
        <v>0.023815</v>
      </c>
      <c r="K2215">
        <v>0.280273</v>
      </c>
      <c r="L2215">
        <v>0.0239055</v>
      </c>
      <c r="M2215">
        <v>0.279695</v>
      </c>
      <c r="N2215">
        <v>0.0238646</v>
      </c>
    </row>
    <row r="2216" spans="1:14">
      <c r="A2216">
        <v>10.1243</v>
      </c>
      <c r="B2216">
        <v>734.768</v>
      </c>
      <c r="C2216">
        <v>7</v>
      </c>
      <c r="D2216">
        <v>0.520878</v>
      </c>
      <c r="E2216">
        <v>0.84627</v>
      </c>
      <c r="F2216" s="1">
        <v>4811180</v>
      </c>
      <c r="G2216">
        <v>685677</v>
      </c>
      <c r="H2216">
        <v>0.0744112</v>
      </c>
      <c r="I2216">
        <v>0.282146</v>
      </c>
      <c r="J2216">
        <v>0.0247464</v>
      </c>
      <c r="K2216">
        <v>0.282367</v>
      </c>
      <c r="L2216">
        <v>0.0248618</v>
      </c>
      <c r="M2216">
        <v>0.281757</v>
      </c>
      <c r="N2216">
        <v>0.0248029</v>
      </c>
    </row>
    <row r="2217" spans="1:14">
      <c r="A2217">
        <v>10.1243</v>
      </c>
      <c r="B2217">
        <v>734.768</v>
      </c>
      <c r="C2217">
        <v>7</v>
      </c>
      <c r="D2217">
        <v>0.498575</v>
      </c>
      <c r="E2217">
        <v>0.837242</v>
      </c>
      <c r="F2217" s="1">
        <v>4605170</v>
      </c>
      <c r="G2217">
        <v>678362</v>
      </c>
      <c r="H2217">
        <v>0.071225</v>
      </c>
      <c r="I2217">
        <v>0.27918</v>
      </c>
      <c r="J2217">
        <v>0.0236953</v>
      </c>
      <c r="K2217">
        <v>0.279346</v>
      </c>
      <c r="L2217">
        <v>0.0237936</v>
      </c>
      <c r="M2217">
        <v>0.278716</v>
      </c>
      <c r="N2217">
        <v>0.0237361</v>
      </c>
    </row>
    <row r="2218" spans="1:14">
      <c r="A2218">
        <v>10.1243</v>
      </c>
      <c r="B2218">
        <v>734.768</v>
      </c>
      <c r="C2218">
        <v>7</v>
      </c>
      <c r="D2218">
        <v>0.501094</v>
      </c>
      <c r="E2218">
        <v>0.840163</v>
      </c>
      <c r="F2218" s="1">
        <v>4628440</v>
      </c>
      <c r="G2218">
        <v>680729</v>
      </c>
      <c r="H2218">
        <v>0.0715849</v>
      </c>
      <c r="I2218">
        <v>0.280143</v>
      </c>
      <c r="J2218">
        <v>0.0238139</v>
      </c>
      <c r="K2218">
        <v>0.280326</v>
      </c>
      <c r="L2218">
        <v>0.0239142</v>
      </c>
      <c r="M2218">
        <v>0.279694</v>
      </c>
      <c r="N2218">
        <v>0.0238568</v>
      </c>
    </row>
    <row r="2219" spans="1:14">
      <c r="A2219">
        <v>10.138</v>
      </c>
      <c r="B2219">
        <v>735.762</v>
      </c>
      <c r="C2219">
        <v>7</v>
      </c>
      <c r="D2219">
        <v>0.520787</v>
      </c>
      <c r="E2219">
        <v>0.846251</v>
      </c>
      <c r="F2219" s="1">
        <v>4810340</v>
      </c>
      <c r="G2219">
        <v>685661</v>
      </c>
      <c r="H2219">
        <v>0.0743981</v>
      </c>
      <c r="I2219">
        <v>0.282139</v>
      </c>
      <c r="J2219">
        <v>0.0247439</v>
      </c>
      <c r="K2219">
        <v>0.282372</v>
      </c>
      <c r="L2219">
        <v>0.0248544</v>
      </c>
      <c r="M2219">
        <v>0.281739</v>
      </c>
      <c r="N2219">
        <v>0.0247999</v>
      </c>
    </row>
    <row r="2220" spans="1:14">
      <c r="A2220">
        <v>10.138</v>
      </c>
      <c r="B2220">
        <v>735.762</v>
      </c>
      <c r="C2220">
        <v>7</v>
      </c>
      <c r="D2220">
        <v>0.498543</v>
      </c>
      <c r="E2220">
        <v>0.837249</v>
      </c>
      <c r="F2220" s="1">
        <v>4604870</v>
      </c>
      <c r="G2220">
        <v>678368</v>
      </c>
      <c r="H2220">
        <v>0.0712204</v>
      </c>
      <c r="I2220">
        <v>0.279151</v>
      </c>
      <c r="J2220">
        <v>0.0236836</v>
      </c>
      <c r="K2220">
        <v>0.27938</v>
      </c>
      <c r="L2220">
        <v>0.0237964</v>
      </c>
      <c r="M2220">
        <v>0.278718</v>
      </c>
      <c r="N2220">
        <v>0.0237404</v>
      </c>
    </row>
    <row r="2221" spans="1:14">
      <c r="A2221">
        <v>10.138</v>
      </c>
      <c r="B2221">
        <v>735.762</v>
      </c>
      <c r="C2221">
        <v>7</v>
      </c>
      <c r="D2221">
        <v>0.501065</v>
      </c>
      <c r="E2221">
        <v>0.840175</v>
      </c>
      <c r="F2221" s="1">
        <v>4628170</v>
      </c>
      <c r="G2221">
        <v>680739</v>
      </c>
      <c r="H2221">
        <v>0.0715807</v>
      </c>
      <c r="I2221">
        <v>0.280127</v>
      </c>
      <c r="J2221">
        <v>0.0238037</v>
      </c>
      <c r="K2221">
        <v>0.280355</v>
      </c>
      <c r="L2221">
        <v>0.0239163</v>
      </c>
      <c r="M2221">
        <v>0.279694</v>
      </c>
      <c r="N2221">
        <v>0.0238607</v>
      </c>
    </row>
    <row r="2222" spans="1:14">
      <c r="A2222">
        <v>10.1517</v>
      </c>
      <c r="B2222">
        <v>736.756</v>
      </c>
      <c r="C2222">
        <v>7</v>
      </c>
      <c r="D2222">
        <v>0.520778</v>
      </c>
      <c r="E2222">
        <v>0.846266</v>
      </c>
      <c r="F2222" s="1">
        <v>4810250</v>
      </c>
      <c r="G2222">
        <v>685674</v>
      </c>
      <c r="H2222">
        <v>0.0743968</v>
      </c>
      <c r="I2222">
        <v>0.282178</v>
      </c>
      <c r="J2222">
        <v>0.0247485</v>
      </c>
      <c r="K2222">
        <v>0.282355</v>
      </c>
      <c r="L2222">
        <v>0.0248541</v>
      </c>
      <c r="M2222">
        <v>0.281733</v>
      </c>
      <c r="N2222">
        <v>0.0247942</v>
      </c>
    </row>
    <row r="2223" spans="1:14">
      <c r="A2223">
        <v>10.1517</v>
      </c>
      <c r="B2223">
        <v>736.756</v>
      </c>
      <c r="C2223">
        <v>7</v>
      </c>
      <c r="D2223">
        <v>0.498578</v>
      </c>
      <c r="E2223">
        <v>0.837262</v>
      </c>
      <c r="F2223" s="1">
        <v>4605200</v>
      </c>
      <c r="G2223">
        <v>678378</v>
      </c>
      <c r="H2223">
        <v>0.0712254</v>
      </c>
      <c r="I2223">
        <v>0.279195</v>
      </c>
      <c r="J2223">
        <v>0.0236917</v>
      </c>
      <c r="K2223">
        <v>0.279346</v>
      </c>
      <c r="L2223">
        <v>0.0237979</v>
      </c>
      <c r="M2223">
        <v>0.27872</v>
      </c>
      <c r="N2223">
        <v>0.0237359</v>
      </c>
    </row>
    <row r="2224" spans="1:14">
      <c r="A2224">
        <v>10.1517</v>
      </c>
      <c r="B2224">
        <v>736.756</v>
      </c>
      <c r="C2224">
        <v>7</v>
      </c>
      <c r="D2224">
        <v>0.501097</v>
      </c>
      <c r="E2224">
        <v>0.840184</v>
      </c>
      <c r="F2224" s="1">
        <v>4628470</v>
      </c>
      <c r="G2224">
        <v>680745</v>
      </c>
      <c r="H2224">
        <v>0.0715853</v>
      </c>
      <c r="I2224">
        <v>0.280171</v>
      </c>
      <c r="J2224">
        <v>0.0238117</v>
      </c>
      <c r="K2224">
        <v>0.280319</v>
      </c>
      <c r="L2224">
        <v>0.0239176</v>
      </c>
      <c r="M2224">
        <v>0.279694</v>
      </c>
      <c r="N2224">
        <v>0.0238559</v>
      </c>
    </row>
    <row r="2225" spans="1:14">
      <c r="A2225">
        <v>10.1654</v>
      </c>
      <c r="B2225">
        <v>737.75</v>
      </c>
      <c r="C2225">
        <v>7</v>
      </c>
      <c r="D2225">
        <v>0.520736</v>
      </c>
      <c r="E2225">
        <v>0.846222</v>
      </c>
      <c r="F2225" s="1">
        <v>4809870</v>
      </c>
      <c r="G2225">
        <v>685638</v>
      </c>
      <c r="H2225">
        <v>0.0743909</v>
      </c>
      <c r="I2225">
        <v>0.282153</v>
      </c>
      <c r="J2225">
        <v>0.0247423</v>
      </c>
      <c r="K2225">
        <v>0.28232</v>
      </c>
      <c r="L2225">
        <v>0.0248499</v>
      </c>
      <c r="M2225">
        <v>0.281749</v>
      </c>
      <c r="N2225">
        <v>0.0247986</v>
      </c>
    </row>
    <row r="2226" spans="1:14">
      <c r="A2226">
        <v>10.1654</v>
      </c>
      <c r="B2226">
        <v>737.75</v>
      </c>
      <c r="C2226">
        <v>7</v>
      </c>
      <c r="D2226">
        <v>0.498447</v>
      </c>
      <c r="E2226">
        <v>0.837203</v>
      </c>
      <c r="F2226" s="1">
        <v>4603990</v>
      </c>
      <c r="G2226">
        <v>678331</v>
      </c>
      <c r="H2226">
        <v>0.0712067</v>
      </c>
      <c r="I2226">
        <v>0.279176</v>
      </c>
      <c r="J2226">
        <v>0.0236858</v>
      </c>
      <c r="K2226">
        <v>0.279299</v>
      </c>
      <c r="L2226">
        <v>0.0237825</v>
      </c>
      <c r="M2226">
        <v>0.278728</v>
      </c>
      <c r="N2226">
        <v>0.0237385</v>
      </c>
    </row>
    <row r="2227" spans="1:14">
      <c r="A2227">
        <v>10.1654</v>
      </c>
      <c r="B2227">
        <v>737.75</v>
      </c>
      <c r="C2227">
        <v>7</v>
      </c>
      <c r="D2227">
        <v>0.500964</v>
      </c>
      <c r="E2227">
        <v>0.840123</v>
      </c>
      <c r="F2227" s="1">
        <v>4627240</v>
      </c>
      <c r="G2227">
        <v>680696</v>
      </c>
      <c r="H2227">
        <v>0.0715663</v>
      </c>
      <c r="I2227">
        <v>0.280148</v>
      </c>
      <c r="J2227">
        <v>0.0238053</v>
      </c>
      <c r="K2227">
        <v>0.280276</v>
      </c>
      <c r="L2227">
        <v>0.0239027</v>
      </c>
      <c r="M2227">
        <v>0.2797</v>
      </c>
      <c r="N2227">
        <v>0.0238583</v>
      </c>
    </row>
    <row r="2228" spans="1:14">
      <c r="A2228">
        <v>10.1791</v>
      </c>
      <c r="B2228">
        <v>738.745</v>
      </c>
      <c r="C2228">
        <v>7</v>
      </c>
      <c r="D2228">
        <v>0.520662</v>
      </c>
      <c r="E2228">
        <v>0.846242</v>
      </c>
      <c r="F2228" s="1">
        <v>4809190</v>
      </c>
      <c r="G2228">
        <v>685655</v>
      </c>
      <c r="H2228">
        <v>0.0743803</v>
      </c>
      <c r="I2228">
        <v>0.282169</v>
      </c>
      <c r="J2228">
        <v>0.024742</v>
      </c>
      <c r="K2228">
        <v>0.282339</v>
      </c>
      <c r="L2228">
        <v>0.024847</v>
      </c>
      <c r="M2228">
        <v>0.281734</v>
      </c>
      <c r="N2228">
        <v>0.0247913</v>
      </c>
    </row>
    <row r="2229" spans="1:14">
      <c r="A2229">
        <v>10.1791</v>
      </c>
      <c r="B2229">
        <v>738.745</v>
      </c>
      <c r="C2229">
        <v>7</v>
      </c>
      <c r="D2229">
        <v>0.498436</v>
      </c>
      <c r="E2229">
        <v>0.837262</v>
      </c>
      <c r="F2229" s="1">
        <v>4603890</v>
      </c>
      <c r="G2229">
        <v>678378</v>
      </c>
      <c r="H2229">
        <v>0.0712051</v>
      </c>
      <c r="I2229">
        <v>0.279202</v>
      </c>
      <c r="J2229">
        <v>0.0236885</v>
      </c>
      <c r="K2229">
        <v>0.279319</v>
      </c>
      <c r="L2229">
        <v>0.0237798</v>
      </c>
      <c r="M2229">
        <v>0.278741</v>
      </c>
      <c r="N2229">
        <v>0.0237368</v>
      </c>
    </row>
    <row r="2230" spans="1:14">
      <c r="A2230">
        <v>10.1791</v>
      </c>
      <c r="B2230">
        <v>738.745</v>
      </c>
      <c r="C2230">
        <v>7</v>
      </c>
      <c r="D2230">
        <v>0.50095</v>
      </c>
      <c r="E2230">
        <v>0.84018</v>
      </c>
      <c r="F2230" s="1">
        <v>4627110</v>
      </c>
      <c r="G2230">
        <v>680743</v>
      </c>
      <c r="H2230">
        <v>0.0715643</v>
      </c>
      <c r="I2230">
        <v>0.280168</v>
      </c>
      <c r="J2230">
        <v>0.0238074</v>
      </c>
      <c r="K2230">
        <v>0.280302</v>
      </c>
      <c r="L2230">
        <v>0.0239007</v>
      </c>
      <c r="M2230">
        <v>0.27971</v>
      </c>
      <c r="N2230">
        <v>0.0238562</v>
      </c>
    </row>
    <row r="2231" spans="1:14">
      <c r="A2231">
        <v>10.1928</v>
      </c>
      <c r="B2231">
        <v>739.739</v>
      </c>
      <c r="C2231">
        <v>7</v>
      </c>
      <c r="D2231">
        <v>0.520677</v>
      </c>
      <c r="E2231">
        <v>0.846233</v>
      </c>
      <c r="F2231" s="1">
        <v>4809320</v>
      </c>
      <c r="G2231">
        <v>685647</v>
      </c>
      <c r="H2231">
        <v>0.0743824</v>
      </c>
      <c r="I2231">
        <v>0.282171</v>
      </c>
      <c r="J2231">
        <v>0.024741</v>
      </c>
      <c r="K2231">
        <v>0.282344</v>
      </c>
      <c r="L2231">
        <v>0.0248542</v>
      </c>
      <c r="M2231">
        <v>0.281718</v>
      </c>
      <c r="N2231">
        <v>0.0247872</v>
      </c>
    </row>
    <row r="2232" spans="1:14">
      <c r="A2232">
        <v>10.1928</v>
      </c>
      <c r="B2232">
        <v>739.739</v>
      </c>
      <c r="C2232">
        <v>7</v>
      </c>
      <c r="D2232">
        <v>0.498474</v>
      </c>
      <c r="E2232">
        <v>0.837244</v>
      </c>
      <c r="F2232" s="1">
        <v>4604240</v>
      </c>
      <c r="G2232">
        <v>678363</v>
      </c>
      <c r="H2232">
        <v>0.0712105</v>
      </c>
      <c r="I2232">
        <v>0.279208</v>
      </c>
      <c r="J2232">
        <v>0.023687</v>
      </c>
      <c r="K2232">
        <v>0.279324</v>
      </c>
      <c r="L2232">
        <v>0.0237948</v>
      </c>
      <c r="M2232">
        <v>0.278712</v>
      </c>
      <c r="N2232">
        <v>0.0237288</v>
      </c>
    </row>
    <row r="2233" spans="1:14">
      <c r="A2233">
        <v>10.1928</v>
      </c>
      <c r="B2233">
        <v>739.739</v>
      </c>
      <c r="C2233">
        <v>7</v>
      </c>
      <c r="D2233">
        <v>0.500985</v>
      </c>
      <c r="E2233">
        <v>0.840158</v>
      </c>
      <c r="F2233" s="1">
        <v>4627440</v>
      </c>
      <c r="G2233">
        <v>680725</v>
      </c>
      <c r="H2233">
        <v>0.0715694</v>
      </c>
      <c r="I2233">
        <v>0.280174</v>
      </c>
      <c r="J2233">
        <v>0.0238057</v>
      </c>
      <c r="K2233">
        <v>0.280301</v>
      </c>
      <c r="L2233">
        <v>0.023915</v>
      </c>
      <c r="M2233">
        <v>0.279683</v>
      </c>
      <c r="N2233">
        <v>0.0238486</v>
      </c>
    </row>
    <row r="2234" spans="1:14">
      <c r="A2234">
        <v>10.2065</v>
      </c>
      <c r="B2234">
        <v>740.733</v>
      </c>
      <c r="C2234">
        <v>7</v>
      </c>
      <c r="D2234">
        <v>0.520617</v>
      </c>
      <c r="E2234">
        <v>0.846226</v>
      </c>
      <c r="F2234" s="1">
        <v>4808770</v>
      </c>
      <c r="G2234">
        <v>685641</v>
      </c>
      <c r="H2234">
        <v>0.0743739</v>
      </c>
      <c r="I2234">
        <v>0.282176</v>
      </c>
      <c r="J2234">
        <v>0.0247412</v>
      </c>
      <c r="K2234">
        <v>0.282312</v>
      </c>
      <c r="L2234">
        <v>0.0248461</v>
      </c>
      <c r="M2234">
        <v>0.281737</v>
      </c>
      <c r="N2234">
        <v>0.0247866</v>
      </c>
    </row>
    <row r="2235" spans="1:14">
      <c r="A2235">
        <v>10.2065</v>
      </c>
      <c r="B2235">
        <v>740.733</v>
      </c>
      <c r="C2235">
        <v>7</v>
      </c>
      <c r="D2235">
        <v>0.498331</v>
      </c>
      <c r="E2235">
        <v>0.837213</v>
      </c>
      <c r="F2235" s="1">
        <v>4602920</v>
      </c>
      <c r="G2235">
        <v>678339</v>
      </c>
      <c r="H2235">
        <v>0.0711902</v>
      </c>
      <c r="I2235">
        <v>0.279201</v>
      </c>
      <c r="J2235">
        <v>0.0236846</v>
      </c>
      <c r="K2235">
        <v>0.279276</v>
      </c>
      <c r="L2235">
        <v>0.0237785</v>
      </c>
      <c r="M2235">
        <v>0.278736</v>
      </c>
      <c r="N2235">
        <v>0.0237271</v>
      </c>
    </row>
    <row r="2236" spans="1:14">
      <c r="A2236">
        <v>10.2065</v>
      </c>
      <c r="B2236">
        <v>740.733</v>
      </c>
      <c r="C2236">
        <v>7</v>
      </c>
      <c r="D2236">
        <v>0.500861</v>
      </c>
      <c r="E2236">
        <v>0.840149</v>
      </c>
      <c r="F2236" s="1">
        <v>4626290</v>
      </c>
      <c r="G2236">
        <v>680718</v>
      </c>
      <c r="H2236">
        <v>0.0715516</v>
      </c>
      <c r="I2236">
        <v>0.280176</v>
      </c>
      <c r="J2236">
        <v>0.0238045</v>
      </c>
      <c r="K2236">
        <v>0.280258</v>
      </c>
      <c r="L2236">
        <v>0.0238993</v>
      </c>
      <c r="M2236">
        <v>0.279716</v>
      </c>
      <c r="N2236">
        <v>0.0238477</v>
      </c>
    </row>
    <row r="2237" spans="1:14">
      <c r="A2237">
        <v>10.2202</v>
      </c>
      <c r="B2237">
        <v>741.727</v>
      </c>
      <c r="C2237">
        <v>7</v>
      </c>
      <c r="D2237">
        <v>0.520605</v>
      </c>
      <c r="E2237">
        <v>0.846254</v>
      </c>
      <c r="F2237" s="1">
        <v>4808660</v>
      </c>
      <c r="G2237">
        <v>685664</v>
      </c>
      <c r="H2237">
        <v>0.0743722</v>
      </c>
      <c r="I2237">
        <v>0.282185</v>
      </c>
      <c r="J2237">
        <v>0.024741</v>
      </c>
      <c r="K2237">
        <v>0.282329</v>
      </c>
      <c r="L2237">
        <v>0.0248453</v>
      </c>
      <c r="M2237">
        <v>0.28174</v>
      </c>
      <c r="N2237">
        <v>0.0247858</v>
      </c>
    </row>
    <row r="2238" spans="1:14">
      <c r="A2238">
        <v>10.2202</v>
      </c>
      <c r="B2238">
        <v>741.727</v>
      </c>
      <c r="C2238">
        <v>7</v>
      </c>
      <c r="D2238">
        <v>0.498315</v>
      </c>
      <c r="E2238">
        <v>0.837221</v>
      </c>
      <c r="F2238" s="1">
        <v>4602770</v>
      </c>
      <c r="G2238">
        <v>678345</v>
      </c>
      <c r="H2238">
        <v>0.0711878</v>
      </c>
      <c r="I2238">
        <v>0.279211</v>
      </c>
      <c r="J2238">
        <v>0.0236866</v>
      </c>
      <c r="K2238">
        <v>0.279295</v>
      </c>
      <c r="L2238">
        <v>0.0237763</v>
      </c>
      <c r="M2238">
        <v>0.278715</v>
      </c>
      <c r="N2238">
        <v>0.0237249</v>
      </c>
    </row>
    <row r="2239" spans="1:14">
      <c r="A2239">
        <v>10.2202</v>
      </c>
      <c r="B2239">
        <v>741.727</v>
      </c>
      <c r="C2239">
        <v>7</v>
      </c>
      <c r="D2239">
        <v>0.500835</v>
      </c>
      <c r="E2239">
        <v>0.840145</v>
      </c>
      <c r="F2239" s="1">
        <v>4626050</v>
      </c>
      <c r="G2239">
        <v>680714</v>
      </c>
      <c r="H2239">
        <v>0.0715479</v>
      </c>
      <c r="I2239">
        <v>0.280179</v>
      </c>
      <c r="J2239">
        <v>0.0238055</v>
      </c>
      <c r="K2239">
        <v>0.280277</v>
      </c>
      <c r="L2239">
        <v>0.0238972</v>
      </c>
      <c r="M2239">
        <v>0.27969</v>
      </c>
      <c r="N2239">
        <v>0.0238451</v>
      </c>
    </row>
    <row r="2240" spans="1:14">
      <c r="A2240">
        <v>10.2339</v>
      </c>
      <c r="B2240">
        <v>742.722</v>
      </c>
      <c r="C2240">
        <v>7</v>
      </c>
      <c r="D2240">
        <v>0.520575</v>
      </c>
      <c r="E2240">
        <v>0.846249</v>
      </c>
      <c r="F2240" s="1">
        <v>4808380</v>
      </c>
      <c r="G2240">
        <v>685660</v>
      </c>
      <c r="H2240">
        <v>0.0743679</v>
      </c>
      <c r="I2240">
        <v>0.282175</v>
      </c>
      <c r="J2240">
        <v>0.0247371</v>
      </c>
      <c r="K2240">
        <v>0.282336</v>
      </c>
      <c r="L2240">
        <v>0.0248496</v>
      </c>
      <c r="M2240">
        <v>0.281737</v>
      </c>
      <c r="N2240">
        <v>0.0247812</v>
      </c>
    </row>
    <row r="2241" spans="1:14">
      <c r="A2241">
        <v>10.2339</v>
      </c>
      <c r="B2241">
        <v>742.722</v>
      </c>
      <c r="C2241">
        <v>7</v>
      </c>
      <c r="D2241">
        <v>0.498355</v>
      </c>
      <c r="E2241">
        <v>0.837265</v>
      </c>
      <c r="F2241" s="1">
        <v>4603140</v>
      </c>
      <c r="G2241">
        <v>678381</v>
      </c>
      <c r="H2241">
        <v>0.0711936</v>
      </c>
      <c r="I2241">
        <v>0.279218</v>
      </c>
      <c r="J2241">
        <v>0.0236864</v>
      </c>
      <c r="K2241">
        <v>0.279308</v>
      </c>
      <c r="L2241">
        <v>0.0237847</v>
      </c>
      <c r="M2241">
        <v>0.278738</v>
      </c>
      <c r="N2241">
        <v>0.0237225</v>
      </c>
    </row>
    <row r="2242" spans="1:14">
      <c r="A2242">
        <v>10.2339</v>
      </c>
      <c r="B2242">
        <v>742.722</v>
      </c>
      <c r="C2242">
        <v>7</v>
      </c>
      <c r="D2242">
        <v>0.50087</v>
      </c>
      <c r="E2242">
        <v>0.840184</v>
      </c>
      <c r="F2242" s="1">
        <v>4626370</v>
      </c>
      <c r="G2242">
        <v>680746</v>
      </c>
      <c r="H2242">
        <v>0.0715529</v>
      </c>
      <c r="I2242">
        <v>0.280182</v>
      </c>
      <c r="J2242">
        <v>0.0238048</v>
      </c>
      <c r="K2242">
        <v>0.280287</v>
      </c>
      <c r="L2242">
        <v>0.0239052</v>
      </c>
      <c r="M2242">
        <v>0.279715</v>
      </c>
      <c r="N2242">
        <v>0.0238429</v>
      </c>
    </row>
    <row r="2243" spans="1:14">
      <c r="A2243">
        <v>10.2476</v>
      </c>
      <c r="B2243">
        <v>743.716</v>
      </c>
      <c r="C2243">
        <v>7</v>
      </c>
      <c r="D2243">
        <v>0.520495</v>
      </c>
      <c r="E2243">
        <v>0.846226</v>
      </c>
      <c r="F2243" s="1">
        <v>4807640</v>
      </c>
      <c r="G2243">
        <v>685641</v>
      </c>
      <c r="H2243">
        <v>0.0743565</v>
      </c>
      <c r="I2243">
        <v>0.282188</v>
      </c>
      <c r="J2243">
        <v>0.0247379</v>
      </c>
      <c r="K2243">
        <v>0.282313</v>
      </c>
      <c r="L2243">
        <v>0.0248428</v>
      </c>
      <c r="M2243">
        <v>0.281725</v>
      </c>
      <c r="N2243">
        <v>0.0247758</v>
      </c>
    </row>
    <row r="2244" spans="1:14">
      <c r="A2244">
        <v>10.2476</v>
      </c>
      <c r="B2244">
        <v>743.716</v>
      </c>
      <c r="C2244">
        <v>7</v>
      </c>
      <c r="D2244">
        <v>0.498214</v>
      </c>
      <c r="E2244">
        <v>0.837207</v>
      </c>
      <c r="F2244" s="1">
        <v>4601840</v>
      </c>
      <c r="G2244">
        <v>678333</v>
      </c>
      <c r="H2244">
        <v>0.0711735</v>
      </c>
      <c r="I2244">
        <v>0.279228</v>
      </c>
      <c r="J2244">
        <v>0.0236859</v>
      </c>
      <c r="K2244">
        <v>0.279281</v>
      </c>
      <c r="L2244">
        <v>0.0237758</v>
      </c>
      <c r="M2244">
        <v>0.278697</v>
      </c>
      <c r="N2244">
        <v>0.0237117</v>
      </c>
    </row>
    <row r="2245" spans="1:14">
      <c r="A2245">
        <v>10.2476</v>
      </c>
      <c r="B2245">
        <v>743.716</v>
      </c>
      <c r="C2245">
        <v>7</v>
      </c>
      <c r="D2245">
        <v>0.500739</v>
      </c>
      <c r="E2245">
        <v>0.840135</v>
      </c>
      <c r="F2245" s="1">
        <v>4625160</v>
      </c>
      <c r="G2245">
        <v>680707</v>
      </c>
      <c r="H2245">
        <v>0.0715341</v>
      </c>
      <c r="I2245">
        <v>0.280195</v>
      </c>
      <c r="J2245">
        <v>0.0238047</v>
      </c>
      <c r="K2245">
        <v>0.280264</v>
      </c>
      <c r="L2245">
        <v>0.0238969</v>
      </c>
      <c r="M2245">
        <v>0.279677</v>
      </c>
      <c r="N2245">
        <v>0.0238325</v>
      </c>
    </row>
    <row r="2246" spans="1:14">
      <c r="A2246">
        <v>10.2613</v>
      </c>
      <c r="B2246">
        <v>744.71</v>
      </c>
      <c r="C2246">
        <v>7</v>
      </c>
      <c r="D2246">
        <v>0.520508</v>
      </c>
      <c r="E2246">
        <v>0.846259</v>
      </c>
      <c r="F2246" s="1">
        <v>4807760</v>
      </c>
      <c r="G2246">
        <v>685668</v>
      </c>
      <c r="H2246">
        <v>0.0743582</v>
      </c>
      <c r="I2246">
        <v>0.282196</v>
      </c>
      <c r="J2246">
        <v>0.0247388</v>
      </c>
      <c r="K2246">
        <v>0.282327</v>
      </c>
      <c r="L2246">
        <v>0.0248446</v>
      </c>
      <c r="M2246">
        <v>0.281736</v>
      </c>
      <c r="N2246">
        <v>0.0247748</v>
      </c>
    </row>
    <row r="2247" spans="1:14">
      <c r="A2247">
        <v>10.2613</v>
      </c>
      <c r="B2247">
        <v>744.71</v>
      </c>
      <c r="C2247">
        <v>7</v>
      </c>
      <c r="D2247">
        <v>0.498228</v>
      </c>
      <c r="E2247">
        <v>0.83724</v>
      </c>
      <c r="F2247" s="1">
        <v>4601960</v>
      </c>
      <c r="G2247">
        <v>678361</v>
      </c>
      <c r="H2247">
        <v>0.0711754</v>
      </c>
      <c r="I2247">
        <v>0.279224</v>
      </c>
      <c r="J2247">
        <v>0.0236823</v>
      </c>
      <c r="K2247">
        <v>0.279291</v>
      </c>
      <c r="L2247">
        <v>0.0237784</v>
      </c>
      <c r="M2247">
        <v>0.278726</v>
      </c>
      <c r="N2247">
        <v>0.0237147</v>
      </c>
    </row>
    <row r="2248" spans="1:14">
      <c r="A2248">
        <v>10.2613</v>
      </c>
      <c r="B2248">
        <v>744.71</v>
      </c>
      <c r="C2248">
        <v>7</v>
      </c>
      <c r="D2248">
        <v>0.500748</v>
      </c>
      <c r="E2248">
        <v>0.840164</v>
      </c>
      <c r="F2248" s="1">
        <v>4625240</v>
      </c>
      <c r="G2248">
        <v>680730</v>
      </c>
      <c r="H2248">
        <v>0.0715354</v>
      </c>
      <c r="I2248">
        <v>0.280194</v>
      </c>
      <c r="J2248">
        <v>0.0238015</v>
      </c>
      <c r="K2248">
        <v>0.28027</v>
      </c>
      <c r="L2248">
        <v>0.0238991</v>
      </c>
      <c r="M2248">
        <v>0.2797</v>
      </c>
      <c r="N2248">
        <v>0.0238349</v>
      </c>
    </row>
    <row r="2249" spans="1:14">
      <c r="A2249">
        <v>10.275</v>
      </c>
      <c r="B2249">
        <v>745.705</v>
      </c>
      <c r="C2249">
        <v>7</v>
      </c>
      <c r="D2249">
        <v>0.520438</v>
      </c>
      <c r="E2249">
        <v>0.846239</v>
      </c>
      <c r="F2249" s="1">
        <v>4807120</v>
      </c>
      <c r="G2249">
        <v>685652</v>
      </c>
      <c r="H2249">
        <v>0.0743483</v>
      </c>
      <c r="I2249">
        <v>0.282196</v>
      </c>
      <c r="J2249">
        <v>0.0247365</v>
      </c>
      <c r="K2249">
        <v>0.282317</v>
      </c>
      <c r="L2249">
        <v>0.0248444</v>
      </c>
      <c r="M2249">
        <v>0.281726</v>
      </c>
      <c r="N2249">
        <v>0.0247675</v>
      </c>
    </row>
    <row r="2250" spans="1:14">
      <c r="A2250">
        <v>10.275</v>
      </c>
      <c r="B2250">
        <v>745.705</v>
      </c>
      <c r="C2250">
        <v>7</v>
      </c>
      <c r="D2250">
        <v>0.498177</v>
      </c>
      <c r="E2250">
        <v>0.83724</v>
      </c>
      <c r="F2250" s="1">
        <v>4601490</v>
      </c>
      <c r="G2250">
        <v>678361</v>
      </c>
      <c r="H2250">
        <v>0.0711681</v>
      </c>
      <c r="I2250">
        <v>0.27923</v>
      </c>
      <c r="J2250">
        <v>0.0236812</v>
      </c>
      <c r="K2250">
        <v>0.279286</v>
      </c>
      <c r="L2250">
        <v>0.0237778</v>
      </c>
      <c r="M2250">
        <v>0.278725</v>
      </c>
      <c r="N2250">
        <v>0.0237091</v>
      </c>
    </row>
    <row r="2251" spans="1:14">
      <c r="A2251">
        <v>10.275</v>
      </c>
      <c r="B2251">
        <v>745.705</v>
      </c>
      <c r="C2251">
        <v>7</v>
      </c>
      <c r="D2251">
        <v>0.500697</v>
      </c>
      <c r="E2251">
        <v>0.840164</v>
      </c>
      <c r="F2251" s="1">
        <v>4624770</v>
      </c>
      <c r="G2251">
        <v>680730</v>
      </c>
      <c r="H2251">
        <v>0.0715281</v>
      </c>
      <c r="I2251">
        <v>0.280199</v>
      </c>
      <c r="J2251">
        <v>0.0238004</v>
      </c>
      <c r="K2251">
        <v>0.280266</v>
      </c>
      <c r="L2251">
        <v>0.0238985</v>
      </c>
      <c r="M2251">
        <v>0.2797</v>
      </c>
      <c r="N2251">
        <v>0.0238292</v>
      </c>
    </row>
    <row r="2252" spans="1:14">
      <c r="A2252">
        <v>10.2887</v>
      </c>
      <c r="B2252">
        <v>746.699</v>
      </c>
      <c r="C2252">
        <v>7</v>
      </c>
      <c r="D2252">
        <v>0.520413</v>
      </c>
      <c r="E2252">
        <v>0.846256</v>
      </c>
      <c r="F2252" s="1">
        <v>4806880</v>
      </c>
      <c r="G2252">
        <v>685666</v>
      </c>
      <c r="H2252">
        <v>0.0743447</v>
      </c>
      <c r="I2252">
        <v>0.282208</v>
      </c>
      <c r="J2252">
        <v>0.0247349</v>
      </c>
      <c r="K2252">
        <v>0.282309</v>
      </c>
      <c r="L2252">
        <v>0.0248416</v>
      </c>
      <c r="M2252">
        <v>0.281739</v>
      </c>
      <c r="N2252">
        <v>0.0247683</v>
      </c>
    </row>
    <row r="2253" spans="1:14">
      <c r="A2253">
        <v>10.2887</v>
      </c>
      <c r="B2253">
        <v>746.699</v>
      </c>
      <c r="C2253">
        <v>7</v>
      </c>
      <c r="D2253">
        <v>0.498154</v>
      </c>
      <c r="E2253">
        <v>0.837259</v>
      </c>
      <c r="F2253" s="1">
        <v>4601290</v>
      </c>
      <c r="G2253">
        <v>678376</v>
      </c>
      <c r="H2253">
        <v>0.0711649</v>
      </c>
      <c r="I2253">
        <v>0.279245</v>
      </c>
      <c r="J2253">
        <v>0.0236816</v>
      </c>
      <c r="K2253">
        <v>0.279287</v>
      </c>
      <c r="L2253">
        <v>0.0237748</v>
      </c>
      <c r="M2253">
        <v>0.278727</v>
      </c>
      <c r="N2253">
        <v>0.0237085</v>
      </c>
    </row>
    <row r="2254" spans="1:14">
      <c r="A2254">
        <v>10.2887</v>
      </c>
      <c r="B2254">
        <v>746.699</v>
      </c>
      <c r="C2254">
        <v>7</v>
      </c>
      <c r="D2254">
        <v>0.500671</v>
      </c>
      <c r="E2254">
        <v>0.840181</v>
      </c>
      <c r="F2254" s="1">
        <v>4624540</v>
      </c>
      <c r="G2254">
        <v>680743</v>
      </c>
      <c r="H2254">
        <v>0.0715245</v>
      </c>
      <c r="I2254">
        <v>0.28021</v>
      </c>
      <c r="J2254">
        <v>0.0238001</v>
      </c>
      <c r="K2254">
        <v>0.280269</v>
      </c>
      <c r="L2254">
        <v>0.0238956</v>
      </c>
      <c r="M2254">
        <v>0.279702</v>
      </c>
      <c r="N2254">
        <v>0.0238287</v>
      </c>
    </row>
    <row r="2255" spans="1:14">
      <c r="A2255">
        <v>10.3024</v>
      </c>
      <c r="B2255">
        <v>747.693</v>
      </c>
      <c r="C2255">
        <v>7</v>
      </c>
      <c r="D2255">
        <v>0.520432</v>
      </c>
      <c r="E2255">
        <v>0.846282</v>
      </c>
      <c r="F2255" s="1">
        <v>4807050</v>
      </c>
      <c r="G2255">
        <v>685686</v>
      </c>
      <c r="H2255">
        <v>0.0743474</v>
      </c>
      <c r="I2255">
        <v>0.282217</v>
      </c>
      <c r="J2255">
        <v>0.0247357</v>
      </c>
      <c r="K2255">
        <v>0.282312</v>
      </c>
      <c r="L2255">
        <v>0.024843</v>
      </c>
      <c r="M2255">
        <v>0.281753</v>
      </c>
      <c r="N2255">
        <v>0.0247687</v>
      </c>
    </row>
    <row r="2256" spans="1:14">
      <c r="A2256">
        <v>10.3024</v>
      </c>
      <c r="B2256">
        <v>747.693</v>
      </c>
      <c r="C2256">
        <v>7</v>
      </c>
      <c r="D2256">
        <v>0.498176</v>
      </c>
      <c r="E2256">
        <v>0.837282</v>
      </c>
      <c r="F2256" s="1">
        <v>4601480</v>
      </c>
      <c r="G2256">
        <v>678394</v>
      </c>
      <c r="H2256">
        <v>0.071168</v>
      </c>
      <c r="I2256">
        <v>0.279236</v>
      </c>
      <c r="J2256">
        <v>0.0236784</v>
      </c>
      <c r="K2256">
        <v>0.279291</v>
      </c>
      <c r="L2256">
        <v>0.0237788</v>
      </c>
      <c r="M2256">
        <v>0.278756</v>
      </c>
      <c r="N2256">
        <v>0.0237108</v>
      </c>
    </row>
    <row r="2257" spans="1:14">
      <c r="A2257">
        <v>10.3024</v>
      </c>
      <c r="B2257">
        <v>747.693</v>
      </c>
      <c r="C2257">
        <v>7</v>
      </c>
      <c r="D2257">
        <v>0.500689</v>
      </c>
      <c r="E2257">
        <v>0.840198</v>
      </c>
      <c r="F2257" s="1">
        <v>4624700</v>
      </c>
      <c r="G2257">
        <v>680757</v>
      </c>
      <c r="H2257">
        <v>0.071527</v>
      </c>
      <c r="I2257">
        <v>0.280204</v>
      </c>
      <c r="J2257">
        <v>0.0237974</v>
      </c>
      <c r="K2257">
        <v>0.280268</v>
      </c>
      <c r="L2257">
        <v>0.0238992</v>
      </c>
      <c r="M2257">
        <v>0.279726</v>
      </c>
      <c r="N2257">
        <v>0.0238304</v>
      </c>
    </row>
    <row r="2258" spans="1:14">
      <c r="A2258">
        <v>10.3161</v>
      </c>
      <c r="B2258">
        <v>748.687</v>
      </c>
      <c r="C2258">
        <v>7</v>
      </c>
      <c r="D2258">
        <v>0.520319</v>
      </c>
      <c r="E2258">
        <v>0.846197</v>
      </c>
      <c r="F2258" s="1">
        <v>4806010</v>
      </c>
      <c r="G2258">
        <v>685618</v>
      </c>
      <c r="H2258">
        <v>0.0743312</v>
      </c>
      <c r="I2258">
        <v>0.282213</v>
      </c>
      <c r="J2258">
        <v>0.0247325</v>
      </c>
      <c r="K2258">
        <v>0.282292</v>
      </c>
      <c r="L2258">
        <v>0.0248404</v>
      </c>
      <c r="M2258">
        <v>0.281692</v>
      </c>
      <c r="N2258">
        <v>0.0247583</v>
      </c>
    </row>
    <row r="2259" spans="1:14">
      <c r="A2259">
        <v>10.3161</v>
      </c>
      <c r="B2259">
        <v>748.687</v>
      </c>
      <c r="C2259">
        <v>7</v>
      </c>
      <c r="D2259">
        <v>0.498082</v>
      </c>
      <c r="E2259">
        <v>0.837219</v>
      </c>
      <c r="F2259" s="1">
        <v>4600620</v>
      </c>
      <c r="G2259">
        <v>678343</v>
      </c>
      <c r="H2259">
        <v>0.0711546</v>
      </c>
      <c r="I2259">
        <v>0.279235</v>
      </c>
      <c r="J2259">
        <v>0.0236751</v>
      </c>
      <c r="K2259">
        <v>0.279271</v>
      </c>
      <c r="L2259">
        <v>0.0237755</v>
      </c>
      <c r="M2259">
        <v>0.278713</v>
      </c>
      <c r="N2259">
        <v>0.023704</v>
      </c>
    </row>
    <row r="2260" spans="1:14">
      <c r="A2260">
        <v>10.3161</v>
      </c>
      <c r="B2260">
        <v>748.687</v>
      </c>
      <c r="C2260">
        <v>7</v>
      </c>
      <c r="D2260">
        <v>0.500599</v>
      </c>
      <c r="E2260">
        <v>0.84014</v>
      </c>
      <c r="F2260" s="1">
        <v>4623870</v>
      </c>
      <c r="G2260">
        <v>680710</v>
      </c>
      <c r="H2260">
        <v>0.0715141</v>
      </c>
      <c r="I2260">
        <v>0.280205</v>
      </c>
      <c r="J2260">
        <v>0.0237943</v>
      </c>
      <c r="K2260">
        <v>0.280249</v>
      </c>
      <c r="L2260">
        <v>0.023896</v>
      </c>
      <c r="M2260">
        <v>0.279686</v>
      </c>
      <c r="N2260">
        <v>0.0238239</v>
      </c>
    </row>
    <row r="2261" spans="1:14">
      <c r="A2261">
        <v>10.3298</v>
      </c>
      <c r="B2261">
        <v>749.682</v>
      </c>
      <c r="C2261">
        <v>7</v>
      </c>
      <c r="D2261">
        <v>0.520343</v>
      </c>
      <c r="E2261">
        <v>0.846239</v>
      </c>
      <c r="F2261" s="1">
        <v>4806240</v>
      </c>
      <c r="G2261">
        <v>685652</v>
      </c>
      <c r="H2261">
        <v>0.0743347</v>
      </c>
      <c r="I2261">
        <v>0.28221</v>
      </c>
      <c r="J2261">
        <v>0.0247311</v>
      </c>
      <c r="K2261">
        <v>0.282283</v>
      </c>
      <c r="L2261">
        <v>0.0248374</v>
      </c>
      <c r="M2261">
        <v>0.281746</v>
      </c>
      <c r="N2261">
        <v>0.0247663</v>
      </c>
    </row>
    <row r="2262" spans="1:14">
      <c r="A2262">
        <v>10.3298</v>
      </c>
      <c r="B2262">
        <v>749.682</v>
      </c>
      <c r="C2262">
        <v>7</v>
      </c>
      <c r="D2262">
        <v>0.498073</v>
      </c>
      <c r="E2262">
        <v>0.837238</v>
      </c>
      <c r="F2262" s="1">
        <v>4600540</v>
      </c>
      <c r="G2262">
        <v>678359</v>
      </c>
      <c r="H2262">
        <v>0.0711533</v>
      </c>
      <c r="I2262">
        <v>0.279244</v>
      </c>
      <c r="J2262">
        <v>0.0236774</v>
      </c>
      <c r="K2262">
        <v>0.279262</v>
      </c>
      <c r="L2262">
        <v>0.0237705</v>
      </c>
      <c r="M2262">
        <v>0.278732</v>
      </c>
      <c r="N2262">
        <v>0.0237054</v>
      </c>
    </row>
    <row r="2263" spans="1:14">
      <c r="A2263">
        <v>10.3298</v>
      </c>
      <c r="B2263">
        <v>749.682</v>
      </c>
      <c r="C2263">
        <v>7</v>
      </c>
      <c r="D2263">
        <v>0.500591</v>
      </c>
      <c r="E2263">
        <v>0.840161</v>
      </c>
      <c r="F2263" s="1">
        <v>4623790</v>
      </c>
      <c r="G2263">
        <v>680727</v>
      </c>
      <c r="H2263">
        <v>0.0715129</v>
      </c>
      <c r="I2263">
        <v>0.28021</v>
      </c>
      <c r="J2263">
        <v>0.0237961</v>
      </c>
      <c r="K2263">
        <v>0.280244</v>
      </c>
      <c r="L2263">
        <v>0.0238913</v>
      </c>
      <c r="M2263">
        <v>0.279707</v>
      </c>
      <c r="N2263">
        <v>0.0238256</v>
      </c>
    </row>
    <row r="2264" spans="1:14">
      <c r="A2264">
        <v>10.3435</v>
      </c>
      <c r="B2264">
        <v>750.676</v>
      </c>
      <c r="C2264">
        <v>7</v>
      </c>
      <c r="D2264">
        <v>0.520353</v>
      </c>
      <c r="E2264">
        <v>0.84624</v>
      </c>
      <c r="F2264" s="1">
        <v>4806330</v>
      </c>
      <c r="G2264">
        <v>685652</v>
      </c>
      <c r="H2264">
        <v>0.0743361</v>
      </c>
      <c r="I2264">
        <v>0.282226</v>
      </c>
      <c r="J2264">
        <v>0.0247341</v>
      </c>
      <c r="K2264">
        <v>0.282277</v>
      </c>
      <c r="L2264">
        <v>0.0248389</v>
      </c>
      <c r="M2264">
        <v>0.281737</v>
      </c>
      <c r="N2264">
        <v>0.0247632</v>
      </c>
    </row>
    <row r="2265" spans="1:14">
      <c r="A2265">
        <v>10.3435</v>
      </c>
      <c r="B2265">
        <v>750.676</v>
      </c>
      <c r="C2265">
        <v>7</v>
      </c>
      <c r="D2265">
        <v>0.498151</v>
      </c>
      <c r="E2265">
        <v>0.837271</v>
      </c>
      <c r="F2265" s="1">
        <v>4601260</v>
      </c>
      <c r="G2265">
        <v>678386</v>
      </c>
      <c r="H2265">
        <v>0.0711645</v>
      </c>
      <c r="I2265">
        <v>0.279261</v>
      </c>
      <c r="J2265">
        <v>0.0236803</v>
      </c>
      <c r="K2265">
        <v>0.279249</v>
      </c>
      <c r="L2265">
        <v>0.0237729</v>
      </c>
      <c r="M2265">
        <v>0.27876</v>
      </c>
      <c r="N2265">
        <v>0.0237114</v>
      </c>
    </row>
    <row r="2266" spans="1:14">
      <c r="A2266">
        <v>10.3435</v>
      </c>
      <c r="B2266">
        <v>750.676</v>
      </c>
      <c r="C2266">
        <v>7</v>
      </c>
      <c r="D2266">
        <v>0.500659</v>
      </c>
      <c r="E2266">
        <v>0.840182</v>
      </c>
      <c r="F2266" s="1">
        <v>4624420</v>
      </c>
      <c r="G2266">
        <v>680744</v>
      </c>
      <c r="H2266">
        <v>0.0715227</v>
      </c>
      <c r="I2266">
        <v>0.280226</v>
      </c>
      <c r="J2266">
        <v>0.0237988</v>
      </c>
      <c r="K2266">
        <v>0.280229</v>
      </c>
      <c r="L2266">
        <v>0.0238935</v>
      </c>
      <c r="M2266">
        <v>0.279727</v>
      </c>
      <c r="N2266">
        <v>0.0238304</v>
      </c>
    </row>
    <row r="2267" spans="1:14">
      <c r="A2267">
        <v>10.3572</v>
      </c>
      <c r="B2267">
        <v>751.67</v>
      </c>
      <c r="C2267">
        <v>7</v>
      </c>
      <c r="D2267">
        <v>0.520192</v>
      </c>
      <c r="E2267">
        <v>0.846191</v>
      </c>
      <c r="F2267" s="1">
        <v>4804850</v>
      </c>
      <c r="G2267">
        <v>685613</v>
      </c>
      <c r="H2267">
        <v>0.0743132</v>
      </c>
      <c r="I2267">
        <v>0.282213</v>
      </c>
      <c r="J2267">
        <v>0.024731</v>
      </c>
      <c r="K2267">
        <v>0.282274</v>
      </c>
      <c r="L2267">
        <v>0.0248376</v>
      </c>
      <c r="M2267">
        <v>0.281703</v>
      </c>
      <c r="N2267">
        <v>0.0247446</v>
      </c>
    </row>
    <row r="2268" spans="1:14">
      <c r="A2268">
        <v>10.3572</v>
      </c>
      <c r="B2268">
        <v>751.67</v>
      </c>
      <c r="C2268">
        <v>7</v>
      </c>
      <c r="D2268">
        <v>0.497943</v>
      </c>
      <c r="E2268">
        <v>0.837231</v>
      </c>
      <c r="F2268" s="1">
        <v>4599340</v>
      </c>
      <c r="G2268">
        <v>678353</v>
      </c>
      <c r="H2268">
        <v>0.0711347</v>
      </c>
      <c r="I2268">
        <v>0.279245</v>
      </c>
      <c r="J2268">
        <v>0.0236736</v>
      </c>
      <c r="K2268">
        <v>0.279253</v>
      </c>
      <c r="L2268">
        <v>0.0237722</v>
      </c>
      <c r="M2268">
        <v>0.278733</v>
      </c>
      <c r="N2268">
        <v>0.023689</v>
      </c>
    </row>
    <row r="2269" spans="1:14">
      <c r="A2269">
        <v>10.3572</v>
      </c>
      <c r="B2269">
        <v>751.67</v>
      </c>
      <c r="C2269">
        <v>7</v>
      </c>
      <c r="D2269">
        <v>0.50046</v>
      </c>
      <c r="E2269">
        <v>0.840154</v>
      </c>
      <c r="F2269" s="1">
        <v>4622580</v>
      </c>
      <c r="G2269">
        <v>680721</v>
      </c>
      <c r="H2269">
        <v>0.0714943</v>
      </c>
      <c r="I2269">
        <v>0.280215</v>
      </c>
      <c r="J2269">
        <v>0.0237927</v>
      </c>
      <c r="K2269">
        <v>0.280233</v>
      </c>
      <c r="L2269">
        <v>0.0238929</v>
      </c>
      <c r="M2269">
        <v>0.279706</v>
      </c>
      <c r="N2269">
        <v>0.0238087</v>
      </c>
    </row>
    <row r="2270" spans="1:14">
      <c r="A2270">
        <v>10.3709</v>
      </c>
      <c r="B2270">
        <v>752.664</v>
      </c>
      <c r="C2270">
        <v>7</v>
      </c>
      <c r="D2270">
        <v>0.520245</v>
      </c>
      <c r="E2270">
        <v>0.84622</v>
      </c>
      <c r="F2270" s="1">
        <v>4805330</v>
      </c>
      <c r="G2270">
        <v>685636</v>
      </c>
      <c r="H2270">
        <v>0.0743207</v>
      </c>
      <c r="I2270">
        <v>0.282213</v>
      </c>
      <c r="J2270">
        <v>0.02473</v>
      </c>
      <c r="K2270">
        <v>0.282246</v>
      </c>
      <c r="L2270">
        <v>0.0248317</v>
      </c>
      <c r="M2270">
        <v>0.281762</v>
      </c>
      <c r="N2270">
        <v>0.024759</v>
      </c>
    </row>
    <row r="2271" spans="1:14">
      <c r="A2271">
        <v>10.3709</v>
      </c>
      <c r="B2271">
        <v>752.664</v>
      </c>
      <c r="C2271">
        <v>7</v>
      </c>
      <c r="D2271">
        <v>0.497975</v>
      </c>
      <c r="E2271">
        <v>0.837214</v>
      </c>
      <c r="F2271" s="1">
        <v>4599630</v>
      </c>
      <c r="G2271">
        <v>678340</v>
      </c>
      <c r="H2271">
        <v>0.0711393</v>
      </c>
      <c r="I2271">
        <v>0.279231</v>
      </c>
      <c r="J2271">
        <v>0.0236726</v>
      </c>
      <c r="K2271">
        <v>0.279227</v>
      </c>
      <c r="L2271">
        <v>0.0237661</v>
      </c>
      <c r="M2271">
        <v>0.278757</v>
      </c>
      <c r="N2271">
        <v>0.0237005</v>
      </c>
    </row>
    <row r="2272" spans="1:14">
      <c r="A2272">
        <v>10.3709</v>
      </c>
      <c r="B2272">
        <v>752.664</v>
      </c>
      <c r="C2272">
        <v>7</v>
      </c>
      <c r="D2272">
        <v>0.500492</v>
      </c>
      <c r="E2272">
        <v>0.840137</v>
      </c>
      <c r="F2272" s="1">
        <v>4622880</v>
      </c>
      <c r="G2272">
        <v>680708</v>
      </c>
      <c r="H2272">
        <v>0.0714989</v>
      </c>
      <c r="I2272">
        <v>0.280197</v>
      </c>
      <c r="J2272">
        <v>0.0237914</v>
      </c>
      <c r="K2272">
        <v>0.280208</v>
      </c>
      <c r="L2272">
        <v>0.0238869</v>
      </c>
      <c r="M2272">
        <v>0.279732</v>
      </c>
      <c r="N2272">
        <v>0.0238206</v>
      </c>
    </row>
    <row r="2273" spans="1:14">
      <c r="A2273">
        <v>10.3846</v>
      </c>
      <c r="B2273">
        <v>753.659</v>
      </c>
      <c r="C2273">
        <v>7</v>
      </c>
      <c r="D2273">
        <v>0.520159</v>
      </c>
      <c r="E2273">
        <v>0.846188</v>
      </c>
      <c r="F2273" s="1">
        <v>4804540</v>
      </c>
      <c r="G2273">
        <v>685611</v>
      </c>
      <c r="H2273">
        <v>0.0743084</v>
      </c>
      <c r="I2273">
        <v>0.282226</v>
      </c>
      <c r="J2273">
        <v>0.0247309</v>
      </c>
      <c r="K2273">
        <v>0.282254</v>
      </c>
      <c r="L2273">
        <v>0.0248298</v>
      </c>
      <c r="M2273">
        <v>0.281708</v>
      </c>
      <c r="N2273">
        <v>0.0247478</v>
      </c>
    </row>
    <row r="2274" spans="1:14">
      <c r="A2274">
        <v>10.3846</v>
      </c>
      <c r="B2274">
        <v>753.659</v>
      </c>
      <c r="C2274">
        <v>7</v>
      </c>
      <c r="D2274">
        <v>0.497925</v>
      </c>
      <c r="E2274">
        <v>0.837216</v>
      </c>
      <c r="F2274" s="1">
        <v>4599170</v>
      </c>
      <c r="G2274">
        <v>678341</v>
      </c>
      <c r="H2274">
        <v>0.0711322</v>
      </c>
      <c r="I2274">
        <v>0.279266</v>
      </c>
      <c r="J2274">
        <v>0.0236764</v>
      </c>
      <c r="K2274">
        <v>0.279229</v>
      </c>
      <c r="L2274">
        <v>0.023764</v>
      </c>
      <c r="M2274">
        <v>0.278721</v>
      </c>
      <c r="N2274">
        <v>0.0236918</v>
      </c>
    </row>
    <row r="2275" spans="1:14">
      <c r="A2275">
        <v>10.3846</v>
      </c>
      <c r="B2275">
        <v>753.659</v>
      </c>
      <c r="C2275">
        <v>7</v>
      </c>
      <c r="D2275">
        <v>0.500437</v>
      </c>
      <c r="E2275">
        <v>0.840133</v>
      </c>
      <c r="F2275" s="1">
        <v>4622370</v>
      </c>
      <c r="G2275">
        <v>680704</v>
      </c>
      <c r="H2275">
        <v>0.071491</v>
      </c>
      <c r="I2275">
        <v>0.280232</v>
      </c>
      <c r="J2275">
        <v>0.023795</v>
      </c>
      <c r="K2275">
        <v>0.28021</v>
      </c>
      <c r="L2275">
        <v>0.0238847</v>
      </c>
      <c r="M2275">
        <v>0.27969</v>
      </c>
      <c r="N2275">
        <v>0.0238112</v>
      </c>
    </row>
    <row r="2276" spans="1:14">
      <c r="A2276">
        <v>10.3983</v>
      </c>
      <c r="B2276">
        <v>754.653</v>
      </c>
      <c r="C2276">
        <v>7</v>
      </c>
      <c r="D2276">
        <v>0.520169</v>
      </c>
      <c r="E2276">
        <v>0.846228</v>
      </c>
      <c r="F2276" s="1">
        <v>4804630</v>
      </c>
      <c r="G2276">
        <v>685643</v>
      </c>
      <c r="H2276">
        <v>0.0743098</v>
      </c>
      <c r="I2276">
        <v>0.282241</v>
      </c>
      <c r="J2276">
        <v>0.0247309</v>
      </c>
      <c r="K2276">
        <v>0.282272</v>
      </c>
      <c r="L2276">
        <v>0.0248365</v>
      </c>
      <c r="M2276">
        <v>0.281714</v>
      </c>
      <c r="N2276">
        <v>0.0247425</v>
      </c>
    </row>
    <row r="2277" spans="1:14">
      <c r="A2277">
        <v>10.3983</v>
      </c>
      <c r="B2277">
        <v>754.653</v>
      </c>
      <c r="C2277">
        <v>7</v>
      </c>
      <c r="D2277">
        <v>0.497923</v>
      </c>
      <c r="E2277">
        <v>0.837256</v>
      </c>
      <c r="F2277" s="1">
        <v>4599150</v>
      </c>
      <c r="G2277">
        <v>678374</v>
      </c>
      <c r="H2277">
        <v>0.0711318</v>
      </c>
      <c r="I2277">
        <v>0.279267</v>
      </c>
      <c r="J2277">
        <v>0.0236726</v>
      </c>
      <c r="K2277">
        <v>0.279259</v>
      </c>
      <c r="L2277">
        <v>0.0237748</v>
      </c>
      <c r="M2277">
        <v>0.278731</v>
      </c>
      <c r="N2277">
        <v>0.0236844</v>
      </c>
    </row>
    <row r="2278" spans="1:14">
      <c r="A2278">
        <v>10.3983</v>
      </c>
      <c r="B2278">
        <v>754.653</v>
      </c>
      <c r="C2278">
        <v>7</v>
      </c>
      <c r="D2278">
        <v>0.500438</v>
      </c>
      <c r="E2278">
        <v>0.840179</v>
      </c>
      <c r="F2278" s="1">
        <v>4622380</v>
      </c>
      <c r="G2278">
        <v>680742</v>
      </c>
      <c r="H2278">
        <v>0.0714911</v>
      </c>
      <c r="I2278">
        <v>0.280236</v>
      </c>
      <c r="J2278">
        <v>0.0237915</v>
      </c>
      <c r="K2278">
        <v>0.280234</v>
      </c>
      <c r="L2278">
        <v>0.023895</v>
      </c>
      <c r="M2278">
        <v>0.279709</v>
      </c>
      <c r="N2278">
        <v>0.0238047</v>
      </c>
    </row>
    <row r="2279" spans="1:14">
      <c r="A2279">
        <v>10.412</v>
      </c>
      <c r="B2279">
        <v>755.647</v>
      </c>
      <c r="C2279">
        <v>7</v>
      </c>
      <c r="D2279">
        <v>0.520195</v>
      </c>
      <c r="E2279">
        <v>0.846241</v>
      </c>
      <c r="F2279" s="1">
        <v>4804870</v>
      </c>
      <c r="G2279">
        <v>685653</v>
      </c>
      <c r="H2279">
        <v>0.0743135</v>
      </c>
      <c r="I2279">
        <v>0.282256</v>
      </c>
      <c r="J2279">
        <v>0.0247307</v>
      </c>
      <c r="K2279">
        <v>0.282237</v>
      </c>
      <c r="L2279">
        <v>0.0248307</v>
      </c>
      <c r="M2279">
        <v>0.281748</v>
      </c>
      <c r="N2279">
        <v>0.0247521</v>
      </c>
    </row>
    <row r="2280" spans="1:14">
      <c r="A2280">
        <v>10.412</v>
      </c>
      <c r="B2280">
        <v>755.647</v>
      </c>
      <c r="C2280">
        <v>7</v>
      </c>
      <c r="D2280">
        <v>0.497926</v>
      </c>
      <c r="E2280">
        <v>0.837233</v>
      </c>
      <c r="F2280" s="1">
        <v>4599180</v>
      </c>
      <c r="G2280">
        <v>678355</v>
      </c>
      <c r="H2280">
        <v>0.0711323</v>
      </c>
      <c r="I2280">
        <v>0.279277</v>
      </c>
      <c r="J2280">
        <v>0.0236737</v>
      </c>
      <c r="K2280">
        <v>0.279222</v>
      </c>
      <c r="L2280">
        <v>0.0237669</v>
      </c>
      <c r="M2280">
        <v>0.278734</v>
      </c>
      <c r="N2280">
        <v>0.0236917</v>
      </c>
    </row>
    <row r="2281" spans="1:14">
      <c r="A2281">
        <v>10.412</v>
      </c>
      <c r="B2281">
        <v>755.647</v>
      </c>
      <c r="C2281">
        <v>7</v>
      </c>
      <c r="D2281">
        <v>0.500441</v>
      </c>
      <c r="E2281">
        <v>0.840152</v>
      </c>
      <c r="F2281" s="1">
        <v>4622410</v>
      </c>
      <c r="G2281">
        <v>680720</v>
      </c>
      <c r="H2281">
        <v>0.0714915</v>
      </c>
      <c r="I2281">
        <v>0.280243</v>
      </c>
      <c r="J2281">
        <v>0.0237924</v>
      </c>
      <c r="K2281">
        <v>0.2802</v>
      </c>
      <c r="L2281">
        <v>0.0238873</v>
      </c>
      <c r="M2281">
        <v>0.279709</v>
      </c>
      <c r="N2281">
        <v>0.0238119</v>
      </c>
    </row>
    <row r="2282" spans="1:14">
      <c r="A2282">
        <v>10.4257</v>
      </c>
      <c r="B2282">
        <v>756.642</v>
      </c>
      <c r="C2282">
        <v>7</v>
      </c>
      <c r="D2282">
        <v>0.520099</v>
      </c>
      <c r="E2282">
        <v>0.84621</v>
      </c>
      <c r="F2282" s="1">
        <v>4803980</v>
      </c>
      <c r="G2282">
        <v>685628</v>
      </c>
      <c r="H2282">
        <v>0.0742998</v>
      </c>
      <c r="I2282">
        <v>0.282257</v>
      </c>
      <c r="J2282">
        <v>0.0247298</v>
      </c>
      <c r="K2282">
        <v>0.282227</v>
      </c>
      <c r="L2282">
        <v>0.0248262</v>
      </c>
      <c r="M2282">
        <v>0.281726</v>
      </c>
      <c r="N2282">
        <v>0.0247437</v>
      </c>
    </row>
    <row r="2283" spans="1:14">
      <c r="A2283">
        <v>10.4257</v>
      </c>
      <c r="B2283">
        <v>756.642</v>
      </c>
      <c r="C2283">
        <v>7</v>
      </c>
      <c r="D2283">
        <v>0.497826</v>
      </c>
      <c r="E2283">
        <v>0.837218</v>
      </c>
      <c r="F2283" s="1">
        <v>4598260</v>
      </c>
      <c r="G2283">
        <v>678343</v>
      </c>
      <c r="H2283">
        <v>0.071118</v>
      </c>
      <c r="I2283">
        <v>0.279263</v>
      </c>
      <c r="J2283">
        <v>0.0236698</v>
      </c>
      <c r="K2283">
        <v>0.279211</v>
      </c>
      <c r="L2283">
        <v>0.0237605</v>
      </c>
      <c r="M2283">
        <v>0.278744</v>
      </c>
      <c r="N2283">
        <v>0.0236877</v>
      </c>
    </row>
    <row r="2284" spans="1:14">
      <c r="A2284">
        <v>10.4257</v>
      </c>
      <c r="B2284">
        <v>756.642</v>
      </c>
      <c r="C2284">
        <v>7</v>
      </c>
      <c r="D2284">
        <v>0.500342</v>
      </c>
      <c r="E2284">
        <v>0.840139</v>
      </c>
      <c r="F2284" s="1">
        <v>4621490</v>
      </c>
      <c r="G2284">
        <v>680710</v>
      </c>
      <c r="H2284">
        <v>0.0714774</v>
      </c>
      <c r="I2284">
        <v>0.280231</v>
      </c>
      <c r="J2284">
        <v>0.0237888</v>
      </c>
      <c r="K2284">
        <v>0.280192</v>
      </c>
      <c r="L2284">
        <v>0.0238813</v>
      </c>
      <c r="M2284">
        <v>0.279716</v>
      </c>
      <c r="N2284">
        <v>0.0238073</v>
      </c>
    </row>
    <row r="2285" spans="1:14">
      <c r="A2285">
        <v>10.4394</v>
      </c>
      <c r="B2285">
        <v>757.636</v>
      </c>
      <c r="C2285">
        <v>7</v>
      </c>
      <c r="D2285">
        <v>0.520048</v>
      </c>
      <c r="E2285">
        <v>0.846226</v>
      </c>
      <c r="F2285" s="1">
        <v>4803520</v>
      </c>
      <c r="G2285">
        <v>685642</v>
      </c>
      <c r="H2285">
        <v>0.0742926</v>
      </c>
      <c r="I2285">
        <v>0.282264</v>
      </c>
      <c r="J2285">
        <v>0.0247289</v>
      </c>
      <c r="K2285">
        <v>0.282244</v>
      </c>
      <c r="L2285">
        <v>0.0248257</v>
      </c>
      <c r="M2285">
        <v>0.281718</v>
      </c>
      <c r="N2285">
        <v>0.024738</v>
      </c>
    </row>
    <row r="2286" spans="1:14">
      <c r="A2286">
        <v>10.4394</v>
      </c>
      <c r="B2286">
        <v>757.636</v>
      </c>
      <c r="C2286">
        <v>7</v>
      </c>
      <c r="D2286">
        <v>0.497751</v>
      </c>
      <c r="E2286">
        <v>0.837236</v>
      </c>
      <c r="F2286" s="1">
        <v>4597560</v>
      </c>
      <c r="G2286">
        <v>678357</v>
      </c>
      <c r="H2286">
        <v>0.0711073</v>
      </c>
      <c r="I2286">
        <v>0.279282</v>
      </c>
      <c r="J2286">
        <v>0.0236697</v>
      </c>
      <c r="K2286">
        <v>0.279224</v>
      </c>
      <c r="L2286">
        <v>0.0237584</v>
      </c>
      <c r="M2286">
        <v>0.278731</v>
      </c>
      <c r="N2286">
        <v>0.0236792</v>
      </c>
    </row>
    <row r="2287" spans="1:14">
      <c r="A2287">
        <v>10.4394</v>
      </c>
      <c r="B2287">
        <v>757.636</v>
      </c>
      <c r="C2287">
        <v>7</v>
      </c>
      <c r="D2287">
        <v>0.500274</v>
      </c>
      <c r="E2287">
        <v>0.840167</v>
      </c>
      <c r="F2287" s="1">
        <v>4620870</v>
      </c>
      <c r="G2287">
        <v>680732</v>
      </c>
      <c r="H2287">
        <v>0.0714678</v>
      </c>
      <c r="I2287">
        <v>0.280253</v>
      </c>
      <c r="J2287">
        <v>0.0237889</v>
      </c>
      <c r="K2287">
        <v>0.280206</v>
      </c>
      <c r="L2287">
        <v>0.0238793</v>
      </c>
      <c r="M2287">
        <v>0.279709</v>
      </c>
      <c r="N2287">
        <v>0.0237996</v>
      </c>
    </row>
    <row r="2288" spans="1:14">
      <c r="A2288">
        <v>10.4531</v>
      </c>
      <c r="B2288">
        <v>758.63</v>
      </c>
      <c r="C2288">
        <v>7</v>
      </c>
      <c r="D2288">
        <v>0.520052</v>
      </c>
      <c r="E2288">
        <v>0.846233</v>
      </c>
      <c r="F2288" s="1">
        <v>4803550</v>
      </c>
      <c r="G2288">
        <v>685647</v>
      </c>
      <c r="H2288">
        <v>0.0742931</v>
      </c>
      <c r="I2288">
        <v>0.282277</v>
      </c>
      <c r="J2288">
        <v>0.0247285</v>
      </c>
      <c r="K2288">
        <v>0.282228</v>
      </c>
      <c r="L2288">
        <v>0.0248258</v>
      </c>
      <c r="M2288">
        <v>0.281728</v>
      </c>
      <c r="N2288">
        <v>0.0247388</v>
      </c>
    </row>
    <row r="2289" spans="1:14">
      <c r="A2289">
        <v>10.4531</v>
      </c>
      <c r="B2289">
        <v>758.63</v>
      </c>
      <c r="C2289">
        <v>7</v>
      </c>
      <c r="D2289">
        <v>0.497842</v>
      </c>
      <c r="E2289">
        <v>0.837273</v>
      </c>
      <c r="F2289" s="1">
        <v>4598400</v>
      </c>
      <c r="G2289">
        <v>678388</v>
      </c>
      <c r="H2289">
        <v>0.0711203</v>
      </c>
      <c r="I2289">
        <v>0.279312</v>
      </c>
      <c r="J2289">
        <v>0.0236741</v>
      </c>
      <c r="K2289">
        <v>0.279216</v>
      </c>
      <c r="L2289">
        <v>0.0237632</v>
      </c>
      <c r="M2289">
        <v>0.278745</v>
      </c>
      <c r="N2289">
        <v>0.023683</v>
      </c>
    </row>
    <row r="2290" spans="1:14">
      <c r="A2290">
        <v>10.4531</v>
      </c>
      <c r="B2290">
        <v>758.63</v>
      </c>
      <c r="C2290">
        <v>7</v>
      </c>
      <c r="D2290">
        <v>0.500348</v>
      </c>
      <c r="E2290">
        <v>0.840184</v>
      </c>
      <c r="F2290" s="1">
        <v>4621550</v>
      </c>
      <c r="G2290">
        <v>680746</v>
      </c>
      <c r="H2290">
        <v>0.0714783</v>
      </c>
      <c r="I2290">
        <v>0.280275</v>
      </c>
      <c r="J2290">
        <v>0.0237923</v>
      </c>
      <c r="K2290">
        <v>0.280192</v>
      </c>
      <c r="L2290">
        <v>0.0238834</v>
      </c>
      <c r="M2290">
        <v>0.279717</v>
      </c>
      <c r="N2290">
        <v>0.0238026</v>
      </c>
    </row>
    <row r="2291" spans="1:14">
      <c r="A2291">
        <v>10.4668</v>
      </c>
      <c r="B2291">
        <v>759.624</v>
      </c>
      <c r="C2291">
        <v>7</v>
      </c>
      <c r="D2291">
        <v>0.519998</v>
      </c>
      <c r="E2291">
        <v>0.846194</v>
      </c>
      <c r="F2291" s="1">
        <v>4803050</v>
      </c>
      <c r="G2291">
        <v>685616</v>
      </c>
      <c r="H2291">
        <v>0.0742854</v>
      </c>
      <c r="I2291">
        <v>0.282273</v>
      </c>
      <c r="J2291">
        <v>0.0247289</v>
      </c>
      <c r="K2291">
        <v>0.282202</v>
      </c>
      <c r="L2291">
        <v>0.0248228</v>
      </c>
      <c r="M2291">
        <v>0.281719</v>
      </c>
      <c r="N2291">
        <v>0.0247337</v>
      </c>
    </row>
    <row r="2292" spans="1:14">
      <c r="A2292">
        <v>10.4668</v>
      </c>
      <c r="B2292">
        <v>759.624</v>
      </c>
      <c r="C2292">
        <v>7</v>
      </c>
      <c r="D2292">
        <v>0.497741</v>
      </c>
      <c r="E2292">
        <v>0.837222</v>
      </c>
      <c r="F2292" s="1">
        <v>4597470</v>
      </c>
      <c r="G2292">
        <v>678346</v>
      </c>
      <c r="H2292">
        <v>0.0711059</v>
      </c>
      <c r="I2292">
        <v>0.279282</v>
      </c>
      <c r="J2292">
        <v>0.0236657</v>
      </c>
      <c r="K2292">
        <v>0.279187</v>
      </c>
      <c r="L2292">
        <v>0.023759</v>
      </c>
      <c r="M2292">
        <v>0.278752</v>
      </c>
      <c r="N2292">
        <v>0.0236812</v>
      </c>
    </row>
    <row r="2293" spans="1:14">
      <c r="A2293">
        <v>10.4668</v>
      </c>
      <c r="B2293">
        <v>759.624</v>
      </c>
      <c r="C2293">
        <v>7</v>
      </c>
      <c r="D2293">
        <v>0.500253</v>
      </c>
      <c r="E2293">
        <v>0.840139</v>
      </c>
      <c r="F2293" s="1">
        <v>4620670</v>
      </c>
      <c r="G2293">
        <v>680709</v>
      </c>
      <c r="H2293">
        <v>0.0714647</v>
      </c>
      <c r="I2293">
        <v>0.280254</v>
      </c>
      <c r="J2293">
        <v>0.0237851</v>
      </c>
      <c r="K2293">
        <v>0.280164</v>
      </c>
      <c r="L2293">
        <v>0.0238793</v>
      </c>
      <c r="M2293">
        <v>0.279721</v>
      </c>
      <c r="N2293">
        <v>0.0238003</v>
      </c>
    </row>
    <row r="2294" spans="1:14">
      <c r="A2294">
        <v>10.4805</v>
      </c>
      <c r="B2294">
        <v>760.619</v>
      </c>
      <c r="C2294">
        <v>7</v>
      </c>
      <c r="D2294">
        <v>0.51989</v>
      </c>
      <c r="E2294">
        <v>0.846123</v>
      </c>
      <c r="F2294" s="1">
        <v>4802050</v>
      </c>
      <c r="G2294">
        <v>685558</v>
      </c>
      <c r="H2294">
        <v>0.07427</v>
      </c>
      <c r="I2294">
        <v>0.282237</v>
      </c>
      <c r="J2294">
        <v>0.0247235</v>
      </c>
      <c r="K2294">
        <v>0.282178</v>
      </c>
      <c r="L2294">
        <v>0.0248189</v>
      </c>
      <c r="M2294">
        <v>0.281708</v>
      </c>
      <c r="N2294">
        <v>0.0247276</v>
      </c>
    </row>
    <row r="2295" spans="1:14">
      <c r="A2295">
        <v>10.4805</v>
      </c>
      <c r="B2295">
        <v>760.619</v>
      </c>
      <c r="C2295">
        <v>7</v>
      </c>
      <c r="D2295">
        <v>0.49764</v>
      </c>
      <c r="E2295">
        <v>0.83713</v>
      </c>
      <c r="F2295" s="1">
        <v>4596540</v>
      </c>
      <c r="G2295">
        <v>678271</v>
      </c>
      <c r="H2295">
        <v>0.0710914</v>
      </c>
      <c r="I2295">
        <v>0.279239</v>
      </c>
      <c r="J2295">
        <v>0.0236648</v>
      </c>
      <c r="K2295">
        <v>0.279154</v>
      </c>
      <c r="L2295">
        <v>0.0237529</v>
      </c>
      <c r="M2295">
        <v>0.278737</v>
      </c>
      <c r="N2295">
        <v>0.0236737</v>
      </c>
    </row>
    <row r="2296" spans="1:14">
      <c r="A2296">
        <v>10.4805</v>
      </c>
      <c r="B2296">
        <v>760.619</v>
      </c>
      <c r="C2296">
        <v>7</v>
      </c>
      <c r="D2296">
        <v>0.500154</v>
      </c>
      <c r="E2296">
        <v>0.84005</v>
      </c>
      <c r="F2296" s="1">
        <v>4619760</v>
      </c>
      <c r="G2296">
        <v>680637</v>
      </c>
      <c r="H2296">
        <v>0.0714506</v>
      </c>
      <c r="I2296">
        <v>0.280208</v>
      </c>
      <c r="J2296">
        <v>0.0237839</v>
      </c>
      <c r="K2296">
        <v>0.280135</v>
      </c>
      <c r="L2296">
        <v>0.0238739</v>
      </c>
      <c r="M2296">
        <v>0.279706</v>
      </c>
      <c r="N2296">
        <v>0.0237929</v>
      </c>
    </row>
    <row r="2297" spans="1:14">
      <c r="A2297">
        <v>10.4942</v>
      </c>
      <c r="B2297">
        <v>761.613</v>
      </c>
      <c r="C2297">
        <v>7</v>
      </c>
      <c r="D2297">
        <v>0.519954</v>
      </c>
      <c r="E2297">
        <v>0.846204</v>
      </c>
      <c r="F2297" s="1">
        <v>4802640</v>
      </c>
      <c r="G2297">
        <v>685624</v>
      </c>
      <c r="H2297">
        <v>0.0742791</v>
      </c>
      <c r="I2297">
        <v>0.282283</v>
      </c>
      <c r="J2297">
        <v>0.0247322</v>
      </c>
      <c r="K2297">
        <v>0.282193</v>
      </c>
      <c r="L2297">
        <v>0.0248201</v>
      </c>
      <c r="M2297">
        <v>0.281728</v>
      </c>
      <c r="N2297">
        <v>0.0247267</v>
      </c>
    </row>
    <row r="2298" spans="1:14">
      <c r="A2298">
        <v>10.4942</v>
      </c>
      <c r="B2298">
        <v>761.613</v>
      </c>
      <c r="C2298">
        <v>7</v>
      </c>
      <c r="D2298">
        <v>0.497727</v>
      </c>
      <c r="E2298">
        <v>0.837239</v>
      </c>
      <c r="F2298" s="1">
        <v>4597340</v>
      </c>
      <c r="G2298">
        <v>678360</v>
      </c>
      <c r="H2298">
        <v>0.0711039</v>
      </c>
      <c r="I2298">
        <v>0.279316</v>
      </c>
      <c r="J2298">
        <v>0.0236781</v>
      </c>
      <c r="K2298">
        <v>0.279175</v>
      </c>
      <c r="L2298">
        <v>0.0237539</v>
      </c>
      <c r="M2298">
        <v>0.278748</v>
      </c>
      <c r="N2298">
        <v>0.0236719</v>
      </c>
    </row>
    <row r="2299" spans="1:14">
      <c r="A2299">
        <v>10.4942</v>
      </c>
      <c r="B2299">
        <v>761.613</v>
      </c>
      <c r="C2299">
        <v>7</v>
      </c>
      <c r="D2299">
        <v>0.500234</v>
      </c>
      <c r="E2299">
        <v>0.840152</v>
      </c>
      <c r="F2299" s="1">
        <v>4620500</v>
      </c>
      <c r="G2299">
        <v>680720</v>
      </c>
      <c r="H2299">
        <v>0.0714621</v>
      </c>
      <c r="I2299">
        <v>0.280282</v>
      </c>
      <c r="J2299">
        <v>0.0237966</v>
      </c>
      <c r="K2299">
        <v>0.280158</v>
      </c>
      <c r="L2299">
        <v>0.023875</v>
      </c>
      <c r="M2299">
        <v>0.279711</v>
      </c>
      <c r="N2299">
        <v>0.0237904</v>
      </c>
    </row>
    <row r="2300" spans="1:14">
      <c r="A2300">
        <v>10.5079</v>
      </c>
      <c r="B2300">
        <v>762.607</v>
      </c>
      <c r="C2300">
        <v>7</v>
      </c>
      <c r="D2300">
        <v>0.51994</v>
      </c>
      <c r="E2300">
        <v>0.846201</v>
      </c>
      <c r="F2300" s="1">
        <v>4802510</v>
      </c>
      <c r="G2300">
        <v>685621</v>
      </c>
      <c r="H2300">
        <v>0.0742771</v>
      </c>
      <c r="I2300">
        <v>0.282283</v>
      </c>
      <c r="J2300">
        <v>0.0247293</v>
      </c>
      <c r="K2300">
        <v>0.282188</v>
      </c>
      <c r="L2300">
        <v>0.0248184</v>
      </c>
      <c r="M2300">
        <v>0.281729</v>
      </c>
      <c r="N2300">
        <v>0.0247294</v>
      </c>
    </row>
    <row r="2301" spans="1:14">
      <c r="A2301">
        <v>10.5079</v>
      </c>
      <c r="B2301">
        <v>762.607</v>
      </c>
      <c r="C2301">
        <v>7</v>
      </c>
      <c r="D2301">
        <v>0.49771</v>
      </c>
      <c r="E2301">
        <v>0.83724</v>
      </c>
      <c r="F2301" s="1">
        <v>4597180</v>
      </c>
      <c r="G2301">
        <v>678360</v>
      </c>
      <c r="H2301">
        <v>0.0711014</v>
      </c>
      <c r="I2301">
        <v>0.279306</v>
      </c>
      <c r="J2301">
        <v>0.0236689</v>
      </c>
      <c r="K2301">
        <v>0.279164</v>
      </c>
      <c r="L2301">
        <v>0.0237532</v>
      </c>
      <c r="M2301">
        <v>0.27877</v>
      </c>
      <c r="N2301">
        <v>0.0236794</v>
      </c>
    </row>
    <row r="2302" spans="1:14">
      <c r="A2302">
        <v>10.5079</v>
      </c>
      <c r="B2302">
        <v>762.607</v>
      </c>
      <c r="C2302">
        <v>7</v>
      </c>
      <c r="D2302">
        <v>0.500221</v>
      </c>
      <c r="E2302">
        <v>0.840157</v>
      </c>
      <c r="F2302" s="1">
        <v>4620380</v>
      </c>
      <c r="G2302">
        <v>680724</v>
      </c>
      <c r="H2302">
        <v>0.0714602</v>
      </c>
      <c r="I2302">
        <v>0.280277</v>
      </c>
      <c r="J2302">
        <v>0.0237881</v>
      </c>
      <c r="K2302">
        <v>0.280142</v>
      </c>
      <c r="L2302">
        <v>0.0238738</v>
      </c>
      <c r="M2302">
        <v>0.279737</v>
      </c>
      <c r="N2302">
        <v>0.0237983</v>
      </c>
    </row>
    <row r="2303" spans="1:14">
      <c r="A2303">
        <v>10.5216</v>
      </c>
      <c r="B2303">
        <v>763.601</v>
      </c>
      <c r="C2303">
        <v>7</v>
      </c>
      <c r="D2303">
        <v>0.519889</v>
      </c>
      <c r="E2303">
        <v>0.846221</v>
      </c>
      <c r="F2303" s="1">
        <v>4802040</v>
      </c>
      <c r="G2303">
        <v>685637</v>
      </c>
      <c r="H2303">
        <v>0.0742698</v>
      </c>
      <c r="I2303">
        <v>0.28232</v>
      </c>
      <c r="J2303">
        <v>0.0247314</v>
      </c>
      <c r="K2303">
        <v>0.282172</v>
      </c>
      <c r="L2303">
        <v>0.0248171</v>
      </c>
      <c r="M2303">
        <v>0.281729</v>
      </c>
      <c r="N2303">
        <v>0.0247213</v>
      </c>
    </row>
    <row r="2304" spans="1:14">
      <c r="A2304">
        <v>10.5216</v>
      </c>
      <c r="B2304">
        <v>763.601</v>
      </c>
      <c r="C2304">
        <v>7</v>
      </c>
      <c r="D2304">
        <v>0.4977</v>
      </c>
      <c r="E2304">
        <v>0.837291</v>
      </c>
      <c r="F2304" s="1">
        <v>4597090</v>
      </c>
      <c r="G2304">
        <v>678402</v>
      </c>
      <c r="H2304">
        <v>0.0711</v>
      </c>
      <c r="I2304">
        <v>0.279348</v>
      </c>
      <c r="J2304">
        <v>0.0236759</v>
      </c>
      <c r="K2304">
        <v>0.279185</v>
      </c>
      <c r="L2304">
        <v>0.0237584</v>
      </c>
      <c r="M2304">
        <v>0.278758</v>
      </c>
      <c r="N2304">
        <v>0.0236657</v>
      </c>
    </row>
    <row r="2305" spans="1:14">
      <c r="A2305">
        <v>10.5216</v>
      </c>
      <c r="B2305">
        <v>763.601</v>
      </c>
      <c r="C2305">
        <v>7</v>
      </c>
      <c r="D2305">
        <v>0.500203</v>
      </c>
      <c r="E2305">
        <v>0.8402</v>
      </c>
      <c r="F2305" s="1">
        <v>4620210</v>
      </c>
      <c r="G2305">
        <v>680758</v>
      </c>
      <c r="H2305">
        <v>0.0714576</v>
      </c>
      <c r="I2305">
        <v>0.28031</v>
      </c>
      <c r="J2305">
        <v>0.023794</v>
      </c>
      <c r="K2305">
        <v>0.280159</v>
      </c>
      <c r="L2305">
        <v>0.0238782</v>
      </c>
      <c r="M2305">
        <v>0.279731</v>
      </c>
      <c r="N2305">
        <v>0.0237854</v>
      </c>
    </row>
    <row r="2306" spans="1:14">
      <c r="A2306">
        <v>10.5353</v>
      </c>
      <c r="B2306">
        <v>764.596</v>
      </c>
      <c r="C2306">
        <v>7</v>
      </c>
      <c r="D2306">
        <v>0.519898</v>
      </c>
      <c r="E2306">
        <v>0.846207</v>
      </c>
      <c r="F2306" s="1">
        <v>4802130</v>
      </c>
      <c r="G2306">
        <v>685626</v>
      </c>
      <c r="H2306">
        <v>0.0742712</v>
      </c>
      <c r="I2306">
        <v>0.282311</v>
      </c>
      <c r="J2306">
        <v>0.0247325</v>
      </c>
      <c r="K2306">
        <v>0.282158</v>
      </c>
      <c r="L2306">
        <v>0.0248139</v>
      </c>
      <c r="M2306">
        <v>0.281739</v>
      </c>
      <c r="N2306">
        <v>0.0247247</v>
      </c>
    </row>
    <row r="2307" spans="1:14">
      <c r="A2307">
        <v>10.5353</v>
      </c>
      <c r="B2307">
        <v>764.596</v>
      </c>
      <c r="C2307">
        <v>7</v>
      </c>
      <c r="D2307">
        <v>0.49763</v>
      </c>
      <c r="E2307">
        <v>0.837223</v>
      </c>
      <c r="F2307" s="1">
        <v>4596450</v>
      </c>
      <c r="G2307">
        <v>678347</v>
      </c>
      <c r="H2307">
        <v>0.07109</v>
      </c>
      <c r="I2307">
        <v>0.279328</v>
      </c>
      <c r="J2307">
        <v>0.0236747</v>
      </c>
      <c r="K2307">
        <v>0.279148</v>
      </c>
      <c r="L2307">
        <v>0.0237509</v>
      </c>
      <c r="M2307">
        <v>0.278747</v>
      </c>
      <c r="N2307">
        <v>0.0236644</v>
      </c>
    </row>
    <row r="2308" spans="1:14">
      <c r="A2308">
        <v>10.5353</v>
      </c>
      <c r="B2308">
        <v>764.596</v>
      </c>
      <c r="C2308">
        <v>7</v>
      </c>
      <c r="D2308">
        <v>0.500143</v>
      </c>
      <c r="E2308">
        <v>0.840142</v>
      </c>
      <c r="F2308" s="1">
        <v>4619660</v>
      </c>
      <c r="G2308">
        <v>680712</v>
      </c>
      <c r="H2308">
        <v>0.0714491</v>
      </c>
      <c r="I2308">
        <v>0.280292</v>
      </c>
      <c r="J2308">
        <v>0.0237932</v>
      </c>
      <c r="K2308">
        <v>0.280126</v>
      </c>
      <c r="L2308">
        <v>0.0238713</v>
      </c>
      <c r="M2308">
        <v>0.279724</v>
      </c>
      <c r="N2308">
        <v>0.0237845</v>
      </c>
    </row>
    <row r="2309" spans="1:14">
      <c r="A2309">
        <v>10.549</v>
      </c>
      <c r="B2309">
        <v>765.59</v>
      </c>
      <c r="C2309">
        <v>7</v>
      </c>
      <c r="D2309">
        <v>0.519787</v>
      </c>
      <c r="E2309">
        <v>0.8462</v>
      </c>
      <c r="F2309" s="1">
        <v>4801100</v>
      </c>
      <c r="G2309">
        <v>685620</v>
      </c>
      <c r="H2309">
        <v>0.0742552</v>
      </c>
      <c r="I2309">
        <v>0.282294</v>
      </c>
      <c r="J2309">
        <v>0.0247184</v>
      </c>
      <c r="K2309">
        <v>0.282173</v>
      </c>
      <c r="L2309">
        <v>0.0248161</v>
      </c>
      <c r="M2309">
        <v>0.281733</v>
      </c>
      <c r="N2309">
        <v>0.0247208</v>
      </c>
    </row>
    <row r="2310" spans="1:14">
      <c r="A2310">
        <v>10.549</v>
      </c>
      <c r="B2310">
        <v>765.59</v>
      </c>
      <c r="C2310">
        <v>7</v>
      </c>
      <c r="D2310">
        <v>0.49762</v>
      </c>
      <c r="E2310">
        <v>0.837285</v>
      </c>
      <c r="F2310" s="1">
        <v>4596350</v>
      </c>
      <c r="G2310">
        <v>678397</v>
      </c>
      <c r="H2310">
        <v>0.0710886</v>
      </c>
      <c r="I2310">
        <v>0.279358</v>
      </c>
      <c r="J2310">
        <v>0.0236706</v>
      </c>
      <c r="K2310">
        <v>0.279173</v>
      </c>
      <c r="L2310">
        <v>0.0237514</v>
      </c>
      <c r="M2310">
        <v>0.278754</v>
      </c>
      <c r="N2310">
        <v>0.0236666</v>
      </c>
    </row>
    <row r="2311" spans="1:14">
      <c r="A2311">
        <v>10.549</v>
      </c>
      <c r="B2311">
        <v>765.59</v>
      </c>
      <c r="C2311">
        <v>7</v>
      </c>
      <c r="D2311">
        <v>0.500126</v>
      </c>
      <c r="E2311">
        <v>0.840198</v>
      </c>
      <c r="F2311" s="1">
        <v>4619500</v>
      </c>
      <c r="G2311">
        <v>680757</v>
      </c>
      <c r="H2311">
        <v>0.0714466</v>
      </c>
      <c r="I2311">
        <v>0.280319</v>
      </c>
      <c r="J2311">
        <v>0.0237884</v>
      </c>
      <c r="K2311">
        <v>0.280153</v>
      </c>
      <c r="L2311">
        <v>0.023872</v>
      </c>
      <c r="M2311">
        <v>0.279726</v>
      </c>
      <c r="N2311">
        <v>0.0237862</v>
      </c>
    </row>
    <row r="2312" spans="1:14">
      <c r="A2312">
        <v>10.5627</v>
      </c>
      <c r="B2312">
        <v>766.584</v>
      </c>
      <c r="C2312">
        <v>7</v>
      </c>
      <c r="D2312">
        <v>0.519782</v>
      </c>
      <c r="E2312">
        <v>0.84623</v>
      </c>
      <c r="F2312" s="1">
        <v>4801060</v>
      </c>
      <c r="G2312">
        <v>685645</v>
      </c>
      <c r="H2312">
        <v>0.0742546</v>
      </c>
      <c r="I2312">
        <v>0.282339</v>
      </c>
      <c r="J2312">
        <v>0.0247281</v>
      </c>
      <c r="K2312">
        <v>0.282164</v>
      </c>
      <c r="L2312">
        <v>0.0248108</v>
      </c>
      <c r="M2312">
        <v>0.281727</v>
      </c>
      <c r="N2312">
        <v>0.0247157</v>
      </c>
    </row>
    <row r="2313" spans="1:14">
      <c r="A2313">
        <v>10.5627</v>
      </c>
      <c r="B2313">
        <v>766.584</v>
      </c>
      <c r="C2313">
        <v>7</v>
      </c>
      <c r="D2313">
        <v>0.497621</v>
      </c>
      <c r="E2313">
        <v>0.837321</v>
      </c>
      <c r="F2313" s="1">
        <v>4596360</v>
      </c>
      <c r="G2313">
        <v>678426</v>
      </c>
      <c r="H2313">
        <v>0.0710887</v>
      </c>
      <c r="I2313">
        <v>0.279395</v>
      </c>
      <c r="J2313">
        <v>0.0236764</v>
      </c>
      <c r="K2313">
        <v>0.279152</v>
      </c>
      <c r="L2313">
        <v>0.0237482</v>
      </c>
      <c r="M2313">
        <v>0.278774</v>
      </c>
      <c r="N2313">
        <v>0.0236642</v>
      </c>
    </row>
    <row r="2314" spans="1:14">
      <c r="A2314">
        <v>10.5627</v>
      </c>
      <c r="B2314">
        <v>766.584</v>
      </c>
      <c r="C2314">
        <v>7</v>
      </c>
      <c r="D2314">
        <v>0.500121</v>
      </c>
      <c r="E2314">
        <v>0.840228</v>
      </c>
      <c r="F2314" s="1">
        <v>4619450</v>
      </c>
      <c r="G2314">
        <v>680781</v>
      </c>
      <c r="H2314">
        <v>0.0714458</v>
      </c>
      <c r="I2314">
        <v>0.280358</v>
      </c>
      <c r="J2314">
        <v>0.0237944</v>
      </c>
      <c r="K2314">
        <v>0.280131</v>
      </c>
      <c r="L2314">
        <v>0.0238687</v>
      </c>
      <c r="M2314">
        <v>0.279739</v>
      </c>
      <c r="N2314">
        <v>0.0237828</v>
      </c>
    </row>
    <row r="2315" spans="1:14">
      <c r="A2315">
        <v>10.5764</v>
      </c>
      <c r="B2315">
        <v>767.579</v>
      </c>
      <c r="C2315">
        <v>7</v>
      </c>
      <c r="D2315">
        <v>0.519712</v>
      </c>
      <c r="E2315">
        <v>0.846167</v>
      </c>
      <c r="F2315" s="1">
        <v>4800410</v>
      </c>
      <c r="G2315">
        <v>685594</v>
      </c>
      <c r="H2315">
        <v>0.0742446</v>
      </c>
      <c r="I2315">
        <v>0.282277</v>
      </c>
      <c r="J2315">
        <v>0.024722</v>
      </c>
      <c r="K2315">
        <v>0.282159</v>
      </c>
      <c r="L2315">
        <v>0.0248089</v>
      </c>
      <c r="M2315">
        <v>0.281731</v>
      </c>
      <c r="N2315">
        <v>0.0247138</v>
      </c>
    </row>
    <row r="2316" spans="1:14">
      <c r="A2316">
        <v>10.5764</v>
      </c>
      <c r="B2316">
        <v>767.579</v>
      </c>
      <c r="C2316">
        <v>7</v>
      </c>
      <c r="D2316">
        <v>0.497425</v>
      </c>
      <c r="E2316">
        <v>0.837192</v>
      </c>
      <c r="F2316" s="1">
        <v>4594550</v>
      </c>
      <c r="G2316">
        <v>678321</v>
      </c>
      <c r="H2316">
        <v>0.0710607</v>
      </c>
      <c r="I2316">
        <v>0.279281</v>
      </c>
      <c r="J2316">
        <v>0.0236587</v>
      </c>
      <c r="K2316">
        <v>0.279129</v>
      </c>
      <c r="L2316">
        <v>0.023738</v>
      </c>
      <c r="M2316">
        <v>0.278782</v>
      </c>
      <c r="N2316">
        <v>0.0236641</v>
      </c>
    </row>
    <row r="2317" spans="1:14">
      <c r="A2317">
        <v>10.5764</v>
      </c>
      <c r="B2317">
        <v>767.579</v>
      </c>
      <c r="C2317">
        <v>7</v>
      </c>
      <c r="D2317">
        <v>0.499939</v>
      </c>
      <c r="E2317">
        <v>0.840112</v>
      </c>
      <c r="F2317" s="1">
        <v>4617770</v>
      </c>
      <c r="G2317">
        <v>680687</v>
      </c>
      <c r="H2317">
        <v>0.0714198</v>
      </c>
      <c r="I2317">
        <v>0.280251</v>
      </c>
      <c r="J2317">
        <v>0.0237778</v>
      </c>
      <c r="K2317">
        <v>0.280113</v>
      </c>
      <c r="L2317">
        <v>0.0238592</v>
      </c>
      <c r="M2317">
        <v>0.279748</v>
      </c>
      <c r="N2317">
        <v>0.0237828</v>
      </c>
    </row>
    <row r="2318" spans="1:14">
      <c r="A2318">
        <v>10.5901</v>
      </c>
      <c r="B2318">
        <v>768.573</v>
      </c>
      <c r="C2318">
        <v>7</v>
      </c>
      <c r="D2318">
        <v>0.519737</v>
      </c>
      <c r="E2318">
        <v>0.846191</v>
      </c>
      <c r="F2318" s="1">
        <v>4800640</v>
      </c>
      <c r="G2318">
        <v>685613</v>
      </c>
      <c r="H2318">
        <v>0.0742482</v>
      </c>
      <c r="I2318">
        <v>0.282315</v>
      </c>
      <c r="J2318">
        <v>0.0247268</v>
      </c>
      <c r="K2318">
        <v>0.282141</v>
      </c>
      <c r="L2318">
        <v>0.0248084</v>
      </c>
      <c r="M2318">
        <v>0.281736</v>
      </c>
      <c r="N2318">
        <v>0.024713</v>
      </c>
    </row>
    <row r="2319" spans="1:14">
      <c r="A2319">
        <v>10.5901</v>
      </c>
      <c r="B2319">
        <v>768.573</v>
      </c>
      <c r="C2319">
        <v>7</v>
      </c>
      <c r="D2319">
        <v>0.497549</v>
      </c>
      <c r="E2319">
        <v>0.837243</v>
      </c>
      <c r="F2319" s="1">
        <v>4595700</v>
      </c>
      <c r="G2319">
        <v>678363</v>
      </c>
      <c r="H2319">
        <v>0.0710784</v>
      </c>
      <c r="I2319">
        <v>0.279349</v>
      </c>
      <c r="J2319">
        <v>0.0236748</v>
      </c>
      <c r="K2319">
        <v>0.279125</v>
      </c>
      <c r="L2319">
        <v>0.023744</v>
      </c>
      <c r="M2319">
        <v>0.278769</v>
      </c>
      <c r="N2319">
        <v>0.0236597</v>
      </c>
    </row>
    <row r="2320" spans="1:14">
      <c r="A2320">
        <v>10.5901</v>
      </c>
      <c r="B2320">
        <v>768.573</v>
      </c>
      <c r="C2320">
        <v>7</v>
      </c>
      <c r="D2320">
        <v>0.500053</v>
      </c>
      <c r="E2320">
        <v>0.840153</v>
      </c>
      <c r="F2320" s="1">
        <v>4618820</v>
      </c>
      <c r="G2320">
        <v>680721</v>
      </c>
      <c r="H2320">
        <v>0.0714361</v>
      </c>
      <c r="I2320">
        <v>0.280314</v>
      </c>
      <c r="J2320">
        <v>0.023793</v>
      </c>
      <c r="K2320">
        <v>0.280106</v>
      </c>
      <c r="L2320">
        <v>0.0238648</v>
      </c>
      <c r="M2320">
        <v>0.279733</v>
      </c>
      <c r="N2320">
        <v>0.0237783</v>
      </c>
    </row>
    <row r="2321" spans="1:14">
      <c r="A2321">
        <v>10.6038</v>
      </c>
      <c r="B2321">
        <v>769.567</v>
      </c>
      <c r="C2321">
        <v>7</v>
      </c>
      <c r="D2321">
        <v>0.519704</v>
      </c>
      <c r="E2321">
        <v>0.846197</v>
      </c>
      <c r="F2321" s="1">
        <v>4800340</v>
      </c>
      <c r="G2321">
        <v>685618</v>
      </c>
      <c r="H2321">
        <v>0.0742435</v>
      </c>
      <c r="I2321">
        <v>0.282321</v>
      </c>
      <c r="J2321">
        <v>0.0247266</v>
      </c>
      <c r="K2321">
        <v>0.282127</v>
      </c>
      <c r="L2321">
        <v>0.0248048</v>
      </c>
      <c r="M2321">
        <v>0.281749</v>
      </c>
      <c r="N2321">
        <v>0.0247121</v>
      </c>
    </row>
    <row r="2322" spans="1:14">
      <c r="A2322">
        <v>10.6038</v>
      </c>
      <c r="B2322">
        <v>769.567</v>
      </c>
      <c r="C2322">
        <v>7</v>
      </c>
      <c r="D2322">
        <v>0.497459</v>
      </c>
      <c r="E2322">
        <v>0.837228</v>
      </c>
      <c r="F2322" s="1">
        <v>4594860</v>
      </c>
      <c r="G2322">
        <v>678351</v>
      </c>
      <c r="H2322">
        <v>0.0710656</v>
      </c>
      <c r="I2322">
        <v>0.279334</v>
      </c>
      <c r="J2322">
        <v>0.0236653</v>
      </c>
      <c r="K2322">
        <v>0.27913</v>
      </c>
      <c r="L2322">
        <v>0.0237457</v>
      </c>
      <c r="M2322">
        <v>0.278765</v>
      </c>
      <c r="N2322">
        <v>0.0236546</v>
      </c>
    </row>
    <row r="2323" spans="1:14">
      <c r="A2323">
        <v>10.6038</v>
      </c>
      <c r="B2323">
        <v>769.567</v>
      </c>
      <c r="C2323">
        <v>7</v>
      </c>
      <c r="D2323">
        <v>0.499965</v>
      </c>
      <c r="E2323">
        <v>0.840141</v>
      </c>
      <c r="F2323" s="1">
        <v>4618020</v>
      </c>
      <c r="G2323">
        <v>680711</v>
      </c>
      <c r="H2323">
        <v>0.0714236</v>
      </c>
      <c r="I2323">
        <v>0.280303</v>
      </c>
      <c r="J2323">
        <v>0.0237843</v>
      </c>
      <c r="K2323">
        <v>0.280102</v>
      </c>
      <c r="L2323">
        <v>0.0238653</v>
      </c>
      <c r="M2323">
        <v>0.279736</v>
      </c>
      <c r="N2323">
        <v>0.023774</v>
      </c>
    </row>
    <row r="2324" spans="1:14">
      <c r="A2324">
        <v>10.6175</v>
      </c>
      <c r="B2324">
        <v>770.561</v>
      </c>
      <c r="C2324">
        <v>7</v>
      </c>
      <c r="D2324">
        <v>0.519593</v>
      </c>
      <c r="E2324">
        <v>0.846154</v>
      </c>
      <c r="F2324" s="1">
        <v>4799310</v>
      </c>
      <c r="G2324">
        <v>685583</v>
      </c>
      <c r="H2324">
        <v>0.0742276</v>
      </c>
      <c r="I2324">
        <v>0.282316</v>
      </c>
      <c r="J2324">
        <v>0.0247192</v>
      </c>
      <c r="K2324">
        <v>0.282104</v>
      </c>
      <c r="L2324">
        <v>0.024802</v>
      </c>
      <c r="M2324">
        <v>0.281734</v>
      </c>
      <c r="N2324">
        <v>0.0247064</v>
      </c>
    </row>
    <row r="2325" spans="1:14">
      <c r="A2325">
        <v>10.6175</v>
      </c>
      <c r="B2325">
        <v>770.561</v>
      </c>
      <c r="C2325">
        <v>7</v>
      </c>
      <c r="D2325">
        <v>0.497344</v>
      </c>
      <c r="E2325">
        <v>0.837197</v>
      </c>
      <c r="F2325" s="1">
        <v>4593800</v>
      </c>
      <c r="G2325">
        <v>678326</v>
      </c>
      <c r="H2325">
        <v>0.0710491</v>
      </c>
      <c r="I2325">
        <v>0.279326</v>
      </c>
      <c r="J2325">
        <v>0.0236563</v>
      </c>
      <c r="K2325">
        <v>0.279107</v>
      </c>
      <c r="L2325">
        <v>0.0237417</v>
      </c>
      <c r="M2325">
        <v>0.278764</v>
      </c>
      <c r="N2325">
        <v>0.0236511</v>
      </c>
    </row>
    <row r="2326" spans="1:14">
      <c r="A2326">
        <v>10.6175</v>
      </c>
      <c r="B2326">
        <v>770.561</v>
      </c>
      <c r="C2326">
        <v>7</v>
      </c>
      <c r="D2326">
        <v>0.499848</v>
      </c>
      <c r="E2326">
        <v>0.840107</v>
      </c>
      <c r="F2326" s="1">
        <v>4616930</v>
      </c>
      <c r="G2326">
        <v>680683</v>
      </c>
      <c r="H2326">
        <v>0.0714068</v>
      </c>
      <c r="I2326">
        <v>0.280296</v>
      </c>
      <c r="J2326">
        <v>0.0237753</v>
      </c>
      <c r="K2326">
        <v>0.280082</v>
      </c>
      <c r="L2326">
        <v>0.0238617</v>
      </c>
      <c r="M2326">
        <v>0.279729</v>
      </c>
      <c r="N2326">
        <v>0.0237698</v>
      </c>
    </row>
    <row r="2327" spans="1:14">
      <c r="A2327">
        <v>10.6312</v>
      </c>
      <c r="B2327">
        <v>771.556</v>
      </c>
      <c r="C2327">
        <v>7</v>
      </c>
      <c r="D2327">
        <v>0.519622</v>
      </c>
      <c r="E2327">
        <v>0.846188</v>
      </c>
      <c r="F2327" s="1">
        <v>4799580</v>
      </c>
      <c r="G2327">
        <v>685610</v>
      </c>
      <c r="H2327">
        <v>0.0742318</v>
      </c>
      <c r="I2327">
        <v>0.282347</v>
      </c>
      <c r="J2327">
        <v>0.0247265</v>
      </c>
      <c r="K2327">
        <v>0.282104</v>
      </c>
      <c r="L2327">
        <v>0.024801</v>
      </c>
      <c r="M2327">
        <v>0.281736</v>
      </c>
      <c r="N2327">
        <v>0.0247043</v>
      </c>
    </row>
    <row r="2328" spans="1:14">
      <c r="A2328">
        <v>10.6312</v>
      </c>
      <c r="B2328">
        <v>771.556</v>
      </c>
      <c r="C2328">
        <v>7</v>
      </c>
      <c r="D2328">
        <v>0.497435</v>
      </c>
      <c r="E2328">
        <v>0.837251</v>
      </c>
      <c r="F2328" s="1">
        <v>4594640</v>
      </c>
      <c r="G2328">
        <v>678369</v>
      </c>
      <c r="H2328">
        <v>0.0710621</v>
      </c>
      <c r="I2328">
        <v>0.27937</v>
      </c>
      <c r="J2328">
        <v>0.0236709</v>
      </c>
      <c r="K2328">
        <v>0.279105</v>
      </c>
      <c r="L2328">
        <v>0.0237396</v>
      </c>
      <c r="M2328">
        <v>0.278775</v>
      </c>
      <c r="N2328">
        <v>0.0236517</v>
      </c>
    </row>
    <row r="2329" spans="1:14">
      <c r="A2329">
        <v>10.6312</v>
      </c>
      <c r="B2329">
        <v>771.556</v>
      </c>
      <c r="C2329">
        <v>7</v>
      </c>
      <c r="D2329">
        <v>0.499933</v>
      </c>
      <c r="E2329">
        <v>0.840154</v>
      </c>
      <c r="F2329" s="1">
        <v>4617720</v>
      </c>
      <c r="G2329">
        <v>680722</v>
      </c>
      <c r="H2329">
        <v>0.071419</v>
      </c>
      <c r="I2329">
        <v>0.280335</v>
      </c>
      <c r="J2329">
        <v>0.0237892</v>
      </c>
      <c r="K2329">
        <v>0.280081</v>
      </c>
      <c r="L2329">
        <v>0.0238597</v>
      </c>
      <c r="M2329">
        <v>0.279738</v>
      </c>
      <c r="N2329">
        <v>0.0237701</v>
      </c>
    </row>
    <row r="2330" spans="1:14">
      <c r="A2330">
        <v>10.6449</v>
      </c>
      <c r="B2330">
        <v>772.55</v>
      </c>
      <c r="C2330">
        <v>7</v>
      </c>
      <c r="D2330">
        <v>0.519535</v>
      </c>
      <c r="E2330">
        <v>0.846154</v>
      </c>
      <c r="F2330" s="1">
        <v>4798770</v>
      </c>
      <c r="G2330">
        <v>685583</v>
      </c>
      <c r="H2330">
        <v>0.0742193</v>
      </c>
      <c r="I2330">
        <v>0.282338</v>
      </c>
      <c r="J2330">
        <v>0.0247234</v>
      </c>
      <c r="K2330">
        <v>0.282081</v>
      </c>
      <c r="L2330">
        <v>0.0247972</v>
      </c>
      <c r="M2330">
        <v>0.281735</v>
      </c>
      <c r="N2330">
        <v>0.0246987</v>
      </c>
    </row>
    <row r="2331" spans="1:14">
      <c r="A2331">
        <v>10.6449</v>
      </c>
      <c r="B2331">
        <v>772.55</v>
      </c>
      <c r="C2331">
        <v>7</v>
      </c>
      <c r="D2331">
        <v>0.497323</v>
      </c>
      <c r="E2331">
        <v>0.837224</v>
      </c>
      <c r="F2331" s="1">
        <v>4593600</v>
      </c>
      <c r="G2331">
        <v>678347</v>
      </c>
      <c r="H2331">
        <v>0.0710461</v>
      </c>
      <c r="I2331">
        <v>0.279362</v>
      </c>
      <c r="J2331">
        <v>0.0236643</v>
      </c>
      <c r="K2331">
        <v>0.279082</v>
      </c>
      <c r="L2331">
        <v>0.0237364</v>
      </c>
      <c r="M2331">
        <v>0.27878</v>
      </c>
      <c r="N2331">
        <v>0.0236453</v>
      </c>
    </row>
    <row r="2332" spans="1:14">
      <c r="A2332">
        <v>10.6449</v>
      </c>
      <c r="B2332">
        <v>772.55</v>
      </c>
      <c r="C2332">
        <v>7</v>
      </c>
      <c r="D2332">
        <v>0.499827</v>
      </c>
      <c r="E2332">
        <v>0.840135</v>
      </c>
      <c r="F2332" s="1">
        <v>4616730</v>
      </c>
      <c r="G2332">
        <v>680706</v>
      </c>
      <c r="H2332">
        <v>0.0714038</v>
      </c>
      <c r="I2332">
        <v>0.280332</v>
      </c>
      <c r="J2332">
        <v>0.0237834</v>
      </c>
      <c r="K2332">
        <v>0.280059</v>
      </c>
      <c r="L2332">
        <v>0.0238567</v>
      </c>
      <c r="M2332">
        <v>0.279744</v>
      </c>
      <c r="N2332">
        <v>0.0237638</v>
      </c>
    </row>
    <row r="2333" spans="1:14">
      <c r="A2333">
        <v>10.6586</v>
      </c>
      <c r="B2333">
        <v>773.544</v>
      </c>
      <c r="C2333">
        <v>7</v>
      </c>
      <c r="D2333">
        <v>0.519578</v>
      </c>
      <c r="E2333">
        <v>0.846193</v>
      </c>
      <c r="F2333" s="1">
        <v>4799170</v>
      </c>
      <c r="G2333">
        <v>685614</v>
      </c>
      <c r="H2333">
        <v>0.0742255</v>
      </c>
      <c r="I2333">
        <v>0.282341</v>
      </c>
      <c r="J2333">
        <v>0.024722</v>
      </c>
      <c r="K2333">
        <v>0.282109</v>
      </c>
      <c r="L2333">
        <v>0.0248044</v>
      </c>
      <c r="M2333">
        <v>0.281743</v>
      </c>
      <c r="N2333">
        <v>0.024699</v>
      </c>
    </row>
    <row r="2334" spans="1:14">
      <c r="A2334">
        <v>10.6586</v>
      </c>
      <c r="B2334">
        <v>773.544</v>
      </c>
      <c r="C2334">
        <v>7</v>
      </c>
      <c r="D2334">
        <v>0.497316</v>
      </c>
      <c r="E2334">
        <v>0.837222</v>
      </c>
      <c r="F2334" s="1">
        <v>4593550</v>
      </c>
      <c r="G2334">
        <v>678346</v>
      </c>
      <c r="H2334">
        <v>0.0710452</v>
      </c>
      <c r="I2334">
        <v>0.279353</v>
      </c>
      <c r="J2334">
        <v>0.0236617</v>
      </c>
      <c r="K2334">
        <v>0.279103</v>
      </c>
      <c r="L2334">
        <v>0.023742</v>
      </c>
      <c r="M2334">
        <v>0.278766</v>
      </c>
      <c r="N2334">
        <v>0.0236415</v>
      </c>
    </row>
    <row r="2335" spans="1:14">
      <c r="A2335">
        <v>10.6586</v>
      </c>
      <c r="B2335">
        <v>773.544</v>
      </c>
      <c r="C2335">
        <v>7</v>
      </c>
      <c r="D2335">
        <v>0.499823</v>
      </c>
      <c r="E2335">
        <v>0.840135</v>
      </c>
      <c r="F2335" s="1">
        <v>4616700</v>
      </c>
      <c r="G2335">
        <v>680706</v>
      </c>
      <c r="H2335">
        <v>0.0714033</v>
      </c>
      <c r="I2335">
        <v>0.28032</v>
      </c>
      <c r="J2335">
        <v>0.0237804</v>
      </c>
      <c r="K2335">
        <v>0.280079</v>
      </c>
      <c r="L2335">
        <v>0.0238621</v>
      </c>
      <c r="M2335">
        <v>0.279736</v>
      </c>
      <c r="N2335">
        <v>0.0237607</v>
      </c>
    </row>
    <row r="2336" spans="1:14">
      <c r="A2336">
        <v>10.6723</v>
      </c>
      <c r="B2336">
        <v>774.538</v>
      </c>
      <c r="C2336">
        <v>7</v>
      </c>
      <c r="D2336">
        <v>0.519559</v>
      </c>
      <c r="E2336">
        <v>0.84618</v>
      </c>
      <c r="F2336" s="1">
        <v>4799000</v>
      </c>
      <c r="G2336">
        <v>685604</v>
      </c>
      <c r="H2336">
        <v>0.0742227</v>
      </c>
      <c r="I2336">
        <v>0.282352</v>
      </c>
      <c r="J2336">
        <v>0.0247242</v>
      </c>
      <c r="K2336">
        <v>0.282086</v>
      </c>
      <c r="L2336">
        <v>0.0248016</v>
      </c>
      <c r="M2336">
        <v>0.281742</v>
      </c>
      <c r="N2336">
        <v>0.0246969</v>
      </c>
    </row>
    <row r="2337" spans="1:14">
      <c r="A2337">
        <v>10.6723</v>
      </c>
      <c r="B2337">
        <v>774.538</v>
      </c>
      <c r="C2337">
        <v>7</v>
      </c>
      <c r="D2337">
        <v>0.497319</v>
      </c>
      <c r="E2337">
        <v>0.837226</v>
      </c>
      <c r="F2337" s="1">
        <v>4593580</v>
      </c>
      <c r="G2337">
        <v>678349</v>
      </c>
      <c r="H2337">
        <v>0.0710456</v>
      </c>
      <c r="I2337">
        <v>0.279374</v>
      </c>
      <c r="J2337">
        <v>0.0236672</v>
      </c>
      <c r="K2337">
        <v>0.279083</v>
      </c>
      <c r="L2337">
        <v>0.0237377</v>
      </c>
      <c r="M2337">
        <v>0.278769</v>
      </c>
      <c r="N2337">
        <v>0.0236407</v>
      </c>
    </row>
    <row r="2338" spans="1:14">
      <c r="A2338">
        <v>10.6723</v>
      </c>
      <c r="B2338">
        <v>774.538</v>
      </c>
      <c r="C2338">
        <v>7</v>
      </c>
      <c r="D2338">
        <v>0.499827</v>
      </c>
      <c r="E2338">
        <v>0.84014</v>
      </c>
      <c r="F2338" s="1">
        <v>4616730</v>
      </c>
      <c r="G2338">
        <v>680710</v>
      </c>
      <c r="H2338">
        <v>0.0714038</v>
      </c>
      <c r="I2338">
        <v>0.280339</v>
      </c>
      <c r="J2338">
        <v>0.0237855</v>
      </c>
      <c r="K2338">
        <v>0.280065</v>
      </c>
      <c r="L2338">
        <v>0.0238587</v>
      </c>
      <c r="M2338">
        <v>0.279736</v>
      </c>
      <c r="N2338">
        <v>0.0237596</v>
      </c>
    </row>
    <row r="2339" spans="1:14">
      <c r="A2339">
        <v>10.686</v>
      </c>
      <c r="B2339">
        <v>775.533</v>
      </c>
      <c r="C2339">
        <v>7</v>
      </c>
      <c r="D2339">
        <v>0.519498</v>
      </c>
      <c r="E2339">
        <v>0.846178</v>
      </c>
      <c r="F2339" s="1">
        <v>4798440</v>
      </c>
      <c r="G2339">
        <v>685602</v>
      </c>
      <c r="H2339">
        <v>0.0742141</v>
      </c>
      <c r="I2339">
        <v>0.282351</v>
      </c>
      <c r="J2339">
        <v>0.0247204</v>
      </c>
      <c r="K2339">
        <v>0.282082</v>
      </c>
      <c r="L2339">
        <v>0.0247993</v>
      </c>
      <c r="M2339">
        <v>0.281744</v>
      </c>
      <c r="N2339">
        <v>0.0246944</v>
      </c>
    </row>
    <row r="2340" spans="1:14">
      <c r="A2340">
        <v>10.686</v>
      </c>
      <c r="B2340">
        <v>775.533</v>
      </c>
      <c r="C2340">
        <v>7</v>
      </c>
      <c r="D2340">
        <v>0.497276</v>
      </c>
      <c r="E2340">
        <v>0.837246</v>
      </c>
      <c r="F2340" s="1">
        <v>4593180</v>
      </c>
      <c r="G2340">
        <v>678365</v>
      </c>
      <c r="H2340">
        <v>0.0710395</v>
      </c>
      <c r="I2340">
        <v>0.279385</v>
      </c>
      <c r="J2340">
        <v>0.0236631</v>
      </c>
      <c r="K2340">
        <v>0.279081</v>
      </c>
      <c r="L2340">
        <v>0.0237357</v>
      </c>
      <c r="M2340">
        <v>0.27878</v>
      </c>
      <c r="N2340">
        <v>0.0236408</v>
      </c>
    </row>
    <row r="2341" spans="1:14">
      <c r="A2341">
        <v>10.686</v>
      </c>
      <c r="B2341">
        <v>775.533</v>
      </c>
      <c r="C2341">
        <v>7</v>
      </c>
      <c r="D2341">
        <v>0.499781</v>
      </c>
      <c r="E2341">
        <v>0.840158</v>
      </c>
      <c r="F2341" s="1">
        <v>4616310</v>
      </c>
      <c r="G2341">
        <v>680725</v>
      </c>
      <c r="H2341">
        <v>0.0713973</v>
      </c>
      <c r="I2341">
        <v>0.280354</v>
      </c>
      <c r="J2341">
        <v>0.0237818</v>
      </c>
      <c r="K2341">
        <v>0.280061</v>
      </c>
      <c r="L2341">
        <v>0.0238564</v>
      </c>
      <c r="M2341">
        <v>0.279743</v>
      </c>
      <c r="N2341">
        <v>0.023759</v>
      </c>
    </row>
    <row r="2342" spans="1:14">
      <c r="A2342">
        <v>10.6997</v>
      </c>
      <c r="B2342">
        <v>776.527</v>
      </c>
      <c r="C2342">
        <v>7</v>
      </c>
      <c r="D2342">
        <v>0.519479</v>
      </c>
      <c r="E2342">
        <v>0.846192</v>
      </c>
      <c r="F2342" s="1">
        <v>4798250</v>
      </c>
      <c r="G2342">
        <v>685614</v>
      </c>
      <c r="H2342">
        <v>0.0742112</v>
      </c>
      <c r="I2342">
        <v>0.282365</v>
      </c>
      <c r="J2342">
        <v>0.0247207</v>
      </c>
      <c r="K2342">
        <v>0.282069</v>
      </c>
      <c r="L2342">
        <v>0.0247956</v>
      </c>
      <c r="M2342">
        <v>0.281758</v>
      </c>
      <c r="N2342">
        <v>0.0246949</v>
      </c>
    </row>
    <row r="2343" spans="1:14">
      <c r="A2343">
        <v>10.6997</v>
      </c>
      <c r="B2343">
        <v>776.527</v>
      </c>
      <c r="C2343">
        <v>7</v>
      </c>
      <c r="D2343">
        <v>0.497234</v>
      </c>
      <c r="E2343">
        <v>0.837231</v>
      </c>
      <c r="F2343" s="1">
        <v>4592790</v>
      </c>
      <c r="G2343">
        <v>678353</v>
      </c>
      <c r="H2343">
        <v>0.0710334</v>
      </c>
      <c r="I2343">
        <v>0.279385</v>
      </c>
      <c r="J2343">
        <v>0.0236624</v>
      </c>
      <c r="K2343">
        <v>0.279064</v>
      </c>
      <c r="L2343">
        <v>0.0237322</v>
      </c>
      <c r="M2343">
        <v>0.278782</v>
      </c>
      <c r="N2343">
        <v>0.0236389</v>
      </c>
    </row>
    <row r="2344" spans="1:14">
      <c r="A2344">
        <v>10.6997</v>
      </c>
      <c r="B2344">
        <v>776.527</v>
      </c>
      <c r="C2344">
        <v>7</v>
      </c>
      <c r="D2344">
        <v>0.499737</v>
      </c>
      <c r="E2344">
        <v>0.840139</v>
      </c>
      <c r="F2344" s="1">
        <v>4615900</v>
      </c>
      <c r="G2344">
        <v>680709</v>
      </c>
      <c r="H2344">
        <v>0.0713909</v>
      </c>
      <c r="I2344">
        <v>0.28035</v>
      </c>
      <c r="J2344">
        <v>0.0237809</v>
      </c>
      <c r="K2344">
        <v>0.280041</v>
      </c>
      <c r="L2344">
        <v>0.0238526</v>
      </c>
      <c r="M2344">
        <v>0.279747</v>
      </c>
      <c r="N2344">
        <v>0.0237575</v>
      </c>
    </row>
    <row r="2345" spans="1:14">
      <c r="A2345">
        <v>10.7134</v>
      </c>
      <c r="B2345">
        <v>777.521</v>
      </c>
      <c r="C2345">
        <v>7</v>
      </c>
      <c r="D2345">
        <v>0.519353</v>
      </c>
      <c r="E2345">
        <v>0.846142</v>
      </c>
      <c r="F2345" s="1">
        <v>4797090</v>
      </c>
      <c r="G2345">
        <v>685573</v>
      </c>
      <c r="H2345">
        <v>0.0741932</v>
      </c>
      <c r="I2345">
        <v>0.282365</v>
      </c>
      <c r="J2345">
        <v>0.024721</v>
      </c>
      <c r="K2345">
        <v>0.282018</v>
      </c>
      <c r="L2345">
        <v>0.0247796</v>
      </c>
      <c r="M2345">
        <v>0.281759</v>
      </c>
      <c r="N2345">
        <v>0.0246926</v>
      </c>
    </row>
    <row r="2346" spans="1:14">
      <c r="A2346">
        <v>10.7134</v>
      </c>
      <c r="B2346">
        <v>777.521</v>
      </c>
      <c r="C2346">
        <v>7</v>
      </c>
      <c r="D2346">
        <v>0.49712</v>
      </c>
      <c r="E2346">
        <v>0.837205</v>
      </c>
      <c r="F2346" s="1">
        <v>4591740</v>
      </c>
      <c r="G2346">
        <v>678332</v>
      </c>
      <c r="H2346">
        <v>0.0710172</v>
      </c>
      <c r="I2346">
        <v>0.279382</v>
      </c>
      <c r="J2346">
        <v>0.0236631</v>
      </c>
      <c r="K2346">
        <v>0.279033</v>
      </c>
      <c r="L2346">
        <v>0.0237169</v>
      </c>
      <c r="M2346">
        <v>0.27879</v>
      </c>
      <c r="N2346">
        <v>0.0236372</v>
      </c>
    </row>
    <row r="2347" spans="1:14">
      <c r="A2347">
        <v>10.7134</v>
      </c>
      <c r="B2347">
        <v>777.521</v>
      </c>
      <c r="C2347">
        <v>7</v>
      </c>
      <c r="D2347">
        <v>0.499629</v>
      </c>
      <c r="E2347">
        <v>0.840121</v>
      </c>
      <c r="F2347" s="1">
        <v>4614900</v>
      </c>
      <c r="G2347">
        <v>680695</v>
      </c>
      <c r="H2347">
        <v>0.0713755</v>
      </c>
      <c r="I2347">
        <v>0.280346</v>
      </c>
      <c r="J2347">
        <v>0.0237815</v>
      </c>
      <c r="K2347">
        <v>0.280018</v>
      </c>
      <c r="L2347">
        <v>0.023838</v>
      </c>
      <c r="M2347">
        <v>0.279757</v>
      </c>
      <c r="N2347">
        <v>0.023756</v>
      </c>
    </row>
    <row r="2348" spans="1:14">
      <c r="A2348">
        <v>10.7271</v>
      </c>
      <c r="B2348">
        <v>778.516</v>
      </c>
      <c r="C2348">
        <v>7</v>
      </c>
      <c r="D2348">
        <v>0.519354</v>
      </c>
      <c r="E2348">
        <v>0.846199</v>
      </c>
      <c r="F2348" s="1">
        <v>4797100</v>
      </c>
      <c r="G2348">
        <v>685620</v>
      </c>
      <c r="H2348">
        <v>0.0741935</v>
      </c>
      <c r="I2348">
        <v>0.282367</v>
      </c>
      <c r="J2348">
        <v>0.024719</v>
      </c>
      <c r="K2348">
        <v>0.282081</v>
      </c>
      <c r="L2348">
        <v>0.024786</v>
      </c>
      <c r="M2348">
        <v>0.281751</v>
      </c>
      <c r="N2348">
        <v>0.0246885</v>
      </c>
    </row>
    <row r="2349" spans="1:14">
      <c r="A2349">
        <v>10.7271</v>
      </c>
      <c r="B2349">
        <v>778.516</v>
      </c>
      <c r="C2349">
        <v>7</v>
      </c>
      <c r="D2349">
        <v>0.497101</v>
      </c>
      <c r="E2349">
        <v>0.83724</v>
      </c>
      <c r="F2349" s="1">
        <v>4591560</v>
      </c>
      <c r="G2349">
        <v>678361</v>
      </c>
      <c r="H2349">
        <v>0.0710144</v>
      </c>
      <c r="I2349">
        <v>0.279389</v>
      </c>
      <c r="J2349">
        <v>0.0236592</v>
      </c>
      <c r="K2349">
        <v>0.279061</v>
      </c>
      <c r="L2349">
        <v>0.0237193</v>
      </c>
      <c r="M2349">
        <v>0.27879</v>
      </c>
      <c r="N2349">
        <v>0.0236359</v>
      </c>
    </row>
    <row r="2350" spans="1:14">
      <c r="A2350">
        <v>10.7271</v>
      </c>
      <c r="B2350">
        <v>778.516</v>
      </c>
      <c r="C2350">
        <v>7</v>
      </c>
      <c r="D2350">
        <v>0.499607</v>
      </c>
      <c r="E2350">
        <v>0.840153</v>
      </c>
      <c r="F2350" s="1">
        <v>4614710</v>
      </c>
      <c r="G2350">
        <v>680721</v>
      </c>
      <c r="H2350">
        <v>0.0713724</v>
      </c>
      <c r="I2350">
        <v>0.280357</v>
      </c>
      <c r="J2350">
        <v>0.023778</v>
      </c>
      <c r="K2350">
        <v>0.280042</v>
      </c>
      <c r="L2350">
        <v>0.0238402</v>
      </c>
      <c r="M2350">
        <v>0.279754</v>
      </c>
      <c r="N2350">
        <v>0.0237542</v>
      </c>
    </row>
    <row r="2351" spans="1:14">
      <c r="A2351">
        <v>10.7408</v>
      </c>
      <c r="B2351">
        <v>779.51</v>
      </c>
      <c r="C2351">
        <v>7</v>
      </c>
      <c r="D2351">
        <v>0.519382</v>
      </c>
      <c r="E2351">
        <v>0.846185</v>
      </c>
      <c r="F2351" s="1">
        <v>4797360</v>
      </c>
      <c r="G2351">
        <v>685608</v>
      </c>
      <c r="H2351">
        <v>0.0741975</v>
      </c>
      <c r="I2351">
        <v>0.282388</v>
      </c>
      <c r="J2351">
        <v>0.024721</v>
      </c>
      <c r="K2351">
        <v>0.282045</v>
      </c>
      <c r="L2351">
        <v>0.0247902</v>
      </c>
      <c r="M2351">
        <v>0.281752</v>
      </c>
      <c r="N2351">
        <v>0.0246862</v>
      </c>
    </row>
    <row r="2352" spans="1:14">
      <c r="A2352">
        <v>10.7408</v>
      </c>
      <c r="B2352">
        <v>779.51</v>
      </c>
      <c r="C2352">
        <v>7</v>
      </c>
      <c r="D2352">
        <v>0.497188</v>
      </c>
      <c r="E2352">
        <v>0.837246</v>
      </c>
      <c r="F2352" s="1">
        <v>4592360</v>
      </c>
      <c r="G2352">
        <v>678365</v>
      </c>
      <c r="H2352">
        <v>0.0710268</v>
      </c>
      <c r="I2352">
        <v>0.279408</v>
      </c>
      <c r="J2352">
        <v>0.0236625</v>
      </c>
      <c r="K2352">
        <v>0.279047</v>
      </c>
      <c r="L2352">
        <v>0.0237304</v>
      </c>
      <c r="M2352">
        <v>0.27879</v>
      </c>
      <c r="N2352">
        <v>0.0236339</v>
      </c>
    </row>
    <row r="2353" spans="1:14">
      <c r="A2353">
        <v>10.7408</v>
      </c>
      <c r="B2353">
        <v>779.51</v>
      </c>
      <c r="C2353">
        <v>7</v>
      </c>
      <c r="D2353">
        <v>0.499686</v>
      </c>
      <c r="E2353">
        <v>0.84015</v>
      </c>
      <c r="F2353" s="1">
        <v>4615430</v>
      </c>
      <c r="G2353">
        <v>680718</v>
      </c>
      <c r="H2353">
        <v>0.0713837</v>
      </c>
      <c r="I2353">
        <v>0.280375</v>
      </c>
      <c r="J2353">
        <v>0.0237811</v>
      </c>
      <c r="K2353">
        <v>0.280023</v>
      </c>
      <c r="L2353">
        <v>0.0238506</v>
      </c>
      <c r="M2353">
        <v>0.279752</v>
      </c>
      <c r="N2353">
        <v>0.023752</v>
      </c>
    </row>
    <row r="2354" spans="1:14">
      <c r="A2354">
        <v>10.7545</v>
      </c>
      <c r="B2354">
        <v>780.504</v>
      </c>
      <c r="C2354">
        <v>7</v>
      </c>
      <c r="D2354">
        <v>0.519314</v>
      </c>
      <c r="E2354">
        <v>0.846161</v>
      </c>
      <c r="F2354" s="1">
        <v>4796730</v>
      </c>
      <c r="G2354">
        <v>685589</v>
      </c>
      <c r="H2354">
        <v>0.0741877</v>
      </c>
      <c r="I2354">
        <v>0.282396</v>
      </c>
      <c r="J2354">
        <v>0.0247229</v>
      </c>
      <c r="K2354">
        <v>0.282015</v>
      </c>
      <c r="L2354">
        <v>0.0247806</v>
      </c>
      <c r="M2354">
        <v>0.28175</v>
      </c>
      <c r="N2354">
        <v>0.0246842</v>
      </c>
    </row>
    <row r="2355" spans="1:14">
      <c r="A2355">
        <v>10.7545</v>
      </c>
      <c r="B2355">
        <v>780.504</v>
      </c>
      <c r="C2355">
        <v>7</v>
      </c>
      <c r="D2355">
        <v>0.497036</v>
      </c>
      <c r="E2355">
        <v>0.837208</v>
      </c>
      <c r="F2355" s="1">
        <v>4590960</v>
      </c>
      <c r="G2355">
        <v>678334</v>
      </c>
      <c r="H2355">
        <v>0.0710051</v>
      </c>
      <c r="I2355">
        <v>0.279418</v>
      </c>
      <c r="J2355">
        <v>0.023664</v>
      </c>
      <c r="K2355">
        <v>0.279016</v>
      </c>
      <c r="L2355">
        <v>0.023715</v>
      </c>
      <c r="M2355">
        <v>0.278774</v>
      </c>
      <c r="N2355">
        <v>0.0236261</v>
      </c>
    </row>
    <row r="2356" spans="1:14">
      <c r="A2356">
        <v>10.7545</v>
      </c>
      <c r="B2356">
        <v>780.504</v>
      </c>
      <c r="C2356">
        <v>7</v>
      </c>
      <c r="D2356">
        <v>0.499548</v>
      </c>
      <c r="E2356">
        <v>0.840129</v>
      </c>
      <c r="F2356" s="1">
        <v>4614160</v>
      </c>
      <c r="G2356">
        <v>680701</v>
      </c>
      <c r="H2356">
        <v>0.071364</v>
      </c>
      <c r="I2356">
        <v>0.280385</v>
      </c>
      <c r="J2356">
        <v>0.0237826</v>
      </c>
      <c r="K2356">
        <v>0.280002</v>
      </c>
      <c r="L2356">
        <v>0.0238363</v>
      </c>
      <c r="M2356">
        <v>0.279742</v>
      </c>
      <c r="N2356">
        <v>0.0237451</v>
      </c>
    </row>
    <row r="2357" spans="1:14">
      <c r="A2357">
        <v>10.7682</v>
      </c>
      <c r="B2357">
        <v>781.498</v>
      </c>
      <c r="C2357">
        <v>7</v>
      </c>
      <c r="D2357">
        <v>0.519393</v>
      </c>
      <c r="E2357">
        <v>0.846197</v>
      </c>
      <c r="F2357" s="1">
        <v>4797460</v>
      </c>
      <c r="G2357">
        <v>685618</v>
      </c>
      <c r="H2357">
        <v>0.074199</v>
      </c>
      <c r="I2357">
        <v>0.282394</v>
      </c>
      <c r="J2357">
        <v>0.0247203</v>
      </c>
      <c r="K2357">
        <v>0.282053</v>
      </c>
      <c r="L2357">
        <v>0.0247993</v>
      </c>
      <c r="M2357">
        <v>0.281749</v>
      </c>
      <c r="N2357">
        <v>0.0246794</v>
      </c>
    </row>
    <row r="2358" spans="1:14">
      <c r="A2358">
        <v>10.7682</v>
      </c>
      <c r="B2358">
        <v>781.498</v>
      </c>
      <c r="C2358">
        <v>7</v>
      </c>
      <c r="D2358">
        <v>0.49714</v>
      </c>
      <c r="E2358">
        <v>0.837228</v>
      </c>
      <c r="F2358" s="1">
        <v>4591920</v>
      </c>
      <c r="G2358">
        <v>678351</v>
      </c>
      <c r="H2358">
        <v>0.07102</v>
      </c>
      <c r="I2358">
        <v>0.279422</v>
      </c>
      <c r="J2358">
        <v>0.0236619</v>
      </c>
      <c r="K2358">
        <v>0.279034</v>
      </c>
      <c r="L2358">
        <v>0.0237354</v>
      </c>
      <c r="M2358">
        <v>0.278772</v>
      </c>
      <c r="N2358">
        <v>0.0236227</v>
      </c>
    </row>
    <row r="2359" spans="1:14">
      <c r="A2359">
        <v>10.7682</v>
      </c>
      <c r="B2359">
        <v>781.498</v>
      </c>
      <c r="C2359">
        <v>7</v>
      </c>
      <c r="D2359">
        <v>0.499646</v>
      </c>
      <c r="E2359">
        <v>0.840141</v>
      </c>
      <c r="F2359" s="1">
        <v>4615060</v>
      </c>
      <c r="G2359">
        <v>680711</v>
      </c>
      <c r="H2359">
        <v>0.071378</v>
      </c>
      <c r="I2359">
        <v>0.28039</v>
      </c>
      <c r="J2359">
        <v>0.0237806</v>
      </c>
      <c r="K2359">
        <v>0.280013</v>
      </c>
      <c r="L2359">
        <v>0.023856</v>
      </c>
      <c r="M2359">
        <v>0.279738</v>
      </c>
      <c r="N2359">
        <v>0.0237414</v>
      </c>
    </row>
    <row r="2360" spans="1:14">
      <c r="A2360">
        <v>10.7819</v>
      </c>
      <c r="B2360">
        <v>782.493</v>
      </c>
      <c r="C2360">
        <v>7</v>
      </c>
      <c r="D2360">
        <v>0.519261</v>
      </c>
      <c r="E2360">
        <v>0.846166</v>
      </c>
      <c r="F2360" s="1">
        <v>4796250</v>
      </c>
      <c r="G2360">
        <v>685593</v>
      </c>
      <c r="H2360">
        <v>0.0741802</v>
      </c>
      <c r="I2360">
        <v>0.282397</v>
      </c>
      <c r="J2360">
        <v>0.0247185</v>
      </c>
      <c r="K2360">
        <v>0.281997</v>
      </c>
      <c r="L2360">
        <v>0.024781</v>
      </c>
      <c r="M2360">
        <v>0.281773</v>
      </c>
      <c r="N2360">
        <v>0.0246807</v>
      </c>
    </row>
    <row r="2361" spans="1:14">
      <c r="A2361">
        <v>10.7819</v>
      </c>
      <c r="B2361">
        <v>782.493</v>
      </c>
      <c r="C2361">
        <v>7</v>
      </c>
      <c r="D2361">
        <v>0.497032</v>
      </c>
      <c r="E2361">
        <v>0.837232</v>
      </c>
      <c r="F2361" s="1">
        <v>4590930</v>
      </c>
      <c r="G2361">
        <v>678354</v>
      </c>
      <c r="H2361">
        <v>0.0710046</v>
      </c>
      <c r="I2361">
        <v>0.279416</v>
      </c>
      <c r="J2361">
        <v>0.0236582</v>
      </c>
      <c r="K2361">
        <v>0.279004</v>
      </c>
      <c r="L2361">
        <v>0.0237185</v>
      </c>
      <c r="M2361">
        <v>0.278812</v>
      </c>
      <c r="N2361">
        <v>0.0236279</v>
      </c>
    </row>
    <row r="2362" spans="1:14">
      <c r="A2362">
        <v>10.7819</v>
      </c>
      <c r="B2362">
        <v>782.493</v>
      </c>
      <c r="C2362">
        <v>7</v>
      </c>
      <c r="D2362">
        <v>0.499536</v>
      </c>
      <c r="E2362">
        <v>0.840143</v>
      </c>
      <c r="F2362" s="1">
        <v>4614050</v>
      </c>
      <c r="G2362">
        <v>680713</v>
      </c>
      <c r="H2362">
        <v>0.0713623</v>
      </c>
      <c r="I2362">
        <v>0.280385</v>
      </c>
      <c r="J2362">
        <v>0.0237771</v>
      </c>
      <c r="K2362">
        <v>0.279983</v>
      </c>
      <c r="L2362">
        <v>0.023839</v>
      </c>
      <c r="M2362">
        <v>0.279775</v>
      </c>
      <c r="N2362">
        <v>0.0237462</v>
      </c>
    </row>
    <row r="2363" spans="1:14">
      <c r="A2363">
        <v>10.7956</v>
      </c>
      <c r="B2363">
        <v>783.487</v>
      </c>
      <c r="C2363">
        <v>7</v>
      </c>
      <c r="D2363">
        <v>0.519256</v>
      </c>
      <c r="E2363">
        <v>0.846199</v>
      </c>
      <c r="F2363" s="1">
        <v>4796200</v>
      </c>
      <c r="G2363">
        <v>685619</v>
      </c>
      <c r="H2363">
        <v>0.0741794</v>
      </c>
      <c r="I2363">
        <v>0.282416</v>
      </c>
      <c r="J2363">
        <v>0.0247231</v>
      </c>
      <c r="K2363">
        <v>0.282001</v>
      </c>
      <c r="L2363">
        <v>0.0247775</v>
      </c>
      <c r="M2363">
        <v>0.281781</v>
      </c>
      <c r="N2363">
        <v>0.0246788</v>
      </c>
    </row>
    <row r="2364" spans="1:14">
      <c r="A2364">
        <v>10.7956</v>
      </c>
      <c r="B2364">
        <v>783.487</v>
      </c>
      <c r="C2364">
        <v>7</v>
      </c>
      <c r="D2364">
        <v>0.497019</v>
      </c>
      <c r="E2364">
        <v>0.837262</v>
      </c>
      <c r="F2364" s="1">
        <v>4590800</v>
      </c>
      <c r="G2364">
        <v>678379</v>
      </c>
      <c r="H2364">
        <v>0.0710027</v>
      </c>
      <c r="I2364">
        <v>0.279439</v>
      </c>
      <c r="J2364">
        <v>0.0236659</v>
      </c>
      <c r="K2364">
        <v>0.279011</v>
      </c>
      <c r="L2364">
        <v>0.0237143</v>
      </c>
      <c r="M2364">
        <v>0.278812</v>
      </c>
      <c r="N2364">
        <v>0.0236226</v>
      </c>
    </row>
    <row r="2365" spans="1:14">
      <c r="A2365">
        <v>10.7956</v>
      </c>
      <c r="B2365">
        <v>783.487</v>
      </c>
      <c r="C2365">
        <v>7</v>
      </c>
      <c r="D2365">
        <v>0.499524</v>
      </c>
      <c r="E2365">
        <v>0.840177</v>
      </c>
      <c r="F2365" s="1">
        <v>4613940</v>
      </c>
      <c r="G2365">
        <v>680740</v>
      </c>
      <c r="H2365">
        <v>0.0713606</v>
      </c>
      <c r="I2365">
        <v>0.280401</v>
      </c>
      <c r="J2365">
        <v>0.023784</v>
      </c>
      <c r="K2365">
        <v>0.279995</v>
      </c>
      <c r="L2365">
        <v>0.0238353</v>
      </c>
      <c r="M2365">
        <v>0.27978</v>
      </c>
      <c r="N2365">
        <v>0.0237413</v>
      </c>
    </row>
    <row r="2366" spans="1:14">
      <c r="A2366">
        <v>10.8093</v>
      </c>
      <c r="B2366">
        <v>784.481</v>
      </c>
      <c r="C2366">
        <v>7</v>
      </c>
      <c r="D2366">
        <v>0.519197</v>
      </c>
      <c r="E2366">
        <v>0.846177</v>
      </c>
      <c r="F2366" s="1">
        <v>4795650</v>
      </c>
      <c r="G2366">
        <v>685602</v>
      </c>
      <c r="H2366">
        <v>0.074171</v>
      </c>
      <c r="I2366">
        <v>0.282394</v>
      </c>
      <c r="J2366">
        <v>0.0247188</v>
      </c>
      <c r="K2366">
        <v>0.281986</v>
      </c>
      <c r="L2366">
        <v>0.0247736</v>
      </c>
      <c r="M2366">
        <v>0.281797</v>
      </c>
      <c r="N2366">
        <v>0.0246786</v>
      </c>
    </row>
    <row r="2367" spans="1:14">
      <c r="A2367">
        <v>10.8093</v>
      </c>
      <c r="B2367">
        <v>784.481</v>
      </c>
      <c r="C2367">
        <v>7</v>
      </c>
      <c r="D2367">
        <v>0.496974</v>
      </c>
      <c r="E2367">
        <v>0.837229</v>
      </c>
      <c r="F2367" s="1">
        <v>4590390</v>
      </c>
      <c r="G2367">
        <v>678351</v>
      </c>
      <c r="H2367">
        <v>0.0709963</v>
      </c>
      <c r="I2367">
        <v>0.279429</v>
      </c>
      <c r="J2367">
        <v>0.0236622</v>
      </c>
      <c r="K2367">
        <v>0.278986</v>
      </c>
      <c r="L2367">
        <v>0.0237114</v>
      </c>
      <c r="M2367">
        <v>0.278815</v>
      </c>
      <c r="N2367">
        <v>0.0236227</v>
      </c>
    </row>
    <row r="2368" spans="1:14">
      <c r="A2368">
        <v>10.8093</v>
      </c>
      <c r="B2368">
        <v>784.481</v>
      </c>
      <c r="C2368">
        <v>7</v>
      </c>
      <c r="D2368">
        <v>0.499474</v>
      </c>
      <c r="E2368">
        <v>0.840135</v>
      </c>
      <c r="F2368" s="1">
        <v>4613470</v>
      </c>
      <c r="G2368">
        <v>680706</v>
      </c>
      <c r="H2368">
        <v>0.0713534</v>
      </c>
      <c r="I2368">
        <v>0.280394</v>
      </c>
      <c r="J2368">
        <v>0.0237806</v>
      </c>
      <c r="K2368">
        <v>0.279963</v>
      </c>
      <c r="L2368">
        <v>0.0238318</v>
      </c>
      <c r="M2368">
        <v>0.279779</v>
      </c>
      <c r="N2368">
        <v>0.023741</v>
      </c>
    </row>
    <row r="2369" spans="1:14">
      <c r="A2369">
        <v>10.823</v>
      </c>
      <c r="B2369">
        <v>785.475</v>
      </c>
      <c r="C2369">
        <v>7</v>
      </c>
      <c r="D2369">
        <v>0.519161</v>
      </c>
      <c r="E2369">
        <v>0.84617</v>
      </c>
      <c r="F2369" s="1">
        <v>4795320</v>
      </c>
      <c r="G2369">
        <v>685596</v>
      </c>
      <c r="H2369">
        <v>0.0741658</v>
      </c>
      <c r="I2369">
        <v>0.282403</v>
      </c>
      <c r="J2369">
        <v>0.0247182</v>
      </c>
      <c r="K2369">
        <v>0.281985</v>
      </c>
      <c r="L2369">
        <v>0.024771</v>
      </c>
      <c r="M2369">
        <v>0.281783</v>
      </c>
      <c r="N2369">
        <v>0.0246766</v>
      </c>
    </row>
    <row r="2370" spans="1:14">
      <c r="A2370">
        <v>10.823</v>
      </c>
      <c r="B2370">
        <v>785.475</v>
      </c>
      <c r="C2370">
        <v>7</v>
      </c>
      <c r="D2370">
        <v>0.496921</v>
      </c>
      <c r="E2370">
        <v>0.837212</v>
      </c>
      <c r="F2370" s="1">
        <v>4589890</v>
      </c>
      <c r="G2370">
        <v>678338</v>
      </c>
      <c r="H2370">
        <v>0.0709887</v>
      </c>
      <c r="I2370">
        <v>0.279426</v>
      </c>
      <c r="J2370">
        <v>0.023659</v>
      </c>
      <c r="K2370">
        <v>0.278987</v>
      </c>
      <c r="L2370">
        <v>0.0237083</v>
      </c>
      <c r="M2370">
        <v>0.278799</v>
      </c>
      <c r="N2370">
        <v>0.0236214</v>
      </c>
    </row>
    <row r="2371" spans="1:14">
      <c r="A2371">
        <v>10.823</v>
      </c>
      <c r="B2371">
        <v>785.475</v>
      </c>
      <c r="C2371">
        <v>7</v>
      </c>
      <c r="D2371">
        <v>0.499419</v>
      </c>
      <c r="E2371">
        <v>0.840117</v>
      </c>
      <c r="F2371" s="1">
        <v>4612970</v>
      </c>
      <c r="G2371">
        <v>680691</v>
      </c>
      <c r="H2371">
        <v>0.0713456</v>
      </c>
      <c r="I2371">
        <v>0.280394</v>
      </c>
      <c r="J2371">
        <v>0.0237778</v>
      </c>
      <c r="K2371">
        <v>0.279963</v>
      </c>
      <c r="L2371">
        <v>0.0238284</v>
      </c>
      <c r="M2371">
        <v>0.27976</v>
      </c>
      <c r="N2371">
        <v>0.0237394</v>
      </c>
    </row>
    <row r="2372" spans="1:14">
      <c r="A2372">
        <v>10.8367</v>
      </c>
      <c r="B2372">
        <v>786.47</v>
      </c>
      <c r="C2372">
        <v>7</v>
      </c>
      <c r="D2372">
        <v>0.51914</v>
      </c>
      <c r="E2372">
        <v>0.846167</v>
      </c>
      <c r="F2372" s="1">
        <v>4795130</v>
      </c>
      <c r="G2372">
        <v>685593</v>
      </c>
      <c r="H2372">
        <v>0.0741629</v>
      </c>
      <c r="I2372">
        <v>0.282416</v>
      </c>
      <c r="J2372">
        <v>0.0247185</v>
      </c>
      <c r="K2372">
        <v>0.28197</v>
      </c>
      <c r="L2372">
        <v>0.0247697</v>
      </c>
      <c r="M2372">
        <v>0.281781</v>
      </c>
      <c r="N2372">
        <v>0.0246747</v>
      </c>
    </row>
    <row r="2373" spans="1:14">
      <c r="A2373">
        <v>10.8367</v>
      </c>
      <c r="B2373">
        <v>786.47</v>
      </c>
      <c r="C2373">
        <v>7</v>
      </c>
      <c r="D2373">
        <v>0.496897</v>
      </c>
      <c r="E2373">
        <v>0.837223</v>
      </c>
      <c r="F2373" s="1">
        <v>4589670</v>
      </c>
      <c r="G2373">
        <v>678347</v>
      </c>
      <c r="H2373">
        <v>0.0709853</v>
      </c>
      <c r="I2373">
        <v>0.279439</v>
      </c>
      <c r="J2373">
        <v>0.0236589</v>
      </c>
      <c r="K2373">
        <v>0.278973</v>
      </c>
      <c r="L2373">
        <v>0.0237074</v>
      </c>
      <c r="M2373">
        <v>0.278811</v>
      </c>
      <c r="N2373">
        <v>0.0236189</v>
      </c>
    </row>
    <row r="2374" spans="1:14">
      <c r="A2374">
        <v>10.8367</v>
      </c>
      <c r="B2374">
        <v>786.47</v>
      </c>
      <c r="C2374">
        <v>7</v>
      </c>
      <c r="D2374">
        <v>0.499402</v>
      </c>
      <c r="E2374">
        <v>0.840136</v>
      </c>
      <c r="F2374" s="1">
        <v>4612810</v>
      </c>
      <c r="G2374">
        <v>680707</v>
      </c>
      <c r="H2374">
        <v>0.0713431</v>
      </c>
      <c r="I2374">
        <v>0.280407</v>
      </c>
      <c r="J2374">
        <v>0.0237777</v>
      </c>
      <c r="K2374">
        <v>0.279952</v>
      </c>
      <c r="L2374">
        <v>0.0238278</v>
      </c>
      <c r="M2374">
        <v>0.279778</v>
      </c>
      <c r="N2374">
        <v>0.0237376</v>
      </c>
    </row>
    <row r="2375" spans="1:14">
      <c r="A2375">
        <v>10.8504</v>
      </c>
      <c r="B2375">
        <v>787.464</v>
      </c>
      <c r="C2375">
        <v>7</v>
      </c>
      <c r="D2375">
        <v>0.519136</v>
      </c>
      <c r="E2375">
        <v>0.846185</v>
      </c>
      <c r="F2375" s="1">
        <v>4795090</v>
      </c>
      <c r="G2375">
        <v>685608</v>
      </c>
      <c r="H2375">
        <v>0.0741623</v>
      </c>
      <c r="I2375">
        <v>0.28242</v>
      </c>
      <c r="J2375">
        <v>0.0247185</v>
      </c>
      <c r="K2375">
        <v>0.281981</v>
      </c>
      <c r="L2375">
        <v>0.024773</v>
      </c>
      <c r="M2375">
        <v>0.281784</v>
      </c>
      <c r="N2375">
        <v>0.0246707</v>
      </c>
    </row>
    <row r="2376" spans="1:14">
      <c r="A2376">
        <v>10.8504</v>
      </c>
      <c r="B2376">
        <v>787.464</v>
      </c>
      <c r="C2376">
        <v>7</v>
      </c>
      <c r="D2376">
        <v>0.496926</v>
      </c>
      <c r="E2376">
        <v>0.837247</v>
      </c>
      <c r="F2376" s="1">
        <v>4589940</v>
      </c>
      <c r="G2376">
        <v>678366</v>
      </c>
      <c r="H2376">
        <v>0.0709894</v>
      </c>
      <c r="I2376">
        <v>0.279445</v>
      </c>
      <c r="J2376">
        <v>0.0236612</v>
      </c>
      <c r="K2376">
        <v>0.27899</v>
      </c>
      <c r="L2376">
        <v>0.0237126</v>
      </c>
      <c r="M2376">
        <v>0.278812</v>
      </c>
      <c r="N2376">
        <v>0.0236156</v>
      </c>
    </row>
    <row r="2377" spans="1:14">
      <c r="A2377">
        <v>10.8504</v>
      </c>
      <c r="B2377">
        <v>787.464</v>
      </c>
      <c r="C2377">
        <v>7</v>
      </c>
      <c r="D2377">
        <v>0.499419</v>
      </c>
      <c r="E2377">
        <v>0.840146</v>
      </c>
      <c r="F2377" s="1">
        <v>4612970</v>
      </c>
      <c r="G2377">
        <v>680715</v>
      </c>
      <c r="H2377">
        <v>0.0713456</v>
      </c>
      <c r="I2377">
        <v>0.280408</v>
      </c>
      <c r="J2377">
        <v>0.0237794</v>
      </c>
      <c r="K2377">
        <v>0.279963</v>
      </c>
      <c r="L2377">
        <v>0.0238325</v>
      </c>
      <c r="M2377">
        <v>0.279775</v>
      </c>
      <c r="N2377">
        <v>0.0237337</v>
      </c>
    </row>
    <row r="2378" spans="1:14">
      <c r="A2378">
        <v>10.8641</v>
      </c>
      <c r="B2378">
        <v>788.458</v>
      </c>
      <c r="C2378">
        <v>7</v>
      </c>
      <c r="D2378">
        <v>0.519127</v>
      </c>
      <c r="E2378">
        <v>0.846182</v>
      </c>
      <c r="F2378" s="1">
        <v>4795010</v>
      </c>
      <c r="G2378">
        <v>685606</v>
      </c>
      <c r="H2378">
        <v>0.074161</v>
      </c>
      <c r="I2378">
        <v>0.282421</v>
      </c>
      <c r="J2378">
        <v>0.0247166</v>
      </c>
      <c r="K2378">
        <v>0.281969</v>
      </c>
      <c r="L2378">
        <v>0.0247728</v>
      </c>
      <c r="M2378">
        <v>0.281793</v>
      </c>
      <c r="N2378">
        <v>0.0246716</v>
      </c>
    </row>
    <row r="2379" spans="1:14">
      <c r="A2379">
        <v>10.8641</v>
      </c>
      <c r="B2379">
        <v>788.458</v>
      </c>
      <c r="C2379">
        <v>7</v>
      </c>
      <c r="D2379">
        <v>0.496882</v>
      </c>
      <c r="E2379">
        <v>0.837229</v>
      </c>
      <c r="F2379" s="1">
        <v>4589540</v>
      </c>
      <c r="G2379">
        <v>678352</v>
      </c>
      <c r="H2379">
        <v>0.0709832</v>
      </c>
      <c r="I2379">
        <v>0.279437</v>
      </c>
      <c r="J2379">
        <v>0.0236561</v>
      </c>
      <c r="K2379">
        <v>0.278986</v>
      </c>
      <c r="L2379">
        <v>0.0237147</v>
      </c>
      <c r="M2379">
        <v>0.278807</v>
      </c>
      <c r="N2379">
        <v>0.0236124</v>
      </c>
    </row>
    <row r="2380" spans="1:14">
      <c r="A2380">
        <v>10.8641</v>
      </c>
      <c r="B2380">
        <v>788.458</v>
      </c>
      <c r="C2380">
        <v>7</v>
      </c>
      <c r="D2380">
        <v>0.499381</v>
      </c>
      <c r="E2380">
        <v>0.840133</v>
      </c>
      <c r="F2380" s="1">
        <v>4612610</v>
      </c>
      <c r="G2380">
        <v>680705</v>
      </c>
      <c r="H2380">
        <v>0.0713401</v>
      </c>
      <c r="I2380">
        <v>0.280403</v>
      </c>
      <c r="J2380">
        <v>0.0237747</v>
      </c>
      <c r="K2380">
        <v>0.279958</v>
      </c>
      <c r="L2380">
        <v>0.0238344</v>
      </c>
      <c r="M2380">
        <v>0.279773</v>
      </c>
      <c r="N2380">
        <v>0.023731</v>
      </c>
    </row>
    <row r="2381" spans="1:14">
      <c r="A2381">
        <v>10.8778</v>
      </c>
      <c r="B2381">
        <v>789.453</v>
      </c>
      <c r="C2381">
        <v>7</v>
      </c>
      <c r="D2381">
        <v>0.519024</v>
      </c>
      <c r="E2381">
        <v>0.846141</v>
      </c>
      <c r="F2381" s="1">
        <v>4794060</v>
      </c>
      <c r="G2381">
        <v>685572</v>
      </c>
      <c r="H2381">
        <v>0.0741463</v>
      </c>
      <c r="I2381">
        <v>0.282422</v>
      </c>
      <c r="J2381">
        <v>0.024714</v>
      </c>
      <c r="K2381">
        <v>0.281944</v>
      </c>
      <c r="L2381">
        <v>0.0247655</v>
      </c>
      <c r="M2381">
        <v>0.281774</v>
      </c>
      <c r="N2381">
        <v>0.0246669</v>
      </c>
    </row>
    <row r="2382" spans="1:14">
      <c r="A2382">
        <v>10.8778</v>
      </c>
      <c r="B2382">
        <v>789.453</v>
      </c>
      <c r="C2382">
        <v>7</v>
      </c>
      <c r="D2382">
        <v>0.496789</v>
      </c>
      <c r="E2382">
        <v>0.83719</v>
      </c>
      <c r="F2382" s="1">
        <v>4588680</v>
      </c>
      <c r="G2382">
        <v>678320</v>
      </c>
      <c r="H2382">
        <v>0.0709699</v>
      </c>
      <c r="I2382">
        <v>0.279436</v>
      </c>
      <c r="J2382">
        <v>0.0236525</v>
      </c>
      <c r="K2382">
        <v>0.278979</v>
      </c>
      <c r="L2382">
        <v>0.0237095</v>
      </c>
      <c r="M2382">
        <v>0.278775</v>
      </c>
      <c r="N2382">
        <v>0.0236079</v>
      </c>
    </row>
    <row r="2383" spans="1:14">
      <c r="A2383">
        <v>10.8778</v>
      </c>
      <c r="B2383">
        <v>789.453</v>
      </c>
      <c r="C2383">
        <v>7</v>
      </c>
      <c r="D2383">
        <v>0.49929</v>
      </c>
      <c r="E2383">
        <v>0.840098</v>
      </c>
      <c r="F2383" s="1">
        <v>4611780</v>
      </c>
      <c r="G2383">
        <v>680676</v>
      </c>
      <c r="H2383">
        <v>0.0713271</v>
      </c>
      <c r="I2383">
        <v>0.280405</v>
      </c>
      <c r="J2383">
        <v>0.0237715</v>
      </c>
      <c r="K2383">
        <v>0.27995</v>
      </c>
      <c r="L2383">
        <v>0.0238289</v>
      </c>
      <c r="M2383">
        <v>0.279743</v>
      </c>
      <c r="N2383">
        <v>0.0237268</v>
      </c>
    </row>
    <row r="2384" spans="1:14">
      <c r="A2384">
        <v>10.8915</v>
      </c>
      <c r="B2384">
        <v>790.447</v>
      </c>
      <c r="C2384">
        <v>7</v>
      </c>
      <c r="D2384">
        <v>0.51904</v>
      </c>
      <c r="E2384">
        <v>0.846182</v>
      </c>
      <c r="F2384" s="1">
        <v>4794200</v>
      </c>
      <c r="G2384">
        <v>685606</v>
      </c>
      <c r="H2384">
        <v>0.0741486</v>
      </c>
      <c r="I2384">
        <v>0.282428</v>
      </c>
      <c r="J2384">
        <v>0.0247148</v>
      </c>
      <c r="K2384">
        <v>0.281943</v>
      </c>
      <c r="L2384">
        <v>0.0247646</v>
      </c>
      <c r="M2384">
        <v>0.281811</v>
      </c>
      <c r="N2384">
        <v>0.0246692</v>
      </c>
    </row>
    <row r="2385" spans="1:14">
      <c r="A2385">
        <v>10.8915</v>
      </c>
      <c r="B2385">
        <v>790.447</v>
      </c>
      <c r="C2385">
        <v>7</v>
      </c>
      <c r="D2385">
        <v>0.496821</v>
      </c>
      <c r="E2385">
        <v>0.837241</v>
      </c>
      <c r="F2385" s="1">
        <v>4588970</v>
      </c>
      <c r="G2385">
        <v>678361</v>
      </c>
      <c r="H2385">
        <v>0.0709744</v>
      </c>
      <c r="I2385">
        <v>0.279427</v>
      </c>
      <c r="J2385">
        <v>0.0236524</v>
      </c>
      <c r="K2385">
        <v>0.278954</v>
      </c>
      <c r="L2385">
        <v>0.0237014</v>
      </c>
      <c r="M2385">
        <v>0.27886</v>
      </c>
      <c r="N2385">
        <v>0.0236206</v>
      </c>
    </row>
    <row r="2386" spans="1:14">
      <c r="A2386">
        <v>10.8915</v>
      </c>
      <c r="B2386">
        <v>790.447</v>
      </c>
      <c r="C2386">
        <v>7</v>
      </c>
      <c r="D2386">
        <v>0.499322</v>
      </c>
      <c r="E2386">
        <v>0.840151</v>
      </c>
      <c r="F2386" s="1">
        <v>4612080</v>
      </c>
      <c r="G2386">
        <v>680719</v>
      </c>
      <c r="H2386">
        <v>0.0713318</v>
      </c>
      <c r="I2386">
        <v>0.280395</v>
      </c>
      <c r="J2386">
        <v>0.0237712</v>
      </c>
      <c r="K2386">
        <v>0.279935</v>
      </c>
      <c r="L2386">
        <v>0.0238222</v>
      </c>
      <c r="M2386">
        <v>0.27982</v>
      </c>
      <c r="N2386">
        <v>0.0237383</v>
      </c>
    </row>
    <row r="2387" spans="1:14">
      <c r="A2387">
        <v>10.9052</v>
      </c>
      <c r="B2387">
        <v>791.441</v>
      </c>
      <c r="C2387">
        <v>7</v>
      </c>
      <c r="D2387">
        <v>0.51903</v>
      </c>
      <c r="E2387">
        <v>0.846199</v>
      </c>
      <c r="F2387" s="1">
        <v>4794100</v>
      </c>
      <c r="G2387">
        <v>685619</v>
      </c>
      <c r="H2387">
        <v>0.0741471</v>
      </c>
      <c r="I2387">
        <v>0.282432</v>
      </c>
      <c r="J2387">
        <v>0.0247165</v>
      </c>
      <c r="K2387">
        <v>0.281943</v>
      </c>
      <c r="L2387">
        <v>0.0247636</v>
      </c>
      <c r="M2387">
        <v>0.281824</v>
      </c>
      <c r="N2387">
        <v>0.024667</v>
      </c>
    </row>
    <row r="2388" spans="1:14">
      <c r="A2388">
        <v>10.9052</v>
      </c>
      <c r="B2388">
        <v>791.441</v>
      </c>
      <c r="C2388">
        <v>7</v>
      </c>
      <c r="D2388">
        <v>0.496746</v>
      </c>
      <c r="E2388">
        <v>0.837227</v>
      </c>
      <c r="F2388" s="1">
        <v>4588280</v>
      </c>
      <c r="G2388">
        <v>678350</v>
      </c>
      <c r="H2388">
        <v>0.0709637</v>
      </c>
      <c r="I2388">
        <v>0.279463</v>
      </c>
      <c r="J2388">
        <v>0.0236606</v>
      </c>
      <c r="K2388">
        <v>0.278928</v>
      </c>
      <c r="L2388">
        <v>0.0236978</v>
      </c>
      <c r="M2388">
        <v>0.278837</v>
      </c>
      <c r="N2388">
        <v>0.0236054</v>
      </c>
    </row>
    <row r="2389" spans="1:14">
      <c r="A2389">
        <v>10.9052</v>
      </c>
      <c r="B2389">
        <v>791.441</v>
      </c>
      <c r="C2389">
        <v>7</v>
      </c>
      <c r="D2389">
        <v>0.49925</v>
      </c>
      <c r="E2389">
        <v>0.840138</v>
      </c>
      <c r="F2389" s="1">
        <v>4611410</v>
      </c>
      <c r="G2389">
        <v>680708</v>
      </c>
      <c r="H2389">
        <v>0.0713214</v>
      </c>
      <c r="I2389">
        <v>0.280425</v>
      </c>
      <c r="J2389">
        <v>0.0237787</v>
      </c>
      <c r="K2389">
        <v>0.279907</v>
      </c>
      <c r="L2389">
        <v>0.0238183</v>
      </c>
      <c r="M2389">
        <v>0.279806</v>
      </c>
      <c r="N2389">
        <v>0.0237244</v>
      </c>
    </row>
    <row r="2390" spans="1:14">
      <c r="A2390">
        <v>10.9189</v>
      </c>
      <c r="B2390">
        <v>792.435</v>
      </c>
      <c r="C2390">
        <v>7</v>
      </c>
      <c r="D2390">
        <v>0.518964</v>
      </c>
      <c r="E2390">
        <v>0.846188</v>
      </c>
      <c r="F2390" s="1">
        <v>4793500</v>
      </c>
      <c r="G2390">
        <v>685611</v>
      </c>
      <c r="H2390">
        <v>0.0741377</v>
      </c>
      <c r="I2390">
        <v>0.282435</v>
      </c>
      <c r="J2390">
        <v>0.0247166</v>
      </c>
      <c r="K2390">
        <v>0.281912</v>
      </c>
      <c r="L2390">
        <v>0.0247602</v>
      </c>
      <c r="M2390">
        <v>0.281842</v>
      </c>
      <c r="N2390">
        <v>0.0246608</v>
      </c>
    </row>
    <row r="2391" spans="1:14">
      <c r="A2391">
        <v>10.9189</v>
      </c>
      <c r="B2391">
        <v>792.435</v>
      </c>
      <c r="C2391">
        <v>7</v>
      </c>
      <c r="D2391">
        <v>0.496748</v>
      </c>
      <c r="E2391">
        <v>0.837245</v>
      </c>
      <c r="F2391" s="1">
        <v>4588300</v>
      </c>
      <c r="G2391">
        <v>678364</v>
      </c>
      <c r="H2391">
        <v>0.070964</v>
      </c>
      <c r="I2391">
        <v>0.279469</v>
      </c>
      <c r="J2391">
        <v>0.0236606</v>
      </c>
      <c r="K2391">
        <v>0.278916</v>
      </c>
      <c r="L2391">
        <v>0.0236995</v>
      </c>
      <c r="M2391">
        <v>0.27886</v>
      </c>
      <c r="N2391">
        <v>0.0236039</v>
      </c>
    </row>
    <row r="2392" spans="1:14">
      <c r="A2392">
        <v>10.9189</v>
      </c>
      <c r="B2392">
        <v>792.435</v>
      </c>
      <c r="C2392">
        <v>7</v>
      </c>
      <c r="D2392">
        <v>0.499247</v>
      </c>
      <c r="E2392">
        <v>0.840152</v>
      </c>
      <c r="F2392" s="1">
        <v>4611380</v>
      </c>
      <c r="G2392">
        <v>680720</v>
      </c>
      <c r="H2392">
        <v>0.071321</v>
      </c>
      <c r="I2392">
        <v>0.280432</v>
      </c>
      <c r="J2392">
        <v>0.0237788</v>
      </c>
      <c r="K2392">
        <v>0.279897</v>
      </c>
      <c r="L2392">
        <v>0.0238201</v>
      </c>
      <c r="M2392">
        <v>0.279823</v>
      </c>
      <c r="N2392">
        <v>0.0237221</v>
      </c>
    </row>
    <row r="2393" spans="1:14">
      <c r="A2393">
        <v>10.9326</v>
      </c>
      <c r="B2393">
        <v>793.43</v>
      </c>
      <c r="C2393">
        <v>7</v>
      </c>
      <c r="D2393">
        <v>0.518937</v>
      </c>
      <c r="E2393">
        <v>0.846184</v>
      </c>
      <c r="F2393" s="1">
        <v>4793250</v>
      </c>
      <c r="G2393">
        <v>685607</v>
      </c>
      <c r="H2393">
        <v>0.0741339</v>
      </c>
      <c r="I2393">
        <v>0.282432</v>
      </c>
      <c r="J2393">
        <v>0.0247149</v>
      </c>
      <c r="K2393">
        <v>0.281905</v>
      </c>
      <c r="L2393">
        <v>0.0247549</v>
      </c>
      <c r="M2393">
        <v>0.281847</v>
      </c>
      <c r="N2393">
        <v>0.0246641</v>
      </c>
    </row>
    <row r="2394" spans="1:14">
      <c r="A2394">
        <v>10.9326</v>
      </c>
      <c r="B2394">
        <v>793.43</v>
      </c>
      <c r="C2394">
        <v>7</v>
      </c>
      <c r="D2394">
        <v>0.496707</v>
      </c>
      <c r="E2394">
        <v>0.837243</v>
      </c>
      <c r="F2394" s="1">
        <v>4587920</v>
      </c>
      <c r="G2394">
        <v>678363</v>
      </c>
      <c r="H2394">
        <v>0.0709581</v>
      </c>
      <c r="I2394">
        <v>0.279466</v>
      </c>
      <c r="J2394">
        <v>0.023657</v>
      </c>
      <c r="K2394">
        <v>0.2789</v>
      </c>
      <c r="L2394">
        <v>0.0236892</v>
      </c>
      <c r="M2394">
        <v>0.278878</v>
      </c>
      <c r="N2394">
        <v>0.0236119</v>
      </c>
    </row>
    <row r="2395" spans="1:14">
      <c r="A2395">
        <v>10.9326</v>
      </c>
      <c r="B2395">
        <v>793.43</v>
      </c>
      <c r="C2395">
        <v>7</v>
      </c>
      <c r="D2395">
        <v>0.499209</v>
      </c>
      <c r="E2395">
        <v>0.840154</v>
      </c>
      <c r="F2395" s="1">
        <v>4611030</v>
      </c>
      <c r="G2395">
        <v>680721</v>
      </c>
      <c r="H2395">
        <v>0.0713155</v>
      </c>
      <c r="I2395">
        <v>0.280433</v>
      </c>
      <c r="J2395">
        <v>0.0237757</v>
      </c>
      <c r="K2395">
        <v>0.27988</v>
      </c>
      <c r="L2395">
        <v>0.0238098</v>
      </c>
      <c r="M2395">
        <v>0.279841</v>
      </c>
      <c r="N2395">
        <v>0.02373</v>
      </c>
    </row>
    <row r="2396" spans="1:14">
      <c r="A2396">
        <v>10.9463</v>
      </c>
      <c r="B2396">
        <v>794.424</v>
      </c>
      <c r="C2396">
        <v>7</v>
      </c>
      <c r="D2396">
        <v>0.518838</v>
      </c>
      <c r="E2396">
        <v>0.846137</v>
      </c>
      <c r="F2396" s="1">
        <v>4792340</v>
      </c>
      <c r="G2396">
        <v>685570</v>
      </c>
      <c r="H2396">
        <v>0.0741197</v>
      </c>
      <c r="I2396">
        <v>0.282416</v>
      </c>
      <c r="J2396">
        <v>0.0247099</v>
      </c>
      <c r="K2396">
        <v>0.281911</v>
      </c>
      <c r="L2396">
        <v>0.0247583</v>
      </c>
      <c r="M2396">
        <v>0.281811</v>
      </c>
      <c r="N2396">
        <v>0.0246515</v>
      </c>
    </row>
    <row r="2397" spans="1:14">
      <c r="A2397">
        <v>10.9463</v>
      </c>
      <c r="B2397">
        <v>794.424</v>
      </c>
      <c r="C2397">
        <v>7</v>
      </c>
      <c r="D2397">
        <v>0.496526</v>
      </c>
      <c r="E2397">
        <v>0.837148</v>
      </c>
      <c r="F2397" s="1">
        <v>4586250</v>
      </c>
      <c r="G2397">
        <v>678286</v>
      </c>
      <c r="H2397">
        <v>0.0709323</v>
      </c>
      <c r="I2397">
        <v>0.279422</v>
      </c>
      <c r="J2397">
        <v>0.0236469</v>
      </c>
      <c r="K2397">
        <v>0.278914</v>
      </c>
      <c r="L2397">
        <v>0.0236959</v>
      </c>
      <c r="M2397">
        <v>0.278813</v>
      </c>
      <c r="N2397">
        <v>0.0235895</v>
      </c>
    </row>
    <row r="2398" spans="1:14">
      <c r="A2398">
        <v>10.9463</v>
      </c>
      <c r="B2398">
        <v>794.424</v>
      </c>
      <c r="C2398">
        <v>7</v>
      </c>
      <c r="D2398">
        <v>0.499039</v>
      </c>
      <c r="E2398">
        <v>0.84007</v>
      </c>
      <c r="F2398" s="1">
        <v>4609460</v>
      </c>
      <c r="G2398">
        <v>680654</v>
      </c>
      <c r="H2398">
        <v>0.0712913</v>
      </c>
      <c r="I2398">
        <v>0.280393</v>
      </c>
      <c r="J2398">
        <v>0.0237661</v>
      </c>
      <c r="K2398">
        <v>0.279892</v>
      </c>
      <c r="L2398">
        <v>0.0238163</v>
      </c>
      <c r="M2398">
        <v>0.279785</v>
      </c>
      <c r="N2398">
        <v>0.0237088</v>
      </c>
    </row>
    <row r="2399" spans="1:14">
      <c r="A2399">
        <v>10.96</v>
      </c>
      <c r="B2399">
        <v>795.418</v>
      </c>
      <c r="C2399">
        <v>7</v>
      </c>
      <c r="D2399">
        <v>0.518918</v>
      </c>
      <c r="E2399">
        <v>0.846199</v>
      </c>
      <c r="F2399" s="1">
        <v>4793080</v>
      </c>
      <c r="G2399">
        <v>685619</v>
      </c>
      <c r="H2399">
        <v>0.0741312</v>
      </c>
      <c r="I2399">
        <v>0.282446</v>
      </c>
      <c r="J2399">
        <v>0.0247157</v>
      </c>
      <c r="K2399">
        <v>0.281899</v>
      </c>
      <c r="L2399">
        <v>0.0247533</v>
      </c>
      <c r="M2399">
        <v>0.281853</v>
      </c>
      <c r="N2399">
        <v>0.0246622</v>
      </c>
    </row>
    <row r="2400" spans="1:14">
      <c r="A2400">
        <v>10.96</v>
      </c>
      <c r="B2400">
        <v>795.418</v>
      </c>
      <c r="C2400">
        <v>7</v>
      </c>
      <c r="D2400">
        <v>0.496669</v>
      </c>
      <c r="E2400">
        <v>0.837253</v>
      </c>
      <c r="F2400" s="1">
        <v>4587570</v>
      </c>
      <c r="G2400">
        <v>678371</v>
      </c>
      <c r="H2400">
        <v>0.0709527</v>
      </c>
      <c r="I2400">
        <v>0.279467</v>
      </c>
      <c r="J2400">
        <v>0.023656</v>
      </c>
      <c r="K2400">
        <v>0.278931</v>
      </c>
      <c r="L2400">
        <v>0.0236994</v>
      </c>
      <c r="M2400">
        <v>0.278854</v>
      </c>
      <c r="N2400">
        <v>0.0235973</v>
      </c>
    </row>
    <row r="2401" spans="1:14">
      <c r="A2401">
        <v>10.96</v>
      </c>
      <c r="B2401">
        <v>795.418</v>
      </c>
      <c r="C2401">
        <v>7</v>
      </c>
      <c r="D2401">
        <v>0.49917</v>
      </c>
      <c r="E2401">
        <v>0.840163</v>
      </c>
      <c r="F2401" s="1">
        <v>4610670</v>
      </c>
      <c r="G2401">
        <v>680729</v>
      </c>
      <c r="H2401">
        <v>0.07131</v>
      </c>
      <c r="I2401">
        <v>0.280435</v>
      </c>
      <c r="J2401">
        <v>0.0237749</v>
      </c>
      <c r="K2401">
        <v>0.279901</v>
      </c>
      <c r="L2401">
        <v>0.0238186</v>
      </c>
      <c r="M2401">
        <v>0.279826</v>
      </c>
      <c r="N2401">
        <v>0.0237166</v>
      </c>
    </row>
    <row r="2402" spans="1:14">
      <c r="A2402">
        <v>10.9737</v>
      </c>
      <c r="B2402">
        <v>796.412</v>
      </c>
      <c r="C2402">
        <v>7</v>
      </c>
      <c r="D2402">
        <v>0.518853</v>
      </c>
      <c r="E2402">
        <v>0.846151</v>
      </c>
      <c r="F2402" s="1">
        <v>4792470</v>
      </c>
      <c r="G2402">
        <v>685580</v>
      </c>
      <c r="H2402">
        <v>0.0741218</v>
      </c>
      <c r="I2402">
        <v>0.282441</v>
      </c>
      <c r="J2402">
        <v>0.0247092</v>
      </c>
      <c r="K2402">
        <v>0.281882</v>
      </c>
      <c r="L2402">
        <v>0.0247508</v>
      </c>
      <c r="M2402">
        <v>0.281827</v>
      </c>
      <c r="N2402">
        <v>0.0246618</v>
      </c>
    </row>
    <row r="2403" spans="1:14">
      <c r="A2403">
        <v>10.9737</v>
      </c>
      <c r="B2403">
        <v>796.412</v>
      </c>
      <c r="C2403">
        <v>7</v>
      </c>
      <c r="D2403">
        <v>0.496587</v>
      </c>
      <c r="E2403">
        <v>0.837177</v>
      </c>
      <c r="F2403" s="1">
        <v>4586810</v>
      </c>
      <c r="G2403">
        <v>678309</v>
      </c>
      <c r="H2403">
        <v>0.070941</v>
      </c>
      <c r="I2403">
        <v>0.27947</v>
      </c>
      <c r="J2403">
        <v>0.0236526</v>
      </c>
      <c r="K2403">
        <v>0.278898</v>
      </c>
      <c r="L2403">
        <v>0.0236902</v>
      </c>
      <c r="M2403">
        <v>0.278809</v>
      </c>
      <c r="N2403">
        <v>0.0235983</v>
      </c>
    </row>
    <row r="2404" spans="1:14">
      <c r="A2404">
        <v>10.9737</v>
      </c>
      <c r="B2404">
        <v>796.412</v>
      </c>
      <c r="C2404">
        <v>7</v>
      </c>
      <c r="D2404">
        <v>0.499088</v>
      </c>
      <c r="E2404">
        <v>0.840086</v>
      </c>
      <c r="F2404" s="1">
        <v>4609910</v>
      </c>
      <c r="G2404">
        <v>680666</v>
      </c>
      <c r="H2404">
        <v>0.0712983</v>
      </c>
      <c r="I2404">
        <v>0.280436</v>
      </c>
      <c r="J2404">
        <v>0.0237711</v>
      </c>
      <c r="K2404">
        <v>0.279869</v>
      </c>
      <c r="L2404">
        <v>0.0238096</v>
      </c>
      <c r="M2404">
        <v>0.279781</v>
      </c>
      <c r="N2404">
        <v>0.0237176</v>
      </c>
    </row>
    <row r="2405" spans="1:14">
      <c r="A2405">
        <v>10.9874</v>
      </c>
      <c r="B2405">
        <v>797.407</v>
      </c>
      <c r="C2405">
        <v>7</v>
      </c>
      <c r="D2405">
        <v>0.518836</v>
      </c>
      <c r="E2405">
        <v>0.846203</v>
      </c>
      <c r="F2405" s="1">
        <v>4792310</v>
      </c>
      <c r="G2405">
        <v>685623</v>
      </c>
      <c r="H2405">
        <v>0.0741194</v>
      </c>
      <c r="I2405">
        <v>0.28247</v>
      </c>
      <c r="J2405">
        <v>0.0247168</v>
      </c>
      <c r="K2405">
        <v>0.281895</v>
      </c>
      <c r="L2405">
        <v>0.0247508</v>
      </c>
      <c r="M2405">
        <v>0.281838</v>
      </c>
      <c r="N2405">
        <v>0.0246518</v>
      </c>
    </row>
    <row r="2406" spans="1:14">
      <c r="A2406">
        <v>10.9874</v>
      </c>
      <c r="B2406">
        <v>797.407</v>
      </c>
      <c r="C2406">
        <v>7</v>
      </c>
      <c r="D2406">
        <v>0.496561</v>
      </c>
      <c r="E2406">
        <v>0.837228</v>
      </c>
      <c r="F2406" s="1">
        <v>4586570</v>
      </c>
      <c r="G2406">
        <v>678351</v>
      </c>
      <c r="H2406">
        <v>0.0709373</v>
      </c>
      <c r="I2406">
        <v>0.279467</v>
      </c>
      <c r="J2406">
        <v>0.0236523</v>
      </c>
      <c r="K2406">
        <v>0.278902</v>
      </c>
      <c r="L2406">
        <v>0.0236881</v>
      </c>
      <c r="M2406">
        <v>0.27886</v>
      </c>
      <c r="N2406">
        <v>0.0235969</v>
      </c>
    </row>
    <row r="2407" spans="1:14">
      <c r="A2407">
        <v>10.9874</v>
      </c>
      <c r="B2407">
        <v>797.407</v>
      </c>
      <c r="C2407">
        <v>7</v>
      </c>
      <c r="D2407">
        <v>0.499058</v>
      </c>
      <c r="E2407">
        <v>0.840131</v>
      </c>
      <c r="F2407" s="1">
        <v>4609630</v>
      </c>
      <c r="G2407">
        <v>680703</v>
      </c>
      <c r="H2407">
        <v>0.0712939</v>
      </c>
      <c r="I2407">
        <v>0.280432</v>
      </c>
      <c r="J2407">
        <v>0.0237708</v>
      </c>
      <c r="K2407">
        <v>0.279877</v>
      </c>
      <c r="L2407">
        <v>0.0238081</v>
      </c>
      <c r="M2407">
        <v>0.279823</v>
      </c>
      <c r="N2407">
        <v>0.023715</v>
      </c>
    </row>
    <row r="2408" spans="1:14">
      <c r="A2408">
        <v>11.0011</v>
      </c>
      <c r="B2408">
        <v>798.401</v>
      </c>
      <c r="C2408">
        <v>7</v>
      </c>
      <c r="D2408">
        <v>0.518846</v>
      </c>
      <c r="E2408">
        <v>0.846208</v>
      </c>
      <c r="F2408" s="1">
        <v>4792410</v>
      </c>
      <c r="G2408">
        <v>685626</v>
      </c>
      <c r="H2408">
        <v>0.0741208</v>
      </c>
      <c r="I2408">
        <v>0.28245</v>
      </c>
      <c r="J2408">
        <v>0.0247134</v>
      </c>
      <c r="K2408">
        <v>0.281884</v>
      </c>
      <c r="L2408">
        <v>0.0247494</v>
      </c>
      <c r="M2408">
        <v>0.281874</v>
      </c>
      <c r="N2408">
        <v>0.024658</v>
      </c>
    </row>
    <row r="2409" spans="1:14">
      <c r="A2409">
        <v>11.0011</v>
      </c>
      <c r="B2409">
        <v>798.401</v>
      </c>
      <c r="C2409">
        <v>7</v>
      </c>
      <c r="D2409">
        <v>0.496637</v>
      </c>
      <c r="E2409">
        <v>0.837272</v>
      </c>
      <c r="F2409" s="1">
        <v>4587270</v>
      </c>
      <c r="G2409">
        <v>678386</v>
      </c>
      <c r="H2409">
        <v>0.0709482</v>
      </c>
      <c r="I2409">
        <v>0.279494</v>
      </c>
      <c r="J2409">
        <v>0.0236602</v>
      </c>
      <c r="K2409">
        <v>0.27889</v>
      </c>
      <c r="L2409">
        <v>0.0236871</v>
      </c>
      <c r="M2409">
        <v>0.278887</v>
      </c>
      <c r="N2409">
        <v>0.0236008</v>
      </c>
    </row>
    <row r="2410" spans="1:14">
      <c r="A2410">
        <v>11.0011</v>
      </c>
      <c r="B2410">
        <v>798.401</v>
      </c>
      <c r="C2410">
        <v>7</v>
      </c>
      <c r="D2410">
        <v>0.499133</v>
      </c>
      <c r="E2410">
        <v>0.840176</v>
      </c>
      <c r="F2410" s="1">
        <v>4610330</v>
      </c>
      <c r="G2410">
        <v>680739</v>
      </c>
      <c r="H2410">
        <v>0.0713047</v>
      </c>
      <c r="I2410">
        <v>0.280456</v>
      </c>
      <c r="J2410">
        <v>0.0237782</v>
      </c>
      <c r="K2410">
        <v>0.27987</v>
      </c>
      <c r="L2410">
        <v>0.0238076</v>
      </c>
      <c r="M2410">
        <v>0.279849</v>
      </c>
      <c r="N2410">
        <v>0.0237189</v>
      </c>
    </row>
    <row r="2411" spans="1:14">
      <c r="A2411">
        <v>11.0148</v>
      </c>
      <c r="B2411">
        <v>799.395</v>
      </c>
      <c r="C2411">
        <v>7</v>
      </c>
      <c r="D2411">
        <v>0.518734</v>
      </c>
      <c r="E2411">
        <v>0.846169</v>
      </c>
      <c r="F2411" s="1">
        <v>4791370</v>
      </c>
      <c r="G2411">
        <v>685595</v>
      </c>
      <c r="H2411">
        <v>0.0741048</v>
      </c>
      <c r="I2411">
        <v>0.282452</v>
      </c>
      <c r="J2411">
        <v>0.0247124</v>
      </c>
      <c r="K2411">
        <v>0.281869</v>
      </c>
      <c r="L2411">
        <v>0.0247453</v>
      </c>
      <c r="M2411">
        <v>0.281848</v>
      </c>
      <c r="N2411">
        <v>0.0246471</v>
      </c>
    </row>
    <row r="2412" spans="1:14">
      <c r="A2412">
        <v>11.0148</v>
      </c>
      <c r="B2412">
        <v>799.395</v>
      </c>
      <c r="C2412">
        <v>7</v>
      </c>
      <c r="D2412">
        <v>0.496472</v>
      </c>
      <c r="E2412">
        <v>0.83722</v>
      </c>
      <c r="F2412" s="1">
        <v>4585740</v>
      </c>
      <c r="G2412">
        <v>678344</v>
      </c>
      <c r="H2412">
        <v>0.0709245</v>
      </c>
      <c r="I2412">
        <v>0.279483</v>
      </c>
      <c r="J2412">
        <v>0.0236555</v>
      </c>
      <c r="K2412">
        <v>0.278879</v>
      </c>
      <c r="L2412">
        <v>0.0236837</v>
      </c>
      <c r="M2412">
        <v>0.278858</v>
      </c>
      <c r="N2412">
        <v>0.0235852</v>
      </c>
    </row>
    <row r="2413" spans="1:14">
      <c r="A2413">
        <v>11.0148</v>
      </c>
      <c r="B2413">
        <v>799.395</v>
      </c>
      <c r="C2413">
        <v>7</v>
      </c>
      <c r="D2413">
        <v>0.498969</v>
      </c>
      <c r="E2413">
        <v>0.840125</v>
      </c>
      <c r="F2413" s="1">
        <v>4608810</v>
      </c>
      <c r="G2413">
        <v>680698</v>
      </c>
      <c r="H2413">
        <v>0.0712812</v>
      </c>
      <c r="I2413">
        <v>0.280444</v>
      </c>
      <c r="J2413">
        <v>0.0237735</v>
      </c>
      <c r="K2413">
        <v>0.279855</v>
      </c>
      <c r="L2413">
        <v>0.0238038</v>
      </c>
      <c r="M2413">
        <v>0.279826</v>
      </c>
      <c r="N2413">
        <v>0.023704</v>
      </c>
    </row>
    <row r="2414" spans="1:14">
      <c r="A2414">
        <v>11.0285</v>
      </c>
      <c r="B2414">
        <v>800.39</v>
      </c>
      <c r="C2414">
        <v>7</v>
      </c>
      <c r="D2414">
        <v>0.518726</v>
      </c>
      <c r="E2414">
        <v>0.846179</v>
      </c>
      <c r="F2414" s="1">
        <v>4791300</v>
      </c>
      <c r="G2414">
        <v>685604</v>
      </c>
      <c r="H2414">
        <v>0.0741037</v>
      </c>
      <c r="I2414">
        <v>0.28245</v>
      </c>
      <c r="J2414">
        <v>0.0247101</v>
      </c>
      <c r="K2414">
        <v>0.28186</v>
      </c>
      <c r="L2414">
        <v>0.0247434</v>
      </c>
      <c r="M2414">
        <v>0.281869</v>
      </c>
      <c r="N2414">
        <v>0.0246502</v>
      </c>
    </row>
    <row r="2415" spans="1:14">
      <c r="A2415">
        <v>11.0285</v>
      </c>
      <c r="B2415">
        <v>800.39</v>
      </c>
      <c r="C2415">
        <v>7</v>
      </c>
      <c r="D2415">
        <v>0.496508</v>
      </c>
      <c r="E2415">
        <v>0.837233</v>
      </c>
      <c r="F2415" s="1">
        <v>4586080</v>
      </c>
      <c r="G2415">
        <v>678355</v>
      </c>
      <c r="H2415">
        <v>0.0709298</v>
      </c>
      <c r="I2415">
        <v>0.279468</v>
      </c>
      <c r="J2415">
        <v>0.0236488</v>
      </c>
      <c r="K2415">
        <v>0.278881</v>
      </c>
      <c r="L2415">
        <v>0.0236848</v>
      </c>
      <c r="M2415">
        <v>0.278884</v>
      </c>
      <c r="N2415">
        <v>0.0235961</v>
      </c>
    </row>
    <row r="2416" spans="1:14">
      <c r="A2416">
        <v>11.0285</v>
      </c>
      <c r="B2416">
        <v>800.39</v>
      </c>
      <c r="C2416">
        <v>7</v>
      </c>
      <c r="D2416">
        <v>0.499002</v>
      </c>
      <c r="E2416">
        <v>0.840134</v>
      </c>
      <c r="F2416" s="1">
        <v>4609110</v>
      </c>
      <c r="G2416">
        <v>680705</v>
      </c>
      <c r="H2416">
        <v>0.071286</v>
      </c>
      <c r="I2416">
        <v>0.280438</v>
      </c>
      <c r="J2416">
        <v>0.0237679</v>
      </c>
      <c r="K2416">
        <v>0.279853</v>
      </c>
      <c r="L2416">
        <v>0.0238043</v>
      </c>
      <c r="M2416">
        <v>0.279843</v>
      </c>
      <c r="N2416">
        <v>0.0237137</v>
      </c>
    </row>
    <row r="2417" spans="1:14">
      <c r="A2417">
        <v>11.0422</v>
      </c>
      <c r="B2417">
        <v>801.384</v>
      </c>
      <c r="C2417">
        <v>7</v>
      </c>
      <c r="D2417">
        <v>0.518711</v>
      </c>
      <c r="E2417">
        <v>0.846184</v>
      </c>
      <c r="F2417" s="1">
        <v>4791160</v>
      </c>
      <c r="G2417">
        <v>685607</v>
      </c>
      <c r="H2417">
        <v>0.0741015</v>
      </c>
      <c r="I2417">
        <v>0.282466</v>
      </c>
      <c r="J2417">
        <v>0.0247125</v>
      </c>
      <c r="K2417">
        <v>0.281849</v>
      </c>
      <c r="L2417">
        <v>0.0247395</v>
      </c>
      <c r="M2417">
        <v>0.281869</v>
      </c>
      <c r="N2417">
        <v>0.0246495</v>
      </c>
    </row>
    <row r="2418" spans="1:14">
      <c r="A2418">
        <v>11.0422</v>
      </c>
      <c r="B2418">
        <v>801.384</v>
      </c>
      <c r="C2418">
        <v>7</v>
      </c>
      <c r="D2418">
        <v>0.496437</v>
      </c>
      <c r="E2418">
        <v>0.837222</v>
      </c>
      <c r="F2418" s="1">
        <v>4585420</v>
      </c>
      <c r="G2418">
        <v>678346</v>
      </c>
      <c r="H2418">
        <v>0.0709195</v>
      </c>
      <c r="I2418">
        <v>0.279473</v>
      </c>
      <c r="J2418">
        <v>0.0236505</v>
      </c>
      <c r="K2418">
        <v>0.27887</v>
      </c>
      <c r="L2418">
        <v>0.0236785</v>
      </c>
      <c r="M2418">
        <v>0.278879</v>
      </c>
      <c r="N2418">
        <v>0.0235905</v>
      </c>
    </row>
    <row r="2419" spans="1:14">
      <c r="A2419">
        <v>11.0422</v>
      </c>
      <c r="B2419">
        <v>801.384</v>
      </c>
      <c r="C2419">
        <v>7</v>
      </c>
      <c r="D2419">
        <v>0.498936</v>
      </c>
      <c r="E2419">
        <v>0.84013</v>
      </c>
      <c r="F2419" s="1">
        <v>4608510</v>
      </c>
      <c r="G2419">
        <v>680702</v>
      </c>
      <c r="H2419">
        <v>0.0712766</v>
      </c>
      <c r="I2419">
        <v>0.280441</v>
      </c>
      <c r="J2419">
        <v>0.0237694</v>
      </c>
      <c r="K2419">
        <v>0.279844</v>
      </c>
      <c r="L2419">
        <v>0.0237982</v>
      </c>
      <c r="M2419">
        <v>0.279845</v>
      </c>
      <c r="N2419">
        <v>0.023709</v>
      </c>
    </row>
    <row r="2420" spans="1:14">
      <c r="A2420">
        <v>11.0559</v>
      </c>
      <c r="B2420">
        <v>802.378</v>
      </c>
      <c r="C2420">
        <v>7</v>
      </c>
      <c r="D2420">
        <v>0.518608</v>
      </c>
      <c r="E2420">
        <v>0.846147</v>
      </c>
      <c r="F2420" s="1">
        <v>4790210</v>
      </c>
      <c r="G2420">
        <v>685578</v>
      </c>
      <c r="H2420">
        <v>0.0740868</v>
      </c>
      <c r="I2420">
        <v>0.282456</v>
      </c>
      <c r="J2420">
        <v>0.0247088</v>
      </c>
      <c r="K2420">
        <v>0.281837</v>
      </c>
      <c r="L2420">
        <v>0.0247372</v>
      </c>
      <c r="M2420">
        <v>0.281854</v>
      </c>
      <c r="N2420">
        <v>0.0246409</v>
      </c>
    </row>
    <row r="2421" spans="1:14">
      <c r="A2421">
        <v>11.0559</v>
      </c>
      <c r="B2421">
        <v>802.378</v>
      </c>
      <c r="C2421">
        <v>7</v>
      </c>
      <c r="D2421">
        <v>0.496289</v>
      </c>
      <c r="E2421">
        <v>0.837158</v>
      </c>
      <c r="F2421" s="1">
        <v>4584060</v>
      </c>
      <c r="G2421">
        <v>678294</v>
      </c>
      <c r="H2421">
        <v>0.0708984</v>
      </c>
      <c r="I2421">
        <v>0.279465</v>
      </c>
      <c r="J2421">
        <v>0.023647</v>
      </c>
      <c r="K2421">
        <v>0.278835</v>
      </c>
      <c r="L2421">
        <v>0.0236717</v>
      </c>
      <c r="M2421">
        <v>0.278858</v>
      </c>
      <c r="N2421">
        <v>0.0235797</v>
      </c>
    </row>
    <row r="2422" spans="1:14">
      <c r="A2422">
        <v>11.0559</v>
      </c>
      <c r="B2422">
        <v>802.378</v>
      </c>
      <c r="C2422">
        <v>7</v>
      </c>
      <c r="D2422">
        <v>0.49879</v>
      </c>
      <c r="E2422">
        <v>0.840067</v>
      </c>
      <c r="F2422" s="1">
        <v>4607160</v>
      </c>
      <c r="G2422">
        <v>680651</v>
      </c>
      <c r="H2422">
        <v>0.0712557</v>
      </c>
      <c r="I2422">
        <v>0.280432</v>
      </c>
      <c r="J2422">
        <v>0.0237658</v>
      </c>
      <c r="K2422">
        <v>0.279812</v>
      </c>
      <c r="L2422">
        <v>0.0237918</v>
      </c>
      <c r="M2422">
        <v>0.279823</v>
      </c>
      <c r="N2422">
        <v>0.023698</v>
      </c>
    </row>
    <row r="2423" spans="1:14">
      <c r="A2423">
        <v>11.0696</v>
      </c>
      <c r="B2423">
        <v>803.372</v>
      </c>
      <c r="C2423">
        <v>7</v>
      </c>
      <c r="D2423">
        <v>0.518588</v>
      </c>
      <c r="E2423">
        <v>0.846145</v>
      </c>
      <c r="F2423" s="1">
        <v>4790020</v>
      </c>
      <c r="G2423">
        <v>685576</v>
      </c>
      <c r="H2423">
        <v>0.074084</v>
      </c>
      <c r="I2423">
        <v>0.282445</v>
      </c>
      <c r="J2423">
        <v>0.0247045</v>
      </c>
      <c r="K2423">
        <v>0.281824</v>
      </c>
      <c r="L2423">
        <v>0.0247343</v>
      </c>
      <c r="M2423">
        <v>0.281876</v>
      </c>
      <c r="N2423">
        <v>0.0246452</v>
      </c>
    </row>
    <row r="2424" spans="1:14">
      <c r="A2424">
        <v>11.0696</v>
      </c>
      <c r="B2424">
        <v>803.372</v>
      </c>
      <c r="C2424">
        <v>7</v>
      </c>
      <c r="D2424">
        <v>0.496307</v>
      </c>
      <c r="E2424">
        <v>0.837172</v>
      </c>
      <c r="F2424" s="1">
        <v>4584220</v>
      </c>
      <c r="G2424">
        <v>678305</v>
      </c>
      <c r="H2424">
        <v>0.070901</v>
      </c>
      <c r="I2424">
        <v>0.279458</v>
      </c>
      <c r="J2424">
        <v>0.0236412</v>
      </c>
      <c r="K2424">
        <v>0.278832</v>
      </c>
      <c r="L2424">
        <v>0.023672</v>
      </c>
      <c r="M2424">
        <v>0.278882</v>
      </c>
      <c r="N2424">
        <v>0.0235878</v>
      </c>
    </row>
    <row r="2425" spans="1:14">
      <c r="A2425">
        <v>11.0696</v>
      </c>
      <c r="B2425">
        <v>803.372</v>
      </c>
      <c r="C2425">
        <v>7</v>
      </c>
      <c r="D2425">
        <v>0.498804</v>
      </c>
      <c r="E2425">
        <v>0.840078</v>
      </c>
      <c r="F2425" s="1">
        <v>4607290</v>
      </c>
      <c r="G2425">
        <v>680660</v>
      </c>
      <c r="H2425">
        <v>0.0712577</v>
      </c>
      <c r="I2425">
        <v>0.280431</v>
      </c>
      <c r="J2425">
        <v>0.0237607</v>
      </c>
      <c r="K2425">
        <v>0.279806</v>
      </c>
      <c r="L2425">
        <v>0.0237917</v>
      </c>
      <c r="M2425">
        <v>0.27984</v>
      </c>
      <c r="N2425">
        <v>0.0237054</v>
      </c>
    </row>
    <row r="2426" spans="1:14">
      <c r="A2426">
        <v>11.0833</v>
      </c>
      <c r="B2426">
        <v>804.367</v>
      </c>
      <c r="C2426">
        <v>7</v>
      </c>
      <c r="D2426">
        <v>0.518597</v>
      </c>
      <c r="E2426">
        <v>0.846202</v>
      </c>
      <c r="F2426" s="1">
        <v>4790110</v>
      </c>
      <c r="G2426">
        <v>685622</v>
      </c>
      <c r="H2426">
        <v>0.0740853</v>
      </c>
      <c r="I2426">
        <v>0.2825</v>
      </c>
      <c r="J2426">
        <v>0.0247134</v>
      </c>
      <c r="K2426">
        <v>0.281825</v>
      </c>
      <c r="L2426">
        <v>0.0247313</v>
      </c>
      <c r="M2426">
        <v>0.281877</v>
      </c>
      <c r="N2426">
        <v>0.0246406</v>
      </c>
    </row>
    <row r="2427" spans="1:14">
      <c r="A2427">
        <v>11.0833</v>
      </c>
      <c r="B2427">
        <v>804.367</v>
      </c>
      <c r="C2427">
        <v>7</v>
      </c>
      <c r="D2427">
        <v>0.496335</v>
      </c>
      <c r="E2427">
        <v>0.837235</v>
      </c>
      <c r="F2427" s="1">
        <v>4584480</v>
      </c>
      <c r="G2427">
        <v>678357</v>
      </c>
      <c r="H2427">
        <v>0.070905</v>
      </c>
      <c r="I2427">
        <v>0.279498</v>
      </c>
      <c r="J2427">
        <v>0.0236495</v>
      </c>
      <c r="K2427">
        <v>0.278839</v>
      </c>
      <c r="L2427">
        <v>0.0236725</v>
      </c>
      <c r="M2427">
        <v>0.278899</v>
      </c>
      <c r="N2427">
        <v>0.0235831</v>
      </c>
    </row>
    <row r="2428" spans="1:14">
      <c r="A2428">
        <v>11.0833</v>
      </c>
      <c r="B2428">
        <v>804.367</v>
      </c>
      <c r="C2428">
        <v>7</v>
      </c>
      <c r="D2428">
        <v>0.498827</v>
      </c>
      <c r="E2428">
        <v>0.840136</v>
      </c>
      <c r="F2428" s="1">
        <v>4607500</v>
      </c>
      <c r="G2428">
        <v>680707</v>
      </c>
      <c r="H2428">
        <v>0.071261</v>
      </c>
      <c r="I2428">
        <v>0.280467</v>
      </c>
      <c r="J2428">
        <v>0.0237685</v>
      </c>
      <c r="K2428">
        <v>0.279806</v>
      </c>
      <c r="L2428">
        <v>0.0237914</v>
      </c>
      <c r="M2428">
        <v>0.279863</v>
      </c>
      <c r="N2428">
        <v>0.0237012</v>
      </c>
    </row>
    <row r="2429" spans="1:14">
      <c r="A2429">
        <v>11.097</v>
      </c>
      <c r="B2429">
        <v>805.361</v>
      </c>
      <c r="C2429">
        <v>7</v>
      </c>
      <c r="D2429">
        <v>0.518529</v>
      </c>
      <c r="E2429">
        <v>0.84616</v>
      </c>
      <c r="F2429" s="1">
        <v>4789480</v>
      </c>
      <c r="G2429">
        <v>685588</v>
      </c>
      <c r="H2429">
        <v>0.0740756</v>
      </c>
      <c r="I2429">
        <v>0.282449</v>
      </c>
      <c r="J2429">
        <v>0.0247048</v>
      </c>
      <c r="K2429">
        <v>0.281827</v>
      </c>
      <c r="L2429">
        <v>0.0247331</v>
      </c>
      <c r="M2429">
        <v>0.281884</v>
      </c>
      <c r="N2429">
        <v>0.0246377</v>
      </c>
    </row>
    <row r="2430" spans="1:14">
      <c r="A2430">
        <v>11.097</v>
      </c>
      <c r="B2430">
        <v>805.361</v>
      </c>
      <c r="C2430">
        <v>7</v>
      </c>
      <c r="D2430">
        <v>0.496256</v>
      </c>
      <c r="E2430">
        <v>0.837191</v>
      </c>
      <c r="F2430" s="1">
        <v>4583760</v>
      </c>
      <c r="G2430">
        <v>678321</v>
      </c>
      <c r="H2430">
        <v>0.0708938</v>
      </c>
      <c r="I2430">
        <v>0.279468</v>
      </c>
      <c r="J2430">
        <v>0.0236441</v>
      </c>
      <c r="K2430">
        <v>0.278835</v>
      </c>
      <c r="L2430">
        <v>0.0236722</v>
      </c>
      <c r="M2430">
        <v>0.278888</v>
      </c>
      <c r="N2430">
        <v>0.0235774</v>
      </c>
    </row>
    <row r="2431" spans="1:14">
      <c r="A2431">
        <v>11.097</v>
      </c>
      <c r="B2431">
        <v>805.361</v>
      </c>
      <c r="C2431">
        <v>7</v>
      </c>
      <c r="D2431">
        <v>0.498751</v>
      </c>
      <c r="E2431">
        <v>0.840094</v>
      </c>
      <c r="F2431" s="1">
        <v>4606800</v>
      </c>
      <c r="G2431">
        <v>680673</v>
      </c>
      <c r="H2431">
        <v>0.0712502</v>
      </c>
      <c r="I2431">
        <v>0.280436</v>
      </c>
      <c r="J2431">
        <v>0.023763</v>
      </c>
      <c r="K2431">
        <v>0.279805</v>
      </c>
      <c r="L2431">
        <v>0.0237915</v>
      </c>
      <c r="M2431">
        <v>0.279853</v>
      </c>
      <c r="N2431">
        <v>0.0236957</v>
      </c>
    </row>
    <row r="2432" spans="1:14">
      <c r="A2432">
        <v>11.1107</v>
      </c>
      <c r="B2432">
        <v>806.355</v>
      </c>
      <c r="C2432">
        <v>7</v>
      </c>
      <c r="D2432">
        <v>0.518565</v>
      </c>
      <c r="E2432">
        <v>0.846191</v>
      </c>
      <c r="F2432" s="1">
        <v>4789810</v>
      </c>
      <c r="G2432">
        <v>685613</v>
      </c>
      <c r="H2432">
        <v>0.0740807</v>
      </c>
      <c r="I2432">
        <v>0.282473</v>
      </c>
      <c r="J2432">
        <v>0.024709</v>
      </c>
      <c r="K2432">
        <v>0.281814</v>
      </c>
      <c r="L2432">
        <v>0.024731</v>
      </c>
      <c r="M2432">
        <v>0.281904</v>
      </c>
      <c r="N2432">
        <v>0.0246407</v>
      </c>
    </row>
    <row r="2433" spans="1:14">
      <c r="A2433">
        <v>11.1107</v>
      </c>
      <c r="B2433">
        <v>806.355</v>
      </c>
      <c r="C2433">
        <v>7</v>
      </c>
      <c r="D2433">
        <v>0.496302</v>
      </c>
      <c r="E2433">
        <v>0.837227</v>
      </c>
      <c r="F2433" s="1">
        <v>4584180</v>
      </c>
      <c r="G2433">
        <v>678350</v>
      </c>
      <c r="H2433">
        <v>0.0709002</v>
      </c>
      <c r="I2433">
        <v>0.279486</v>
      </c>
      <c r="J2433">
        <v>0.0236471</v>
      </c>
      <c r="K2433">
        <v>0.278832</v>
      </c>
      <c r="L2433">
        <v>0.0236702</v>
      </c>
      <c r="M2433">
        <v>0.27891</v>
      </c>
      <c r="N2433">
        <v>0.0235829</v>
      </c>
    </row>
    <row r="2434" spans="1:14">
      <c r="A2434">
        <v>11.1107</v>
      </c>
      <c r="B2434">
        <v>806.355</v>
      </c>
      <c r="C2434">
        <v>7</v>
      </c>
      <c r="D2434">
        <v>0.498796</v>
      </c>
      <c r="E2434">
        <v>0.84013</v>
      </c>
      <c r="F2434" s="1">
        <v>4607220</v>
      </c>
      <c r="G2434">
        <v>680702</v>
      </c>
      <c r="H2434">
        <v>0.0712566</v>
      </c>
      <c r="I2434">
        <v>0.280456</v>
      </c>
      <c r="J2434">
        <v>0.0237661</v>
      </c>
      <c r="K2434">
        <v>0.279804</v>
      </c>
      <c r="L2434">
        <v>0.0237897</v>
      </c>
      <c r="M2434">
        <v>0.27987</v>
      </c>
      <c r="N2434">
        <v>0.0237008</v>
      </c>
    </row>
    <row r="2435" spans="1:14">
      <c r="A2435">
        <v>11.1244</v>
      </c>
      <c r="B2435">
        <v>807.349</v>
      </c>
      <c r="C2435">
        <v>7</v>
      </c>
      <c r="D2435">
        <v>0.518534</v>
      </c>
      <c r="E2435">
        <v>0.846189</v>
      </c>
      <c r="F2435" s="1">
        <v>4789530</v>
      </c>
      <c r="G2435">
        <v>685612</v>
      </c>
      <c r="H2435">
        <v>0.0740763</v>
      </c>
      <c r="I2435">
        <v>0.282479</v>
      </c>
      <c r="J2435">
        <v>0.0247129</v>
      </c>
      <c r="K2435">
        <v>0.281815</v>
      </c>
      <c r="L2435">
        <v>0.024729</v>
      </c>
      <c r="M2435">
        <v>0.281896</v>
      </c>
      <c r="N2435">
        <v>0.0246344</v>
      </c>
    </row>
    <row r="2436" spans="1:14">
      <c r="A2436">
        <v>11.1244</v>
      </c>
      <c r="B2436">
        <v>807.349</v>
      </c>
      <c r="C2436">
        <v>7</v>
      </c>
      <c r="D2436">
        <v>0.496242</v>
      </c>
      <c r="E2436">
        <v>0.837206</v>
      </c>
      <c r="F2436" s="1">
        <v>4583630</v>
      </c>
      <c r="G2436">
        <v>678333</v>
      </c>
      <c r="H2436">
        <v>0.0708918</v>
      </c>
      <c r="I2436">
        <v>0.279472</v>
      </c>
      <c r="J2436">
        <v>0.023649</v>
      </c>
      <c r="K2436">
        <v>0.278824</v>
      </c>
      <c r="L2436">
        <v>0.0236678</v>
      </c>
      <c r="M2436">
        <v>0.27891</v>
      </c>
      <c r="N2436">
        <v>0.023575</v>
      </c>
    </row>
    <row r="2437" spans="1:14">
      <c r="A2437">
        <v>11.1244</v>
      </c>
      <c r="B2437">
        <v>807.349</v>
      </c>
      <c r="C2437">
        <v>7</v>
      </c>
      <c r="D2437">
        <v>0.498738</v>
      </c>
      <c r="E2437">
        <v>0.84011</v>
      </c>
      <c r="F2437" s="1">
        <v>4606680</v>
      </c>
      <c r="G2437">
        <v>680686</v>
      </c>
      <c r="H2437">
        <v>0.0712483</v>
      </c>
      <c r="I2437">
        <v>0.28044</v>
      </c>
      <c r="J2437">
        <v>0.0237679</v>
      </c>
      <c r="K2437">
        <v>0.279795</v>
      </c>
      <c r="L2437">
        <v>0.0237871</v>
      </c>
      <c r="M2437">
        <v>0.279875</v>
      </c>
      <c r="N2437">
        <v>0.0236933</v>
      </c>
    </row>
    <row r="2438" spans="1:14">
      <c r="A2438">
        <v>11.1381</v>
      </c>
      <c r="B2438">
        <v>808.344</v>
      </c>
      <c r="C2438">
        <v>7</v>
      </c>
      <c r="D2438">
        <v>0.51846</v>
      </c>
      <c r="E2438">
        <v>0.846163</v>
      </c>
      <c r="F2438" s="1">
        <v>4788850</v>
      </c>
      <c r="G2438">
        <v>685591</v>
      </c>
      <c r="H2438">
        <v>0.0740658</v>
      </c>
      <c r="I2438">
        <v>0.282448</v>
      </c>
      <c r="J2438">
        <v>0.0247066</v>
      </c>
      <c r="K2438">
        <v>0.281805</v>
      </c>
      <c r="L2438">
        <v>0.0247258</v>
      </c>
      <c r="M2438">
        <v>0.28191</v>
      </c>
      <c r="N2438">
        <v>0.0246333</v>
      </c>
    </row>
    <row r="2439" spans="1:14">
      <c r="A2439">
        <v>11.1381</v>
      </c>
      <c r="B2439">
        <v>808.344</v>
      </c>
      <c r="C2439">
        <v>7</v>
      </c>
      <c r="D2439">
        <v>0.496257</v>
      </c>
      <c r="E2439">
        <v>0.837241</v>
      </c>
      <c r="F2439" s="1">
        <v>4583770</v>
      </c>
      <c r="G2439">
        <v>678361</v>
      </c>
      <c r="H2439">
        <v>0.0708939</v>
      </c>
      <c r="I2439">
        <v>0.27949</v>
      </c>
      <c r="J2439">
        <v>0.0236504</v>
      </c>
      <c r="K2439">
        <v>0.278828</v>
      </c>
      <c r="L2439">
        <v>0.023668</v>
      </c>
      <c r="M2439">
        <v>0.278923</v>
      </c>
      <c r="N2439">
        <v>0.0235755</v>
      </c>
    </row>
    <row r="2440" spans="1:14">
      <c r="A2440">
        <v>11.1381</v>
      </c>
      <c r="B2440">
        <v>808.344</v>
      </c>
      <c r="C2440">
        <v>7</v>
      </c>
      <c r="D2440">
        <v>0.498745</v>
      </c>
      <c r="E2440">
        <v>0.840138</v>
      </c>
      <c r="F2440" s="1">
        <v>4606740</v>
      </c>
      <c r="G2440">
        <v>680708</v>
      </c>
      <c r="H2440">
        <v>0.0712493</v>
      </c>
      <c r="I2440">
        <v>0.280456</v>
      </c>
      <c r="J2440">
        <v>0.0237689</v>
      </c>
      <c r="K2440">
        <v>0.279794</v>
      </c>
      <c r="L2440">
        <v>0.0237867</v>
      </c>
      <c r="M2440">
        <v>0.279887</v>
      </c>
      <c r="N2440">
        <v>0.0236937</v>
      </c>
    </row>
    <row r="2441" spans="1:14">
      <c r="A2441">
        <v>11.1518</v>
      </c>
      <c r="B2441">
        <v>809.338</v>
      </c>
      <c r="C2441">
        <v>7</v>
      </c>
      <c r="D2441">
        <v>0.518435</v>
      </c>
      <c r="E2441">
        <v>0.84621</v>
      </c>
      <c r="F2441" s="1">
        <v>4788610</v>
      </c>
      <c r="G2441">
        <v>685628</v>
      </c>
      <c r="H2441">
        <v>0.0740621</v>
      </c>
      <c r="I2441">
        <v>0.282483</v>
      </c>
      <c r="J2441">
        <v>0.0247026</v>
      </c>
      <c r="K2441">
        <v>0.281799</v>
      </c>
      <c r="L2441">
        <v>0.0247245</v>
      </c>
      <c r="M2441">
        <v>0.281927</v>
      </c>
      <c r="N2441">
        <v>0.024635</v>
      </c>
    </row>
    <row r="2442" spans="1:14">
      <c r="A2442">
        <v>11.1518</v>
      </c>
      <c r="B2442">
        <v>809.338</v>
      </c>
      <c r="C2442">
        <v>7</v>
      </c>
      <c r="D2442">
        <v>0.496141</v>
      </c>
      <c r="E2442">
        <v>0.837224</v>
      </c>
      <c r="F2442" s="1">
        <v>4582690</v>
      </c>
      <c r="G2442">
        <v>678347</v>
      </c>
      <c r="H2442">
        <v>0.0708773</v>
      </c>
      <c r="I2442">
        <v>0.279485</v>
      </c>
      <c r="J2442">
        <v>0.0236386</v>
      </c>
      <c r="K2442">
        <v>0.278797</v>
      </c>
      <c r="L2442">
        <v>0.0236595</v>
      </c>
      <c r="M2442">
        <v>0.278942</v>
      </c>
      <c r="N2442">
        <v>0.0235792</v>
      </c>
    </row>
    <row r="2443" spans="1:14">
      <c r="A2443">
        <v>11.1518</v>
      </c>
      <c r="B2443">
        <v>809.338</v>
      </c>
      <c r="C2443">
        <v>7</v>
      </c>
      <c r="D2443">
        <v>0.498635</v>
      </c>
      <c r="E2443">
        <v>0.840126</v>
      </c>
      <c r="F2443" s="1">
        <v>4605730</v>
      </c>
      <c r="G2443">
        <v>680699</v>
      </c>
      <c r="H2443">
        <v>0.0712336</v>
      </c>
      <c r="I2443">
        <v>0.280453</v>
      </c>
      <c r="J2443">
        <v>0.0237574</v>
      </c>
      <c r="K2443">
        <v>0.279772</v>
      </c>
      <c r="L2443">
        <v>0.0237793</v>
      </c>
      <c r="M2443">
        <v>0.279901</v>
      </c>
      <c r="N2443">
        <v>0.0236968</v>
      </c>
    </row>
    <row r="2444" spans="1:14">
      <c r="A2444">
        <v>11.1655</v>
      </c>
      <c r="B2444">
        <v>810.332</v>
      </c>
      <c r="C2444">
        <v>7</v>
      </c>
      <c r="D2444">
        <v>0.518444</v>
      </c>
      <c r="E2444">
        <v>0.8462</v>
      </c>
      <c r="F2444" s="1">
        <v>4788700</v>
      </c>
      <c r="G2444">
        <v>685620</v>
      </c>
      <c r="H2444">
        <v>0.0740634</v>
      </c>
      <c r="I2444">
        <v>0.282496</v>
      </c>
      <c r="J2444">
        <v>0.0247136</v>
      </c>
      <c r="K2444">
        <v>0.281793</v>
      </c>
      <c r="L2444">
        <v>0.0247209</v>
      </c>
      <c r="M2444">
        <v>0.281911</v>
      </c>
      <c r="N2444">
        <v>0.0246289</v>
      </c>
    </row>
    <row r="2445" spans="1:14">
      <c r="A2445">
        <v>11.1655</v>
      </c>
      <c r="B2445">
        <v>810.332</v>
      </c>
      <c r="C2445">
        <v>7</v>
      </c>
      <c r="D2445">
        <v>0.496187</v>
      </c>
      <c r="E2445">
        <v>0.837238</v>
      </c>
      <c r="F2445" s="1">
        <v>4583120</v>
      </c>
      <c r="G2445">
        <v>678359</v>
      </c>
      <c r="H2445">
        <v>0.0708839</v>
      </c>
      <c r="I2445">
        <v>0.279515</v>
      </c>
      <c r="J2445">
        <v>0.023655</v>
      </c>
      <c r="K2445">
        <v>0.278803</v>
      </c>
      <c r="L2445">
        <v>0.0236591</v>
      </c>
      <c r="M2445">
        <v>0.278921</v>
      </c>
      <c r="N2445">
        <v>0.0235698</v>
      </c>
    </row>
    <row r="2446" spans="1:14">
      <c r="A2446">
        <v>11.1655</v>
      </c>
      <c r="B2446">
        <v>810.332</v>
      </c>
      <c r="C2446">
        <v>7</v>
      </c>
      <c r="D2446">
        <v>0.498679</v>
      </c>
      <c r="E2446">
        <v>0.840139</v>
      </c>
      <c r="F2446" s="1">
        <v>4606130</v>
      </c>
      <c r="G2446">
        <v>680709</v>
      </c>
      <c r="H2446">
        <v>0.0712399</v>
      </c>
      <c r="I2446">
        <v>0.280479</v>
      </c>
      <c r="J2446">
        <v>0.0237734</v>
      </c>
      <c r="K2446">
        <v>0.279777</v>
      </c>
      <c r="L2446">
        <v>0.0237786</v>
      </c>
      <c r="M2446">
        <v>0.279883</v>
      </c>
      <c r="N2446">
        <v>0.0236878</v>
      </c>
    </row>
    <row r="2447" spans="1:14">
      <c r="A2447">
        <v>11.1792</v>
      </c>
      <c r="B2447">
        <v>811.327</v>
      </c>
      <c r="C2447">
        <v>7</v>
      </c>
      <c r="D2447">
        <v>0.518296</v>
      </c>
      <c r="E2447">
        <v>0.846174</v>
      </c>
      <c r="F2447" s="1">
        <v>4787330</v>
      </c>
      <c r="G2447">
        <v>685599</v>
      </c>
      <c r="H2447">
        <v>0.0740423</v>
      </c>
      <c r="I2447">
        <v>0.282452</v>
      </c>
      <c r="J2447">
        <v>0.0246944</v>
      </c>
      <c r="K2447">
        <v>0.281795</v>
      </c>
      <c r="L2447">
        <v>0.0247204</v>
      </c>
      <c r="M2447">
        <v>0.281927</v>
      </c>
      <c r="N2447">
        <v>0.0246275</v>
      </c>
    </row>
    <row r="2448" spans="1:14">
      <c r="A2448">
        <v>11.1792</v>
      </c>
      <c r="B2448">
        <v>811.327</v>
      </c>
      <c r="C2448">
        <v>7</v>
      </c>
      <c r="D2448">
        <v>0.496044</v>
      </c>
      <c r="E2448">
        <v>0.837229</v>
      </c>
      <c r="F2448" s="1">
        <v>4581800</v>
      </c>
      <c r="G2448">
        <v>678351</v>
      </c>
      <c r="H2448">
        <v>0.0708635</v>
      </c>
      <c r="I2448">
        <v>0.279477</v>
      </c>
      <c r="J2448">
        <v>0.0236334</v>
      </c>
      <c r="K2448">
        <v>0.278817</v>
      </c>
      <c r="L2448">
        <v>0.0236615</v>
      </c>
      <c r="M2448">
        <v>0.278934</v>
      </c>
      <c r="N2448">
        <v>0.0235686</v>
      </c>
    </row>
    <row r="2449" spans="1:14">
      <c r="A2449">
        <v>11.1792</v>
      </c>
      <c r="B2449">
        <v>811.327</v>
      </c>
      <c r="C2449">
        <v>7</v>
      </c>
      <c r="D2449">
        <v>0.498535</v>
      </c>
      <c r="E2449">
        <v>0.840129</v>
      </c>
      <c r="F2449" s="1">
        <v>4604800</v>
      </c>
      <c r="G2449">
        <v>680701</v>
      </c>
      <c r="H2449">
        <v>0.0712192</v>
      </c>
      <c r="I2449">
        <v>0.280446</v>
      </c>
      <c r="J2449">
        <v>0.0237522</v>
      </c>
      <c r="K2449">
        <v>0.279785</v>
      </c>
      <c r="L2449">
        <v>0.0237803</v>
      </c>
      <c r="M2449">
        <v>0.279897</v>
      </c>
      <c r="N2449">
        <v>0.0236867</v>
      </c>
    </row>
    <row r="2450" spans="1:14">
      <c r="A2450">
        <v>11.1929</v>
      </c>
      <c r="B2450">
        <v>812.321</v>
      </c>
      <c r="C2450">
        <v>7</v>
      </c>
      <c r="D2450">
        <v>0.518435</v>
      </c>
      <c r="E2450">
        <v>0.846239</v>
      </c>
      <c r="F2450" s="1">
        <v>4788610</v>
      </c>
      <c r="G2450">
        <v>685652</v>
      </c>
      <c r="H2450">
        <v>0.0740621</v>
      </c>
      <c r="I2450">
        <v>0.282505</v>
      </c>
      <c r="J2450">
        <v>0.0247128</v>
      </c>
      <c r="K2450">
        <v>0.281795</v>
      </c>
      <c r="L2450">
        <v>0.0247191</v>
      </c>
      <c r="M2450">
        <v>0.281939</v>
      </c>
      <c r="N2450">
        <v>0.0246303</v>
      </c>
    </row>
    <row r="2451" spans="1:14">
      <c r="A2451">
        <v>11.1929</v>
      </c>
      <c r="B2451">
        <v>812.321</v>
      </c>
      <c r="C2451">
        <v>7</v>
      </c>
      <c r="D2451">
        <v>0.496161</v>
      </c>
      <c r="E2451">
        <v>0.837265</v>
      </c>
      <c r="F2451" s="1">
        <v>4582870</v>
      </c>
      <c r="G2451">
        <v>678381</v>
      </c>
      <c r="H2451">
        <v>0.0708801</v>
      </c>
      <c r="I2451">
        <v>0.279507</v>
      </c>
      <c r="J2451">
        <v>0.0236497</v>
      </c>
      <c r="K2451">
        <v>0.278808</v>
      </c>
      <c r="L2451">
        <v>0.0236572</v>
      </c>
      <c r="M2451">
        <v>0.27895</v>
      </c>
      <c r="N2451">
        <v>0.0235732</v>
      </c>
    </row>
    <row r="2452" spans="1:14">
      <c r="A2452">
        <v>11.1929</v>
      </c>
      <c r="B2452">
        <v>812.321</v>
      </c>
      <c r="C2452">
        <v>7</v>
      </c>
      <c r="D2452">
        <v>0.498654</v>
      </c>
      <c r="E2452">
        <v>0.840167</v>
      </c>
      <c r="F2452" s="1">
        <v>4605900</v>
      </c>
      <c r="G2452">
        <v>680732</v>
      </c>
      <c r="H2452">
        <v>0.0712363</v>
      </c>
      <c r="I2452">
        <v>0.280478</v>
      </c>
      <c r="J2452">
        <v>0.0237688</v>
      </c>
      <c r="K2452">
        <v>0.27978</v>
      </c>
      <c r="L2452">
        <v>0.0237766</v>
      </c>
      <c r="M2452">
        <v>0.279909</v>
      </c>
      <c r="N2452">
        <v>0.0236908</v>
      </c>
    </row>
    <row r="2453" spans="1:14">
      <c r="A2453">
        <v>11.2066</v>
      </c>
      <c r="B2453">
        <v>813.315</v>
      </c>
      <c r="C2453">
        <v>7</v>
      </c>
      <c r="D2453">
        <v>0.518351</v>
      </c>
      <c r="E2453">
        <v>0.846194</v>
      </c>
      <c r="F2453" s="1">
        <v>4787830</v>
      </c>
      <c r="G2453">
        <v>685616</v>
      </c>
      <c r="H2453">
        <v>0.0740501</v>
      </c>
      <c r="I2453">
        <v>0.282485</v>
      </c>
      <c r="J2453">
        <v>0.0247078</v>
      </c>
      <c r="K2453">
        <v>0.281786</v>
      </c>
      <c r="L2453">
        <v>0.0247169</v>
      </c>
      <c r="M2453">
        <v>0.281924</v>
      </c>
      <c r="N2453">
        <v>0.0246253</v>
      </c>
    </row>
    <row r="2454" spans="1:14">
      <c r="A2454">
        <v>11.2066</v>
      </c>
      <c r="B2454">
        <v>813.315</v>
      </c>
      <c r="C2454">
        <v>7</v>
      </c>
      <c r="D2454">
        <v>0.496079</v>
      </c>
      <c r="E2454">
        <v>0.837225</v>
      </c>
      <c r="F2454" s="1">
        <v>4582120</v>
      </c>
      <c r="G2454">
        <v>678349</v>
      </c>
      <c r="H2454">
        <v>0.0708684</v>
      </c>
      <c r="I2454">
        <v>0.279493</v>
      </c>
      <c r="J2454">
        <v>0.0236459</v>
      </c>
      <c r="K2454">
        <v>0.278787</v>
      </c>
      <c r="L2454">
        <v>0.0236547</v>
      </c>
      <c r="M2454">
        <v>0.278946</v>
      </c>
      <c r="N2454">
        <v>0.0235678</v>
      </c>
    </row>
    <row r="2455" spans="1:14">
      <c r="A2455">
        <v>11.2066</v>
      </c>
      <c r="B2455">
        <v>813.315</v>
      </c>
      <c r="C2455">
        <v>7</v>
      </c>
      <c r="D2455">
        <v>0.498568</v>
      </c>
      <c r="E2455">
        <v>0.840122</v>
      </c>
      <c r="F2455" s="1">
        <v>4605110</v>
      </c>
      <c r="G2455">
        <v>680696</v>
      </c>
      <c r="H2455">
        <v>0.071224</v>
      </c>
      <c r="I2455">
        <v>0.280457</v>
      </c>
      <c r="J2455">
        <v>0.0237644</v>
      </c>
      <c r="K2455">
        <v>0.279756</v>
      </c>
      <c r="L2455">
        <v>0.0237737</v>
      </c>
      <c r="M2455">
        <v>0.279909</v>
      </c>
      <c r="N2455">
        <v>0.0236858</v>
      </c>
    </row>
    <row r="2456" spans="1:14">
      <c r="A2456">
        <v>11.2203</v>
      </c>
      <c r="B2456">
        <v>814.309</v>
      </c>
      <c r="C2456">
        <v>7</v>
      </c>
      <c r="D2456">
        <v>0.518261</v>
      </c>
      <c r="E2456">
        <v>0.846171</v>
      </c>
      <c r="F2456" s="1">
        <v>4787010</v>
      </c>
      <c r="G2456">
        <v>685597</v>
      </c>
      <c r="H2456">
        <v>0.0740373</v>
      </c>
      <c r="I2456">
        <v>0.282471</v>
      </c>
      <c r="J2456">
        <v>0.0247019</v>
      </c>
      <c r="K2456">
        <v>0.281769</v>
      </c>
      <c r="L2456">
        <v>0.0247143</v>
      </c>
      <c r="M2456">
        <v>0.28193</v>
      </c>
      <c r="N2456">
        <v>0.0246211</v>
      </c>
    </row>
    <row r="2457" spans="1:14">
      <c r="A2457">
        <v>11.2203</v>
      </c>
      <c r="B2457">
        <v>814.309</v>
      </c>
      <c r="C2457">
        <v>7</v>
      </c>
      <c r="D2457">
        <v>0.495997</v>
      </c>
      <c r="E2457">
        <v>0.837216</v>
      </c>
      <c r="F2457" s="1">
        <v>4581360</v>
      </c>
      <c r="G2457">
        <v>678341</v>
      </c>
      <c r="H2457">
        <v>0.0708567</v>
      </c>
      <c r="I2457">
        <v>0.279486</v>
      </c>
      <c r="J2457">
        <v>0.0236387</v>
      </c>
      <c r="K2457">
        <v>0.278793</v>
      </c>
      <c r="L2457">
        <v>0.0236574</v>
      </c>
      <c r="M2457">
        <v>0.278937</v>
      </c>
      <c r="N2457">
        <v>0.0235606</v>
      </c>
    </row>
    <row r="2458" spans="1:14">
      <c r="A2458">
        <v>11.2203</v>
      </c>
      <c r="B2458">
        <v>814.309</v>
      </c>
      <c r="C2458">
        <v>7</v>
      </c>
      <c r="D2458">
        <v>0.49849</v>
      </c>
      <c r="E2458">
        <v>0.840118</v>
      </c>
      <c r="F2458" s="1">
        <v>4604390</v>
      </c>
      <c r="G2458">
        <v>680693</v>
      </c>
      <c r="H2458">
        <v>0.0712128</v>
      </c>
      <c r="I2458">
        <v>0.280457</v>
      </c>
      <c r="J2458">
        <v>0.0237579</v>
      </c>
      <c r="K2458">
        <v>0.279759</v>
      </c>
      <c r="L2458">
        <v>0.023776</v>
      </c>
      <c r="M2458">
        <v>0.279902</v>
      </c>
      <c r="N2458">
        <v>0.023679</v>
      </c>
    </row>
    <row r="2459" spans="1:14">
      <c r="A2459">
        <v>11.234</v>
      </c>
      <c r="B2459">
        <v>815.304</v>
      </c>
      <c r="C2459">
        <v>7</v>
      </c>
      <c r="D2459">
        <v>0.51827</v>
      </c>
      <c r="E2459">
        <v>0.84618</v>
      </c>
      <c r="F2459" s="1">
        <v>4787090</v>
      </c>
      <c r="G2459">
        <v>685604</v>
      </c>
      <c r="H2459">
        <v>0.0740386</v>
      </c>
      <c r="I2459">
        <v>0.282486</v>
      </c>
      <c r="J2459">
        <v>0.0247074</v>
      </c>
      <c r="K2459">
        <v>0.281755</v>
      </c>
      <c r="L2459">
        <v>0.0247106</v>
      </c>
      <c r="M2459">
        <v>0.28194</v>
      </c>
      <c r="N2459">
        <v>0.0246205</v>
      </c>
    </row>
    <row r="2460" spans="1:14">
      <c r="A2460">
        <v>11.234</v>
      </c>
      <c r="B2460">
        <v>815.304</v>
      </c>
      <c r="C2460">
        <v>7</v>
      </c>
      <c r="D2460">
        <v>0.495963</v>
      </c>
      <c r="E2460">
        <v>0.837192</v>
      </c>
      <c r="F2460" s="1">
        <v>4581050</v>
      </c>
      <c r="G2460">
        <v>678322</v>
      </c>
      <c r="H2460">
        <v>0.0708518</v>
      </c>
      <c r="I2460">
        <v>0.279473</v>
      </c>
      <c r="J2460">
        <v>0.0236404</v>
      </c>
      <c r="K2460">
        <v>0.278779</v>
      </c>
      <c r="L2460">
        <v>0.0236502</v>
      </c>
      <c r="M2460">
        <v>0.27894</v>
      </c>
      <c r="N2460">
        <v>0.0235612</v>
      </c>
    </row>
    <row r="2461" spans="1:14">
      <c r="A2461">
        <v>11.234</v>
      </c>
      <c r="B2461">
        <v>815.304</v>
      </c>
      <c r="C2461">
        <v>7</v>
      </c>
      <c r="D2461">
        <v>0.49846</v>
      </c>
      <c r="E2461">
        <v>0.840099</v>
      </c>
      <c r="F2461" s="1">
        <v>4604110</v>
      </c>
      <c r="G2461">
        <v>680677</v>
      </c>
      <c r="H2461">
        <v>0.0712086</v>
      </c>
      <c r="I2461">
        <v>0.280446</v>
      </c>
      <c r="J2461">
        <v>0.02376</v>
      </c>
      <c r="K2461">
        <v>0.279751</v>
      </c>
      <c r="L2461">
        <v>0.0237695</v>
      </c>
      <c r="M2461">
        <v>0.279901</v>
      </c>
      <c r="N2461">
        <v>0.0236791</v>
      </c>
    </row>
    <row r="2462" spans="1:14">
      <c r="A2462">
        <v>11.2477</v>
      </c>
      <c r="B2462">
        <v>816.298</v>
      </c>
      <c r="C2462">
        <v>7</v>
      </c>
      <c r="D2462">
        <v>0.518245</v>
      </c>
      <c r="E2462">
        <v>0.846187</v>
      </c>
      <c r="F2462" s="1">
        <v>4786860</v>
      </c>
      <c r="G2462">
        <v>685609</v>
      </c>
      <c r="H2462">
        <v>0.074035</v>
      </c>
      <c r="I2462">
        <v>0.28249</v>
      </c>
      <c r="J2462">
        <v>0.0247058</v>
      </c>
      <c r="K2462">
        <v>0.281747</v>
      </c>
      <c r="L2462">
        <v>0.024707</v>
      </c>
      <c r="M2462">
        <v>0.28195</v>
      </c>
      <c r="N2462">
        <v>0.0246221</v>
      </c>
    </row>
    <row r="2463" spans="1:14">
      <c r="A2463">
        <v>11.2477</v>
      </c>
      <c r="B2463">
        <v>816.298</v>
      </c>
      <c r="C2463">
        <v>7</v>
      </c>
      <c r="D2463">
        <v>0.495997</v>
      </c>
      <c r="E2463">
        <v>0.837227</v>
      </c>
      <c r="F2463" s="1">
        <v>4581360</v>
      </c>
      <c r="G2463">
        <v>678350</v>
      </c>
      <c r="H2463">
        <v>0.0708567</v>
      </c>
      <c r="I2463">
        <v>0.279495</v>
      </c>
      <c r="J2463">
        <v>0.0236426</v>
      </c>
      <c r="K2463">
        <v>0.278771</v>
      </c>
      <c r="L2463">
        <v>0.0236476</v>
      </c>
      <c r="M2463">
        <v>0.278962</v>
      </c>
      <c r="N2463">
        <v>0.0235664</v>
      </c>
    </row>
    <row r="2464" spans="1:14">
      <c r="A2464">
        <v>11.2477</v>
      </c>
      <c r="B2464">
        <v>816.298</v>
      </c>
      <c r="C2464">
        <v>7</v>
      </c>
      <c r="D2464">
        <v>0.498484</v>
      </c>
      <c r="E2464">
        <v>0.840124</v>
      </c>
      <c r="F2464" s="1">
        <v>4604330</v>
      </c>
      <c r="G2464">
        <v>680697</v>
      </c>
      <c r="H2464">
        <v>0.071212</v>
      </c>
      <c r="I2464">
        <v>0.280462</v>
      </c>
      <c r="J2464">
        <v>0.0237614</v>
      </c>
      <c r="K2464">
        <v>0.279742</v>
      </c>
      <c r="L2464">
        <v>0.0237668</v>
      </c>
      <c r="M2464">
        <v>0.27992</v>
      </c>
      <c r="N2464">
        <v>0.0236839</v>
      </c>
    </row>
    <row r="2465" spans="1:14">
      <c r="A2465">
        <v>11.2614</v>
      </c>
      <c r="B2465">
        <v>817.292</v>
      </c>
      <c r="C2465">
        <v>7</v>
      </c>
      <c r="D2465">
        <v>0.518159</v>
      </c>
      <c r="E2465">
        <v>0.84616</v>
      </c>
      <c r="F2465" s="1">
        <v>4786060</v>
      </c>
      <c r="G2465">
        <v>685588</v>
      </c>
      <c r="H2465">
        <v>0.0740227</v>
      </c>
      <c r="I2465">
        <v>0.282449</v>
      </c>
      <c r="J2465">
        <v>0.0246961</v>
      </c>
      <c r="K2465">
        <v>0.281757</v>
      </c>
      <c r="L2465">
        <v>0.0247087</v>
      </c>
      <c r="M2465">
        <v>0.281954</v>
      </c>
      <c r="N2465">
        <v>0.0246178</v>
      </c>
    </row>
    <row r="2466" spans="1:14">
      <c r="A2466">
        <v>11.2614</v>
      </c>
      <c r="B2466">
        <v>817.292</v>
      </c>
      <c r="C2466">
        <v>7</v>
      </c>
      <c r="D2466">
        <v>0.495889</v>
      </c>
      <c r="E2466">
        <v>0.837196</v>
      </c>
      <c r="F2466" s="1">
        <v>4580360</v>
      </c>
      <c r="G2466">
        <v>678325</v>
      </c>
      <c r="H2466">
        <v>0.0708413</v>
      </c>
      <c r="I2466">
        <v>0.279459</v>
      </c>
      <c r="J2466">
        <v>0.0236321</v>
      </c>
      <c r="K2466">
        <v>0.278772</v>
      </c>
      <c r="L2466">
        <v>0.0236486</v>
      </c>
      <c r="M2466">
        <v>0.278965</v>
      </c>
      <c r="N2466">
        <v>0.0235605</v>
      </c>
    </row>
    <row r="2467" spans="1:14">
      <c r="A2467">
        <v>11.2614</v>
      </c>
      <c r="B2467">
        <v>817.292</v>
      </c>
      <c r="C2467">
        <v>7</v>
      </c>
      <c r="D2467">
        <v>0.498381</v>
      </c>
      <c r="E2467">
        <v>0.840098</v>
      </c>
      <c r="F2467" s="1">
        <v>4603380</v>
      </c>
      <c r="G2467">
        <v>680676</v>
      </c>
      <c r="H2467">
        <v>0.0711972</v>
      </c>
      <c r="I2467">
        <v>0.280431</v>
      </c>
      <c r="J2467">
        <v>0.0237515</v>
      </c>
      <c r="K2467">
        <v>0.27974</v>
      </c>
      <c r="L2467">
        <v>0.0237675</v>
      </c>
      <c r="M2467">
        <v>0.279926</v>
      </c>
      <c r="N2467">
        <v>0.0236783</v>
      </c>
    </row>
    <row r="2468" spans="1:14">
      <c r="A2468">
        <v>11.2751</v>
      </c>
      <c r="B2468">
        <v>818.286</v>
      </c>
      <c r="C2468">
        <v>7</v>
      </c>
      <c r="D2468">
        <v>0.518171</v>
      </c>
      <c r="E2468">
        <v>0.846185</v>
      </c>
      <c r="F2468" s="1">
        <v>4786180</v>
      </c>
      <c r="G2468">
        <v>685608</v>
      </c>
      <c r="H2468">
        <v>0.0740245</v>
      </c>
      <c r="I2468">
        <v>0.282494</v>
      </c>
      <c r="J2468">
        <v>0.0247047</v>
      </c>
      <c r="K2468">
        <v>0.281738</v>
      </c>
      <c r="L2468">
        <v>0.0247045</v>
      </c>
      <c r="M2468">
        <v>0.281953</v>
      </c>
      <c r="N2468">
        <v>0.0246153</v>
      </c>
    </row>
    <row r="2469" spans="1:14">
      <c r="A2469">
        <v>11.2751</v>
      </c>
      <c r="B2469">
        <v>818.286</v>
      </c>
      <c r="C2469">
        <v>7</v>
      </c>
      <c r="D2469">
        <v>0.495879</v>
      </c>
      <c r="E2469">
        <v>0.837197</v>
      </c>
      <c r="F2469" s="1">
        <v>4580270</v>
      </c>
      <c r="G2469">
        <v>678326</v>
      </c>
      <c r="H2469">
        <v>0.0708398</v>
      </c>
      <c r="I2469">
        <v>0.279484</v>
      </c>
      <c r="J2469">
        <v>0.0236396</v>
      </c>
      <c r="K2469">
        <v>0.278743</v>
      </c>
      <c r="L2469">
        <v>0.0236426</v>
      </c>
      <c r="M2469">
        <v>0.27897</v>
      </c>
      <c r="N2469">
        <v>0.0235576</v>
      </c>
    </row>
    <row r="2470" spans="1:14">
      <c r="A2470">
        <v>11.2751</v>
      </c>
      <c r="B2470">
        <v>818.286</v>
      </c>
      <c r="C2470">
        <v>7</v>
      </c>
      <c r="D2470">
        <v>0.498376</v>
      </c>
      <c r="E2470">
        <v>0.840105</v>
      </c>
      <c r="F2470" s="1">
        <v>4603340</v>
      </c>
      <c r="G2470">
        <v>680682</v>
      </c>
      <c r="H2470">
        <v>0.0711966</v>
      </c>
      <c r="I2470">
        <v>0.280455</v>
      </c>
      <c r="J2470">
        <v>0.0237588</v>
      </c>
      <c r="K2470">
        <v>0.279716</v>
      </c>
      <c r="L2470">
        <v>0.023762</v>
      </c>
      <c r="M2470">
        <v>0.279934</v>
      </c>
      <c r="N2470">
        <v>0.0236758</v>
      </c>
    </row>
    <row r="2471" spans="1:14">
      <c r="A2471">
        <v>11.2888</v>
      </c>
      <c r="B2471">
        <v>819.281</v>
      </c>
      <c r="C2471">
        <v>7</v>
      </c>
      <c r="D2471">
        <v>0.518148</v>
      </c>
      <c r="E2471">
        <v>0.846193</v>
      </c>
      <c r="F2471" s="1">
        <v>4785960</v>
      </c>
      <c r="G2471">
        <v>685615</v>
      </c>
      <c r="H2471">
        <v>0.0740211</v>
      </c>
      <c r="I2471">
        <v>0.282484</v>
      </c>
      <c r="J2471">
        <v>0.0247037</v>
      </c>
      <c r="K2471">
        <v>0.281734</v>
      </c>
      <c r="L2471">
        <v>0.0247019</v>
      </c>
      <c r="M2471">
        <v>0.281975</v>
      </c>
      <c r="N2471">
        <v>0.0246155</v>
      </c>
    </row>
    <row r="2472" spans="1:14">
      <c r="A2472">
        <v>11.2888</v>
      </c>
      <c r="B2472">
        <v>819.281</v>
      </c>
      <c r="C2472">
        <v>7</v>
      </c>
      <c r="D2472">
        <v>0.495921</v>
      </c>
      <c r="E2472">
        <v>0.83724</v>
      </c>
      <c r="F2472" s="1">
        <v>4580660</v>
      </c>
      <c r="G2472">
        <v>678361</v>
      </c>
      <c r="H2472">
        <v>0.0708458</v>
      </c>
      <c r="I2472">
        <v>0.279497</v>
      </c>
      <c r="J2472">
        <v>0.0236432</v>
      </c>
      <c r="K2472">
        <v>0.278771</v>
      </c>
      <c r="L2472">
        <v>0.0236472</v>
      </c>
      <c r="M2472">
        <v>0.278972</v>
      </c>
      <c r="N2472">
        <v>0.0235554</v>
      </c>
    </row>
    <row r="2473" spans="1:14">
      <c r="A2473">
        <v>11.2888</v>
      </c>
      <c r="B2473">
        <v>819.281</v>
      </c>
      <c r="C2473">
        <v>7</v>
      </c>
      <c r="D2473">
        <v>0.498405</v>
      </c>
      <c r="E2473">
        <v>0.840133</v>
      </c>
      <c r="F2473" s="1">
        <v>4603600</v>
      </c>
      <c r="G2473">
        <v>680705</v>
      </c>
      <c r="H2473">
        <v>0.0712007</v>
      </c>
      <c r="I2473">
        <v>0.280461</v>
      </c>
      <c r="J2473">
        <v>0.0237616</v>
      </c>
      <c r="K2473">
        <v>0.279739</v>
      </c>
      <c r="L2473">
        <v>0.0237658</v>
      </c>
      <c r="M2473">
        <v>0.279933</v>
      </c>
      <c r="N2473">
        <v>0.0236733</v>
      </c>
    </row>
    <row r="2474" spans="1:14">
      <c r="A2474">
        <v>11.3025</v>
      </c>
      <c r="B2474">
        <v>820.275</v>
      </c>
      <c r="C2474">
        <v>7</v>
      </c>
      <c r="D2474">
        <v>0.518138</v>
      </c>
      <c r="E2474">
        <v>0.846215</v>
      </c>
      <c r="F2474" s="1">
        <v>4785870</v>
      </c>
      <c r="G2474">
        <v>685633</v>
      </c>
      <c r="H2474">
        <v>0.0740197</v>
      </c>
      <c r="I2474">
        <v>0.282466</v>
      </c>
      <c r="J2474">
        <v>0.0247002</v>
      </c>
      <c r="K2474">
        <v>0.281762</v>
      </c>
      <c r="L2474">
        <v>0.0247039</v>
      </c>
      <c r="M2474">
        <v>0.281988</v>
      </c>
      <c r="N2474">
        <v>0.0246157</v>
      </c>
    </row>
    <row r="2475" spans="1:14">
      <c r="A2475">
        <v>11.3025</v>
      </c>
      <c r="B2475">
        <v>820.275</v>
      </c>
      <c r="C2475">
        <v>7</v>
      </c>
      <c r="D2475">
        <v>0.495869</v>
      </c>
      <c r="E2475">
        <v>0.837267</v>
      </c>
      <c r="F2475" s="1">
        <v>4580180</v>
      </c>
      <c r="G2475">
        <v>678382</v>
      </c>
      <c r="H2475">
        <v>0.0708385</v>
      </c>
      <c r="I2475">
        <v>0.279486</v>
      </c>
      <c r="J2475">
        <v>0.0236388</v>
      </c>
      <c r="K2475">
        <v>0.278782</v>
      </c>
      <c r="L2475">
        <v>0.0236414</v>
      </c>
      <c r="M2475">
        <v>0.278999</v>
      </c>
      <c r="N2475">
        <v>0.0235583</v>
      </c>
    </row>
    <row r="2476" spans="1:14">
      <c r="A2476">
        <v>11.3025</v>
      </c>
      <c r="B2476">
        <v>820.275</v>
      </c>
      <c r="C2476">
        <v>7</v>
      </c>
      <c r="D2476">
        <v>0.498356</v>
      </c>
      <c r="E2476">
        <v>0.840163</v>
      </c>
      <c r="F2476" s="1">
        <v>4603150</v>
      </c>
      <c r="G2476">
        <v>680729</v>
      </c>
      <c r="H2476">
        <v>0.0711937</v>
      </c>
      <c r="I2476">
        <v>0.280453</v>
      </c>
      <c r="J2476">
        <v>0.0237574</v>
      </c>
      <c r="K2476">
        <v>0.279753</v>
      </c>
      <c r="L2476">
        <v>0.0237605</v>
      </c>
      <c r="M2476">
        <v>0.279957</v>
      </c>
      <c r="N2476">
        <v>0.0236758</v>
      </c>
    </row>
    <row r="2477" spans="1:14">
      <c r="A2477">
        <v>11.3162</v>
      </c>
      <c r="B2477">
        <v>821.269</v>
      </c>
      <c r="C2477">
        <v>7</v>
      </c>
      <c r="D2477">
        <v>0.51805</v>
      </c>
      <c r="E2477">
        <v>0.846174</v>
      </c>
      <c r="F2477" s="1">
        <v>4785060</v>
      </c>
      <c r="G2477">
        <v>685599</v>
      </c>
      <c r="H2477">
        <v>0.0740071</v>
      </c>
      <c r="I2477">
        <v>0.282468</v>
      </c>
      <c r="J2477">
        <v>0.024699</v>
      </c>
      <c r="K2477">
        <v>0.281742</v>
      </c>
      <c r="L2477">
        <v>0.0246971</v>
      </c>
      <c r="M2477">
        <v>0.281964</v>
      </c>
      <c r="N2477">
        <v>0.024611</v>
      </c>
    </row>
    <row r="2478" spans="1:14">
      <c r="A2478">
        <v>11.3162</v>
      </c>
      <c r="B2478">
        <v>821.269</v>
      </c>
      <c r="C2478">
        <v>7</v>
      </c>
      <c r="D2478">
        <v>0.49575</v>
      </c>
      <c r="E2478">
        <v>0.837182</v>
      </c>
      <c r="F2478" s="1">
        <v>4579080</v>
      </c>
      <c r="G2478">
        <v>678314</v>
      </c>
      <c r="H2478">
        <v>0.0708214</v>
      </c>
      <c r="I2478">
        <v>0.279481</v>
      </c>
      <c r="J2478">
        <v>0.023638</v>
      </c>
      <c r="K2478">
        <v>0.278729</v>
      </c>
      <c r="L2478">
        <v>0.0236314</v>
      </c>
      <c r="M2478">
        <v>0.278973</v>
      </c>
      <c r="N2478">
        <v>0.023552</v>
      </c>
    </row>
    <row r="2479" spans="1:14">
      <c r="A2479">
        <v>11.3162</v>
      </c>
      <c r="B2479">
        <v>821.269</v>
      </c>
      <c r="C2479">
        <v>7</v>
      </c>
      <c r="D2479">
        <v>0.498237</v>
      </c>
      <c r="E2479">
        <v>0.840077</v>
      </c>
      <c r="F2479" s="1">
        <v>4602050</v>
      </c>
      <c r="G2479">
        <v>680659</v>
      </c>
      <c r="H2479">
        <v>0.0711767</v>
      </c>
      <c r="I2479">
        <v>0.280445</v>
      </c>
      <c r="J2479">
        <v>0.0237564</v>
      </c>
      <c r="K2479">
        <v>0.2797</v>
      </c>
      <c r="L2479">
        <v>0.0237505</v>
      </c>
      <c r="M2479">
        <v>0.279933</v>
      </c>
      <c r="N2479">
        <v>0.0236697</v>
      </c>
    </row>
    <row r="2480" spans="1:14">
      <c r="A2480">
        <v>11.3299</v>
      </c>
      <c r="B2480">
        <v>822.264</v>
      </c>
      <c r="C2480">
        <v>7</v>
      </c>
      <c r="D2480">
        <v>0.518056</v>
      </c>
      <c r="E2480">
        <v>0.846161</v>
      </c>
      <c r="F2480" s="1">
        <v>4785110</v>
      </c>
      <c r="G2480">
        <v>685589</v>
      </c>
      <c r="H2480">
        <v>0.074008</v>
      </c>
      <c r="I2480">
        <v>0.282495</v>
      </c>
      <c r="J2480">
        <v>0.0247063</v>
      </c>
      <c r="K2480">
        <v>0.281705</v>
      </c>
      <c r="L2480">
        <v>0.0246952</v>
      </c>
      <c r="M2480">
        <v>0.281961</v>
      </c>
      <c r="N2480">
        <v>0.0246065</v>
      </c>
    </row>
    <row r="2481" spans="1:14">
      <c r="A2481">
        <v>11.3299</v>
      </c>
      <c r="B2481">
        <v>822.264</v>
      </c>
      <c r="C2481">
        <v>7</v>
      </c>
      <c r="D2481">
        <v>0.495862</v>
      </c>
      <c r="E2481">
        <v>0.837241</v>
      </c>
      <c r="F2481" s="1">
        <v>4580110</v>
      </c>
      <c r="G2481">
        <v>678362</v>
      </c>
      <c r="H2481">
        <v>0.0708374</v>
      </c>
      <c r="I2481">
        <v>0.279522</v>
      </c>
      <c r="J2481">
        <v>0.0236469</v>
      </c>
      <c r="K2481">
        <v>0.278748</v>
      </c>
      <c r="L2481">
        <v>0.023644</v>
      </c>
      <c r="M2481">
        <v>0.278971</v>
      </c>
      <c r="N2481">
        <v>0.0235465</v>
      </c>
    </row>
    <row r="2482" spans="1:14">
      <c r="A2482">
        <v>11.3299</v>
      </c>
      <c r="B2482">
        <v>822.264</v>
      </c>
      <c r="C2482">
        <v>7</v>
      </c>
      <c r="D2482">
        <v>0.498345</v>
      </c>
      <c r="E2482">
        <v>0.840134</v>
      </c>
      <c r="F2482" s="1">
        <v>4603040</v>
      </c>
      <c r="G2482">
        <v>680706</v>
      </c>
      <c r="H2482">
        <v>0.0711921</v>
      </c>
      <c r="I2482">
        <v>0.280485</v>
      </c>
      <c r="J2482">
        <v>0.0237651</v>
      </c>
      <c r="K2482">
        <v>0.279714</v>
      </c>
      <c r="L2482">
        <v>0.0237623</v>
      </c>
      <c r="M2482">
        <v>0.279936</v>
      </c>
      <c r="N2482">
        <v>0.0236647</v>
      </c>
    </row>
    <row r="2483" spans="1:14">
      <c r="A2483">
        <v>11.3436</v>
      </c>
      <c r="B2483">
        <v>823.258</v>
      </c>
      <c r="C2483">
        <v>7</v>
      </c>
      <c r="D2483">
        <v>0.518006</v>
      </c>
      <c r="E2483">
        <v>0.846172</v>
      </c>
      <c r="F2483" s="1">
        <v>4784650</v>
      </c>
      <c r="G2483">
        <v>685597</v>
      </c>
      <c r="H2483">
        <v>0.0740008</v>
      </c>
      <c r="I2483">
        <v>0.282473</v>
      </c>
      <c r="J2483">
        <v>0.0246988</v>
      </c>
      <c r="K2483">
        <v>0.281724</v>
      </c>
      <c r="L2483">
        <v>0.0246958</v>
      </c>
      <c r="M2483">
        <v>0.281975</v>
      </c>
      <c r="N2483">
        <v>0.0246062</v>
      </c>
    </row>
    <row r="2484" spans="1:14">
      <c r="A2484">
        <v>11.3436</v>
      </c>
      <c r="B2484">
        <v>823.258</v>
      </c>
      <c r="C2484">
        <v>7</v>
      </c>
      <c r="D2484">
        <v>0.495736</v>
      </c>
      <c r="E2484">
        <v>0.837218</v>
      </c>
      <c r="F2484" s="1">
        <v>4578950</v>
      </c>
      <c r="G2484">
        <v>678343</v>
      </c>
      <c r="H2484">
        <v>0.0708194</v>
      </c>
      <c r="I2484">
        <v>0.279491</v>
      </c>
      <c r="J2484">
        <v>0.0236385</v>
      </c>
      <c r="K2484">
        <v>0.278763</v>
      </c>
      <c r="L2484">
        <v>0.0236368</v>
      </c>
      <c r="M2484">
        <v>0.278963</v>
      </c>
      <c r="N2484">
        <v>0.0235441</v>
      </c>
    </row>
    <row r="2485" spans="1:14">
      <c r="A2485">
        <v>11.3436</v>
      </c>
      <c r="B2485">
        <v>823.258</v>
      </c>
      <c r="C2485">
        <v>7</v>
      </c>
      <c r="D2485">
        <v>0.498229</v>
      </c>
      <c r="E2485">
        <v>0.840124</v>
      </c>
      <c r="F2485" s="1">
        <v>4601980</v>
      </c>
      <c r="G2485">
        <v>680697</v>
      </c>
      <c r="H2485">
        <v>0.0711756</v>
      </c>
      <c r="I2485">
        <v>0.280458</v>
      </c>
      <c r="J2485">
        <v>0.0237571</v>
      </c>
      <c r="K2485">
        <v>0.279738</v>
      </c>
      <c r="L2485">
        <v>0.0237562</v>
      </c>
      <c r="M2485">
        <v>0.279928</v>
      </c>
      <c r="N2485">
        <v>0.0236624</v>
      </c>
    </row>
    <row r="2486" spans="1:14">
      <c r="A2486">
        <v>11.3573</v>
      </c>
      <c r="B2486">
        <v>824.252</v>
      </c>
      <c r="C2486">
        <v>7</v>
      </c>
      <c r="D2486">
        <v>0.517981</v>
      </c>
      <c r="E2486">
        <v>0.846222</v>
      </c>
      <c r="F2486" s="1">
        <v>4784420</v>
      </c>
      <c r="G2486">
        <v>685638</v>
      </c>
      <c r="H2486">
        <v>0.0739973</v>
      </c>
      <c r="I2486">
        <v>0.282468</v>
      </c>
      <c r="J2486">
        <v>0.0246991</v>
      </c>
      <c r="K2486">
        <v>0.281754</v>
      </c>
      <c r="L2486">
        <v>0.0246919</v>
      </c>
      <c r="M2486">
        <v>0.282</v>
      </c>
      <c r="N2486">
        <v>0.0246063</v>
      </c>
    </row>
    <row r="2487" spans="1:14">
      <c r="A2487">
        <v>11.3573</v>
      </c>
      <c r="B2487">
        <v>824.252</v>
      </c>
      <c r="C2487">
        <v>7</v>
      </c>
      <c r="D2487">
        <v>0.495563</v>
      </c>
      <c r="E2487">
        <v>0.837203</v>
      </c>
      <c r="F2487" s="1">
        <v>4577350</v>
      </c>
      <c r="G2487">
        <v>678331</v>
      </c>
      <c r="H2487">
        <v>0.0707947</v>
      </c>
      <c r="I2487">
        <v>0.279455</v>
      </c>
      <c r="J2487">
        <v>0.0236269</v>
      </c>
      <c r="K2487">
        <v>0.278733</v>
      </c>
      <c r="L2487">
        <v>0.0236201</v>
      </c>
      <c r="M2487">
        <v>0.279015</v>
      </c>
      <c r="N2487">
        <v>0.0235478</v>
      </c>
    </row>
    <row r="2488" spans="1:14">
      <c r="A2488">
        <v>11.3573</v>
      </c>
      <c r="B2488">
        <v>824.252</v>
      </c>
      <c r="C2488">
        <v>7</v>
      </c>
      <c r="D2488">
        <v>0.498065</v>
      </c>
      <c r="E2488">
        <v>0.840116</v>
      </c>
      <c r="F2488" s="1">
        <v>4600470</v>
      </c>
      <c r="G2488">
        <v>680691</v>
      </c>
      <c r="H2488">
        <v>0.0711522</v>
      </c>
      <c r="I2488">
        <v>0.280432</v>
      </c>
      <c r="J2488">
        <v>0.0237468</v>
      </c>
      <c r="K2488">
        <v>0.279707</v>
      </c>
      <c r="L2488">
        <v>0.0237397</v>
      </c>
      <c r="M2488">
        <v>0.279977</v>
      </c>
      <c r="N2488">
        <v>0.0236657</v>
      </c>
    </row>
    <row r="2489" spans="1:14">
      <c r="A2489">
        <v>11.371</v>
      </c>
      <c r="B2489">
        <v>825.246</v>
      </c>
      <c r="C2489">
        <v>7</v>
      </c>
      <c r="D2489">
        <v>0.518026</v>
      </c>
      <c r="E2489">
        <v>0.846218</v>
      </c>
      <c r="F2489" s="1">
        <v>4784840</v>
      </c>
      <c r="G2489">
        <v>685635</v>
      </c>
      <c r="H2489">
        <v>0.0740038</v>
      </c>
      <c r="I2489">
        <v>0.282487</v>
      </c>
      <c r="J2489">
        <v>0.0247022</v>
      </c>
      <c r="K2489">
        <v>0.28173</v>
      </c>
      <c r="L2489">
        <v>0.0246962</v>
      </c>
      <c r="M2489">
        <v>0.282002</v>
      </c>
      <c r="N2489">
        <v>0.0246054</v>
      </c>
    </row>
    <row r="2490" spans="1:14">
      <c r="A2490">
        <v>11.371</v>
      </c>
      <c r="B2490">
        <v>825.246</v>
      </c>
      <c r="C2490">
        <v>7</v>
      </c>
      <c r="D2490">
        <v>0.495738</v>
      </c>
      <c r="E2490">
        <v>0.837218</v>
      </c>
      <c r="F2490" s="1">
        <v>4578970</v>
      </c>
      <c r="G2490">
        <v>678343</v>
      </c>
      <c r="H2490">
        <v>0.0708197</v>
      </c>
      <c r="I2490">
        <v>0.279486</v>
      </c>
      <c r="J2490">
        <v>0.0236387</v>
      </c>
      <c r="K2490">
        <v>0.278732</v>
      </c>
      <c r="L2490">
        <v>0.023634</v>
      </c>
      <c r="M2490">
        <v>0.278999</v>
      </c>
      <c r="N2490">
        <v>0.023547</v>
      </c>
    </row>
    <row r="2491" spans="1:14">
      <c r="A2491">
        <v>11.371</v>
      </c>
      <c r="B2491">
        <v>825.246</v>
      </c>
      <c r="C2491">
        <v>7</v>
      </c>
      <c r="D2491">
        <v>0.498229</v>
      </c>
      <c r="E2491">
        <v>0.840118</v>
      </c>
      <c r="F2491" s="1">
        <v>4601980</v>
      </c>
      <c r="G2491">
        <v>680692</v>
      </c>
      <c r="H2491">
        <v>0.0711756</v>
      </c>
      <c r="I2491">
        <v>0.280456</v>
      </c>
      <c r="J2491">
        <v>0.0237577</v>
      </c>
      <c r="K2491">
        <v>0.279706</v>
      </c>
      <c r="L2491">
        <v>0.0237534</v>
      </c>
      <c r="M2491">
        <v>0.279956</v>
      </c>
      <c r="N2491">
        <v>0.0236644</v>
      </c>
    </row>
    <row r="2492" spans="1:14">
      <c r="A2492">
        <v>11.3847</v>
      </c>
      <c r="B2492">
        <v>826.241</v>
      </c>
      <c r="C2492">
        <v>7</v>
      </c>
      <c r="D2492">
        <v>0.517995</v>
      </c>
      <c r="E2492">
        <v>0.846192</v>
      </c>
      <c r="F2492" s="1">
        <v>4784550</v>
      </c>
      <c r="G2492">
        <v>685614</v>
      </c>
      <c r="H2492">
        <v>0.0739993</v>
      </c>
      <c r="I2492">
        <v>0.282466</v>
      </c>
      <c r="J2492">
        <v>0.0246971</v>
      </c>
      <c r="K2492">
        <v>0.281721</v>
      </c>
      <c r="L2492">
        <v>0.0246961</v>
      </c>
      <c r="M2492">
        <v>0.282005</v>
      </c>
      <c r="N2492">
        <v>0.0246061</v>
      </c>
    </row>
    <row r="2493" spans="1:14">
      <c r="A2493">
        <v>11.3847</v>
      </c>
      <c r="B2493">
        <v>826.241</v>
      </c>
      <c r="C2493">
        <v>7</v>
      </c>
      <c r="D2493">
        <v>0.495737</v>
      </c>
      <c r="E2493">
        <v>0.837231</v>
      </c>
      <c r="F2493" s="1">
        <v>4578960</v>
      </c>
      <c r="G2493">
        <v>678354</v>
      </c>
      <c r="H2493">
        <v>0.0708196</v>
      </c>
      <c r="I2493">
        <v>0.279482</v>
      </c>
      <c r="J2493">
        <v>0.0236346</v>
      </c>
      <c r="K2493">
        <v>0.278741</v>
      </c>
      <c r="L2493">
        <v>0.023641</v>
      </c>
      <c r="M2493">
        <v>0.279009</v>
      </c>
      <c r="N2493">
        <v>0.023544</v>
      </c>
    </row>
    <row r="2494" spans="1:14">
      <c r="A2494">
        <v>11.3847</v>
      </c>
      <c r="B2494">
        <v>826.241</v>
      </c>
      <c r="C2494">
        <v>7</v>
      </c>
      <c r="D2494">
        <v>0.498219</v>
      </c>
      <c r="E2494">
        <v>0.840122</v>
      </c>
      <c r="F2494" s="1">
        <v>4601880</v>
      </c>
      <c r="G2494">
        <v>680696</v>
      </c>
      <c r="H2494">
        <v>0.0711741</v>
      </c>
      <c r="I2494">
        <v>0.280448</v>
      </c>
      <c r="J2494">
        <v>0.0237532</v>
      </c>
      <c r="K2494">
        <v>0.279704</v>
      </c>
      <c r="L2494">
        <v>0.023759</v>
      </c>
      <c r="M2494">
        <v>0.27997</v>
      </c>
      <c r="N2494">
        <v>0.0236619</v>
      </c>
    </row>
    <row r="2495" spans="1:14">
      <c r="A2495">
        <v>11.3984</v>
      </c>
      <c r="B2495">
        <v>827.235</v>
      </c>
      <c r="C2495">
        <v>7</v>
      </c>
      <c r="D2495">
        <v>0.517873</v>
      </c>
      <c r="E2495">
        <v>0.846166</v>
      </c>
      <c r="F2495" s="1">
        <v>4783430</v>
      </c>
      <c r="G2495">
        <v>685593</v>
      </c>
      <c r="H2495">
        <v>0.0739819</v>
      </c>
      <c r="I2495">
        <v>0.282462</v>
      </c>
      <c r="J2495">
        <v>0.0246961</v>
      </c>
      <c r="K2495">
        <v>0.281692</v>
      </c>
      <c r="L2495">
        <v>0.024682</v>
      </c>
      <c r="M2495">
        <v>0.282012</v>
      </c>
      <c r="N2495">
        <v>0.0246038</v>
      </c>
    </row>
    <row r="2496" spans="1:14">
      <c r="A2496">
        <v>11.3984</v>
      </c>
      <c r="B2496">
        <v>827.235</v>
      </c>
      <c r="C2496">
        <v>7</v>
      </c>
      <c r="D2496">
        <v>0.495648</v>
      </c>
      <c r="E2496">
        <v>0.837225</v>
      </c>
      <c r="F2496" s="1">
        <v>4578140</v>
      </c>
      <c r="G2496">
        <v>678349</v>
      </c>
      <c r="H2496">
        <v>0.0708069</v>
      </c>
      <c r="I2496">
        <v>0.279473</v>
      </c>
      <c r="J2496">
        <v>0.0236338</v>
      </c>
      <c r="K2496">
        <v>0.278732</v>
      </c>
      <c r="L2496">
        <v>0.0236245</v>
      </c>
      <c r="M2496">
        <v>0.279021</v>
      </c>
      <c r="N2496">
        <v>0.0235486</v>
      </c>
    </row>
    <row r="2497" spans="1:14">
      <c r="A2497">
        <v>11.3984</v>
      </c>
      <c r="B2497">
        <v>827.235</v>
      </c>
      <c r="C2497">
        <v>7</v>
      </c>
      <c r="D2497">
        <v>0.498125</v>
      </c>
      <c r="E2497">
        <v>0.840111</v>
      </c>
      <c r="F2497" s="1">
        <v>4601010</v>
      </c>
      <c r="G2497">
        <v>680687</v>
      </c>
      <c r="H2497">
        <v>0.0711607</v>
      </c>
      <c r="I2497">
        <v>0.280438</v>
      </c>
      <c r="J2497">
        <v>0.0237522</v>
      </c>
      <c r="K2497">
        <v>0.279697</v>
      </c>
      <c r="L2497">
        <v>0.0237427</v>
      </c>
      <c r="M2497">
        <v>0.279976</v>
      </c>
      <c r="N2497">
        <v>0.0236658</v>
      </c>
    </row>
    <row r="2498" spans="1:14">
      <c r="A2498">
        <v>11.4121</v>
      </c>
      <c r="B2498">
        <v>828.229</v>
      </c>
      <c r="C2498">
        <v>7</v>
      </c>
      <c r="D2498">
        <v>0.517843</v>
      </c>
      <c r="E2498">
        <v>0.846175</v>
      </c>
      <c r="F2498" s="1">
        <v>4783150</v>
      </c>
      <c r="G2498">
        <v>685600</v>
      </c>
      <c r="H2498">
        <v>0.0739776</v>
      </c>
      <c r="I2498">
        <v>0.28248</v>
      </c>
      <c r="J2498">
        <v>0.024699</v>
      </c>
      <c r="K2498">
        <v>0.281699</v>
      </c>
      <c r="L2498">
        <v>0.0246831</v>
      </c>
      <c r="M2498">
        <v>0.281995</v>
      </c>
      <c r="N2498">
        <v>0.0245956</v>
      </c>
    </row>
    <row r="2499" spans="1:14">
      <c r="A2499">
        <v>11.4121</v>
      </c>
      <c r="B2499">
        <v>828.229</v>
      </c>
      <c r="C2499">
        <v>7</v>
      </c>
      <c r="D2499">
        <v>0.495551</v>
      </c>
      <c r="E2499">
        <v>0.837205</v>
      </c>
      <c r="F2499" s="1">
        <v>4577240</v>
      </c>
      <c r="G2499">
        <v>678332</v>
      </c>
      <c r="H2499">
        <v>0.070793</v>
      </c>
      <c r="I2499">
        <v>0.279486</v>
      </c>
      <c r="J2499">
        <v>0.0236353</v>
      </c>
      <c r="K2499">
        <v>0.278727</v>
      </c>
      <c r="L2499">
        <v>0.0236264</v>
      </c>
      <c r="M2499">
        <v>0.278992</v>
      </c>
      <c r="N2499">
        <v>0.0235313</v>
      </c>
    </row>
    <row r="2500" spans="1:14">
      <c r="A2500">
        <v>11.4121</v>
      </c>
      <c r="B2500">
        <v>828.229</v>
      </c>
      <c r="C2500">
        <v>7</v>
      </c>
      <c r="D2500">
        <v>0.498038</v>
      </c>
      <c r="E2500">
        <v>0.840102</v>
      </c>
      <c r="F2500" s="1">
        <v>4600210</v>
      </c>
      <c r="G2500">
        <v>680679</v>
      </c>
      <c r="H2500">
        <v>0.0711483</v>
      </c>
      <c r="I2500">
        <v>0.280452</v>
      </c>
      <c r="J2500">
        <v>0.0237538</v>
      </c>
      <c r="K2500">
        <v>0.279693</v>
      </c>
      <c r="L2500">
        <v>0.0237448</v>
      </c>
      <c r="M2500">
        <v>0.279957</v>
      </c>
      <c r="N2500">
        <v>0.0236497</v>
      </c>
    </row>
    <row r="2501" spans="1:14">
      <c r="A2501">
        <v>11.4258</v>
      </c>
      <c r="B2501">
        <v>829.223</v>
      </c>
      <c r="C2501">
        <v>7</v>
      </c>
      <c r="D2501">
        <v>0.517871</v>
      </c>
      <c r="E2501">
        <v>0.846187</v>
      </c>
      <c r="F2501" s="1">
        <v>4783410</v>
      </c>
      <c r="G2501">
        <v>685610</v>
      </c>
      <c r="H2501">
        <v>0.0739816</v>
      </c>
      <c r="I2501">
        <v>0.282462</v>
      </c>
      <c r="J2501">
        <v>0.0246963</v>
      </c>
      <c r="K2501">
        <v>0.281709</v>
      </c>
      <c r="L2501">
        <v>0.024687</v>
      </c>
      <c r="M2501">
        <v>0.282016</v>
      </c>
      <c r="N2501">
        <v>0.0245983</v>
      </c>
    </row>
    <row r="2502" spans="1:14">
      <c r="A2502">
        <v>11.4258</v>
      </c>
      <c r="B2502">
        <v>829.223</v>
      </c>
      <c r="C2502">
        <v>7</v>
      </c>
      <c r="D2502">
        <v>0.495553</v>
      </c>
      <c r="E2502">
        <v>0.837179</v>
      </c>
      <c r="F2502" s="1">
        <v>4577260</v>
      </c>
      <c r="G2502">
        <v>678311</v>
      </c>
      <c r="H2502">
        <v>0.0707933</v>
      </c>
      <c r="I2502">
        <v>0.279457</v>
      </c>
      <c r="J2502">
        <v>0.0236293</v>
      </c>
      <c r="K2502">
        <v>0.278726</v>
      </c>
      <c r="L2502">
        <v>0.0236303</v>
      </c>
      <c r="M2502">
        <v>0.278996</v>
      </c>
      <c r="N2502">
        <v>0.0235337</v>
      </c>
    </row>
    <row r="2503" spans="1:14">
      <c r="A2503">
        <v>11.4258</v>
      </c>
      <c r="B2503">
        <v>829.223</v>
      </c>
      <c r="C2503">
        <v>7</v>
      </c>
      <c r="D2503">
        <v>0.498045</v>
      </c>
      <c r="E2503">
        <v>0.840081</v>
      </c>
      <c r="F2503" s="1">
        <v>4600280</v>
      </c>
      <c r="G2503">
        <v>680663</v>
      </c>
      <c r="H2503">
        <v>0.0711493</v>
      </c>
      <c r="I2503">
        <v>0.280429</v>
      </c>
      <c r="J2503">
        <v>0.0237485</v>
      </c>
      <c r="K2503">
        <v>0.279691</v>
      </c>
      <c r="L2503">
        <v>0.0237486</v>
      </c>
      <c r="M2503">
        <v>0.279962</v>
      </c>
      <c r="N2503">
        <v>0.0236522</v>
      </c>
    </row>
    <row r="2504" spans="1:14">
      <c r="A2504">
        <v>11.4395</v>
      </c>
      <c r="B2504">
        <v>830.218</v>
      </c>
      <c r="C2504">
        <v>7</v>
      </c>
      <c r="D2504">
        <v>0.517754</v>
      </c>
      <c r="E2504">
        <v>0.846173</v>
      </c>
      <c r="F2504" s="1">
        <v>4782320</v>
      </c>
      <c r="G2504">
        <v>685598</v>
      </c>
      <c r="H2504">
        <v>0.0739648</v>
      </c>
      <c r="I2504">
        <v>0.282475</v>
      </c>
      <c r="J2504">
        <v>0.0246975</v>
      </c>
      <c r="K2504">
        <v>0.281691</v>
      </c>
      <c r="L2504">
        <v>0.0246756</v>
      </c>
      <c r="M2504">
        <v>0.282007</v>
      </c>
      <c r="N2504">
        <v>0.0245917</v>
      </c>
    </row>
    <row r="2505" spans="1:14">
      <c r="A2505">
        <v>11.4395</v>
      </c>
      <c r="B2505">
        <v>830.218</v>
      </c>
      <c r="C2505">
        <v>7</v>
      </c>
      <c r="D2505">
        <v>0.495438</v>
      </c>
      <c r="E2505">
        <v>0.837198</v>
      </c>
      <c r="F2505" s="1">
        <v>4576200</v>
      </c>
      <c r="G2505">
        <v>678327</v>
      </c>
      <c r="H2505">
        <v>0.0707768</v>
      </c>
      <c r="I2505">
        <v>0.279472</v>
      </c>
      <c r="J2505">
        <v>0.0236321</v>
      </c>
      <c r="K2505">
        <v>0.278709</v>
      </c>
      <c r="L2505">
        <v>0.0236124</v>
      </c>
      <c r="M2505">
        <v>0.279017</v>
      </c>
      <c r="N2505">
        <v>0.0235324</v>
      </c>
    </row>
    <row r="2506" spans="1:14">
      <c r="A2506">
        <v>11.4395</v>
      </c>
      <c r="B2506">
        <v>830.218</v>
      </c>
      <c r="C2506">
        <v>7</v>
      </c>
      <c r="D2506">
        <v>0.497929</v>
      </c>
      <c r="E2506">
        <v>0.840101</v>
      </c>
      <c r="F2506" s="1">
        <v>4599210</v>
      </c>
      <c r="G2506">
        <v>680679</v>
      </c>
      <c r="H2506">
        <v>0.0711327</v>
      </c>
      <c r="I2506">
        <v>0.280442</v>
      </c>
      <c r="J2506">
        <v>0.0237511</v>
      </c>
      <c r="K2506">
        <v>0.279678</v>
      </c>
      <c r="L2506">
        <v>0.0237311</v>
      </c>
      <c r="M2506">
        <v>0.279981</v>
      </c>
      <c r="N2506">
        <v>0.0236505</v>
      </c>
    </row>
    <row r="2507" spans="1:14">
      <c r="A2507">
        <v>11.4532</v>
      </c>
      <c r="B2507">
        <v>831.212</v>
      </c>
      <c r="C2507">
        <v>7</v>
      </c>
      <c r="D2507">
        <v>0.517781</v>
      </c>
      <c r="E2507">
        <v>0.846222</v>
      </c>
      <c r="F2507" s="1">
        <v>4782570</v>
      </c>
      <c r="G2507">
        <v>685638</v>
      </c>
      <c r="H2507">
        <v>0.0739687</v>
      </c>
      <c r="I2507">
        <v>0.282469</v>
      </c>
      <c r="J2507">
        <v>0.0246936</v>
      </c>
      <c r="K2507">
        <v>0.281724</v>
      </c>
      <c r="L2507">
        <v>0.024681</v>
      </c>
      <c r="M2507">
        <v>0.282029</v>
      </c>
      <c r="N2507">
        <v>0.0245941</v>
      </c>
    </row>
    <row r="2508" spans="1:14">
      <c r="A2508">
        <v>11.4532</v>
      </c>
      <c r="B2508">
        <v>831.212</v>
      </c>
      <c r="C2508">
        <v>7</v>
      </c>
      <c r="D2508">
        <v>0.495508</v>
      </c>
      <c r="E2508">
        <v>0.837247</v>
      </c>
      <c r="F2508" s="1">
        <v>4576850</v>
      </c>
      <c r="G2508">
        <v>678366</v>
      </c>
      <c r="H2508">
        <v>0.0707869</v>
      </c>
      <c r="I2508">
        <v>0.279474</v>
      </c>
      <c r="J2508">
        <v>0.0236299</v>
      </c>
      <c r="K2508">
        <v>0.278754</v>
      </c>
      <c r="L2508">
        <v>0.0236249</v>
      </c>
      <c r="M2508">
        <v>0.279019</v>
      </c>
      <c r="N2508">
        <v>0.0235321</v>
      </c>
    </row>
    <row r="2509" spans="1:14">
      <c r="A2509">
        <v>11.4532</v>
      </c>
      <c r="B2509">
        <v>831.212</v>
      </c>
      <c r="C2509">
        <v>7</v>
      </c>
      <c r="D2509">
        <v>0.497993</v>
      </c>
      <c r="E2509">
        <v>0.840141</v>
      </c>
      <c r="F2509" s="1">
        <v>4599800</v>
      </c>
      <c r="G2509">
        <v>680711</v>
      </c>
      <c r="H2509">
        <v>0.0711418</v>
      </c>
      <c r="I2509">
        <v>0.280441</v>
      </c>
      <c r="J2509">
        <v>0.0237486</v>
      </c>
      <c r="K2509">
        <v>0.279718</v>
      </c>
      <c r="L2509">
        <v>0.023743</v>
      </c>
      <c r="M2509">
        <v>0.279981</v>
      </c>
      <c r="N2509">
        <v>0.0236502</v>
      </c>
    </row>
    <row r="2510" spans="1:14">
      <c r="A2510">
        <v>11.4669</v>
      </c>
      <c r="B2510">
        <v>832.206</v>
      </c>
      <c r="C2510">
        <v>7</v>
      </c>
      <c r="D2510">
        <v>0.517728</v>
      </c>
      <c r="E2510">
        <v>0.846192</v>
      </c>
      <c r="F2510" s="1">
        <v>4782080</v>
      </c>
      <c r="G2510">
        <v>685613</v>
      </c>
      <c r="H2510">
        <v>0.0739612</v>
      </c>
      <c r="I2510">
        <v>0.282467</v>
      </c>
      <c r="J2510">
        <v>0.0246931</v>
      </c>
      <c r="K2510">
        <v>0.281697</v>
      </c>
      <c r="L2510">
        <v>0.0246768</v>
      </c>
      <c r="M2510">
        <v>0.282027</v>
      </c>
      <c r="N2510">
        <v>0.0245913</v>
      </c>
    </row>
    <row r="2511" spans="1:14">
      <c r="A2511">
        <v>11.4669</v>
      </c>
      <c r="B2511">
        <v>832.206</v>
      </c>
      <c r="C2511">
        <v>7</v>
      </c>
      <c r="D2511">
        <v>0.495464</v>
      </c>
      <c r="E2511">
        <v>0.837226</v>
      </c>
      <c r="F2511" s="1">
        <v>4576440</v>
      </c>
      <c r="G2511">
        <v>678350</v>
      </c>
      <c r="H2511">
        <v>0.0707806</v>
      </c>
      <c r="I2511">
        <v>0.279483</v>
      </c>
      <c r="J2511">
        <v>0.0236323</v>
      </c>
      <c r="K2511">
        <v>0.278723</v>
      </c>
      <c r="L2511">
        <v>0.0236195</v>
      </c>
      <c r="M2511">
        <v>0.27902</v>
      </c>
      <c r="N2511">
        <v>0.0235288</v>
      </c>
    </row>
    <row r="2512" spans="1:14">
      <c r="A2512">
        <v>11.4669</v>
      </c>
      <c r="B2512">
        <v>832.206</v>
      </c>
      <c r="C2512">
        <v>7</v>
      </c>
      <c r="D2512">
        <v>0.497949</v>
      </c>
      <c r="E2512">
        <v>0.840122</v>
      </c>
      <c r="F2512" s="1">
        <v>4599390</v>
      </c>
      <c r="G2512">
        <v>680695</v>
      </c>
      <c r="H2512">
        <v>0.0711356</v>
      </c>
      <c r="I2512">
        <v>0.280447</v>
      </c>
      <c r="J2512">
        <v>0.0237505</v>
      </c>
      <c r="K2512">
        <v>0.279691</v>
      </c>
      <c r="L2512">
        <v>0.0237381</v>
      </c>
      <c r="M2512">
        <v>0.279983</v>
      </c>
      <c r="N2512">
        <v>0.023647</v>
      </c>
    </row>
    <row r="2513" spans="1:14">
      <c r="A2513">
        <v>11.4806</v>
      </c>
      <c r="B2513">
        <v>833.201</v>
      </c>
      <c r="C2513">
        <v>7</v>
      </c>
      <c r="D2513">
        <v>0.51775</v>
      </c>
      <c r="E2513">
        <v>0.846224</v>
      </c>
      <c r="F2513" s="1">
        <v>4782290</v>
      </c>
      <c r="G2513">
        <v>685640</v>
      </c>
      <c r="H2513">
        <v>0.0739643</v>
      </c>
      <c r="I2513">
        <v>0.282472</v>
      </c>
      <c r="J2513">
        <v>0.0246962</v>
      </c>
      <c r="K2513">
        <v>0.281694</v>
      </c>
      <c r="L2513">
        <v>0.0246713</v>
      </c>
      <c r="M2513">
        <v>0.282058</v>
      </c>
      <c r="N2513">
        <v>0.0245968</v>
      </c>
    </row>
    <row r="2514" spans="1:14">
      <c r="A2514">
        <v>11.4806</v>
      </c>
      <c r="B2514">
        <v>833.201</v>
      </c>
      <c r="C2514">
        <v>7</v>
      </c>
      <c r="D2514">
        <v>0.495419</v>
      </c>
      <c r="E2514">
        <v>0.837214</v>
      </c>
      <c r="F2514" s="1">
        <v>4576020</v>
      </c>
      <c r="G2514">
        <v>678340</v>
      </c>
      <c r="H2514">
        <v>0.0707742</v>
      </c>
      <c r="I2514">
        <v>0.279462</v>
      </c>
      <c r="J2514">
        <v>0.0236285</v>
      </c>
      <c r="K2514">
        <v>0.278692</v>
      </c>
      <c r="L2514">
        <v>0.0236079</v>
      </c>
      <c r="M2514">
        <v>0.27906</v>
      </c>
      <c r="N2514">
        <v>0.0235378</v>
      </c>
    </row>
    <row r="2515" spans="1:14">
      <c r="A2515">
        <v>11.4806</v>
      </c>
      <c r="B2515">
        <v>833.201</v>
      </c>
      <c r="C2515">
        <v>7</v>
      </c>
      <c r="D2515">
        <v>0.497908</v>
      </c>
      <c r="E2515">
        <v>0.840113</v>
      </c>
      <c r="F2515" s="1">
        <v>4599010</v>
      </c>
      <c r="G2515">
        <v>680688</v>
      </c>
      <c r="H2515">
        <v>0.0711297</v>
      </c>
      <c r="I2515">
        <v>0.280432</v>
      </c>
      <c r="J2515">
        <v>0.0237475</v>
      </c>
      <c r="K2515">
        <v>0.279663</v>
      </c>
      <c r="L2515">
        <v>0.023727</v>
      </c>
      <c r="M2515">
        <v>0.280018</v>
      </c>
      <c r="N2515">
        <v>0.0236552</v>
      </c>
    </row>
    <row r="2516" spans="1:14">
      <c r="A2516">
        <v>11.4943</v>
      </c>
      <c r="B2516">
        <v>834.195</v>
      </c>
      <c r="C2516">
        <v>7</v>
      </c>
      <c r="D2516">
        <v>0.517726</v>
      </c>
      <c r="E2516">
        <v>0.84621</v>
      </c>
      <c r="F2516" s="1">
        <v>4782070</v>
      </c>
      <c r="G2516">
        <v>685628</v>
      </c>
      <c r="H2516">
        <v>0.0739609</v>
      </c>
      <c r="I2516">
        <v>0.282463</v>
      </c>
      <c r="J2516">
        <v>0.0246959</v>
      </c>
      <c r="K2516">
        <v>0.281706</v>
      </c>
      <c r="L2516">
        <v>0.0246743</v>
      </c>
      <c r="M2516">
        <v>0.282041</v>
      </c>
      <c r="N2516">
        <v>0.0245906</v>
      </c>
    </row>
    <row r="2517" spans="1:14">
      <c r="A2517">
        <v>11.4943</v>
      </c>
      <c r="B2517">
        <v>834.195</v>
      </c>
      <c r="C2517">
        <v>7</v>
      </c>
      <c r="D2517">
        <v>0.495456</v>
      </c>
      <c r="E2517">
        <v>0.837234</v>
      </c>
      <c r="F2517" s="1">
        <v>4576360</v>
      </c>
      <c r="G2517">
        <v>678356</v>
      </c>
      <c r="H2517">
        <v>0.0707794</v>
      </c>
      <c r="I2517">
        <v>0.279467</v>
      </c>
      <c r="J2517">
        <v>0.0236307</v>
      </c>
      <c r="K2517">
        <v>0.278717</v>
      </c>
      <c r="L2517">
        <v>0.0236155</v>
      </c>
      <c r="M2517">
        <v>0.27905</v>
      </c>
      <c r="N2517">
        <v>0.0235332</v>
      </c>
    </row>
    <row r="2518" spans="1:14">
      <c r="A2518">
        <v>11.4943</v>
      </c>
      <c r="B2518">
        <v>834.195</v>
      </c>
      <c r="C2518">
        <v>7</v>
      </c>
      <c r="D2518">
        <v>0.497936</v>
      </c>
      <c r="E2518">
        <v>0.840122</v>
      </c>
      <c r="F2518" s="1">
        <v>4599270</v>
      </c>
      <c r="G2518">
        <v>680696</v>
      </c>
      <c r="H2518">
        <v>0.0711336</v>
      </c>
      <c r="I2518">
        <v>0.280437</v>
      </c>
      <c r="J2518">
        <v>0.0237497</v>
      </c>
      <c r="K2518">
        <v>0.279681</v>
      </c>
      <c r="L2518">
        <v>0.0237338</v>
      </c>
      <c r="M2518">
        <v>0.280004</v>
      </c>
      <c r="N2518">
        <v>0.0236502</v>
      </c>
    </row>
    <row r="2519" spans="1:14">
      <c r="A2519">
        <v>11.508</v>
      </c>
      <c r="B2519">
        <v>835.189</v>
      </c>
      <c r="C2519">
        <v>7</v>
      </c>
      <c r="D2519">
        <v>0.517666</v>
      </c>
      <c r="E2519">
        <v>0.846181</v>
      </c>
      <c r="F2519" s="1">
        <v>4781510</v>
      </c>
      <c r="G2519">
        <v>685605</v>
      </c>
      <c r="H2519">
        <v>0.0739523</v>
      </c>
      <c r="I2519">
        <v>0.282455</v>
      </c>
      <c r="J2519">
        <v>0.0246937</v>
      </c>
      <c r="K2519">
        <v>0.281686</v>
      </c>
      <c r="L2519">
        <v>0.0246693</v>
      </c>
      <c r="M2519">
        <v>0.28204</v>
      </c>
      <c r="N2519">
        <v>0.0245892</v>
      </c>
    </row>
    <row r="2520" spans="1:14">
      <c r="A2520">
        <v>11.508</v>
      </c>
      <c r="B2520">
        <v>835.189</v>
      </c>
      <c r="C2520">
        <v>7</v>
      </c>
      <c r="D2520">
        <v>0.495376</v>
      </c>
      <c r="E2520">
        <v>0.837203</v>
      </c>
      <c r="F2520" s="1">
        <v>4575630</v>
      </c>
      <c r="G2520">
        <v>678330</v>
      </c>
      <c r="H2520">
        <v>0.070768</v>
      </c>
      <c r="I2520">
        <v>0.279457</v>
      </c>
      <c r="J2520">
        <v>0.0236303</v>
      </c>
      <c r="K2520">
        <v>0.278696</v>
      </c>
      <c r="L2520">
        <v>0.0236074</v>
      </c>
      <c r="M2520">
        <v>0.279049</v>
      </c>
      <c r="N2520">
        <v>0.0235303</v>
      </c>
    </row>
    <row r="2521" spans="1:14">
      <c r="A2521">
        <v>11.508</v>
      </c>
      <c r="B2521">
        <v>835.189</v>
      </c>
      <c r="C2521">
        <v>7</v>
      </c>
      <c r="D2521">
        <v>0.497859</v>
      </c>
      <c r="E2521">
        <v>0.840095</v>
      </c>
      <c r="F2521" s="1">
        <v>4598560</v>
      </c>
      <c r="G2521">
        <v>680674</v>
      </c>
      <c r="H2521">
        <v>0.0711227</v>
      </c>
      <c r="I2521">
        <v>0.280423</v>
      </c>
      <c r="J2521">
        <v>0.0237487</v>
      </c>
      <c r="K2521">
        <v>0.279665</v>
      </c>
      <c r="L2521">
        <v>0.0237261</v>
      </c>
      <c r="M2521">
        <v>0.280008</v>
      </c>
      <c r="N2521">
        <v>0.0236479</v>
      </c>
    </row>
    <row r="2522" spans="1:14">
      <c r="A2522">
        <v>11.5217</v>
      </c>
      <c r="B2522">
        <v>836.183</v>
      </c>
      <c r="C2522">
        <v>7</v>
      </c>
      <c r="D2522">
        <v>0.517664</v>
      </c>
      <c r="E2522">
        <v>0.8462</v>
      </c>
      <c r="F2522" s="1">
        <v>4781490</v>
      </c>
      <c r="G2522">
        <v>685620</v>
      </c>
      <c r="H2522">
        <v>0.073952</v>
      </c>
      <c r="I2522">
        <v>0.282449</v>
      </c>
      <c r="J2522">
        <v>0.0246937</v>
      </c>
      <c r="K2522">
        <v>0.281688</v>
      </c>
      <c r="L2522">
        <v>0.0246674</v>
      </c>
      <c r="M2522">
        <v>0.282063</v>
      </c>
      <c r="N2522">
        <v>0.0245909</v>
      </c>
    </row>
    <row r="2523" spans="1:14">
      <c r="A2523">
        <v>11.5217</v>
      </c>
      <c r="B2523">
        <v>836.183</v>
      </c>
      <c r="C2523">
        <v>7</v>
      </c>
      <c r="D2523">
        <v>0.495397</v>
      </c>
      <c r="E2523">
        <v>0.837215</v>
      </c>
      <c r="F2523" s="1">
        <v>4575820</v>
      </c>
      <c r="G2523">
        <v>678340</v>
      </c>
      <c r="H2523">
        <v>0.070771</v>
      </c>
      <c r="I2523">
        <v>0.279455</v>
      </c>
      <c r="J2523">
        <v>0.0236319</v>
      </c>
      <c r="K2523">
        <v>0.278696</v>
      </c>
      <c r="L2523">
        <v>0.0236062</v>
      </c>
      <c r="M2523">
        <v>0.279065</v>
      </c>
      <c r="N2523">
        <v>0.023533</v>
      </c>
    </row>
    <row r="2524" spans="1:14">
      <c r="A2524">
        <v>11.5217</v>
      </c>
      <c r="B2524">
        <v>836.183</v>
      </c>
      <c r="C2524">
        <v>7</v>
      </c>
      <c r="D2524">
        <v>0.497874</v>
      </c>
      <c r="E2524">
        <v>0.8401</v>
      </c>
      <c r="F2524" s="1">
        <v>4598700</v>
      </c>
      <c r="G2524">
        <v>680678</v>
      </c>
      <c r="H2524">
        <v>0.0711249</v>
      </c>
      <c r="I2524">
        <v>0.280419</v>
      </c>
      <c r="J2524">
        <v>0.0237501</v>
      </c>
      <c r="K2524">
        <v>0.279663</v>
      </c>
      <c r="L2524">
        <v>0.0237248</v>
      </c>
      <c r="M2524">
        <v>0.280019</v>
      </c>
      <c r="N2524">
        <v>0.02365</v>
      </c>
    </row>
    <row r="2525" spans="1:14">
      <c r="A2525">
        <v>11.5354</v>
      </c>
      <c r="B2525">
        <v>837.178</v>
      </c>
      <c r="C2525">
        <v>7</v>
      </c>
      <c r="D2525">
        <v>0.517587</v>
      </c>
      <c r="E2525">
        <v>0.846153</v>
      </c>
      <c r="F2525" s="1">
        <v>4780780</v>
      </c>
      <c r="G2525">
        <v>685582</v>
      </c>
      <c r="H2525">
        <v>0.073941</v>
      </c>
      <c r="I2525">
        <v>0.282444</v>
      </c>
      <c r="J2525">
        <v>0.0246936</v>
      </c>
      <c r="K2525">
        <v>0.281692</v>
      </c>
      <c r="L2525">
        <v>0.0246681</v>
      </c>
      <c r="M2525">
        <v>0.282017</v>
      </c>
      <c r="N2525">
        <v>0.0245792</v>
      </c>
    </row>
    <row r="2526" spans="1:14">
      <c r="A2526">
        <v>11.5354</v>
      </c>
      <c r="B2526">
        <v>837.178</v>
      </c>
      <c r="C2526">
        <v>7</v>
      </c>
      <c r="D2526">
        <v>0.495332</v>
      </c>
      <c r="E2526">
        <v>0.837197</v>
      </c>
      <c r="F2526" s="1">
        <v>4575220</v>
      </c>
      <c r="G2526">
        <v>678325</v>
      </c>
      <c r="H2526">
        <v>0.0707618</v>
      </c>
      <c r="I2526">
        <v>0.27944</v>
      </c>
      <c r="J2526">
        <v>0.0236272</v>
      </c>
      <c r="K2526">
        <v>0.278709</v>
      </c>
      <c r="L2526">
        <v>0.02361</v>
      </c>
      <c r="M2526">
        <v>0.279048</v>
      </c>
      <c r="N2526">
        <v>0.0235246</v>
      </c>
    </row>
    <row r="2527" spans="1:14">
      <c r="A2527">
        <v>11.5354</v>
      </c>
      <c r="B2527">
        <v>837.178</v>
      </c>
      <c r="C2527">
        <v>7</v>
      </c>
      <c r="D2527">
        <v>0.497814</v>
      </c>
      <c r="E2527">
        <v>0.840088</v>
      </c>
      <c r="F2527" s="1">
        <v>4598140</v>
      </c>
      <c r="G2527">
        <v>680668</v>
      </c>
      <c r="H2527">
        <v>0.0711162</v>
      </c>
      <c r="I2527">
        <v>0.280412</v>
      </c>
      <c r="J2527">
        <v>0.0237463</v>
      </c>
      <c r="K2527">
        <v>0.279673</v>
      </c>
      <c r="L2527">
        <v>0.0237282</v>
      </c>
      <c r="M2527">
        <v>0.280004</v>
      </c>
      <c r="N2527">
        <v>0.0236418</v>
      </c>
    </row>
    <row r="2528" spans="1:14">
      <c r="A2528">
        <v>11.5491</v>
      </c>
      <c r="B2528">
        <v>838.172</v>
      </c>
      <c r="C2528">
        <v>7</v>
      </c>
      <c r="D2528">
        <v>0.517612</v>
      </c>
      <c r="E2528">
        <v>0.846213</v>
      </c>
      <c r="F2528" s="1">
        <v>4781010</v>
      </c>
      <c r="G2528">
        <v>685631</v>
      </c>
      <c r="H2528">
        <v>0.0739446</v>
      </c>
      <c r="I2528">
        <v>0.28244</v>
      </c>
      <c r="J2528">
        <v>0.0246919</v>
      </c>
      <c r="K2528">
        <v>0.281674</v>
      </c>
      <c r="L2528">
        <v>0.0246626</v>
      </c>
      <c r="M2528">
        <v>0.282099</v>
      </c>
      <c r="N2528">
        <v>0.0245901</v>
      </c>
    </row>
    <row r="2529" spans="1:14">
      <c r="A2529">
        <v>11.5491</v>
      </c>
      <c r="B2529">
        <v>838.172</v>
      </c>
      <c r="C2529">
        <v>7</v>
      </c>
      <c r="D2529">
        <v>0.495289</v>
      </c>
      <c r="E2529">
        <v>0.837208</v>
      </c>
      <c r="F2529" s="1">
        <v>4574820</v>
      </c>
      <c r="G2529">
        <v>678334</v>
      </c>
      <c r="H2529">
        <v>0.0707556</v>
      </c>
      <c r="I2529">
        <v>0.279438</v>
      </c>
      <c r="J2529">
        <v>0.0236259</v>
      </c>
      <c r="K2529">
        <v>0.278686</v>
      </c>
      <c r="L2529">
        <v>0.023602</v>
      </c>
      <c r="M2529">
        <v>0.279084</v>
      </c>
      <c r="N2529">
        <v>0.0235277</v>
      </c>
    </row>
    <row r="2530" spans="1:14">
      <c r="A2530">
        <v>11.5491</v>
      </c>
      <c r="B2530">
        <v>838.172</v>
      </c>
      <c r="C2530">
        <v>7</v>
      </c>
      <c r="D2530">
        <v>0.497775</v>
      </c>
      <c r="E2530">
        <v>0.840104</v>
      </c>
      <c r="F2530" s="1">
        <v>4597780</v>
      </c>
      <c r="G2530">
        <v>680681</v>
      </c>
      <c r="H2530">
        <v>0.0711107</v>
      </c>
      <c r="I2530">
        <v>0.280409</v>
      </c>
      <c r="J2530">
        <v>0.0237449</v>
      </c>
      <c r="K2530">
        <v>0.279653</v>
      </c>
      <c r="L2530">
        <v>0.0237205</v>
      </c>
      <c r="M2530">
        <v>0.280041</v>
      </c>
      <c r="N2530">
        <v>0.0236453</v>
      </c>
    </row>
    <row r="2531" spans="1:14">
      <c r="A2531">
        <v>11.5628</v>
      </c>
      <c r="B2531">
        <v>839.166</v>
      </c>
      <c r="C2531">
        <v>7</v>
      </c>
      <c r="D2531">
        <v>0.517524</v>
      </c>
      <c r="E2531">
        <v>0.846176</v>
      </c>
      <c r="F2531" s="1">
        <v>4780200</v>
      </c>
      <c r="G2531">
        <v>685601</v>
      </c>
      <c r="H2531">
        <v>0.0739321</v>
      </c>
      <c r="I2531">
        <v>0.282456</v>
      </c>
      <c r="J2531">
        <v>0.0246926</v>
      </c>
      <c r="K2531">
        <v>0.281678</v>
      </c>
      <c r="L2531">
        <v>0.0246614</v>
      </c>
      <c r="M2531">
        <v>0.282043</v>
      </c>
      <c r="N2531">
        <v>0.0245781</v>
      </c>
    </row>
    <row r="2532" spans="1:14">
      <c r="A2532">
        <v>11.5628</v>
      </c>
      <c r="B2532">
        <v>839.166</v>
      </c>
      <c r="C2532">
        <v>7</v>
      </c>
      <c r="D2532">
        <v>0.495274</v>
      </c>
      <c r="E2532">
        <v>0.837215</v>
      </c>
      <c r="F2532" s="1">
        <v>4574680</v>
      </c>
      <c r="G2532">
        <v>678341</v>
      </c>
      <c r="H2532">
        <v>0.0707534</v>
      </c>
      <c r="I2532">
        <v>0.279473</v>
      </c>
      <c r="J2532">
        <v>0.0236317</v>
      </c>
      <c r="K2532">
        <v>0.278696</v>
      </c>
      <c r="L2532">
        <v>0.0236013</v>
      </c>
      <c r="M2532">
        <v>0.279047</v>
      </c>
      <c r="N2532">
        <v>0.0235204</v>
      </c>
    </row>
    <row r="2533" spans="1:14">
      <c r="A2533">
        <v>11.5628</v>
      </c>
      <c r="B2533">
        <v>839.166</v>
      </c>
      <c r="C2533">
        <v>7</v>
      </c>
      <c r="D2533">
        <v>0.497753</v>
      </c>
      <c r="E2533">
        <v>0.840105</v>
      </c>
      <c r="F2533" s="1">
        <v>4597580</v>
      </c>
      <c r="G2533">
        <v>680682</v>
      </c>
      <c r="H2533">
        <v>0.0711076</v>
      </c>
      <c r="I2533">
        <v>0.280438</v>
      </c>
      <c r="J2533">
        <v>0.0237499</v>
      </c>
      <c r="K2533">
        <v>0.279665</v>
      </c>
      <c r="L2533">
        <v>0.02372</v>
      </c>
      <c r="M2533">
        <v>0.280002</v>
      </c>
      <c r="N2533">
        <v>0.0236376</v>
      </c>
    </row>
    <row r="2534" spans="1:14">
      <c r="A2534">
        <v>11.5765</v>
      </c>
      <c r="B2534">
        <v>840.16</v>
      </c>
      <c r="C2534">
        <v>7</v>
      </c>
      <c r="D2534">
        <v>0.517549</v>
      </c>
      <c r="E2534">
        <v>0.846198</v>
      </c>
      <c r="F2534" s="1">
        <v>4780430</v>
      </c>
      <c r="G2534">
        <v>685619</v>
      </c>
      <c r="H2534">
        <v>0.0739356</v>
      </c>
      <c r="I2534">
        <v>0.282455</v>
      </c>
      <c r="J2534">
        <v>0.0246916</v>
      </c>
      <c r="K2534">
        <v>0.281682</v>
      </c>
      <c r="L2534">
        <v>0.0246636</v>
      </c>
      <c r="M2534">
        <v>0.282062</v>
      </c>
      <c r="N2534">
        <v>0.0245804</v>
      </c>
    </row>
    <row r="2535" spans="1:14">
      <c r="A2535">
        <v>11.5765</v>
      </c>
      <c r="B2535">
        <v>840.16</v>
      </c>
      <c r="C2535">
        <v>7</v>
      </c>
      <c r="D2535">
        <v>0.495228</v>
      </c>
      <c r="E2535">
        <v>0.837206</v>
      </c>
      <c r="F2535" s="1">
        <v>4574260</v>
      </c>
      <c r="G2535">
        <v>678333</v>
      </c>
      <c r="H2535">
        <v>0.0707469</v>
      </c>
      <c r="I2535">
        <v>0.279435</v>
      </c>
      <c r="J2535">
        <v>0.0236209</v>
      </c>
      <c r="K2535">
        <v>0.278701</v>
      </c>
      <c r="L2535">
        <v>0.0236064</v>
      </c>
      <c r="M2535">
        <v>0.279069</v>
      </c>
      <c r="N2535">
        <v>0.0235196</v>
      </c>
    </row>
    <row r="2536" spans="1:14">
      <c r="A2536">
        <v>11.5765</v>
      </c>
      <c r="B2536">
        <v>840.16</v>
      </c>
      <c r="C2536">
        <v>7</v>
      </c>
      <c r="D2536">
        <v>0.497714</v>
      </c>
      <c r="E2536">
        <v>0.840101</v>
      </c>
      <c r="F2536" s="1">
        <v>4597220</v>
      </c>
      <c r="G2536">
        <v>680679</v>
      </c>
      <c r="H2536">
        <v>0.0711019</v>
      </c>
      <c r="I2536">
        <v>0.280408</v>
      </c>
      <c r="J2536">
        <v>0.0237402</v>
      </c>
      <c r="K2536">
        <v>0.279665</v>
      </c>
      <c r="L2536">
        <v>0.0237245</v>
      </c>
      <c r="M2536">
        <v>0.280029</v>
      </c>
      <c r="N2536">
        <v>0.0236372</v>
      </c>
    </row>
    <row r="2537" spans="1:14">
      <c r="A2537">
        <v>11.5902</v>
      </c>
      <c r="B2537">
        <v>841.155</v>
      </c>
      <c r="C2537">
        <v>7</v>
      </c>
      <c r="D2537">
        <v>0.517524</v>
      </c>
      <c r="E2537">
        <v>0.846203</v>
      </c>
      <c r="F2537" s="1">
        <v>4780190</v>
      </c>
      <c r="G2537">
        <v>685623</v>
      </c>
      <c r="H2537">
        <v>0.0739319</v>
      </c>
      <c r="I2537">
        <v>0.282452</v>
      </c>
      <c r="J2537">
        <v>0.0246902</v>
      </c>
      <c r="K2537">
        <v>0.281662</v>
      </c>
      <c r="L2537">
        <v>0.0246569</v>
      </c>
      <c r="M2537">
        <v>0.282089</v>
      </c>
      <c r="N2537">
        <v>0.0245848</v>
      </c>
    </row>
    <row r="2538" spans="1:14">
      <c r="A2538">
        <v>11.5902</v>
      </c>
      <c r="B2538">
        <v>841.155</v>
      </c>
      <c r="C2538">
        <v>7</v>
      </c>
      <c r="D2538">
        <v>0.495207</v>
      </c>
      <c r="E2538">
        <v>0.837193</v>
      </c>
      <c r="F2538" s="1">
        <v>4574070</v>
      </c>
      <c r="G2538">
        <v>678322</v>
      </c>
      <c r="H2538">
        <v>0.0707439</v>
      </c>
      <c r="I2538">
        <v>0.279434</v>
      </c>
      <c r="J2538">
        <v>0.0236223</v>
      </c>
      <c r="K2538">
        <v>0.278681</v>
      </c>
      <c r="L2538">
        <v>0.0235973</v>
      </c>
      <c r="M2538">
        <v>0.279077</v>
      </c>
      <c r="N2538">
        <v>0.0235243</v>
      </c>
    </row>
    <row r="2539" spans="1:14">
      <c r="A2539">
        <v>11.5902</v>
      </c>
      <c r="B2539">
        <v>841.155</v>
      </c>
      <c r="C2539">
        <v>7</v>
      </c>
      <c r="D2539">
        <v>0.497692</v>
      </c>
      <c r="E2539">
        <v>0.840088</v>
      </c>
      <c r="F2539" s="1">
        <v>4597020</v>
      </c>
      <c r="G2539">
        <v>680668</v>
      </c>
      <c r="H2539">
        <v>0.0710989</v>
      </c>
      <c r="I2539">
        <v>0.280405</v>
      </c>
      <c r="J2539">
        <v>0.0237413</v>
      </c>
      <c r="K2539">
        <v>0.279648</v>
      </c>
      <c r="L2539">
        <v>0.0237158</v>
      </c>
      <c r="M2539">
        <v>0.280035</v>
      </c>
      <c r="N2539">
        <v>0.0236418</v>
      </c>
    </row>
    <row r="2540" spans="1:14">
      <c r="A2540">
        <v>11.6039</v>
      </c>
      <c r="B2540">
        <v>842.149</v>
      </c>
      <c r="C2540">
        <v>7</v>
      </c>
      <c r="D2540">
        <v>0.517446</v>
      </c>
      <c r="E2540">
        <v>0.846172</v>
      </c>
      <c r="F2540" s="1">
        <v>4779470</v>
      </c>
      <c r="G2540">
        <v>685597</v>
      </c>
      <c r="H2540">
        <v>0.0739208</v>
      </c>
      <c r="I2540">
        <v>0.282448</v>
      </c>
      <c r="J2540">
        <v>0.0246892</v>
      </c>
      <c r="K2540">
        <v>0.281661</v>
      </c>
      <c r="L2540">
        <v>0.0246522</v>
      </c>
      <c r="M2540">
        <v>0.282064</v>
      </c>
      <c r="N2540">
        <v>0.0245794</v>
      </c>
    </row>
    <row r="2541" spans="1:14">
      <c r="A2541">
        <v>11.6039</v>
      </c>
      <c r="B2541">
        <v>842.149</v>
      </c>
      <c r="C2541">
        <v>7</v>
      </c>
      <c r="D2541">
        <v>0.495141</v>
      </c>
      <c r="E2541">
        <v>0.837178</v>
      </c>
      <c r="F2541" s="1">
        <v>4573460</v>
      </c>
      <c r="G2541">
        <v>678310</v>
      </c>
      <c r="H2541">
        <v>0.0707345</v>
      </c>
      <c r="I2541">
        <v>0.279439</v>
      </c>
      <c r="J2541">
        <v>0.0236231</v>
      </c>
      <c r="K2541">
        <v>0.278672</v>
      </c>
      <c r="L2541">
        <v>0.0235914</v>
      </c>
      <c r="M2541">
        <v>0.279067</v>
      </c>
      <c r="N2541">
        <v>0.0235201</v>
      </c>
    </row>
    <row r="2542" spans="1:14">
      <c r="A2542">
        <v>11.6039</v>
      </c>
      <c r="B2542">
        <v>842.149</v>
      </c>
      <c r="C2542">
        <v>7</v>
      </c>
      <c r="D2542">
        <v>0.497621</v>
      </c>
      <c r="E2542">
        <v>0.840068</v>
      </c>
      <c r="F2542" s="1">
        <v>4596360</v>
      </c>
      <c r="G2542">
        <v>680652</v>
      </c>
      <c r="H2542">
        <v>0.0710888</v>
      </c>
      <c r="I2542">
        <v>0.280406</v>
      </c>
      <c r="J2542">
        <v>0.0237416</v>
      </c>
      <c r="K2542">
        <v>0.27964</v>
      </c>
      <c r="L2542">
        <v>0.02371</v>
      </c>
      <c r="M2542">
        <v>0.280022</v>
      </c>
      <c r="N2542">
        <v>0.0236371</v>
      </c>
    </row>
    <row r="2543" spans="1:14">
      <c r="A2543">
        <v>11.6176</v>
      </c>
      <c r="B2543">
        <v>843.143</v>
      </c>
      <c r="C2543">
        <v>7</v>
      </c>
      <c r="D2543">
        <v>0.517474</v>
      </c>
      <c r="E2543">
        <v>0.84624</v>
      </c>
      <c r="F2543" s="1">
        <v>4779730</v>
      </c>
      <c r="G2543">
        <v>685653</v>
      </c>
      <c r="H2543">
        <v>0.0739248</v>
      </c>
      <c r="I2543">
        <v>0.282455</v>
      </c>
      <c r="J2543">
        <v>0.0246915</v>
      </c>
      <c r="K2543">
        <v>0.281681</v>
      </c>
      <c r="L2543">
        <v>0.0246546</v>
      </c>
      <c r="M2543">
        <v>0.282104</v>
      </c>
      <c r="N2543">
        <v>0.0245787</v>
      </c>
    </row>
    <row r="2544" spans="1:14">
      <c r="A2544">
        <v>11.6176</v>
      </c>
      <c r="B2544">
        <v>843.143</v>
      </c>
      <c r="C2544">
        <v>7</v>
      </c>
      <c r="D2544">
        <v>0.495189</v>
      </c>
      <c r="E2544">
        <v>0.837245</v>
      </c>
      <c r="F2544" s="1">
        <v>4573900</v>
      </c>
      <c r="G2544">
        <v>678365</v>
      </c>
      <c r="H2544">
        <v>0.0707413</v>
      </c>
      <c r="I2544">
        <v>0.279445</v>
      </c>
      <c r="J2544">
        <v>0.0236241</v>
      </c>
      <c r="K2544">
        <v>0.278693</v>
      </c>
      <c r="L2544">
        <v>0.0235965</v>
      </c>
      <c r="M2544">
        <v>0.279107</v>
      </c>
      <c r="N2544">
        <v>0.0235208</v>
      </c>
    </row>
    <row r="2545" spans="1:14">
      <c r="A2545">
        <v>11.6176</v>
      </c>
      <c r="B2545">
        <v>843.143</v>
      </c>
      <c r="C2545">
        <v>7</v>
      </c>
      <c r="D2545">
        <v>0.497665</v>
      </c>
      <c r="E2545">
        <v>0.84013</v>
      </c>
      <c r="F2545" s="1">
        <v>4596770</v>
      </c>
      <c r="G2545">
        <v>680702</v>
      </c>
      <c r="H2545">
        <v>0.071095</v>
      </c>
      <c r="I2545">
        <v>0.280414</v>
      </c>
      <c r="J2545">
        <v>0.0237429</v>
      </c>
      <c r="K2545">
        <v>0.279654</v>
      </c>
      <c r="L2545">
        <v>0.0237143</v>
      </c>
      <c r="M2545">
        <v>0.280062</v>
      </c>
      <c r="N2545">
        <v>0.0236378</v>
      </c>
    </row>
    <row r="2546" spans="1:14">
      <c r="A2546">
        <v>11.6313</v>
      </c>
      <c r="B2546">
        <v>844.138</v>
      </c>
      <c r="C2546">
        <v>7</v>
      </c>
      <c r="D2546">
        <v>0.517412</v>
      </c>
      <c r="E2546">
        <v>0.846203</v>
      </c>
      <c r="F2546" s="1">
        <v>4779160</v>
      </c>
      <c r="G2546">
        <v>685623</v>
      </c>
      <c r="H2546">
        <v>0.0739159</v>
      </c>
      <c r="I2546">
        <v>0.282447</v>
      </c>
      <c r="J2546">
        <v>0.0246895</v>
      </c>
      <c r="K2546">
        <v>0.281676</v>
      </c>
      <c r="L2546">
        <v>0.024653</v>
      </c>
      <c r="M2546">
        <v>0.28208</v>
      </c>
      <c r="N2546">
        <v>0.0245735</v>
      </c>
    </row>
    <row r="2547" spans="1:14">
      <c r="A2547">
        <v>11.6313</v>
      </c>
      <c r="B2547">
        <v>844.138</v>
      </c>
      <c r="C2547">
        <v>7</v>
      </c>
      <c r="D2547">
        <v>0.495099</v>
      </c>
      <c r="E2547">
        <v>0.837208</v>
      </c>
      <c r="F2547" s="1">
        <v>4573070</v>
      </c>
      <c r="G2547">
        <v>678335</v>
      </c>
      <c r="H2547">
        <v>0.0707285</v>
      </c>
      <c r="I2547">
        <v>0.279429</v>
      </c>
      <c r="J2547">
        <v>0.0236212</v>
      </c>
      <c r="K2547">
        <v>0.278695</v>
      </c>
      <c r="L2547">
        <v>0.0235942</v>
      </c>
      <c r="M2547">
        <v>0.279085</v>
      </c>
      <c r="N2547">
        <v>0.0235131</v>
      </c>
    </row>
    <row r="2548" spans="1:14">
      <c r="A2548">
        <v>11.6313</v>
      </c>
      <c r="B2548">
        <v>844.138</v>
      </c>
      <c r="C2548">
        <v>7</v>
      </c>
      <c r="D2548">
        <v>0.497581</v>
      </c>
      <c r="E2548">
        <v>0.840099</v>
      </c>
      <c r="F2548" s="1">
        <v>4595990</v>
      </c>
      <c r="G2548">
        <v>680677</v>
      </c>
      <c r="H2548">
        <v>0.071083</v>
      </c>
      <c r="I2548">
        <v>0.280398</v>
      </c>
      <c r="J2548">
        <v>0.02374</v>
      </c>
      <c r="K2548">
        <v>0.279658</v>
      </c>
      <c r="L2548">
        <v>0.0237123</v>
      </c>
      <c r="M2548">
        <v>0.280043</v>
      </c>
      <c r="N2548">
        <v>0.0236307</v>
      </c>
    </row>
    <row r="2549" spans="1:14">
      <c r="A2549">
        <v>11.645</v>
      </c>
      <c r="B2549">
        <v>845.132</v>
      </c>
      <c r="C2549">
        <v>7</v>
      </c>
      <c r="D2549">
        <v>0.51736</v>
      </c>
      <c r="E2549">
        <v>0.846195</v>
      </c>
      <c r="F2549" s="1">
        <v>4778690</v>
      </c>
      <c r="G2549">
        <v>685616</v>
      </c>
      <c r="H2549">
        <v>0.0739086</v>
      </c>
      <c r="I2549">
        <v>0.282432</v>
      </c>
      <c r="J2549">
        <v>0.0246876</v>
      </c>
      <c r="K2549">
        <v>0.281659</v>
      </c>
      <c r="L2549">
        <v>0.0246474</v>
      </c>
      <c r="M2549">
        <v>0.282103</v>
      </c>
      <c r="N2549">
        <v>0.0245736</v>
      </c>
    </row>
    <row r="2550" spans="1:14">
      <c r="A2550">
        <v>11.645</v>
      </c>
      <c r="B2550">
        <v>845.132</v>
      </c>
      <c r="C2550">
        <v>7</v>
      </c>
      <c r="D2550">
        <v>0.495079</v>
      </c>
      <c r="E2550">
        <v>0.837206</v>
      </c>
      <c r="F2550" s="1">
        <v>4572880</v>
      </c>
      <c r="G2550">
        <v>678333</v>
      </c>
      <c r="H2550">
        <v>0.0707256</v>
      </c>
      <c r="I2550">
        <v>0.279422</v>
      </c>
      <c r="J2550">
        <v>0.0236219</v>
      </c>
      <c r="K2550">
        <v>0.278681</v>
      </c>
      <c r="L2550">
        <v>0.0235893</v>
      </c>
      <c r="M2550">
        <v>0.279103</v>
      </c>
      <c r="N2550">
        <v>0.0235144</v>
      </c>
    </row>
    <row r="2551" spans="1:14">
      <c r="A2551">
        <v>11.645</v>
      </c>
      <c r="B2551">
        <v>845.132</v>
      </c>
      <c r="C2551">
        <v>7</v>
      </c>
      <c r="D2551">
        <v>0.497556</v>
      </c>
      <c r="E2551">
        <v>0.840092</v>
      </c>
      <c r="F2551" s="1">
        <v>4595760</v>
      </c>
      <c r="G2551">
        <v>680671</v>
      </c>
      <c r="H2551">
        <v>0.0710794</v>
      </c>
      <c r="I2551">
        <v>0.280388</v>
      </c>
      <c r="J2551">
        <v>0.0237404</v>
      </c>
      <c r="K2551">
        <v>0.279646</v>
      </c>
      <c r="L2551">
        <v>0.0237076</v>
      </c>
      <c r="M2551">
        <v>0.280058</v>
      </c>
      <c r="N2551">
        <v>0.0236315</v>
      </c>
    </row>
    <row r="2552" spans="1:14">
      <c r="A2552">
        <v>11.6587</v>
      </c>
      <c r="B2552">
        <v>846.126</v>
      </c>
      <c r="C2552">
        <v>7</v>
      </c>
      <c r="D2552">
        <v>0.51733</v>
      </c>
      <c r="E2552">
        <v>0.846191</v>
      </c>
      <c r="F2552" s="1">
        <v>4778410</v>
      </c>
      <c r="G2552">
        <v>685613</v>
      </c>
      <c r="H2552">
        <v>0.0739043</v>
      </c>
      <c r="I2552">
        <v>0.282421</v>
      </c>
      <c r="J2552">
        <v>0.0246858</v>
      </c>
      <c r="K2552">
        <v>0.281656</v>
      </c>
      <c r="L2552">
        <v>0.0246428</v>
      </c>
      <c r="M2552">
        <v>0.282114</v>
      </c>
      <c r="N2552">
        <v>0.0245758</v>
      </c>
    </row>
    <row r="2553" spans="1:14">
      <c r="A2553">
        <v>11.6587</v>
      </c>
      <c r="B2553">
        <v>846.126</v>
      </c>
      <c r="C2553">
        <v>7</v>
      </c>
      <c r="D2553">
        <v>0.495008</v>
      </c>
      <c r="E2553">
        <v>0.83719</v>
      </c>
      <c r="F2553" s="1">
        <v>4572230</v>
      </c>
      <c r="G2553">
        <v>678320</v>
      </c>
      <c r="H2553">
        <v>0.0707155</v>
      </c>
      <c r="I2553">
        <v>0.279409</v>
      </c>
      <c r="J2553">
        <v>0.0236171</v>
      </c>
      <c r="K2553">
        <v>0.278674</v>
      </c>
      <c r="L2553">
        <v>0.0235833</v>
      </c>
      <c r="M2553">
        <v>0.279107</v>
      </c>
      <c r="N2553">
        <v>0.023515</v>
      </c>
    </row>
    <row r="2554" spans="1:14">
      <c r="A2554">
        <v>11.6587</v>
      </c>
      <c r="B2554">
        <v>846.126</v>
      </c>
      <c r="C2554">
        <v>7</v>
      </c>
      <c r="D2554">
        <v>0.497493</v>
      </c>
      <c r="E2554">
        <v>0.840085</v>
      </c>
      <c r="F2554" s="1">
        <v>4595180</v>
      </c>
      <c r="G2554">
        <v>680666</v>
      </c>
      <c r="H2554">
        <v>0.0710704</v>
      </c>
      <c r="I2554">
        <v>0.280381</v>
      </c>
      <c r="J2554">
        <v>0.0237363</v>
      </c>
      <c r="K2554">
        <v>0.27964</v>
      </c>
      <c r="L2554">
        <v>0.0237018</v>
      </c>
      <c r="M2554">
        <v>0.280064</v>
      </c>
      <c r="N2554">
        <v>0.0236323</v>
      </c>
    </row>
    <row r="2555" spans="1:14">
      <c r="A2555">
        <v>11.6724</v>
      </c>
      <c r="B2555">
        <v>847.12</v>
      </c>
      <c r="C2555">
        <v>7</v>
      </c>
      <c r="D2555">
        <v>0.517314</v>
      </c>
      <c r="E2555">
        <v>0.846192</v>
      </c>
      <c r="F2555" s="1">
        <v>4778260</v>
      </c>
      <c r="G2555">
        <v>685614</v>
      </c>
      <c r="H2555">
        <v>0.0739019</v>
      </c>
      <c r="I2555">
        <v>0.282416</v>
      </c>
      <c r="J2555">
        <v>0.0246843</v>
      </c>
      <c r="K2555">
        <v>0.281672</v>
      </c>
      <c r="L2555">
        <v>0.0246461</v>
      </c>
      <c r="M2555">
        <v>0.282105</v>
      </c>
      <c r="N2555">
        <v>0.0245715</v>
      </c>
    </row>
    <row r="2556" spans="1:14">
      <c r="A2556">
        <v>11.6724</v>
      </c>
      <c r="B2556">
        <v>847.12</v>
      </c>
      <c r="C2556">
        <v>7</v>
      </c>
      <c r="D2556">
        <v>0.494996</v>
      </c>
      <c r="E2556">
        <v>0.837186</v>
      </c>
      <c r="F2556" s="1">
        <v>4572110</v>
      </c>
      <c r="G2556">
        <v>678317</v>
      </c>
      <c r="H2556">
        <v>0.0707137</v>
      </c>
      <c r="I2556">
        <v>0.279413</v>
      </c>
      <c r="J2556">
        <v>0.0236184</v>
      </c>
      <c r="K2556">
        <v>0.278685</v>
      </c>
      <c r="L2556">
        <v>0.0235877</v>
      </c>
      <c r="M2556">
        <v>0.279088</v>
      </c>
      <c r="N2556">
        <v>0.0235076</v>
      </c>
    </row>
    <row r="2557" spans="1:14">
      <c r="A2557">
        <v>11.6724</v>
      </c>
      <c r="B2557">
        <v>847.12</v>
      </c>
      <c r="C2557">
        <v>7</v>
      </c>
      <c r="D2557">
        <v>0.497478</v>
      </c>
      <c r="E2557">
        <v>0.840077</v>
      </c>
      <c r="F2557" s="1">
        <v>4595040</v>
      </c>
      <c r="G2557">
        <v>680659</v>
      </c>
      <c r="H2557">
        <v>0.0710682</v>
      </c>
      <c r="I2557">
        <v>0.280384</v>
      </c>
      <c r="J2557">
        <v>0.0237373</v>
      </c>
      <c r="K2557">
        <v>0.279646</v>
      </c>
      <c r="L2557">
        <v>0.0237055</v>
      </c>
      <c r="M2557">
        <v>0.280048</v>
      </c>
      <c r="N2557">
        <v>0.0236254</v>
      </c>
    </row>
    <row r="2558" spans="1:14">
      <c r="A2558">
        <v>11.6861</v>
      </c>
      <c r="B2558">
        <v>848.115</v>
      </c>
      <c r="C2558">
        <v>7</v>
      </c>
      <c r="D2558">
        <v>0.517316</v>
      </c>
      <c r="E2558">
        <v>0.846218</v>
      </c>
      <c r="F2558" s="1">
        <v>4778280</v>
      </c>
      <c r="G2558">
        <v>685635</v>
      </c>
      <c r="H2558">
        <v>0.0739023</v>
      </c>
      <c r="I2558">
        <v>0.28243</v>
      </c>
      <c r="J2558">
        <v>0.024687</v>
      </c>
      <c r="K2558">
        <v>0.281658</v>
      </c>
      <c r="L2558">
        <v>0.0246415</v>
      </c>
      <c r="M2558">
        <v>0.28213</v>
      </c>
      <c r="N2558">
        <v>0.0245738</v>
      </c>
    </row>
    <row r="2559" spans="1:14">
      <c r="A2559">
        <v>11.6861</v>
      </c>
      <c r="B2559">
        <v>848.115</v>
      </c>
      <c r="C2559">
        <v>7</v>
      </c>
      <c r="D2559">
        <v>0.495</v>
      </c>
      <c r="E2559">
        <v>0.83723</v>
      </c>
      <c r="F2559" s="1">
        <v>4572150</v>
      </c>
      <c r="G2559">
        <v>678353</v>
      </c>
      <c r="H2559">
        <v>0.0707142</v>
      </c>
      <c r="I2559">
        <v>0.279434</v>
      </c>
      <c r="J2559">
        <v>0.0236222</v>
      </c>
      <c r="K2559">
        <v>0.278672</v>
      </c>
      <c r="L2559">
        <v>0.0235811</v>
      </c>
      <c r="M2559">
        <v>0.279124</v>
      </c>
      <c r="N2559">
        <v>0.0235109</v>
      </c>
    </row>
    <row r="2560" spans="1:14">
      <c r="A2560">
        <v>11.6861</v>
      </c>
      <c r="B2560">
        <v>848.115</v>
      </c>
      <c r="C2560">
        <v>7</v>
      </c>
      <c r="D2560">
        <v>0.497484</v>
      </c>
      <c r="E2560">
        <v>0.840125</v>
      </c>
      <c r="F2560" s="1">
        <v>4595090</v>
      </c>
      <c r="G2560">
        <v>680698</v>
      </c>
      <c r="H2560">
        <v>0.0710691</v>
      </c>
      <c r="I2560">
        <v>0.2804</v>
      </c>
      <c r="J2560">
        <v>0.0237406</v>
      </c>
      <c r="K2560">
        <v>0.279637</v>
      </c>
      <c r="L2560">
        <v>0.0236994</v>
      </c>
      <c r="M2560">
        <v>0.280088</v>
      </c>
      <c r="N2560">
        <v>0.0236291</v>
      </c>
    </row>
    <row r="2561" spans="1:14">
      <c r="A2561">
        <v>11.6998</v>
      </c>
      <c r="B2561">
        <v>849.109</v>
      </c>
      <c r="C2561">
        <v>7</v>
      </c>
      <c r="D2561">
        <v>0.517305</v>
      </c>
      <c r="E2561">
        <v>0.846213</v>
      </c>
      <c r="F2561" s="1">
        <v>4778180</v>
      </c>
      <c r="G2561">
        <v>685631</v>
      </c>
      <c r="H2561">
        <v>0.0739008</v>
      </c>
      <c r="I2561">
        <v>0.282411</v>
      </c>
      <c r="J2561">
        <v>0.0246835</v>
      </c>
      <c r="K2561">
        <v>0.281654</v>
      </c>
      <c r="L2561">
        <v>0.02464</v>
      </c>
      <c r="M2561">
        <v>0.282148</v>
      </c>
      <c r="N2561">
        <v>0.0245773</v>
      </c>
    </row>
    <row r="2562" spans="1:14">
      <c r="A2562">
        <v>11.6998</v>
      </c>
      <c r="B2562">
        <v>849.109</v>
      </c>
      <c r="C2562">
        <v>7</v>
      </c>
      <c r="D2562">
        <v>0.494899</v>
      </c>
      <c r="E2562">
        <v>0.837146</v>
      </c>
      <c r="F2562" s="1">
        <v>4571220</v>
      </c>
      <c r="G2562">
        <v>678285</v>
      </c>
      <c r="H2562">
        <v>0.0706998</v>
      </c>
      <c r="I2562">
        <v>0.279381</v>
      </c>
      <c r="J2562">
        <v>0.0236126</v>
      </c>
      <c r="K2562">
        <v>0.278651</v>
      </c>
      <c r="L2562">
        <v>0.0235767</v>
      </c>
      <c r="M2562">
        <v>0.279114</v>
      </c>
      <c r="N2562">
        <v>0.0235106</v>
      </c>
    </row>
    <row r="2563" spans="1:14">
      <c r="A2563">
        <v>11.6998</v>
      </c>
      <c r="B2563">
        <v>849.109</v>
      </c>
      <c r="C2563">
        <v>7</v>
      </c>
      <c r="D2563">
        <v>0.497391</v>
      </c>
      <c r="E2563">
        <v>0.840049</v>
      </c>
      <c r="F2563" s="1">
        <v>4594230</v>
      </c>
      <c r="G2563">
        <v>680636</v>
      </c>
      <c r="H2563">
        <v>0.0710558</v>
      </c>
      <c r="I2563">
        <v>0.280353</v>
      </c>
      <c r="J2563">
        <v>0.0237317</v>
      </c>
      <c r="K2563">
        <v>0.279618</v>
      </c>
      <c r="L2563">
        <v>0.0236952</v>
      </c>
      <c r="M2563">
        <v>0.280078</v>
      </c>
      <c r="N2563">
        <v>0.0236289</v>
      </c>
    </row>
    <row r="2564" spans="1:14">
      <c r="A2564">
        <v>11.7135</v>
      </c>
      <c r="B2564">
        <v>850.103</v>
      </c>
      <c r="C2564">
        <v>7</v>
      </c>
      <c r="D2564">
        <v>0.517223</v>
      </c>
      <c r="E2564">
        <v>0.846172</v>
      </c>
      <c r="F2564" s="1">
        <v>4777410</v>
      </c>
      <c r="G2564">
        <v>685597</v>
      </c>
      <c r="H2564">
        <v>0.0738889</v>
      </c>
      <c r="I2564">
        <v>0.282397</v>
      </c>
      <c r="J2564">
        <v>0.0246843</v>
      </c>
      <c r="K2564">
        <v>0.281642</v>
      </c>
      <c r="L2564">
        <v>0.0246342</v>
      </c>
      <c r="M2564">
        <v>0.282133</v>
      </c>
      <c r="N2564">
        <v>0.0245704</v>
      </c>
    </row>
    <row r="2565" spans="1:14">
      <c r="A2565">
        <v>11.7135</v>
      </c>
      <c r="B2565">
        <v>850.103</v>
      </c>
      <c r="C2565">
        <v>7</v>
      </c>
      <c r="D2565">
        <v>0.494902</v>
      </c>
      <c r="E2565">
        <v>0.83717</v>
      </c>
      <c r="F2565" s="1">
        <v>4571240</v>
      </c>
      <c r="G2565">
        <v>678304</v>
      </c>
      <c r="H2565">
        <v>0.0707002</v>
      </c>
      <c r="I2565">
        <v>0.279405</v>
      </c>
      <c r="J2565">
        <v>0.0236233</v>
      </c>
      <c r="K2565">
        <v>0.278654</v>
      </c>
      <c r="L2565">
        <v>0.023573</v>
      </c>
      <c r="M2565">
        <v>0.27911</v>
      </c>
      <c r="N2565">
        <v>0.0235039</v>
      </c>
    </row>
    <row r="2566" spans="1:14">
      <c r="A2566">
        <v>11.7135</v>
      </c>
      <c r="B2566">
        <v>850.103</v>
      </c>
      <c r="C2566">
        <v>7</v>
      </c>
      <c r="D2566">
        <v>0.497389</v>
      </c>
      <c r="E2566">
        <v>0.840069</v>
      </c>
      <c r="F2566" s="1">
        <v>4594220</v>
      </c>
      <c r="G2566">
        <v>680653</v>
      </c>
      <c r="H2566">
        <v>0.0710556</v>
      </c>
      <c r="I2566">
        <v>0.280372</v>
      </c>
      <c r="J2566">
        <v>0.0237418</v>
      </c>
      <c r="K2566">
        <v>0.279622</v>
      </c>
      <c r="L2566">
        <v>0.0236916</v>
      </c>
      <c r="M2566">
        <v>0.280075</v>
      </c>
      <c r="N2566">
        <v>0.0236222</v>
      </c>
    </row>
    <row r="2567" spans="1:14">
      <c r="A2567">
        <v>11.7272</v>
      </c>
      <c r="B2567">
        <v>851.097</v>
      </c>
      <c r="C2567">
        <v>7</v>
      </c>
      <c r="D2567">
        <v>0.517236</v>
      </c>
      <c r="E2567">
        <v>0.846202</v>
      </c>
      <c r="F2567" s="1">
        <v>4777540</v>
      </c>
      <c r="G2567">
        <v>685622</v>
      </c>
      <c r="H2567">
        <v>0.0738909</v>
      </c>
      <c r="I2567">
        <v>0.282413</v>
      </c>
      <c r="J2567">
        <v>0.0246874</v>
      </c>
      <c r="K2567">
        <v>0.281646</v>
      </c>
      <c r="L2567">
        <v>0.0246322</v>
      </c>
      <c r="M2567">
        <v>0.282143</v>
      </c>
      <c r="N2567">
        <v>0.0245713</v>
      </c>
    </row>
    <row r="2568" spans="1:14">
      <c r="A2568">
        <v>11.7272</v>
      </c>
      <c r="B2568">
        <v>851.097</v>
      </c>
      <c r="C2568">
        <v>7</v>
      </c>
      <c r="D2568">
        <v>0.494867</v>
      </c>
      <c r="E2568">
        <v>0.837174</v>
      </c>
      <c r="F2568" s="1">
        <v>4570920</v>
      </c>
      <c r="G2568">
        <v>678307</v>
      </c>
      <c r="H2568">
        <v>0.0706953</v>
      </c>
      <c r="I2568">
        <v>0.279422</v>
      </c>
      <c r="J2568">
        <v>0.0236211</v>
      </c>
      <c r="K2568">
        <v>0.278654</v>
      </c>
      <c r="L2568">
        <v>0.0235727</v>
      </c>
      <c r="M2568">
        <v>0.279098</v>
      </c>
      <c r="N2568">
        <v>0.0235015</v>
      </c>
    </row>
    <row r="2569" spans="1:14">
      <c r="A2569">
        <v>11.7272</v>
      </c>
      <c r="B2569">
        <v>851.097</v>
      </c>
      <c r="C2569">
        <v>7</v>
      </c>
      <c r="D2569">
        <v>0.497356</v>
      </c>
      <c r="E2569">
        <v>0.840074</v>
      </c>
      <c r="F2569" s="1">
        <v>4593920</v>
      </c>
      <c r="G2569">
        <v>680657</v>
      </c>
      <c r="H2569">
        <v>0.0710509</v>
      </c>
      <c r="I2569">
        <v>0.280392</v>
      </c>
      <c r="J2569">
        <v>0.02374</v>
      </c>
      <c r="K2569">
        <v>0.279617</v>
      </c>
      <c r="L2569">
        <v>0.0236907</v>
      </c>
      <c r="M2569">
        <v>0.280065</v>
      </c>
      <c r="N2569">
        <v>0.0236202</v>
      </c>
    </row>
    <row r="2570" spans="1:14">
      <c r="A2570">
        <v>11.7409</v>
      </c>
      <c r="B2570">
        <v>852.092</v>
      </c>
      <c r="C2570">
        <v>7</v>
      </c>
      <c r="D2570">
        <v>0.51723</v>
      </c>
      <c r="E2570">
        <v>0.846242</v>
      </c>
      <c r="F2570" s="1">
        <v>4777490</v>
      </c>
      <c r="G2570">
        <v>685654</v>
      </c>
      <c r="H2570">
        <v>0.07389</v>
      </c>
      <c r="I2570">
        <v>0.282435</v>
      </c>
      <c r="J2570">
        <v>0.0246854</v>
      </c>
      <c r="K2570">
        <v>0.281651</v>
      </c>
      <c r="L2570">
        <v>0.0246318</v>
      </c>
      <c r="M2570">
        <v>0.282156</v>
      </c>
      <c r="N2570">
        <v>0.0245729</v>
      </c>
    </row>
    <row r="2571" spans="1:14">
      <c r="A2571">
        <v>11.7409</v>
      </c>
      <c r="B2571">
        <v>852.092</v>
      </c>
      <c r="C2571">
        <v>7</v>
      </c>
      <c r="D2571">
        <v>0.494904</v>
      </c>
      <c r="E2571">
        <v>0.837227</v>
      </c>
      <c r="F2571" s="1">
        <v>4571260</v>
      </c>
      <c r="G2571">
        <v>678350</v>
      </c>
      <c r="H2571">
        <v>0.0707005</v>
      </c>
      <c r="I2571">
        <v>0.2794</v>
      </c>
      <c r="J2571">
        <v>0.0236128</v>
      </c>
      <c r="K2571">
        <v>0.278675</v>
      </c>
      <c r="L2571">
        <v>0.0235746</v>
      </c>
      <c r="M2571">
        <v>0.279152</v>
      </c>
      <c r="N2571">
        <v>0.0235131</v>
      </c>
    </row>
    <row r="2572" spans="1:14">
      <c r="A2572">
        <v>11.7409</v>
      </c>
      <c r="B2572">
        <v>852.092</v>
      </c>
      <c r="C2572">
        <v>7</v>
      </c>
      <c r="D2572">
        <v>0.49738</v>
      </c>
      <c r="E2572">
        <v>0.840113</v>
      </c>
      <c r="F2572" s="1">
        <v>4594130</v>
      </c>
      <c r="G2572">
        <v>680688</v>
      </c>
      <c r="H2572">
        <v>0.0710543</v>
      </c>
      <c r="I2572">
        <v>0.280369</v>
      </c>
      <c r="J2572">
        <v>0.0237315</v>
      </c>
      <c r="K2572">
        <v>0.279635</v>
      </c>
      <c r="L2572">
        <v>0.0236924</v>
      </c>
      <c r="M2572">
        <v>0.280109</v>
      </c>
      <c r="N2572">
        <v>0.0236304</v>
      </c>
    </row>
    <row r="2573" spans="1:14">
      <c r="A2573">
        <v>11.7546</v>
      </c>
      <c r="B2573">
        <v>853.086</v>
      </c>
      <c r="C2573">
        <v>7</v>
      </c>
      <c r="D2573">
        <v>0.517116</v>
      </c>
      <c r="E2573">
        <v>0.846166</v>
      </c>
      <c r="F2573" s="1">
        <v>4776430</v>
      </c>
      <c r="G2573">
        <v>685592</v>
      </c>
      <c r="H2573">
        <v>0.0738737</v>
      </c>
      <c r="I2573">
        <v>0.282378</v>
      </c>
      <c r="J2573">
        <v>0.0246795</v>
      </c>
      <c r="K2573">
        <v>0.281644</v>
      </c>
      <c r="L2573">
        <v>0.0246283</v>
      </c>
      <c r="M2573">
        <v>0.282144</v>
      </c>
      <c r="N2573">
        <v>0.0245659</v>
      </c>
    </row>
    <row r="2574" spans="1:14">
      <c r="A2574">
        <v>11.7546</v>
      </c>
      <c r="B2574">
        <v>853.086</v>
      </c>
      <c r="C2574">
        <v>7</v>
      </c>
      <c r="D2574">
        <v>0.494859</v>
      </c>
      <c r="E2574">
        <v>0.837176</v>
      </c>
      <c r="F2574" s="1">
        <v>4570850</v>
      </c>
      <c r="G2574">
        <v>678308</v>
      </c>
      <c r="H2574">
        <v>0.0706941</v>
      </c>
      <c r="I2574">
        <v>0.279393</v>
      </c>
      <c r="J2574">
        <v>0.0236219</v>
      </c>
      <c r="K2574">
        <v>0.278657</v>
      </c>
      <c r="L2574">
        <v>0.0235694</v>
      </c>
      <c r="M2574">
        <v>0.279126</v>
      </c>
      <c r="N2574">
        <v>0.0235029</v>
      </c>
    </row>
    <row r="2575" spans="1:14">
      <c r="A2575">
        <v>11.7546</v>
      </c>
      <c r="B2575">
        <v>853.086</v>
      </c>
      <c r="C2575">
        <v>7</v>
      </c>
      <c r="D2575">
        <v>0.497333</v>
      </c>
      <c r="E2575">
        <v>0.84006</v>
      </c>
      <c r="F2575" s="1">
        <v>4593700</v>
      </c>
      <c r="G2575">
        <v>680645</v>
      </c>
      <c r="H2575">
        <v>0.0710476</v>
      </c>
      <c r="I2575">
        <v>0.280356</v>
      </c>
      <c r="J2575">
        <v>0.0237398</v>
      </c>
      <c r="K2575">
        <v>0.27962</v>
      </c>
      <c r="L2575">
        <v>0.0236875</v>
      </c>
      <c r="M2575">
        <v>0.280083</v>
      </c>
      <c r="N2575">
        <v>0.0236203</v>
      </c>
    </row>
    <row r="2576" spans="1:14">
      <c r="A2576">
        <v>11.7683</v>
      </c>
      <c r="B2576">
        <v>854.08</v>
      </c>
      <c r="C2576">
        <v>7</v>
      </c>
      <c r="D2576">
        <v>0.517103</v>
      </c>
      <c r="E2576">
        <v>0.846164</v>
      </c>
      <c r="F2576" s="1">
        <v>4776310</v>
      </c>
      <c r="G2576">
        <v>685591</v>
      </c>
      <c r="H2576">
        <v>0.0738719</v>
      </c>
      <c r="I2576">
        <v>0.282368</v>
      </c>
      <c r="J2576">
        <v>0.0246793</v>
      </c>
      <c r="K2576">
        <v>0.281653</v>
      </c>
      <c r="L2576">
        <v>0.0246275</v>
      </c>
      <c r="M2576">
        <v>0.282143</v>
      </c>
      <c r="N2576">
        <v>0.024565</v>
      </c>
    </row>
    <row r="2577" spans="1:14">
      <c r="A2577">
        <v>11.7683</v>
      </c>
      <c r="B2577">
        <v>854.08</v>
      </c>
      <c r="C2577">
        <v>7</v>
      </c>
      <c r="D2577">
        <v>0.494785</v>
      </c>
      <c r="E2577">
        <v>0.837168</v>
      </c>
      <c r="F2577" s="1">
        <v>4570170</v>
      </c>
      <c r="G2577">
        <v>678302</v>
      </c>
      <c r="H2577">
        <v>0.0706836</v>
      </c>
      <c r="I2577">
        <v>0.279368</v>
      </c>
      <c r="J2577">
        <v>0.0236141</v>
      </c>
      <c r="K2577">
        <v>0.27868</v>
      </c>
      <c r="L2577">
        <v>0.0235705</v>
      </c>
      <c r="M2577">
        <v>0.27912</v>
      </c>
      <c r="N2577">
        <v>0.023499</v>
      </c>
    </row>
    <row r="2578" spans="1:14">
      <c r="A2578">
        <v>11.7683</v>
      </c>
      <c r="B2578">
        <v>854.08</v>
      </c>
      <c r="C2578">
        <v>7</v>
      </c>
      <c r="D2578">
        <v>0.49727</v>
      </c>
      <c r="E2578">
        <v>0.840066</v>
      </c>
      <c r="F2578" s="1">
        <v>4593120</v>
      </c>
      <c r="G2578">
        <v>680650</v>
      </c>
      <c r="H2578">
        <v>0.0710386</v>
      </c>
      <c r="I2578">
        <v>0.280342</v>
      </c>
      <c r="J2578">
        <v>0.0237333</v>
      </c>
      <c r="K2578">
        <v>0.279645</v>
      </c>
      <c r="L2578">
        <v>0.0236887</v>
      </c>
      <c r="M2578">
        <v>0.280079</v>
      </c>
      <c r="N2578">
        <v>0.0236167</v>
      </c>
    </row>
    <row r="2579" spans="1:14">
      <c r="A2579">
        <v>11.782</v>
      </c>
      <c r="B2579">
        <v>855.075</v>
      </c>
      <c r="C2579">
        <v>7</v>
      </c>
      <c r="D2579">
        <v>0.517095</v>
      </c>
      <c r="E2579">
        <v>0.846223</v>
      </c>
      <c r="F2579" s="1">
        <v>4776240</v>
      </c>
      <c r="G2579">
        <v>685639</v>
      </c>
      <c r="H2579">
        <v>0.0738708</v>
      </c>
      <c r="I2579">
        <v>0.282407</v>
      </c>
      <c r="J2579">
        <v>0.0246814</v>
      </c>
      <c r="K2579">
        <v>0.28164</v>
      </c>
      <c r="L2579">
        <v>0.0246204</v>
      </c>
      <c r="M2579">
        <v>0.282176</v>
      </c>
      <c r="N2579">
        <v>0.0245689</v>
      </c>
    </row>
    <row r="2580" spans="1:14">
      <c r="A2580">
        <v>11.782</v>
      </c>
      <c r="B2580">
        <v>855.075</v>
      </c>
      <c r="C2580">
        <v>7</v>
      </c>
      <c r="D2580">
        <v>0.494614</v>
      </c>
      <c r="E2580">
        <v>0.837125</v>
      </c>
      <c r="F2580" s="1">
        <v>4568590</v>
      </c>
      <c r="G2580">
        <v>678267</v>
      </c>
      <c r="H2580">
        <v>0.0706592</v>
      </c>
      <c r="I2580">
        <v>0.279355</v>
      </c>
      <c r="J2580">
        <v>0.0235993</v>
      </c>
      <c r="K2580">
        <v>0.278629</v>
      </c>
      <c r="L2580">
        <v>0.0235551</v>
      </c>
      <c r="M2580">
        <v>0.279141</v>
      </c>
      <c r="N2580">
        <v>0.0235047</v>
      </c>
    </row>
    <row r="2581" spans="1:14">
      <c r="A2581">
        <v>11.782</v>
      </c>
      <c r="B2581">
        <v>855.075</v>
      </c>
      <c r="C2581">
        <v>7</v>
      </c>
      <c r="D2581">
        <v>0.497112</v>
      </c>
      <c r="E2581">
        <v>0.840033</v>
      </c>
      <c r="F2581" s="1">
        <v>4591660</v>
      </c>
      <c r="G2581">
        <v>680623</v>
      </c>
      <c r="H2581">
        <v>0.0710159</v>
      </c>
      <c r="I2581">
        <v>0.280334</v>
      </c>
      <c r="J2581">
        <v>0.0237194</v>
      </c>
      <c r="K2581">
        <v>0.279597</v>
      </c>
      <c r="L2581">
        <v>0.0236739</v>
      </c>
      <c r="M2581">
        <v>0.280102</v>
      </c>
      <c r="N2581">
        <v>0.0236226</v>
      </c>
    </row>
    <row r="2582" spans="1:14">
      <c r="A2582">
        <v>11.7957</v>
      </c>
      <c r="B2582">
        <v>856.069</v>
      </c>
      <c r="C2582">
        <v>7</v>
      </c>
      <c r="D2582">
        <v>0.517112</v>
      </c>
      <c r="E2582">
        <v>0.846242</v>
      </c>
      <c r="F2582" s="1">
        <v>4776400</v>
      </c>
      <c r="G2582">
        <v>685654</v>
      </c>
      <c r="H2582">
        <v>0.0738732</v>
      </c>
      <c r="I2582">
        <v>0.282428</v>
      </c>
      <c r="J2582">
        <v>0.024685</v>
      </c>
      <c r="K2582">
        <v>0.281642</v>
      </c>
      <c r="L2582">
        <v>0.0246225</v>
      </c>
      <c r="M2582">
        <v>0.282172</v>
      </c>
      <c r="N2582">
        <v>0.0245656</v>
      </c>
    </row>
    <row r="2583" spans="1:14">
      <c r="A2583">
        <v>11.7957</v>
      </c>
      <c r="B2583">
        <v>856.069</v>
      </c>
      <c r="C2583">
        <v>7</v>
      </c>
      <c r="D2583">
        <v>0.494703</v>
      </c>
      <c r="E2583">
        <v>0.837183</v>
      </c>
      <c r="F2583" s="1">
        <v>4569410</v>
      </c>
      <c r="G2583">
        <v>678314</v>
      </c>
      <c r="H2583">
        <v>0.0706718</v>
      </c>
      <c r="I2583">
        <v>0.279397</v>
      </c>
      <c r="J2583">
        <v>0.0236133</v>
      </c>
      <c r="K2583">
        <v>0.278644</v>
      </c>
      <c r="L2583">
        <v>0.023561</v>
      </c>
      <c r="M2583">
        <v>0.279141</v>
      </c>
      <c r="N2583">
        <v>0.0234975</v>
      </c>
    </row>
    <row r="2584" spans="1:14">
      <c r="A2584">
        <v>11.7957</v>
      </c>
      <c r="B2584">
        <v>856.069</v>
      </c>
      <c r="C2584">
        <v>7</v>
      </c>
      <c r="D2584">
        <v>0.497194</v>
      </c>
      <c r="E2584">
        <v>0.840085</v>
      </c>
      <c r="F2584" s="1">
        <v>4592410</v>
      </c>
      <c r="G2584">
        <v>680665</v>
      </c>
      <c r="H2584">
        <v>0.0710277</v>
      </c>
      <c r="I2584">
        <v>0.280372</v>
      </c>
      <c r="J2584">
        <v>0.0237327</v>
      </c>
      <c r="K2584">
        <v>0.279609</v>
      </c>
      <c r="L2584">
        <v>0.0236793</v>
      </c>
      <c r="M2584">
        <v>0.280104</v>
      </c>
      <c r="N2584">
        <v>0.0236156</v>
      </c>
    </row>
    <row r="2585" spans="1:14">
      <c r="A2585">
        <v>11.8094</v>
      </c>
      <c r="B2585">
        <v>857.063</v>
      </c>
      <c r="C2585">
        <v>7</v>
      </c>
      <c r="D2585">
        <v>0.517125</v>
      </c>
      <c r="E2585">
        <v>0.846235</v>
      </c>
      <c r="F2585" s="1">
        <v>4776510</v>
      </c>
      <c r="G2585">
        <v>685648</v>
      </c>
      <c r="H2585">
        <v>0.073875</v>
      </c>
      <c r="I2585">
        <v>0.282408</v>
      </c>
      <c r="J2585">
        <v>0.0246886</v>
      </c>
      <c r="K2585">
        <v>0.281628</v>
      </c>
      <c r="L2585">
        <v>0.0246155</v>
      </c>
      <c r="M2585">
        <v>0.282198</v>
      </c>
      <c r="N2585">
        <v>0.0245709</v>
      </c>
    </row>
    <row r="2586" spans="1:14">
      <c r="A2586">
        <v>11.8094</v>
      </c>
      <c r="B2586">
        <v>857.063</v>
      </c>
      <c r="C2586">
        <v>7</v>
      </c>
      <c r="D2586">
        <v>0.494856</v>
      </c>
      <c r="E2586">
        <v>0.837225</v>
      </c>
      <c r="F2586" s="1">
        <v>4570820</v>
      </c>
      <c r="G2586">
        <v>678349</v>
      </c>
      <c r="H2586">
        <v>0.0706937</v>
      </c>
      <c r="I2586">
        <v>0.279402</v>
      </c>
      <c r="J2586">
        <v>0.0236274</v>
      </c>
      <c r="K2586">
        <v>0.278663</v>
      </c>
      <c r="L2586">
        <v>0.0235636</v>
      </c>
      <c r="M2586">
        <v>0.279161</v>
      </c>
      <c r="N2586">
        <v>0.0235027</v>
      </c>
    </row>
    <row r="2587" spans="1:14">
      <c r="A2587">
        <v>11.8094</v>
      </c>
      <c r="B2587">
        <v>857.063</v>
      </c>
      <c r="C2587">
        <v>7</v>
      </c>
      <c r="D2587">
        <v>0.497336</v>
      </c>
      <c r="E2587">
        <v>0.840116</v>
      </c>
      <c r="F2587" s="1">
        <v>4593730</v>
      </c>
      <c r="G2587">
        <v>680690</v>
      </c>
      <c r="H2587">
        <v>0.071048</v>
      </c>
      <c r="I2587">
        <v>0.280368</v>
      </c>
      <c r="J2587">
        <v>0.0237458</v>
      </c>
      <c r="K2587">
        <v>0.279621</v>
      </c>
      <c r="L2587">
        <v>0.0236811</v>
      </c>
      <c r="M2587">
        <v>0.280127</v>
      </c>
      <c r="N2587">
        <v>0.0236211</v>
      </c>
    </row>
    <row r="2588" spans="1:14">
      <c r="A2588">
        <v>11.8231</v>
      </c>
      <c r="B2588">
        <v>858.057</v>
      </c>
      <c r="C2588">
        <v>7</v>
      </c>
      <c r="D2588">
        <v>0.516994</v>
      </c>
      <c r="E2588">
        <v>0.846167</v>
      </c>
      <c r="F2588" s="1">
        <v>4775310</v>
      </c>
      <c r="G2588">
        <v>685594</v>
      </c>
      <c r="H2588">
        <v>0.0738563</v>
      </c>
      <c r="I2588">
        <v>0.282357</v>
      </c>
      <c r="J2588">
        <v>0.0246768</v>
      </c>
      <c r="K2588">
        <v>0.281632</v>
      </c>
      <c r="L2588">
        <v>0.0246154</v>
      </c>
      <c r="M2588">
        <v>0.282178</v>
      </c>
      <c r="N2588">
        <v>0.0245642</v>
      </c>
    </row>
    <row r="2589" spans="1:14">
      <c r="A2589">
        <v>11.8231</v>
      </c>
      <c r="B2589">
        <v>858.057</v>
      </c>
      <c r="C2589">
        <v>7</v>
      </c>
      <c r="D2589">
        <v>0.494631</v>
      </c>
      <c r="E2589">
        <v>0.837146</v>
      </c>
      <c r="F2589" s="1">
        <v>4568740</v>
      </c>
      <c r="G2589">
        <v>678284</v>
      </c>
      <c r="H2589">
        <v>0.0706615</v>
      </c>
      <c r="I2589">
        <v>0.279355</v>
      </c>
      <c r="J2589">
        <v>0.0236082</v>
      </c>
      <c r="K2589">
        <v>0.278637</v>
      </c>
      <c r="L2589">
        <v>0.0235545</v>
      </c>
      <c r="M2589">
        <v>0.279153</v>
      </c>
      <c r="N2589">
        <v>0.0234988</v>
      </c>
    </row>
    <row r="2590" spans="1:14">
      <c r="A2590">
        <v>11.8231</v>
      </c>
      <c r="B2590">
        <v>858.057</v>
      </c>
      <c r="C2590">
        <v>7</v>
      </c>
      <c r="D2590">
        <v>0.497108</v>
      </c>
      <c r="E2590">
        <v>0.840034</v>
      </c>
      <c r="F2590" s="1">
        <v>4591620</v>
      </c>
      <c r="G2590">
        <v>680625</v>
      </c>
      <c r="H2590">
        <v>0.0710155</v>
      </c>
      <c r="I2590">
        <v>0.280324</v>
      </c>
      <c r="J2590">
        <v>0.0237268</v>
      </c>
      <c r="K2590">
        <v>0.279596</v>
      </c>
      <c r="L2590">
        <v>0.0236721</v>
      </c>
      <c r="M2590">
        <v>0.280114</v>
      </c>
      <c r="N2590">
        <v>0.0236166</v>
      </c>
    </row>
    <row r="2591" spans="1:14">
      <c r="A2591">
        <v>11.8368</v>
      </c>
      <c r="B2591">
        <v>859.052</v>
      </c>
      <c r="C2591">
        <v>7</v>
      </c>
      <c r="D2591">
        <v>0.516985</v>
      </c>
      <c r="E2591">
        <v>0.84621</v>
      </c>
      <c r="F2591" s="1">
        <v>4775220</v>
      </c>
      <c r="G2591">
        <v>685628</v>
      </c>
      <c r="H2591">
        <v>0.073855</v>
      </c>
      <c r="I2591">
        <v>0.282378</v>
      </c>
      <c r="J2591">
        <v>0.024677</v>
      </c>
      <c r="K2591">
        <v>0.281631</v>
      </c>
      <c r="L2591">
        <v>0.0246131</v>
      </c>
      <c r="M2591">
        <v>0.2822</v>
      </c>
      <c r="N2591">
        <v>0.024565</v>
      </c>
    </row>
    <row r="2592" spans="1:14">
      <c r="A2592">
        <v>11.8368</v>
      </c>
      <c r="B2592">
        <v>859.052</v>
      </c>
      <c r="C2592">
        <v>7</v>
      </c>
      <c r="D2592">
        <v>0.494671</v>
      </c>
      <c r="E2592">
        <v>0.837197</v>
      </c>
      <c r="F2592" s="1">
        <v>4569120</v>
      </c>
      <c r="G2592">
        <v>678326</v>
      </c>
      <c r="H2592">
        <v>0.0706673</v>
      </c>
      <c r="I2592">
        <v>0.27937</v>
      </c>
      <c r="J2592">
        <v>0.0236104</v>
      </c>
      <c r="K2592">
        <v>0.278652</v>
      </c>
      <c r="L2592">
        <v>0.0235556</v>
      </c>
      <c r="M2592">
        <v>0.279175</v>
      </c>
      <c r="N2592">
        <v>0.0235014</v>
      </c>
    </row>
    <row r="2593" spans="1:14">
      <c r="A2593">
        <v>11.8368</v>
      </c>
      <c r="B2593">
        <v>859.052</v>
      </c>
      <c r="C2593">
        <v>7</v>
      </c>
      <c r="D2593">
        <v>0.497148</v>
      </c>
      <c r="E2593">
        <v>0.840084</v>
      </c>
      <c r="F2593" s="1">
        <v>4591990</v>
      </c>
      <c r="G2593">
        <v>680665</v>
      </c>
      <c r="H2593">
        <v>0.0710212</v>
      </c>
      <c r="I2593">
        <v>0.280339</v>
      </c>
      <c r="J2593">
        <v>0.023729</v>
      </c>
      <c r="K2593">
        <v>0.279615</v>
      </c>
      <c r="L2593">
        <v>0.0236735</v>
      </c>
      <c r="M2593">
        <v>0.280131</v>
      </c>
      <c r="N2593">
        <v>0.0236187</v>
      </c>
    </row>
    <row r="2594" spans="1:14">
      <c r="A2594">
        <v>11.8505</v>
      </c>
      <c r="B2594">
        <v>860.046</v>
      </c>
      <c r="C2594">
        <v>7</v>
      </c>
      <c r="D2594">
        <v>0.517004</v>
      </c>
      <c r="E2594">
        <v>0.846204</v>
      </c>
      <c r="F2594" s="1">
        <v>4775390</v>
      </c>
      <c r="G2594">
        <v>685624</v>
      </c>
      <c r="H2594">
        <v>0.0738577</v>
      </c>
      <c r="I2594">
        <v>0.282371</v>
      </c>
      <c r="J2594">
        <v>0.0246819</v>
      </c>
      <c r="K2594">
        <v>0.28163</v>
      </c>
      <c r="L2594">
        <v>0.0246109</v>
      </c>
      <c r="M2594">
        <v>0.282203</v>
      </c>
      <c r="N2594">
        <v>0.0245649</v>
      </c>
    </row>
    <row r="2595" spans="1:14">
      <c r="A2595">
        <v>11.8505</v>
      </c>
      <c r="B2595">
        <v>860.046</v>
      </c>
      <c r="C2595">
        <v>7</v>
      </c>
      <c r="D2595">
        <v>0.494708</v>
      </c>
      <c r="E2595">
        <v>0.837193</v>
      </c>
      <c r="F2595" s="1">
        <v>4569450</v>
      </c>
      <c r="G2595">
        <v>678322</v>
      </c>
      <c r="H2595">
        <v>0.0706725</v>
      </c>
      <c r="I2595">
        <v>0.279367</v>
      </c>
      <c r="J2595">
        <v>0.0236199</v>
      </c>
      <c r="K2595">
        <v>0.278648</v>
      </c>
      <c r="L2595">
        <v>0.0235539</v>
      </c>
      <c r="M2595">
        <v>0.279177</v>
      </c>
      <c r="N2595">
        <v>0.0234987</v>
      </c>
    </row>
    <row r="2596" spans="1:14">
      <c r="A2596">
        <v>11.8505</v>
      </c>
      <c r="B2596">
        <v>860.046</v>
      </c>
      <c r="C2596">
        <v>7</v>
      </c>
      <c r="D2596">
        <v>0.497183</v>
      </c>
      <c r="E2596">
        <v>0.840079</v>
      </c>
      <c r="F2596" s="1">
        <v>4592320</v>
      </c>
      <c r="G2596">
        <v>680660</v>
      </c>
      <c r="H2596">
        <v>0.0710262</v>
      </c>
      <c r="I2596">
        <v>0.280334</v>
      </c>
      <c r="J2596">
        <v>0.0237383</v>
      </c>
      <c r="K2596">
        <v>0.279606</v>
      </c>
      <c r="L2596">
        <v>0.0236713</v>
      </c>
      <c r="M2596">
        <v>0.280138</v>
      </c>
      <c r="N2596">
        <v>0.0236165</v>
      </c>
    </row>
    <row r="2597" spans="1:14">
      <c r="A2597">
        <v>11.8642</v>
      </c>
      <c r="B2597">
        <v>861.04</v>
      </c>
      <c r="C2597">
        <v>7</v>
      </c>
      <c r="D2597">
        <v>0.516933</v>
      </c>
      <c r="E2597">
        <v>0.846196</v>
      </c>
      <c r="F2597" s="1">
        <v>4774740</v>
      </c>
      <c r="G2597">
        <v>685617</v>
      </c>
      <c r="H2597">
        <v>0.0738476</v>
      </c>
      <c r="I2597">
        <v>0.282347</v>
      </c>
      <c r="J2597">
        <v>0.0246735</v>
      </c>
      <c r="K2597">
        <v>0.281633</v>
      </c>
      <c r="L2597">
        <v>0.0246083</v>
      </c>
      <c r="M2597">
        <v>0.282217</v>
      </c>
      <c r="N2597">
        <v>0.0245658</v>
      </c>
    </row>
    <row r="2598" spans="1:14">
      <c r="A2598">
        <v>11.8642</v>
      </c>
      <c r="B2598">
        <v>861.04</v>
      </c>
      <c r="C2598">
        <v>7</v>
      </c>
      <c r="D2598">
        <v>0.494523</v>
      </c>
      <c r="E2598">
        <v>0.83714</v>
      </c>
      <c r="F2598" s="1">
        <v>4567750</v>
      </c>
      <c r="G2598">
        <v>678279</v>
      </c>
      <c r="H2598">
        <v>0.0706462</v>
      </c>
      <c r="I2598">
        <v>0.279321</v>
      </c>
      <c r="J2598">
        <v>0.0236021</v>
      </c>
      <c r="K2598">
        <v>0.278645</v>
      </c>
      <c r="L2598">
        <v>0.0235479</v>
      </c>
      <c r="M2598">
        <v>0.279173</v>
      </c>
      <c r="N2598">
        <v>0.0234962</v>
      </c>
    </row>
    <row r="2599" spans="1:14">
      <c r="A2599">
        <v>11.8642</v>
      </c>
      <c r="B2599">
        <v>861.04</v>
      </c>
      <c r="C2599">
        <v>7</v>
      </c>
      <c r="D2599">
        <v>0.497012</v>
      </c>
      <c r="E2599">
        <v>0.84004</v>
      </c>
      <c r="F2599" s="1">
        <v>4590740</v>
      </c>
      <c r="G2599">
        <v>680629</v>
      </c>
      <c r="H2599">
        <v>0.0710017</v>
      </c>
      <c r="I2599">
        <v>0.280292</v>
      </c>
      <c r="J2599">
        <v>0.023721</v>
      </c>
      <c r="K2599">
        <v>0.279611</v>
      </c>
      <c r="L2599">
        <v>0.0236663</v>
      </c>
      <c r="M2599">
        <v>0.280137</v>
      </c>
      <c r="N2599">
        <v>0.0236144</v>
      </c>
    </row>
    <row r="2600" spans="1:14">
      <c r="A2600">
        <v>11.8779</v>
      </c>
      <c r="B2600">
        <v>862.034</v>
      </c>
      <c r="C2600">
        <v>7</v>
      </c>
      <c r="D2600">
        <v>0.516958</v>
      </c>
      <c r="E2600">
        <v>0.846235</v>
      </c>
      <c r="F2600" s="1">
        <v>4774970</v>
      </c>
      <c r="G2600">
        <v>685648</v>
      </c>
      <c r="H2600">
        <v>0.0738511</v>
      </c>
      <c r="I2600">
        <v>0.282372</v>
      </c>
      <c r="J2600">
        <v>0.0246772</v>
      </c>
      <c r="K2600">
        <v>0.281638</v>
      </c>
      <c r="L2600">
        <v>0.024608</v>
      </c>
      <c r="M2600">
        <v>0.282225</v>
      </c>
      <c r="N2600">
        <v>0.0245659</v>
      </c>
    </row>
    <row r="2601" spans="1:14">
      <c r="A2601">
        <v>11.8779</v>
      </c>
      <c r="B2601">
        <v>862.034</v>
      </c>
      <c r="C2601">
        <v>7</v>
      </c>
      <c r="D2601">
        <v>0.494563</v>
      </c>
      <c r="E2601">
        <v>0.83717</v>
      </c>
      <c r="F2601" s="1">
        <v>4568110</v>
      </c>
      <c r="G2601">
        <v>678304</v>
      </c>
      <c r="H2601">
        <v>0.0706518</v>
      </c>
      <c r="I2601">
        <v>0.279361</v>
      </c>
      <c r="J2601">
        <v>0.02361</v>
      </c>
      <c r="K2601">
        <v>0.278632</v>
      </c>
      <c r="L2601">
        <v>0.0235446</v>
      </c>
      <c r="M2601">
        <v>0.279178</v>
      </c>
      <c r="N2601">
        <v>0.0234972</v>
      </c>
    </row>
    <row r="2602" spans="1:14">
      <c r="A2602">
        <v>11.8779</v>
      </c>
      <c r="B2602">
        <v>862.034</v>
      </c>
      <c r="C2602">
        <v>7</v>
      </c>
      <c r="D2602">
        <v>0.497047</v>
      </c>
      <c r="E2602">
        <v>0.840065</v>
      </c>
      <c r="F2602" s="1">
        <v>4591060</v>
      </c>
      <c r="G2602">
        <v>680649</v>
      </c>
      <c r="H2602">
        <v>0.0710067</v>
      </c>
      <c r="I2602">
        <v>0.280327</v>
      </c>
      <c r="J2602">
        <v>0.0237285</v>
      </c>
      <c r="K2602">
        <v>0.279598</v>
      </c>
      <c r="L2602">
        <v>0.0236631</v>
      </c>
      <c r="M2602">
        <v>0.280139</v>
      </c>
      <c r="N2602">
        <v>0.0236151</v>
      </c>
    </row>
    <row r="2603" spans="1:14">
      <c r="A2603">
        <v>11.8916</v>
      </c>
      <c r="B2603">
        <v>863.029</v>
      </c>
      <c r="C2603">
        <v>7</v>
      </c>
      <c r="D2603">
        <v>0.51693</v>
      </c>
      <c r="E2603">
        <v>0.846225</v>
      </c>
      <c r="F2603" s="1">
        <v>4774710</v>
      </c>
      <c r="G2603">
        <v>685640</v>
      </c>
      <c r="H2603">
        <v>0.0738471</v>
      </c>
      <c r="I2603">
        <v>0.282357</v>
      </c>
      <c r="J2603">
        <v>0.0246769</v>
      </c>
      <c r="K2603">
        <v>0.281653</v>
      </c>
      <c r="L2603">
        <v>0.0246073</v>
      </c>
      <c r="M2603">
        <v>0.282215</v>
      </c>
      <c r="N2603">
        <v>0.0245628</v>
      </c>
    </row>
    <row r="2604" spans="1:14">
      <c r="A2604">
        <v>11.8916</v>
      </c>
      <c r="B2604">
        <v>863.029</v>
      </c>
      <c r="C2604">
        <v>7</v>
      </c>
      <c r="D2604">
        <v>0.494579</v>
      </c>
      <c r="E2604">
        <v>0.837183</v>
      </c>
      <c r="F2604" s="1">
        <v>4568260</v>
      </c>
      <c r="G2604">
        <v>678314</v>
      </c>
      <c r="H2604">
        <v>0.0706541</v>
      </c>
      <c r="I2604">
        <v>0.279343</v>
      </c>
      <c r="J2604">
        <v>0.0236087</v>
      </c>
      <c r="K2604">
        <v>0.278647</v>
      </c>
      <c r="L2604">
        <v>0.0235451</v>
      </c>
      <c r="M2604">
        <v>0.279193</v>
      </c>
      <c r="N2604">
        <v>0.0235003</v>
      </c>
    </row>
    <row r="2605" spans="1:14">
      <c r="A2605">
        <v>11.8916</v>
      </c>
      <c r="B2605">
        <v>863.029</v>
      </c>
      <c r="C2605">
        <v>7</v>
      </c>
      <c r="D2605">
        <v>0.497059</v>
      </c>
      <c r="E2605">
        <v>0.840073</v>
      </c>
      <c r="F2605" s="1">
        <v>4591170</v>
      </c>
      <c r="G2605">
        <v>680656</v>
      </c>
      <c r="H2605">
        <v>0.0710084</v>
      </c>
      <c r="I2605">
        <v>0.280313</v>
      </c>
      <c r="J2605">
        <v>0.0237276</v>
      </c>
      <c r="K2605">
        <v>0.27961</v>
      </c>
      <c r="L2605">
        <v>0.0236633</v>
      </c>
      <c r="M2605">
        <v>0.280149</v>
      </c>
      <c r="N2605">
        <v>0.0236175</v>
      </c>
    </row>
    <row r="2606" spans="1:14">
      <c r="A2606">
        <v>11.9053</v>
      </c>
      <c r="B2606">
        <v>864.023</v>
      </c>
      <c r="C2606">
        <v>7</v>
      </c>
      <c r="D2606">
        <v>0.516826</v>
      </c>
      <c r="E2606">
        <v>0.846194</v>
      </c>
      <c r="F2606" s="1">
        <v>4773750</v>
      </c>
      <c r="G2606">
        <v>685615</v>
      </c>
      <c r="H2606">
        <v>0.0738323</v>
      </c>
      <c r="I2606">
        <v>0.28235</v>
      </c>
      <c r="J2606">
        <v>0.0246725</v>
      </c>
      <c r="K2606">
        <v>0.281607</v>
      </c>
      <c r="L2606">
        <v>0.0245952</v>
      </c>
      <c r="M2606">
        <v>0.282237</v>
      </c>
      <c r="N2606">
        <v>0.0245646</v>
      </c>
    </row>
    <row r="2607" spans="1:14">
      <c r="A2607">
        <v>11.9053</v>
      </c>
      <c r="B2607">
        <v>864.023</v>
      </c>
      <c r="C2607">
        <v>7</v>
      </c>
      <c r="D2607">
        <v>0.494456</v>
      </c>
      <c r="E2607">
        <v>0.837156</v>
      </c>
      <c r="F2607" s="1">
        <v>4567130</v>
      </c>
      <c r="G2607">
        <v>678292</v>
      </c>
      <c r="H2607">
        <v>0.0706366</v>
      </c>
      <c r="I2607">
        <v>0.279328</v>
      </c>
      <c r="J2607">
        <v>0.0236033</v>
      </c>
      <c r="K2607">
        <v>0.278612</v>
      </c>
      <c r="L2607">
        <v>0.0235331</v>
      </c>
      <c r="M2607">
        <v>0.279216</v>
      </c>
      <c r="N2607">
        <v>0.0235003</v>
      </c>
    </row>
    <row r="2608" spans="1:14">
      <c r="A2608">
        <v>11.9053</v>
      </c>
      <c r="B2608">
        <v>864.023</v>
      </c>
      <c r="C2608">
        <v>7</v>
      </c>
      <c r="D2608">
        <v>0.496943</v>
      </c>
      <c r="E2608">
        <v>0.840054</v>
      </c>
      <c r="F2608" s="1">
        <v>4590100</v>
      </c>
      <c r="G2608">
        <v>680641</v>
      </c>
      <c r="H2608">
        <v>0.0709919</v>
      </c>
      <c r="I2608">
        <v>0.280299</v>
      </c>
      <c r="J2608">
        <v>0.0237224</v>
      </c>
      <c r="K2608">
        <v>0.279579</v>
      </c>
      <c r="L2608">
        <v>0.0236516</v>
      </c>
      <c r="M2608">
        <v>0.280176</v>
      </c>
      <c r="N2608">
        <v>0.0236179</v>
      </c>
    </row>
    <row r="2609" spans="1:14">
      <c r="A2609">
        <v>11.919</v>
      </c>
      <c r="B2609">
        <v>865.017</v>
      </c>
      <c r="C2609">
        <v>7</v>
      </c>
      <c r="D2609">
        <v>0.516873</v>
      </c>
      <c r="E2609">
        <v>0.846259</v>
      </c>
      <c r="F2609" s="1">
        <v>4774190</v>
      </c>
      <c r="G2609">
        <v>685668</v>
      </c>
      <c r="H2609">
        <v>0.073839</v>
      </c>
      <c r="I2609">
        <v>0.282364</v>
      </c>
      <c r="J2609">
        <v>0.0246764</v>
      </c>
      <c r="K2609">
        <v>0.281647</v>
      </c>
      <c r="L2609">
        <v>0.0245983</v>
      </c>
      <c r="M2609">
        <v>0.282249</v>
      </c>
      <c r="N2609">
        <v>0.0245643</v>
      </c>
    </row>
    <row r="2610" spans="1:14">
      <c r="A2610">
        <v>11.919</v>
      </c>
      <c r="B2610">
        <v>865.017</v>
      </c>
      <c r="C2610">
        <v>7</v>
      </c>
      <c r="D2610">
        <v>0.494489</v>
      </c>
      <c r="E2610">
        <v>0.837196</v>
      </c>
      <c r="F2610" s="1">
        <v>4567430</v>
      </c>
      <c r="G2610">
        <v>678325</v>
      </c>
      <c r="H2610">
        <v>0.0706413</v>
      </c>
      <c r="I2610">
        <v>0.279344</v>
      </c>
      <c r="J2610">
        <v>0.0236102</v>
      </c>
      <c r="K2610">
        <v>0.278642</v>
      </c>
      <c r="L2610">
        <v>0.0235355</v>
      </c>
      <c r="M2610">
        <v>0.279211</v>
      </c>
      <c r="N2610">
        <v>0.0234956</v>
      </c>
    </row>
    <row r="2611" spans="1:14">
      <c r="A2611">
        <v>11.919</v>
      </c>
      <c r="B2611">
        <v>865.017</v>
      </c>
      <c r="C2611">
        <v>7</v>
      </c>
      <c r="D2611">
        <v>0.496972</v>
      </c>
      <c r="E2611">
        <v>0.840091</v>
      </c>
      <c r="F2611" s="1">
        <v>4590370</v>
      </c>
      <c r="G2611">
        <v>680670</v>
      </c>
      <c r="H2611">
        <v>0.0709961</v>
      </c>
      <c r="I2611">
        <v>0.280309</v>
      </c>
      <c r="J2611">
        <v>0.0237285</v>
      </c>
      <c r="K2611">
        <v>0.279607</v>
      </c>
      <c r="L2611">
        <v>0.0236539</v>
      </c>
      <c r="M2611">
        <v>0.280175</v>
      </c>
      <c r="N2611">
        <v>0.0236137</v>
      </c>
    </row>
    <row r="2612" spans="1:14">
      <c r="A2612">
        <v>11.9327</v>
      </c>
      <c r="B2612">
        <v>866.012</v>
      </c>
      <c r="C2612">
        <v>7</v>
      </c>
      <c r="D2612">
        <v>0.516793</v>
      </c>
      <c r="E2612">
        <v>0.846228</v>
      </c>
      <c r="F2612" s="1">
        <v>4773450</v>
      </c>
      <c r="G2612">
        <v>685643</v>
      </c>
      <c r="H2612">
        <v>0.0738276</v>
      </c>
      <c r="I2612">
        <v>0.282339</v>
      </c>
      <c r="J2612">
        <v>0.0246721</v>
      </c>
      <c r="K2612">
        <v>0.281639</v>
      </c>
      <c r="L2612">
        <v>0.0245933</v>
      </c>
      <c r="M2612">
        <v>0.28225</v>
      </c>
      <c r="N2612">
        <v>0.0245622</v>
      </c>
    </row>
    <row r="2613" spans="1:14">
      <c r="A2613">
        <v>11.9327</v>
      </c>
      <c r="B2613">
        <v>866.012</v>
      </c>
      <c r="C2613">
        <v>7</v>
      </c>
      <c r="D2613">
        <v>0.494422</v>
      </c>
      <c r="E2613">
        <v>0.837178</v>
      </c>
      <c r="F2613" s="1">
        <v>4566810</v>
      </c>
      <c r="G2613">
        <v>678310</v>
      </c>
      <c r="H2613">
        <v>0.0706317</v>
      </c>
      <c r="I2613">
        <v>0.27933</v>
      </c>
      <c r="J2613">
        <v>0.023605</v>
      </c>
      <c r="K2613">
        <v>0.278632</v>
      </c>
      <c r="L2613">
        <v>0.0235317</v>
      </c>
      <c r="M2613">
        <v>0.279215</v>
      </c>
      <c r="N2613">
        <v>0.023495</v>
      </c>
    </row>
    <row r="2614" spans="1:14">
      <c r="A2614">
        <v>11.9327</v>
      </c>
      <c r="B2614">
        <v>866.012</v>
      </c>
      <c r="C2614">
        <v>7</v>
      </c>
      <c r="D2614">
        <v>0.496902</v>
      </c>
      <c r="E2614">
        <v>0.840068</v>
      </c>
      <c r="F2614" s="1">
        <v>4589720</v>
      </c>
      <c r="G2614">
        <v>680652</v>
      </c>
      <c r="H2614">
        <v>0.070986</v>
      </c>
      <c r="I2614">
        <v>0.280298</v>
      </c>
      <c r="J2614">
        <v>0.0237235</v>
      </c>
      <c r="K2614">
        <v>0.279594</v>
      </c>
      <c r="L2614">
        <v>0.0236498</v>
      </c>
      <c r="M2614">
        <v>0.280176</v>
      </c>
      <c r="N2614">
        <v>0.0236127</v>
      </c>
    </row>
    <row r="2615" spans="1:14">
      <c r="A2615">
        <v>11.9464</v>
      </c>
      <c r="B2615">
        <v>867.006</v>
      </c>
      <c r="C2615">
        <v>7</v>
      </c>
      <c r="D2615">
        <v>0.516746</v>
      </c>
      <c r="E2615">
        <v>0.84624</v>
      </c>
      <c r="F2615" s="1">
        <v>4773010</v>
      </c>
      <c r="G2615">
        <v>685652</v>
      </c>
      <c r="H2615">
        <v>0.0738209</v>
      </c>
      <c r="I2615">
        <v>0.282337</v>
      </c>
      <c r="J2615">
        <v>0.0246693</v>
      </c>
      <c r="K2615">
        <v>0.281635</v>
      </c>
      <c r="L2615">
        <v>0.0245895</v>
      </c>
      <c r="M2615">
        <v>0.282267</v>
      </c>
      <c r="N2615">
        <v>0.0245621</v>
      </c>
    </row>
    <row r="2616" spans="1:14">
      <c r="A2616">
        <v>11.9464</v>
      </c>
      <c r="B2616">
        <v>867.006</v>
      </c>
      <c r="C2616">
        <v>7</v>
      </c>
      <c r="D2616">
        <v>0.494374</v>
      </c>
      <c r="E2616">
        <v>0.837184</v>
      </c>
      <c r="F2616" s="1">
        <v>4566370</v>
      </c>
      <c r="G2616">
        <v>678315</v>
      </c>
      <c r="H2616">
        <v>0.0706248</v>
      </c>
      <c r="I2616">
        <v>0.279316</v>
      </c>
      <c r="J2616">
        <v>0.0236</v>
      </c>
      <c r="K2616">
        <v>0.27864</v>
      </c>
      <c r="L2616">
        <v>0.0235288</v>
      </c>
      <c r="M2616">
        <v>0.279228</v>
      </c>
      <c r="N2616">
        <v>0.0234961</v>
      </c>
    </row>
    <row r="2617" spans="1:14">
      <c r="A2617">
        <v>11.9464</v>
      </c>
      <c r="B2617">
        <v>867.006</v>
      </c>
      <c r="C2617">
        <v>7</v>
      </c>
      <c r="D2617">
        <v>0.496852</v>
      </c>
      <c r="E2617">
        <v>0.840073</v>
      </c>
      <c r="F2617" s="1">
        <v>4589260</v>
      </c>
      <c r="G2617">
        <v>680656</v>
      </c>
      <c r="H2617">
        <v>0.0709788</v>
      </c>
      <c r="I2617">
        <v>0.280285</v>
      </c>
      <c r="J2617">
        <v>0.0237186</v>
      </c>
      <c r="K2617">
        <v>0.279604</v>
      </c>
      <c r="L2617">
        <v>0.0236468</v>
      </c>
      <c r="M2617">
        <v>0.280185</v>
      </c>
      <c r="N2617">
        <v>0.0236134</v>
      </c>
    </row>
    <row r="2618" spans="1:14">
      <c r="A2618">
        <v>11.9601</v>
      </c>
      <c r="B2618">
        <v>868</v>
      </c>
      <c r="C2618">
        <v>7</v>
      </c>
      <c r="D2618">
        <v>0.516795</v>
      </c>
      <c r="E2618">
        <v>0.846266</v>
      </c>
      <c r="F2618" s="1">
        <v>4773460</v>
      </c>
      <c r="G2618">
        <v>685674</v>
      </c>
      <c r="H2618">
        <v>0.0738279</v>
      </c>
      <c r="I2618">
        <v>0.282347</v>
      </c>
      <c r="J2618">
        <v>0.0246752</v>
      </c>
      <c r="K2618">
        <v>0.281646</v>
      </c>
      <c r="L2618">
        <v>0.0245895</v>
      </c>
      <c r="M2618">
        <v>0.282273</v>
      </c>
      <c r="N2618">
        <v>0.0245632</v>
      </c>
    </row>
    <row r="2619" spans="1:14">
      <c r="A2619">
        <v>11.9601</v>
      </c>
      <c r="B2619">
        <v>868</v>
      </c>
      <c r="C2619">
        <v>7</v>
      </c>
      <c r="D2619">
        <v>0.494385</v>
      </c>
      <c r="E2619">
        <v>0.837181</v>
      </c>
      <c r="F2619" s="1">
        <v>4566470</v>
      </c>
      <c r="G2619">
        <v>678313</v>
      </c>
      <c r="H2619">
        <v>0.0706264</v>
      </c>
      <c r="I2619">
        <v>0.279332</v>
      </c>
      <c r="J2619">
        <v>0.0236083</v>
      </c>
      <c r="K2619">
        <v>0.278631</v>
      </c>
      <c r="L2619">
        <v>0.0235248</v>
      </c>
      <c r="M2619">
        <v>0.279219</v>
      </c>
      <c r="N2619">
        <v>0.0234933</v>
      </c>
    </row>
    <row r="2620" spans="1:14">
      <c r="A2620">
        <v>11.9601</v>
      </c>
      <c r="B2620">
        <v>868</v>
      </c>
      <c r="C2620">
        <v>7</v>
      </c>
      <c r="D2620">
        <v>0.496868</v>
      </c>
      <c r="E2620">
        <v>0.840074</v>
      </c>
      <c r="F2620" s="1">
        <v>4589400</v>
      </c>
      <c r="G2620">
        <v>680657</v>
      </c>
      <c r="H2620">
        <v>0.0709811</v>
      </c>
      <c r="I2620">
        <v>0.280298</v>
      </c>
      <c r="J2620">
        <v>0.0237268</v>
      </c>
      <c r="K2620">
        <v>0.279594</v>
      </c>
      <c r="L2620">
        <v>0.0236431</v>
      </c>
      <c r="M2620">
        <v>0.280181</v>
      </c>
      <c r="N2620">
        <v>0.0236112</v>
      </c>
    </row>
    <row r="2621" spans="1:14">
      <c r="A2621">
        <v>11.9738</v>
      </c>
      <c r="B2621">
        <v>868.994</v>
      </c>
      <c r="C2621">
        <v>7</v>
      </c>
      <c r="D2621">
        <v>0.516768</v>
      </c>
      <c r="E2621">
        <v>0.84622</v>
      </c>
      <c r="F2621" s="1">
        <v>4773210</v>
      </c>
      <c r="G2621">
        <v>685636</v>
      </c>
      <c r="H2621">
        <v>0.0738239</v>
      </c>
      <c r="I2621">
        <v>0.282323</v>
      </c>
      <c r="J2621">
        <v>0.0246717</v>
      </c>
      <c r="K2621">
        <v>0.281623</v>
      </c>
      <c r="L2621">
        <v>0.0245895</v>
      </c>
      <c r="M2621">
        <v>0.282273</v>
      </c>
      <c r="N2621">
        <v>0.0245627</v>
      </c>
    </row>
    <row r="2622" spans="1:14">
      <c r="A2622">
        <v>11.9738</v>
      </c>
      <c r="B2622">
        <v>868.994</v>
      </c>
      <c r="C2622">
        <v>7</v>
      </c>
      <c r="D2622">
        <v>0.494416</v>
      </c>
      <c r="E2622">
        <v>0.837183</v>
      </c>
      <c r="F2622" s="1">
        <v>4566760</v>
      </c>
      <c r="G2622">
        <v>678314</v>
      </c>
      <c r="H2622">
        <v>0.0706309</v>
      </c>
      <c r="I2622">
        <v>0.279299</v>
      </c>
      <c r="J2622">
        <v>0.0236015</v>
      </c>
      <c r="K2622">
        <v>0.278651</v>
      </c>
      <c r="L2622">
        <v>0.0235339</v>
      </c>
      <c r="M2622">
        <v>0.279232</v>
      </c>
      <c r="N2622">
        <v>0.0234955</v>
      </c>
    </row>
    <row r="2623" spans="1:14">
      <c r="A2623">
        <v>11.9738</v>
      </c>
      <c r="B2623">
        <v>868.994</v>
      </c>
      <c r="C2623">
        <v>7</v>
      </c>
      <c r="D2623">
        <v>0.496895</v>
      </c>
      <c r="E2623">
        <v>0.840073</v>
      </c>
      <c r="F2623" s="1">
        <v>4589660</v>
      </c>
      <c r="G2623">
        <v>680656</v>
      </c>
      <c r="H2623">
        <v>0.070985</v>
      </c>
      <c r="I2623">
        <v>0.280269</v>
      </c>
      <c r="J2623">
        <v>0.0237204</v>
      </c>
      <c r="K2623">
        <v>0.279612</v>
      </c>
      <c r="L2623">
        <v>0.0236515</v>
      </c>
      <c r="M2623">
        <v>0.280192</v>
      </c>
      <c r="N2623">
        <v>0.0236131</v>
      </c>
    </row>
    <row r="2624" spans="1:14">
      <c r="A2624">
        <v>11.9875</v>
      </c>
      <c r="B2624">
        <v>869.989</v>
      </c>
      <c r="C2624">
        <v>7</v>
      </c>
      <c r="D2624">
        <v>0.516682</v>
      </c>
      <c r="E2624">
        <v>0.84621</v>
      </c>
      <c r="F2624" s="1">
        <v>4772420</v>
      </c>
      <c r="G2624">
        <v>685629</v>
      </c>
      <c r="H2624">
        <v>0.0738117</v>
      </c>
      <c r="I2624">
        <v>0.28231</v>
      </c>
      <c r="J2624">
        <v>0.0246672</v>
      </c>
      <c r="K2624">
        <v>0.281629</v>
      </c>
      <c r="L2624">
        <v>0.0245832</v>
      </c>
      <c r="M2624">
        <v>0.282271</v>
      </c>
      <c r="N2624">
        <v>0.0245614</v>
      </c>
    </row>
    <row r="2625" spans="1:14">
      <c r="A2625">
        <v>11.9875</v>
      </c>
      <c r="B2625">
        <v>869.989</v>
      </c>
      <c r="C2625">
        <v>7</v>
      </c>
      <c r="D2625">
        <v>0.494292</v>
      </c>
      <c r="E2625">
        <v>0.837143</v>
      </c>
      <c r="F2625" s="1">
        <v>4565620</v>
      </c>
      <c r="G2625">
        <v>678282</v>
      </c>
      <c r="H2625">
        <v>0.0706132</v>
      </c>
      <c r="I2625">
        <v>0.27928</v>
      </c>
      <c r="J2625">
        <v>0.0235951</v>
      </c>
      <c r="K2625">
        <v>0.278622</v>
      </c>
      <c r="L2625">
        <v>0.0235211</v>
      </c>
      <c r="M2625">
        <v>0.27924</v>
      </c>
      <c r="N2625">
        <v>0.023497</v>
      </c>
    </row>
    <row r="2626" spans="1:14">
      <c r="A2626">
        <v>11.9875</v>
      </c>
      <c r="B2626">
        <v>869.989</v>
      </c>
      <c r="C2626">
        <v>7</v>
      </c>
      <c r="D2626">
        <v>0.496772</v>
      </c>
      <c r="E2626">
        <v>0.840034</v>
      </c>
      <c r="F2626" s="1">
        <v>4588520</v>
      </c>
      <c r="G2626">
        <v>680624</v>
      </c>
      <c r="H2626">
        <v>0.0709674</v>
      </c>
      <c r="I2626">
        <v>0.280253</v>
      </c>
      <c r="J2626">
        <v>0.0237143</v>
      </c>
      <c r="K2626">
        <v>0.279584</v>
      </c>
      <c r="L2626">
        <v>0.0236391</v>
      </c>
      <c r="M2626">
        <v>0.280197</v>
      </c>
      <c r="N2626">
        <v>0.0236141</v>
      </c>
    </row>
    <row r="2627" spans="1:14">
      <c r="A2627">
        <v>12.0012</v>
      </c>
      <c r="B2627">
        <v>870.983</v>
      </c>
      <c r="C2627">
        <v>7</v>
      </c>
      <c r="D2627">
        <v>0.516767</v>
      </c>
      <c r="E2627">
        <v>0.846243</v>
      </c>
      <c r="F2627" s="1">
        <v>4773210</v>
      </c>
      <c r="G2627">
        <v>685655</v>
      </c>
      <c r="H2627">
        <v>0.0738239</v>
      </c>
      <c r="I2627">
        <v>0.282315</v>
      </c>
      <c r="J2627">
        <v>0.0246714</v>
      </c>
      <c r="K2627">
        <v>0.281648</v>
      </c>
      <c r="L2627">
        <v>0.0245913</v>
      </c>
      <c r="M2627">
        <v>0.28228</v>
      </c>
      <c r="N2627">
        <v>0.0245612</v>
      </c>
    </row>
    <row r="2628" spans="1:14">
      <c r="A2628">
        <v>12.0012</v>
      </c>
      <c r="B2628">
        <v>870.983</v>
      </c>
      <c r="C2628">
        <v>7</v>
      </c>
      <c r="D2628">
        <v>0.494412</v>
      </c>
      <c r="E2628">
        <v>0.837195</v>
      </c>
      <c r="F2628" s="1">
        <v>4566720</v>
      </c>
      <c r="G2628">
        <v>678324</v>
      </c>
      <c r="H2628">
        <v>0.0706303</v>
      </c>
      <c r="I2628">
        <v>0.279303</v>
      </c>
      <c r="J2628">
        <v>0.0236057</v>
      </c>
      <c r="K2628">
        <v>0.278645</v>
      </c>
      <c r="L2628">
        <v>0.0235311</v>
      </c>
      <c r="M2628">
        <v>0.279247</v>
      </c>
      <c r="N2628">
        <v>0.0234936</v>
      </c>
    </row>
    <row r="2629" spans="1:14">
      <c r="A2629">
        <v>12.0012</v>
      </c>
      <c r="B2629">
        <v>870.983</v>
      </c>
      <c r="C2629">
        <v>7</v>
      </c>
      <c r="D2629">
        <v>0.496891</v>
      </c>
      <c r="E2629">
        <v>0.840084</v>
      </c>
      <c r="F2629" s="1">
        <v>4589620</v>
      </c>
      <c r="G2629">
        <v>680665</v>
      </c>
      <c r="H2629">
        <v>0.0709844</v>
      </c>
      <c r="I2629">
        <v>0.280269</v>
      </c>
      <c r="J2629">
        <v>0.0237241</v>
      </c>
      <c r="K2629">
        <v>0.279607</v>
      </c>
      <c r="L2629">
        <v>0.023649</v>
      </c>
      <c r="M2629">
        <v>0.280209</v>
      </c>
      <c r="N2629">
        <v>0.0236113</v>
      </c>
    </row>
    <row r="2630" spans="1:14">
      <c r="A2630">
        <v>12.0149</v>
      </c>
      <c r="B2630">
        <v>871.977</v>
      </c>
      <c r="C2630">
        <v>7</v>
      </c>
      <c r="D2630">
        <v>0.516547</v>
      </c>
      <c r="E2630">
        <v>0.846171</v>
      </c>
      <c r="F2630" s="1">
        <v>4771170</v>
      </c>
      <c r="G2630">
        <v>685597</v>
      </c>
      <c r="H2630">
        <v>0.0737924</v>
      </c>
      <c r="I2630">
        <v>0.282287</v>
      </c>
      <c r="J2630">
        <v>0.0246672</v>
      </c>
      <c r="K2630">
        <v>0.281602</v>
      </c>
      <c r="L2630">
        <v>0.0245664</v>
      </c>
      <c r="M2630">
        <v>0.282282</v>
      </c>
      <c r="N2630">
        <v>0.0245588</v>
      </c>
    </row>
    <row r="2631" spans="1:14">
      <c r="A2631">
        <v>12.0149</v>
      </c>
      <c r="B2631">
        <v>871.977</v>
      </c>
      <c r="C2631">
        <v>7</v>
      </c>
      <c r="D2631">
        <v>0.494172</v>
      </c>
      <c r="E2631">
        <v>0.837126</v>
      </c>
      <c r="F2631" s="1">
        <v>4564510</v>
      </c>
      <c r="G2631">
        <v>678268</v>
      </c>
      <c r="H2631">
        <v>0.070596</v>
      </c>
      <c r="I2631">
        <v>0.279276</v>
      </c>
      <c r="J2631">
        <v>0.0236007</v>
      </c>
      <c r="K2631">
        <v>0.278617</v>
      </c>
      <c r="L2631">
        <v>0.0235061</v>
      </c>
      <c r="M2631">
        <v>0.279234</v>
      </c>
      <c r="N2631">
        <v>0.0234892</v>
      </c>
    </row>
    <row r="2632" spans="1:14">
      <c r="A2632">
        <v>12.0149</v>
      </c>
      <c r="B2632">
        <v>871.977</v>
      </c>
      <c r="C2632">
        <v>7</v>
      </c>
      <c r="D2632">
        <v>0.496651</v>
      </c>
      <c r="E2632">
        <v>0.840017</v>
      </c>
      <c r="F2632" s="1">
        <v>4587400</v>
      </c>
      <c r="G2632">
        <v>680611</v>
      </c>
      <c r="H2632">
        <v>0.0709502</v>
      </c>
      <c r="I2632">
        <v>0.280243</v>
      </c>
      <c r="J2632">
        <v>0.0237192</v>
      </c>
      <c r="K2632">
        <v>0.279579</v>
      </c>
      <c r="L2632">
        <v>0.023624</v>
      </c>
      <c r="M2632">
        <v>0.280195</v>
      </c>
      <c r="N2632">
        <v>0.0236069</v>
      </c>
    </row>
    <row r="2633" spans="1:14">
      <c r="A2633">
        <v>12.0286</v>
      </c>
      <c r="B2633">
        <v>872.971</v>
      </c>
      <c r="C2633">
        <v>7</v>
      </c>
      <c r="D2633">
        <v>0.516619</v>
      </c>
      <c r="E2633">
        <v>0.846211</v>
      </c>
      <c r="F2633" s="1">
        <v>4771840</v>
      </c>
      <c r="G2633">
        <v>685629</v>
      </c>
      <c r="H2633">
        <v>0.0738028</v>
      </c>
      <c r="I2633">
        <v>0.282277</v>
      </c>
      <c r="J2633">
        <v>0.024664</v>
      </c>
      <c r="K2633">
        <v>0.281651</v>
      </c>
      <c r="L2633">
        <v>0.0245793</v>
      </c>
      <c r="M2633">
        <v>0.282282</v>
      </c>
      <c r="N2633">
        <v>0.0245595</v>
      </c>
    </row>
    <row r="2634" spans="1:14">
      <c r="A2634">
        <v>12.0286</v>
      </c>
      <c r="B2634">
        <v>872.971</v>
      </c>
      <c r="C2634">
        <v>7</v>
      </c>
      <c r="D2634">
        <v>0.494228</v>
      </c>
      <c r="E2634">
        <v>0.837137</v>
      </c>
      <c r="F2634" s="1">
        <v>4565020</v>
      </c>
      <c r="G2634">
        <v>678277</v>
      </c>
      <c r="H2634">
        <v>0.070604</v>
      </c>
      <c r="I2634">
        <v>0.279264</v>
      </c>
      <c r="J2634">
        <v>0.023596</v>
      </c>
      <c r="K2634">
        <v>0.278637</v>
      </c>
      <c r="L2634">
        <v>0.0235158</v>
      </c>
      <c r="M2634">
        <v>0.279236</v>
      </c>
      <c r="N2634">
        <v>0.0234923</v>
      </c>
    </row>
    <row r="2635" spans="1:14">
      <c r="A2635">
        <v>12.0286</v>
      </c>
      <c r="B2635">
        <v>872.971</v>
      </c>
      <c r="C2635">
        <v>7</v>
      </c>
      <c r="D2635">
        <v>0.49671</v>
      </c>
      <c r="E2635">
        <v>0.840031</v>
      </c>
      <c r="F2635" s="1">
        <v>4587950</v>
      </c>
      <c r="G2635">
        <v>680622</v>
      </c>
      <c r="H2635">
        <v>0.0709586</v>
      </c>
      <c r="I2635">
        <v>0.280235</v>
      </c>
      <c r="J2635">
        <v>0.0237149</v>
      </c>
      <c r="K2635">
        <v>0.279602</v>
      </c>
      <c r="L2635">
        <v>0.0236342</v>
      </c>
      <c r="M2635">
        <v>0.280194</v>
      </c>
      <c r="N2635">
        <v>0.0236096</v>
      </c>
    </row>
    <row r="2636" spans="1:14">
      <c r="A2636">
        <v>12.0423</v>
      </c>
      <c r="B2636">
        <v>873.966</v>
      </c>
      <c r="C2636">
        <v>7</v>
      </c>
      <c r="D2636">
        <v>0.516647</v>
      </c>
      <c r="E2636">
        <v>0.846238</v>
      </c>
      <c r="F2636" s="1">
        <v>4772100</v>
      </c>
      <c r="G2636">
        <v>685651</v>
      </c>
      <c r="H2636">
        <v>0.0738067</v>
      </c>
      <c r="I2636">
        <v>0.282286</v>
      </c>
      <c r="J2636">
        <v>0.0246639</v>
      </c>
      <c r="K2636">
        <v>0.28165</v>
      </c>
      <c r="L2636">
        <v>0.0245816</v>
      </c>
      <c r="M2636">
        <v>0.282301</v>
      </c>
      <c r="N2636">
        <v>0.0245612</v>
      </c>
    </row>
    <row r="2637" spans="1:14">
      <c r="A2637">
        <v>12.0423</v>
      </c>
      <c r="B2637">
        <v>873.966</v>
      </c>
      <c r="C2637">
        <v>7</v>
      </c>
      <c r="D2637">
        <v>0.494232</v>
      </c>
      <c r="E2637">
        <v>0.837149</v>
      </c>
      <c r="F2637" s="1">
        <v>4565060</v>
      </c>
      <c r="G2637">
        <v>678287</v>
      </c>
      <c r="H2637">
        <v>0.0706045</v>
      </c>
      <c r="I2637">
        <v>0.279262</v>
      </c>
      <c r="J2637">
        <v>0.0235948</v>
      </c>
      <c r="K2637">
        <v>0.278631</v>
      </c>
      <c r="L2637">
        <v>0.0235187</v>
      </c>
      <c r="M2637">
        <v>0.279257</v>
      </c>
      <c r="N2637">
        <v>0.023491</v>
      </c>
    </row>
    <row r="2638" spans="1:14">
      <c r="A2638">
        <v>12.0423</v>
      </c>
      <c r="B2638">
        <v>873.966</v>
      </c>
      <c r="C2638">
        <v>7</v>
      </c>
      <c r="D2638">
        <v>0.496714</v>
      </c>
      <c r="E2638">
        <v>0.840042</v>
      </c>
      <c r="F2638" s="1">
        <v>4587980</v>
      </c>
      <c r="G2638">
        <v>680631</v>
      </c>
      <c r="H2638">
        <v>0.0709591</v>
      </c>
      <c r="I2638">
        <v>0.28023</v>
      </c>
      <c r="J2638">
        <v>0.0237135</v>
      </c>
      <c r="K2638">
        <v>0.279592</v>
      </c>
      <c r="L2638">
        <v>0.0236367</v>
      </c>
      <c r="M2638">
        <v>0.28022</v>
      </c>
      <c r="N2638">
        <v>0.0236089</v>
      </c>
    </row>
    <row r="2639" spans="1:14">
      <c r="A2639">
        <v>12.056</v>
      </c>
      <c r="B2639">
        <v>874.96</v>
      </c>
      <c r="C2639">
        <v>7</v>
      </c>
      <c r="D2639">
        <v>0.516569</v>
      </c>
      <c r="E2639">
        <v>0.846224</v>
      </c>
      <c r="F2639" s="1">
        <v>4771380</v>
      </c>
      <c r="G2639">
        <v>685640</v>
      </c>
      <c r="H2639">
        <v>0.0737956</v>
      </c>
      <c r="I2639">
        <v>0.282288</v>
      </c>
      <c r="J2639">
        <v>0.0246658</v>
      </c>
      <c r="K2639">
        <v>0.281618</v>
      </c>
      <c r="L2639">
        <v>0.0245677</v>
      </c>
      <c r="M2639">
        <v>0.282319</v>
      </c>
      <c r="N2639">
        <v>0.0245622</v>
      </c>
    </row>
    <row r="2640" spans="1:14">
      <c r="A2640">
        <v>12.056</v>
      </c>
      <c r="B2640">
        <v>874.96</v>
      </c>
      <c r="C2640">
        <v>7</v>
      </c>
      <c r="D2640">
        <v>0.49416</v>
      </c>
      <c r="E2640">
        <v>0.837155</v>
      </c>
      <c r="F2640" s="1">
        <v>4564400</v>
      </c>
      <c r="G2640">
        <v>678292</v>
      </c>
      <c r="H2640">
        <v>0.0705943</v>
      </c>
      <c r="I2640">
        <v>0.27927</v>
      </c>
      <c r="J2640">
        <v>0.0235982</v>
      </c>
      <c r="K2640">
        <v>0.27862</v>
      </c>
      <c r="L2640">
        <v>0.0235041</v>
      </c>
      <c r="M2640">
        <v>0.279266</v>
      </c>
      <c r="N2640">
        <v>0.023492</v>
      </c>
    </row>
    <row r="2641" spans="1:14">
      <c r="A2641">
        <v>12.056</v>
      </c>
      <c r="B2641">
        <v>874.96</v>
      </c>
      <c r="C2641">
        <v>7</v>
      </c>
      <c r="D2641">
        <v>0.49664</v>
      </c>
      <c r="E2641">
        <v>0.840046</v>
      </c>
      <c r="F2641" s="1">
        <v>4587300</v>
      </c>
      <c r="G2641">
        <v>680634</v>
      </c>
      <c r="H2641">
        <v>0.0709485</v>
      </c>
      <c r="I2641">
        <v>0.280235</v>
      </c>
      <c r="J2641">
        <v>0.0237166</v>
      </c>
      <c r="K2641">
        <v>0.279584</v>
      </c>
      <c r="L2641">
        <v>0.0236223</v>
      </c>
      <c r="M2641">
        <v>0.280227</v>
      </c>
      <c r="N2641">
        <v>0.0236096</v>
      </c>
    </row>
    <row r="2642" spans="1:14">
      <c r="A2642">
        <v>12.0697</v>
      </c>
      <c r="B2642">
        <v>875.954</v>
      </c>
      <c r="C2642">
        <v>7</v>
      </c>
      <c r="D2642">
        <v>0.516594</v>
      </c>
      <c r="E2642">
        <v>0.846247</v>
      </c>
      <c r="F2642" s="1">
        <v>4771610</v>
      </c>
      <c r="G2642">
        <v>685659</v>
      </c>
      <c r="H2642">
        <v>0.0737992</v>
      </c>
      <c r="I2642">
        <v>0.282269</v>
      </c>
      <c r="J2642">
        <v>0.0246636</v>
      </c>
      <c r="K2642">
        <v>0.281646</v>
      </c>
      <c r="L2642">
        <v>0.0245733</v>
      </c>
      <c r="M2642">
        <v>0.282332</v>
      </c>
      <c r="N2642">
        <v>0.0245622</v>
      </c>
    </row>
    <row r="2643" spans="1:14">
      <c r="A2643">
        <v>12.0697</v>
      </c>
      <c r="B2643">
        <v>875.954</v>
      </c>
      <c r="C2643">
        <v>7</v>
      </c>
      <c r="D2643">
        <v>0.494154</v>
      </c>
      <c r="E2643">
        <v>0.837136</v>
      </c>
      <c r="F2643" s="1">
        <v>4564340</v>
      </c>
      <c r="G2643">
        <v>678276</v>
      </c>
      <c r="H2643">
        <v>0.0705934</v>
      </c>
      <c r="I2643">
        <v>0.279249</v>
      </c>
      <c r="J2643">
        <v>0.0235939</v>
      </c>
      <c r="K2643">
        <v>0.278613</v>
      </c>
      <c r="L2643">
        <v>0.0235057</v>
      </c>
      <c r="M2643">
        <v>0.279274</v>
      </c>
      <c r="N2643">
        <v>0.0234938</v>
      </c>
    </row>
    <row r="2644" spans="1:14">
      <c r="A2644">
        <v>12.0697</v>
      </c>
      <c r="B2644">
        <v>875.954</v>
      </c>
      <c r="C2644">
        <v>7</v>
      </c>
      <c r="D2644">
        <v>0.496638</v>
      </c>
      <c r="E2644">
        <v>0.840031</v>
      </c>
      <c r="F2644" s="1">
        <v>4587280</v>
      </c>
      <c r="G2644">
        <v>680621</v>
      </c>
      <c r="H2644">
        <v>0.0709482</v>
      </c>
      <c r="I2644">
        <v>0.280219</v>
      </c>
      <c r="J2644">
        <v>0.0237128</v>
      </c>
      <c r="K2644">
        <v>0.279582</v>
      </c>
      <c r="L2644">
        <v>0.0236246</v>
      </c>
      <c r="M2644">
        <v>0.28023</v>
      </c>
      <c r="N2644">
        <v>0.0236109</v>
      </c>
    </row>
    <row r="2645" spans="1:14">
      <c r="A2645">
        <v>12.0834</v>
      </c>
      <c r="B2645">
        <v>876.949</v>
      </c>
      <c r="C2645">
        <v>7</v>
      </c>
      <c r="D2645">
        <v>0.516568</v>
      </c>
      <c r="E2645">
        <v>0.846253</v>
      </c>
      <c r="F2645" s="1">
        <v>4771370</v>
      </c>
      <c r="G2645">
        <v>685663</v>
      </c>
      <c r="H2645">
        <v>0.0737954</v>
      </c>
      <c r="I2645">
        <v>0.282255</v>
      </c>
      <c r="J2645">
        <v>0.0246579</v>
      </c>
      <c r="K2645">
        <v>0.281665</v>
      </c>
      <c r="L2645">
        <v>0.0245758</v>
      </c>
      <c r="M2645">
        <v>0.282333</v>
      </c>
      <c r="N2645">
        <v>0.0245616</v>
      </c>
    </row>
    <row r="2646" spans="1:14">
      <c r="A2646">
        <v>12.0834</v>
      </c>
      <c r="B2646">
        <v>876.949</v>
      </c>
      <c r="C2646">
        <v>7</v>
      </c>
      <c r="D2646">
        <v>0.494107</v>
      </c>
      <c r="E2646">
        <v>0.837127</v>
      </c>
      <c r="F2646" s="1">
        <v>4563900</v>
      </c>
      <c r="G2646">
        <v>678269</v>
      </c>
      <c r="H2646">
        <v>0.0705867</v>
      </c>
      <c r="I2646">
        <v>0.27922</v>
      </c>
      <c r="J2646">
        <v>0.0235854</v>
      </c>
      <c r="K2646">
        <v>0.278642</v>
      </c>
      <c r="L2646">
        <v>0.0235122</v>
      </c>
      <c r="M2646">
        <v>0.279265</v>
      </c>
      <c r="N2646">
        <v>0.0234891</v>
      </c>
    </row>
    <row r="2647" spans="1:14">
      <c r="A2647">
        <v>12.0834</v>
      </c>
      <c r="B2647">
        <v>876.949</v>
      </c>
      <c r="C2647">
        <v>7</v>
      </c>
      <c r="D2647">
        <v>0.496593</v>
      </c>
      <c r="E2647">
        <v>0.840024</v>
      </c>
      <c r="F2647" s="1">
        <v>4586860</v>
      </c>
      <c r="G2647">
        <v>680616</v>
      </c>
      <c r="H2647">
        <v>0.0709418</v>
      </c>
      <c r="I2647">
        <v>0.280193</v>
      </c>
      <c r="J2647">
        <v>0.0237046</v>
      </c>
      <c r="K2647">
        <v>0.279603</v>
      </c>
      <c r="L2647">
        <v>0.0236301</v>
      </c>
      <c r="M2647">
        <v>0.280228</v>
      </c>
      <c r="N2647">
        <v>0.0236071</v>
      </c>
    </row>
    <row r="2648" spans="1:14">
      <c r="A2648">
        <v>12.0971</v>
      </c>
      <c r="B2648">
        <v>877.943</v>
      </c>
      <c r="C2648">
        <v>7</v>
      </c>
      <c r="D2648">
        <v>0.516477</v>
      </c>
      <c r="E2648">
        <v>0.846226</v>
      </c>
      <c r="F2648" s="1">
        <v>4770530</v>
      </c>
      <c r="G2648">
        <v>685641</v>
      </c>
      <c r="H2648">
        <v>0.0737824</v>
      </c>
      <c r="I2648">
        <v>0.282261</v>
      </c>
      <c r="J2648">
        <v>0.0246582</v>
      </c>
      <c r="K2648">
        <v>0.281615</v>
      </c>
      <c r="L2648">
        <v>0.0245629</v>
      </c>
      <c r="M2648">
        <v>0.28235</v>
      </c>
      <c r="N2648">
        <v>0.0245614</v>
      </c>
    </row>
    <row r="2649" spans="1:14">
      <c r="A2649">
        <v>12.0971</v>
      </c>
      <c r="B2649">
        <v>877.943</v>
      </c>
      <c r="C2649">
        <v>7</v>
      </c>
      <c r="D2649">
        <v>0.494067</v>
      </c>
      <c r="E2649">
        <v>0.837149</v>
      </c>
      <c r="F2649" s="1">
        <v>4563530</v>
      </c>
      <c r="G2649">
        <v>678287</v>
      </c>
      <c r="H2649">
        <v>0.070581</v>
      </c>
      <c r="I2649">
        <v>0.279235</v>
      </c>
      <c r="J2649">
        <v>0.0235879</v>
      </c>
      <c r="K2649">
        <v>0.278616</v>
      </c>
      <c r="L2649">
        <v>0.0235017</v>
      </c>
      <c r="M2649">
        <v>0.279298</v>
      </c>
      <c r="N2649">
        <v>0.0234914</v>
      </c>
    </row>
    <row r="2650" spans="1:14">
      <c r="A2650">
        <v>12.0971</v>
      </c>
      <c r="B2650">
        <v>877.943</v>
      </c>
      <c r="C2650">
        <v>7</v>
      </c>
      <c r="D2650">
        <v>0.496548</v>
      </c>
      <c r="E2650">
        <v>0.840042</v>
      </c>
      <c r="F2650" s="1">
        <v>4586450</v>
      </c>
      <c r="G2650">
        <v>680630</v>
      </c>
      <c r="H2650">
        <v>0.0709355</v>
      </c>
      <c r="I2650">
        <v>0.280204</v>
      </c>
      <c r="J2650">
        <v>0.0237067</v>
      </c>
      <c r="K2650">
        <v>0.279579</v>
      </c>
      <c r="L2650">
        <v>0.0236197</v>
      </c>
      <c r="M2650">
        <v>0.280259</v>
      </c>
      <c r="N2650">
        <v>0.023609</v>
      </c>
    </row>
    <row r="2651" spans="1:14">
      <c r="A2651">
        <v>12.1108</v>
      </c>
      <c r="B2651">
        <v>878.937</v>
      </c>
      <c r="C2651">
        <v>7</v>
      </c>
      <c r="D2651">
        <v>0.516493</v>
      </c>
      <c r="E2651">
        <v>0.846243</v>
      </c>
      <c r="F2651" s="1">
        <v>4770670</v>
      </c>
      <c r="G2651">
        <v>685655</v>
      </c>
      <c r="H2651">
        <v>0.0737847</v>
      </c>
      <c r="I2651">
        <v>0.282242</v>
      </c>
      <c r="J2651">
        <v>0.0246575</v>
      </c>
      <c r="K2651">
        <v>0.281633</v>
      </c>
      <c r="L2651">
        <v>0.0245629</v>
      </c>
      <c r="M2651">
        <v>0.282369</v>
      </c>
      <c r="N2651">
        <v>0.0245642</v>
      </c>
    </row>
    <row r="2652" spans="1:14">
      <c r="A2652">
        <v>12.1108</v>
      </c>
      <c r="B2652">
        <v>878.937</v>
      </c>
      <c r="C2652">
        <v>7</v>
      </c>
      <c r="D2652">
        <v>0.494102</v>
      </c>
      <c r="E2652">
        <v>0.837167</v>
      </c>
      <c r="F2652" s="1">
        <v>4563850</v>
      </c>
      <c r="G2652">
        <v>678302</v>
      </c>
      <c r="H2652">
        <v>0.070586</v>
      </c>
      <c r="I2652">
        <v>0.279226</v>
      </c>
      <c r="J2652">
        <v>0.0235904</v>
      </c>
      <c r="K2652">
        <v>0.278621</v>
      </c>
      <c r="L2652">
        <v>0.0234996</v>
      </c>
      <c r="M2652">
        <v>0.27932</v>
      </c>
      <c r="N2652">
        <v>0.023496</v>
      </c>
    </row>
    <row r="2653" spans="1:14">
      <c r="A2653">
        <v>12.1108</v>
      </c>
      <c r="B2653">
        <v>878.937</v>
      </c>
      <c r="C2653">
        <v>7</v>
      </c>
      <c r="D2653">
        <v>0.496577</v>
      </c>
      <c r="E2653">
        <v>0.840053</v>
      </c>
      <c r="F2653" s="1">
        <v>4586720</v>
      </c>
      <c r="G2653">
        <v>680639</v>
      </c>
      <c r="H2653">
        <v>0.0709396</v>
      </c>
      <c r="I2653">
        <v>0.280192</v>
      </c>
      <c r="J2653">
        <v>0.0237088</v>
      </c>
      <c r="K2653">
        <v>0.279585</v>
      </c>
      <c r="L2653">
        <v>0.0236178</v>
      </c>
      <c r="M2653">
        <v>0.280276</v>
      </c>
      <c r="N2653">
        <v>0.023613</v>
      </c>
    </row>
    <row r="2654" spans="1:14">
      <c r="A2654">
        <v>12.1245</v>
      </c>
      <c r="B2654">
        <v>879.931</v>
      </c>
      <c r="C2654">
        <v>7</v>
      </c>
      <c r="D2654">
        <v>0.516436</v>
      </c>
      <c r="E2654">
        <v>0.846203</v>
      </c>
      <c r="F2654" s="1">
        <v>4770150</v>
      </c>
      <c r="G2654">
        <v>685623</v>
      </c>
      <c r="H2654">
        <v>0.0737766</v>
      </c>
      <c r="I2654">
        <v>0.282226</v>
      </c>
      <c r="J2654">
        <v>0.0246554</v>
      </c>
      <c r="K2654">
        <v>0.281634</v>
      </c>
      <c r="L2654">
        <v>0.0245614</v>
      </c>
      <c r="M2654">
        <v>0.282343</v>
      </c>
      <c r="N2654">
        <v>0.0245598</v>
      </c>
    </row>
    <row r="2655" spans="1:14">
      <c r="A2655">
        <v>12.1245</v>
      </c>
      <c r="B2655">
        <v>879.931</v>
      </c>
      <c r="C2655">
        <v>7</v>
      </c>
      <c r="D2655">
        <v>0.493998</v>
      </c>
      <c r="E2655">
        <v>0.837103</v>
      </c>
      <c r="F2655" s="1">
        <v>4562900</v>
      </c>
      <c r="G2655">
        <v>678250</v>
      </c>
      <c r="H2655">
        <v>0.0705712</v>
      </c>
      <c r="I2655">
        <v>0.279202</v>
      </c>
      <c r="J2655">
        <v>0.0235855</v>
      </c>
      <c r="K2655">
        <v>0.278631</v>
      </c>
      <c r="L2655">
        <v>0.0235011</v>
      </c>
      <c r="M2655">
        <v>0.279271</v>
      </c>
      <c r="N2655">
        <v>0.0234846</v>
      </c>
    </row>
    <row r="2656" spans="1:14">
      <c r="A2656">
        <v>12.1245</v>
      </c>
      <c r="B2656">
        <v>879.931</v>
      </c>
      <c r="C2656">
        <v>7</v>
      </c>
      <c r="D2656">
        <v>0.496477</v>
      </c>
      <c r="E2656">
        <v>0.839992</v>
      </c>
      <c r="F2656" s="1">
        <v>4585790</v>
      </c>
      <c r="G2656">
        <v>680590</v>
      </c>
      <c r="H2656">
        <v>0.0709253</v>
      </c>
      <c r="I2656">
        <v>0.28017</v>
      </c>
      <c r="J2656">
        <v>0.0237043</v>
      </c>
      <c r="K2656">
        <v>0.279587</v>
      </c>
      <c r="L2656">
        <v>0.0236184</v>
      </c>
      <c r="M2656">
        <v>0.280235</v>
      </c>
      <c r="N2656">
        <v>0.0236026</v>
      </c>
    </row>
    <row r="2657" spans="1:14">
      <c r="A2657">
        <v>12.1382</v>
      </c>
      <c r="B2657">
        <v>880.926</v>
      </c>
      <c r="C2657">
        <v>7</v>
      </c>
      <c r="D2657">
        <v>0.516383</v>
      </c>
      <c r="E2657">
        <v>0.846159</v>
      </c>
      <c r="F2657" s="1">
        <v>4769660</v>
      </c>
      <c r="G2657">
        <v>685587</v>
      </c>
      <c r="H2657">
        <v>0.073769</v>
      </c>
      <c r="I2657">
        <v>0.282203</v>
      </c>
      <c r="J2657">
        <v>0.0246531</v>
      </c>
      <c r="K2657">
        <v>0.281633</v>
      </c>
      <c r="L2657">
        <v>0.024558</v>
      </c>
      <c r="M2657">
        <v>0.282323</v>
      </c>
      <c r="N2657">
        <v>0.0245579</v>
      </c>
    </row>
    <row r="2658" spans="1:14">
      <c r="A2658">
        <v>12.1382</v>
      </c>
      <c r="B2658">
        <v>880.926</v>
      </c>
      <c r="C2658">
        <v>7</v>
      </c>
      <c r="D2658">
        <v>0.494033</v>
      </c>
      <c r="E2658">
        <v>0.837092</v>
      </c>
      <c r="F2658" s="1">
        <v>4563220</v>
      </c>
      <c r="G2658">
        <v>678240</v>
      </c>
      <c r="H2658">
        <v>0.0705762</v>
      </c>
      <c r="I2658">
        <v>0.279177</v>
      </c>
      <c r="J2658">
        <v>0.0235835</v>
      </c>
      <c r="K2658">
        <v>0.278637</v>
      </c>
      <c r="L2658">
        <v>0.023499</v>
      </c>
      <c r="M2658">
        <v>0.279278</v>
      </c>
      <c r="N2658">
        <v>0.0234937</v>
      </c>
    </row>
    <row r="2659" spans="1:14">
      <c r="A2659">
        <v>12.1382</v>
      </c>
      <c r="B2659">
        <v>880.926</v>
      </c>
      <c r="C2659">
        <v>7</v>
      </c>
      <c r="D2659">
        <v>0.496507</v>
      </c>
      <c r="E2659">
        <v>0.839976</v>
      </c>
      <c r="F2659" s="1">
        <v>4586070</v>
      </c>
      <c r="G2659">
        <v>680578</v>
      </c>
      <c r="H2659">
        <v>0.0709296</v>
      </c>
      <c r="I2659">
        <v>0.280147</v>
      </c>
      <c r="J2659">
        <v>0.0237025</v>
      </c>
      <c r="K2659">
        <v>0.279592</v>
      </c>
      <c r="L2659">
        <v>0.023616</v>
      </c>
      <c r="M2659">
        <v>0.280237</v>
      </c>
      <c r="N2659">
        <v>0.023611</v>
      </c>
    </row>
    <row r="2660" spans="1:14">
      <c r="A2660">
        <v>12.1519</v>
      </c>
      <c r="B2660">
        <v>881.92</v>
      </c>
      <c r="C2660">
        <v>7</v>
      </c>
      <c r="D2660">
        <v>0.51638</v>
      </c>
      <c r="E2660">
        <v>0.846201</v>
      </c>
      <c r="F2660" s="1">
        <v>4769630</v>
      </c>
      <c r="G2660">
        <v>685621</v>
      </c>
      <c r="H2660">
        <v>0.0737686</v>
      </c>
      <c r="I2660">
        <v>0.282207</v>
      </c>
      <c r="J2660">
        <v>0.0246531</v>
      </c>
      <c r="K2660">
        <v>0.281616</v>
      </c>
      <c r="L2660">
        <v>0.0245489</v>
      </c>
      <c r="M2660">
        <v>0.282379</v>
      </c>
      <c r="N2660">
        <v>0.0245666</v>
      </c>
    </row>
    <row r="2661" spans="1:14">
      <c r="A2661">
        <v>12.1519</v>
      </c>
      <c r="B2661">
        <v>881.92</v>
      </c>
      <c r="C2661">
        <v>7</v>
      </c>
      <c r="D2661">
        <v>0.493962</v>
      </c>
      <c r="E2661">
        <v>0.837098</v>
      </c>
      <c r="F2661" s="1">
        <v>4562560</v>
      </c>
      <c r="G2661">
        <v>678245</v>
      </c>
      <c r="H2661">
        <v>0.070566</v>
      </c>
      <c r="I2661">
        <v>0.279179</v>
      </c>
      <c r="J2661">
        <v>0.0235834</v>
      </c>
      <c r="K2661">
        <v>0.27861</v>
      </c>
      <c r="L2661">
        <v>0.0234891</v>
      </c>
      <c r="M2661">
        <v>0.279309</v>
      </c>
      <c r="N2661">
        <v>0.0234935</v>
      </c>
    </row>
    <row r="2662" spans="1:14">
      <c r="A2662">
        <v>12.1519</v>
      </c>
      <c r="B2662">
        <v>881.92</v>
      </c>
      <c r="C2662">
        <v>7</v>
      </c>
      <c r="D2662">
        <v>0.496441</v>
      </c>
      <c r="E2662">
        <v>0.839988</v>
      </c>
      <c r="F2662" s="1">
        <v>4585460</v>
      </c>
      <c r="G2662">
        <v>680587</v>
      </c>
      <c r="H2662">
        <v>0.0709201</v>
      </c>
      <c r="I2662">
        <v>0.280149</v>
      </c>
      <c r="J2662">
        <v>0.0237024</v>
      </c>
      <c r="K2662">
        <v>0.279567</v>
      </c>
      <c r="L2662">
        <v>0.0236065</v>
      </c>
      <c r="M2662">
        <v>0.280271</v>
      </c>
      <c r="N2662">
        <v>0.0236113</v>
      </c>
    </row>
    <row r="2663" spans="1:14">
      <c r="A2663">
        <v>12.1656</v>
      </c>
      <c r="B2663">
        <v>882.914</v>
      </c>
      <c r="C2663">
        <v>7</v>
      </c>
      <c r="D2663">
        <v>0.516388</v>
      </c>
      <c r="E2663">
        <v>0.846236</v>
      </c>
      <c r="F2663" s="1">
        <v>4769700</v>
      </c>
      <c r="G2663">
        <v>685649</v>
      </c>
      <c r="H2663">
        <v>0.0737697</v>
      </c>
      <c r="I2663">
        <v>0.282191</v>
      </c>
      <c r="J2663">
        <v>0.0246508</v>
      </c>
      <c r="K2663">
        <v>0.281661</v>
      </c>
      <c r="L2663">
        <v>0.0245582</v>
      </c>
      <c r="M2663">
        <v>0.282383</v>
      </c>
      <c r="N2663">
        <v>0.0245607</v>
      </c>
    </row>
    <row r="2664" spans="1:14">
      <c r="A2664">
        <v>12.1656</v>
      </c>
      <c r="B2664">
        <v>882.914</v>
      </c>
      <c r="C2664">
        <v>7</v>
      </c>
      <c r="D2664">
        <v>0.493966</v>
      </c>
      <c r="E2664">
        <v>0.837161</v>
      </c>
      <c r="F2664" s="1">
        <v>4562600</v>
      </c>
      <c r="G2664">
        <v>678297</v>
      </c>
      <c r="H2664">
        <v>0.0705666</v>
      </c>
      <c r="I2664">
        <v>0.279168</v>
      </c>
      <c r="J2664">
        <v>0.0235823</v>
      </c>
      <c r="K2664">
        <v>0.278652</v>
      </c>
      <c r="L2664">
        <v>0.0234943</v>
      </c>
      <c r="M2664">
        <v>0.279342</v>
      </c>
      <c r="N2664">
        <v>0.02349</v>
      </c>
    </row>
    <row r="2665" spans="1:14">
      <c r="A2665">
        <v>12.1656</v>
      </c>
      <c r="B2665">
        <v>882.914</v>
      </c>
      <c r="C2665">
        <v>7</v>
      </c>
      <c r="D2665">
        <v>0.496449</v>
      </c>
      <c r="E2665">
        <v>0.840056</v>
      </c>
      <c r="F2665" s="1">
        <v>4585530</v>
      </c>
      <c r="G2665">
        <v>680642</v>
      </c>
      <c r="H2665">
        <v>0.0709212</v>
      </c>
      <c r="I2665">
        <v>0.280135</v>
      </c>
      <c r="J2665">
        <v>0.0237009</v>
      </c>
      <c r="K2665">
        <v>0.279614</v>
      </c>
      <c r="L2665">
        <v>0.0236123</v>
      </c>
      <c r="M2665">
        <v>0.280307</v>
      </c>
      <c r="N2665">
        <v>0.023608</v>
      </c>
    </row>
    <row r="2666" spans="1:14">
      <c r="A2666">
        <v>12.1793</v>
      </c>
      <c r="B2666">
        <v>883.908</v>
      </c>
      <c r="C2666">
        <v>7</v>
      </c>
      <c r="D2666">
        <v>0.516393</v>
      </c>
      <c r="E2666">
        <v>0.84626</v>
      </c>
      <c r="F2666" s="1">
        <v>4769750</v>
      </c>
      <c r="G2666">
        <v>685669</v>
      </c>
      <c r="H2666">
        <v>0.0737704</v>
      </c>
      <c r="I2666">
        <v>0.282195</v>
      </c>
      <c r="J2666">
        <v>0.0246526</v>
      </c>
      <c r="K2666">
        <v>0.281654</v>
      </c>
      <c r="L2666">
        <v>0.0245527</v>
      </c>
      <c r="M2666">
        <v>0.282412</v>
      </c>
      <c r="N2666">
        <v>0.024565</v>
      </c>
    </row>
    <row r="2667" spans="1:14">
      <c r="A2667">
        <v>12.1793</v>
      </c>
      <c r="B2667">
        <v>883.908</v>
      </c>
      <c r="C2667">
        <v>7</v>
      </c>
      <c r="D2667">
        <v>0.494028</v>
      </c>
      <c r="E2667">
        <v>0.837169</v>
      </c>
      <c r="F2667" s="1">
        <v>4563170</v>
      </c>
      <c r="G2667">
        <v>678303</v>
      </c>
      <c r="H2667">
        <v>0.0705754</v>
      </c>
      <c r="I2667">
        <v>0.279189</v>
      </c>
      <c r="J2667">
        <v>0.0235875</v>
      </c>
      <c r="K2667">
        <v>0.278645</v>
      </c>
      <c r="L2667">
        <v>0.0234917</v>
      </c>
      <c r="M2667">
        <v>0.279334</v>
      </c>
      <c r="N2667">
        <v>0.0234961</v>
      </c>
    </row>
    <row r="2668" spans="1:14">
      <c r="A2668">
        <v>12.1793</v>
      </c>
      <c r="B2668">
        <v>883.908</v>
      </c>
      <c r="C2668">
        <v>7</v>
      </c>
      <c r="D2668">
        <v>0.496498</v>
      </c>
      <c r="E2668">
        <v>0.840049</v>
      </c>
      <c r="F2668" s="1">
        <v>4585990</v>
      </c>
      <c r="G2668">
        <v>680637</v>
      </c>
      <c r="H2668">
        <v>0.0709283</v>
      </c>
      <c r="I2668">
        <v>0.280151</v>
      </c>
      <c r="J2668">
        <v>0.0237054</v>
      </c>
      <c r="K2668">
        <v>0.279605</v>
      </c>
      <c r="L2668">
        <v>0.0236094</v>
      </c>
      <c r="M2668">
        <v>0.280293</v>
      </c>
      <c r="N2668">
        <v>0.0236135</v>
      </c>
    </row>
    <row r="2669" spans="1:14">
      <c r="A2669">
        <v>12.193</v>
      </c>
      <c r="B2669">
        <v>884.903</v>
      </c>
      <c r="C2669">
        <v>7</v>
      </c>
      <c r="D2669">
        <v>0.516302</v>
      </c>
      <c r="E2669">
        <v>0.846225</v>
      </c>
      <c r="F2669" s="1">
        <v>4768910</v>
      </c>
      <c r="G2669">
        <v>685640</v>
      </c>
      <c r="H2669">
        <v>0.0737574</v>
      </c>
      <c r="I2669">
        <v>0.282157</v>
      </c>
      <c r="J2669">
        <v>0.0246442</v>
      </c>
      <c r="K2669">
        <v>0.281649</v>
      </c>
      <c r="L2669">
        <v>0.0245501</v>
      </c>
      <c r="M2669">
        <v>0.282419</v>
      </c>
      <c r="N2669">
        <v>0.0245631</v>
      </c>
    </row>
    <row r="2670" spans="1:14">
      <c r="A2670">
        <v>12.193</v>
      </c>
      <c r="B2670">
        <v>884.903</v>
      </c>
      <c r="C2670">
        <v>7</v>
      </c>
      <c r="D2670">
        <v>0.493779</v>
      </c>
      <c r="E2670">
        <v>0.837101</v>
      </c>
      <c r="F2670" s="1">
        <v>4560870</v>
      </c>
      <c r="G2670">
        <v>678248</v>
      </c>
      <c r="H2670">
        <v>0.0705398</v>
      </c>
      <c r="I2670">
        <v>0.279159</v>
      </c>
      <c r="J2670">
        <v>0.0235807</v>
      </c>
      <c r="K2670">
        <v>0.278624</v>
      </c>
      <c r="L2670">
        <v>0.0234812</v>
      </c>
      <c r="M2670">
        <v>0.279318</v>
      </c>
      <c r="N2670">
        <v>0.0234779</v>
      </c>
    </row>
    <row r="2671" spans="1:14">
      <c r="A2671">
        <v>12.193</v>
      </c>
      <c r="B2671">
        <v>884.903</v>
      </c>
      <c r="C2671">
        <v>7</v>
      </c>
      <c r="D2671">
        <v>0.496267</v>
      </c>
      <c r="E2671">
        <v>0.840001</v>
      </c>
      <c r="F2671" s="1">
        <v>4583850</v>
      </c>
      <c r="G2671">
        <v>680598</v>
      </c>
      <c r="H2671">
        <v>0.0708952</v>
      </c>
      <c r="I2671">
        <v>0.280127</v>
      </c>
      <c r="J2671">
        <v>0.0236993</v>
      </c>
      <c r="K2671">
        <v>0.27959</v>
      </c>
      <c r="L2671">
        <v>0.0235997</v>
      </c>
      <c r="M2671">
        <v>0.280284</v>
      </c>
      <c r="N2671">
        <v>0.0235963</v>
      </c>
    </row>
    <row r="2672" spans="1:14">
      <c r="A2672">
        <v>12.2067</v>
      </c>
      <c r="B2672">
        <v>885.897</v>
      </c>
      <c r="C2672">
        <v>7</v>
      </c>
      <c r="D2672">
        <v>0.516336</v>
      </c>
      <c r="E2672">
        <v>0.846283</v>
      </c>
      <c r="F2672" s="1">
        <v>4769220</v>
      </c>
      <c r="G2672">
        <v>685688</v>
      </c>
      <c r="H2672">
        <v>0.0737623</v>
      </c>
      <c r="I2672">
        <v>0.282194</v>
      </c>
      <c r="J2672">
        <v>0.0246487</v>
      </c>
      <c r="K2672">
        <v>0.281654</v>
      </c>
      <c r="L2672">
        <v>0.024548</v>
      </c>
      <c r="M2672">
        <v>0.282436</v>
      </c>
      <c r="N2672">
        <v>0.0245656</v>
      </c>
    </row>
    <row r="2673" spans="1:14">
      <c r="A2673">
        <v>12.2067</v>
      </c>
      <c r="B2673">
        <v>885.897</v>
      </c>
      <c r="C2673">
        <v>7</v>
      </c>
      <c r="D2673">
        <v>0.493932</v>
      </c>
      <c r="E2673">
        <v>0.837198</v>
      </c>
      <c r="F2673" s="1">
        <v>4562290</v>
      </c>
      <c r="G2673">
        <v>678326</v>
      </c>
      <c r="H2673">
        <v>0.0705618</v>
      </c>
      <c r="I2673">
        <v>0.279155</v>
      </c>
      <c r="J2673">
        <v>0.0235739</v>
      </c>
      <c r="K2673">
        <v>0.278634</v>
      </c>
      <c r="L2673">
        <v>0.0234837</v>
      </c>
      <c r="M2673">
        <v>0.279409</v>
      </c>
      <c r="N2673">
        <v>0.0235042</v>
      </c>
    </row>
    <row r="2674" spans="1:14">
      <c r="A2674">
        <v>12.2067</v>
      </c>
      <c r="B2674">
        <v>885.897</v>
      </c>
      <c r="C2674">
        <v>7</v>
      </c>
      <c r="D2674">
        <v>0.49641</v>
      </c>
      <c r="E2674">
        <v>0.840087</v>
      </c>
      <c r="F2674" s="1">
        <v>4585180</v>
      </c>
      <c r="G2674">
        <v>680668</v>
      </c>
      <c r="H2674">
        <v>0.0709158</v>
      </c>
      <c r="I2674">
        <v>0.280128</v>
      </c>
      <c r="J2674">
        <v>0.0236932</v>
      </c>
      <c r="K2674">
        <v>0.279596</v>
      </c>
      <c r="L2674">
        <v>0.0236016</v>
      </c>
      <c r="M2674">
        <v>0.280364</v>
      </c>
      <c r="N2674">
        <v>0.0236209</v>
      </c>
    </row>
    <row r="2675" spans="1:14">
      <c r="A2675">
        <v>12.2204</v>
      </c>
      <c r="B2675">
        <v>886.891</v>
      </c>
      <c r="C2675">
        <v>7</v>
      </c>
      <c r="D2675">
        <v>0.516302</v>
      </c>
      <c r="E2675">
        <v>0.846272</v>
      </c>
      <c r="F2675" s="1">
        <v>4768910</v>
      </c>
      <c r="G2675">
        <v>685678</v>
      </c>
      <c r="H2675">
        <v>0.0737574</v>
      </c>
      <c r="I2675">
        <v>0.282174</v>
      </c>
      <c r="J2675">
        <v>0.0246466</v>
      </c>
      <c r="K2675">
        <v>0.281654</v>
      </c>
      <c r="L2675">
        <v>0.0245439</v>
      </c>
      <c r="M2675">
        <v>0.282444</v>
      </c>
      <c r="N2675">
        <v>0.024567</v>
      </c>
    </row>
    <row r="2676" spans="1:14">
      <c r="A2676">
        <v>12.2204</v>
      </c>
      <c r="B2676">
        <v>886.891</v>
      </c>
      <c r="C2676">
        <v>7</v>
      </c>
      <c r="D2676">
        <v>0.493955</v>
      </c>
      <c r="E2676">
        <v>0.837208</v>
      </c>
      <c r="F2676" s="1">
        <v>4562500</v>
      </c>
      <c r="G2676">
        <v>678335</v>
      </c>
      <c r="H2676">
        <v>0.070565</v>
      </c>
      <c r="I2676">
        <v>0.279153</v>
      </c>
      <c r="J2676">
        <v>0.0235795</v>
      </c>
      <c r="K2676">
        <v>0.278654</v>
      </c>
      <c r="L2676">
        <v>0.0234845</v>
      </c>
      <c r="M2676">
        <v>0.279401</v>
      </c>
      <c r="N2676">
        <v>0.023501</v>
      </c>
    </row>
    <row r="2677" spans="1:14">
      <c r="A2677">
        <v>12.2204</v>
      </c>
      <c r="B2677">
        <v>886.891</v>
      </c>
      <c r="C2677">
        <v>7</v>
      </c>
      <c r="D2677">
        <v>0.496427</v>
      </c>
      <c r="E2677">
        <v>0.840093</v>
      </c>
      <c r="F2677" s="1">
        <v>4585340</v>
      </c>
      <c r="G2677">
        <v>680672</v>
      </c>
      <c r="H2677">
        <v>0.0709182</v>
      </c>
      <c r="I2677">
        <v>0.280123</v>
      </c>
      <c r="J2677">
        <v>0.0236984</v>
      </c>
      <c r="K2677">
        <v>0.279611</v>
      </c>
      <c r="L2677">
        <v>0.0236017</v>
      </c>
      <c r="M2677">
        <v>0.280359</v>
      </c>
      <c r="N2677">
        <v>0.0236182</v>
      </c>
    </row>
    <row r="2678" spans="1:14">
      <c r="A2678">
        <v>12.2341</v>
      </c>
      <c r="B2678">
        <v>887.886</v>
      </c>
      <c r="C2678">
        <v>7</v>
      </c>
      <c r="D2678">
        <v>0.516166</v>
      </c>
      <c r="E2678">
        <v>0.84618</v>
      </c>
      <c r="F2678" s="1">
        <v>4767650</v>
      </c>
      <c r="G2678">
        <v>685604</v>
      </c>
      <c r="H2678">
        <v>0.073738</v>
      </c>
      <c r="I2678">
        <v>0.282166</v>
      </c>
      <c r="J2678">
        <v>0.0246428</v>
      </c>
      <c r="K2678">
        <v>0.281653</v>
      </c>
      <c r="L2678">
        <v>0.0245414</v>
      </c>
      <c r="M2678">
        <v>0.28236</v>
      </c>
      <c r="N2678">
        <v>0.0245537</v>
      </c>
    </row>
    <row r="2679" spans="1:14">
      <c r="A2679">
        <v>12.2341</v>
      </c>
      <c r="B2679">
        <v>887.886</v>
      </c>
      <c r="C2679">
        <v>7</v>
      </c>
      <c r="D2679">
        <v>0.493727</v>
      </c>
      <c r="E2679">
        <v>0.83707</v>
      </c>
      <c r="F2679" s="1">
        <v>4560390</v>
      </c>
      <c r="G2679">
        <v>678223</v>
      </c>
      <c r="H2679">
        <v>0.0705324</v>
      </c>
      <c r="I2679">
        <v>0.279146</v>
      </c>
      <c r="J2679">
        <v>0.0235733</v>
      </c>
      <c r="K2679">
        <v>0.278649</v>
      </c>
      <c r="L2679">
        <v>0.0234816</v>
      </c>
      <c r="M2679">
        <v>0.279275</v>
      </c>
      <c r="N2679">
        <v>0.0234776</v>
      </c>
    </row>
    <row r="2680" spans="1:14">
      <c r="A2680">
        <v>12.2341</v>
      </c>
      <c r="B2680">
        <v>887.886</v>
      </c>
      <c r="C2680">
        <v>7</v>
      </c>
      <c r="D2680">
        <v>0.496201</v>
      </c>
      <c r="E2680">
        <v>0.839955</v>
      </c>
      <c r="F2680" s="1">
        <v>4583250</v>
      </c>
      <c r="G2680">
        <v>680560</v>
      </c>
      <c r="H2680">
        <v>0.0708859</v>
      </c>
      <c r="I2680">
        <v>0.280116</v>
      </c>
      <c r="J2680">
        <v>0.0236923</v>
      </c>
      <c r="K2680">
        <v>0.279603</v>
      </c>
      <c r="L2680">
        <v>0.0235986</v>
      </c>
      <c r="M2680">
        <v>0.280235</v>
      </c>
      <c r="N2680">
        <v>0.023595</v>
      </c>
    </row>
    <row r="2681" spans="1:14">
      <c r="A2681">
        <v>12.2478</v>
      </c>
      <c r="B2681">
        <v>888.88</v>
      </c>
      <c r="C2681">
        <v>7</v>
      </c>
      <c r="D2681">
        <v>0.516271</v>
      </c>
      <c r="E2681">
        <v>0.846234</v>
      </c>
      <c r="F2681" s="1">
        <v>4768620</v>
      </c>
      <c r="G2681">
        <v>685647</v>
      </c>
      <c r="H2681">
        <v>0.0737529</v>
      </c>
      <c r="I2681">
        <v>0.282133</v>
      </c>
      <c r="J2681">
        <v>0.0246413</v>
      </c>
      <c r="K2681">
        <v>0.281666</v>
      </c>
      <c r="L2681">
        <v>0.0245426</v>
      </c>
      <c r="M2681">
        <v>0.282434</v>
      </c>
      <c r="N2681">
        <v>0.0245691</v>
      </c>
    </row>
    <row r="2682" spans="1:14">
      <c r="A2682">
        <v>12.2478</v>
      </c>
      <c r="B2682">
        <v>888.88</v>
      </c>
      <c r="C2682">
        <v>7</v>
      </c>
      <c r="D2682">
        <v>0.493851</v>
      </c>
      <c r="E2682">
        <v>0.837115</v>
      </c>
      <c r="F2682" s="1">
        <v>4561540</v>
      </c>
      <c r="G2682">
        <v>678259</v>
      </c>
      <c r="H2682">
        <v>0.0705501</v>
      </c>
      <c r="I2682">
        <v>0.279094</v>
      </c>
      <c r="J2682">
        <v>0.0235682</v>
      </c>
      <c r="K2682">
        <v>0.27864</v>
      </c>
      <c r="L2682">
        <v>0.0234767</v>
      </c>
      <c r="M2682">
        <v>0.279381</v>
      </c>
      <c r="N2682">
        <v>0.0235052</v>
      </c>
    </row>
    <row r="2683" spans="1:14">
      <c r="A2683">
        <v>12.2478</v>
      </c>
      <c r="B2683">
        <v>888.88</v>
      </c>
      <c r="C2683">
        <v>7</v>
      </c>
      <c r="D2683">
        <v>0.496329</v>
      </c>
      <c r="E2683">
        <v>0.840004</v>
      </c>
      <c r="F2683" s="1">
        <v>4584430</v>
      </c>
      <c r="G2683">
        <v>680600</v>
      </c>
      <c r="H2683">
        <v>0.0709042</v>
      </c>
      <c r="I2683">
        <v>0.280067</v>
      </c>
      <c r="J2683">
        <v>0.0236877</v>
      </c>
      <c r="K2683">
        <v>0.279602</v>
      </c>
      <c r="L2683">
        <v>0.0235946</v>
      </c>
      <c r="M2683">
        <v>0.280334</v>
      </c>
      <c r="N2683">
        <v>0.0236219</v>
      </c>
    </row>
    <row r="2684" spans="1:14">
      <c r="A2684">
        <v>12.2615</v>
      </c>
      <c r="B2684">
        <v>889.874</v>
      </c>
      <c r="C2684">
        <v>7</v>
      </c>
      <c r="D2684">
        <v>0.516205</v>
      </c>
      <c r="E2684">
        <v>0.846235</v>
      </c>
      <c r="F2684" s="1">
        <v>4768010</v>
      </c>
      <c r="G2684">
        <v>685648</v>
      </c>
      <c r="H2684">
        <v>0.0737436</v>
      </c>
      <c r="I2684">
        <v>0.282137</v>
      </c>
      <c r="J2684">
        <v>0.0246418</v>
      </c>
      <c r="K2684">
        <v>0.281673</v>
      </c>
      <c r="L2684">
        <v>0.0245395</v>
      </c>
      <c r="M2684">
        <v>0.282425</v>
      </c>
      <c r="N2684">
        <v>0.0245622</v>
      </c>
    </row>
    <row r="2685" spans="1:14">
      <c r="A2685">
        <v>12.2615</v>
      </c>
      <c r="B2685">
        <v>889.874</v>
      </c>
      <c r="C2685">
        <v>7</v>
      </c>
      <c r="D2685">
        <v>0.493767</v>
      </c>
      <c r="E2685">
        <v>0.837119</v>
      </c>
      <c r="F2685" s="1">
        <v>4560760</v>
      </c>
      <c r="G2685">
        <v>678263</v>
      </c>
      <c r="H2685">
        <v>0.0705381</v>
      </c>
      <c r="I2685">
        <v>0.279118</v>
      </c>
      <c r="J2685">
        <v>0.0235768</v>
      </c>
      <c r="K2685">
        <v>0.278644</v>
      </c>
      <c r="L2685">
        <v>0.0234737</v>
      </c>
      <c r="M2685">
        <v>0.279357</v>
      </c>
      <c r="N2685">
        <v>0.0234876</v>
      </c>
    </row>
    <row r="2686" spans="1:14">
      <c r="A2686">
        <v>12.2615</v>
      </c>
      <c r="B2686">
        <v>889.874</v>
      </c>
      <c r="C2686">
        <v>7</v>
      </c>
      <c r="D2686">
        <v>0.496242</v>
      </c>
      <c r="E2686">
        <v>0.840004</v>
      </c>
      <c r="F2686" s="1">
        <v>4583620</v>
      </c>
      <c r="G2686">
        <v>680600</v>
      </c>
      <c r="H2686">
        <v>0.0708917</v>
      </c>
      <c r="I2686">
        <v>0.28008</v>
      </c>
      <c r="J2686">
        <v>0.0236948</v>
      </c>
      <c r="K2686">
        <v>0.279607</v>
      </c>
      <c r="L2686">
        <v>0.0235917</v>
      </c>
      <c r="M2686">
        <v>0.280318</v>
      </c>
      <c r="N2686">
        <v>0.0236051</v>
      </c>
    </row>
    <row r="2687" spans="1:14">
      <c r="A2687">
        <v>12.2752</v>
      </c>
      <c r="B2687">
        <v>890.868</v>
      </c>
      <c r="C2687">
        <v>7</v>
      </c>
      <c r="D2687">
        <v>0.516074</v>
      </c>
      <c r="E2687">
        <v>0.846174</v>
      </c>
      <c r="F2687" s="1">
        <v>4766810</v>
      </c>
      <c r="G2687">
        <v>685599</v>
      </c>
      <c r="H2687">
        <v>0.0737249</v>
      </c>
      <c r="I2687">
        <v>0.282091</v>
      </c>
      <c r="J2687">
        <v>0.0246329</v>
      </c>
      <c r="K2687">
        <v>0.281658</v>
      </c>
      <c r="L2687">
        <v>0.0245347</v>
      </c>
      <c r="M2687">
        <v>0.282425</v>
      </c>
      <c r="N2687">
        <v>0.0245572</v>
      </c>
    </row>
    <row r="2688" spans="1:14">
      <c r="A2688">
        <v>12.2752</v>
      </c>
      <c r="B2688">
        <v>890.868</v>
      </c>
      <c r="C2688">
        <v>7</v>
      </c>
      <c r="D2688">
        <v>0.493657</v>
      </c>
      <c r="E2688">
        <v>0.837068</v>
      </c>
      <c r="F2688" s="1">
        <v>4559750</v>
      </c>
      <c r="G2688">
        <v>678221</v>
      </c>
      <c r="H2688">
        <v>0.0705224</v>
      </c>
      <c r="I2688">
        <v>0.279091</v>
      </c>
      <c r="J2688">
        <v>0.0235695</v>
      </c>
      <c r="K2688">
        <v>0.278633</v>
      </c>
      <c r="L2688">
        <v>0.0234704</v>
      </c>
      <c r="M2688">
        <v>0.279344</v>
      </c>
      <c r="N2688">
        <v>0.0234825</v>
      </c>
    </row>
    <row r="2689" spans="1:14">
      <c r="A2689">
        <v>12.2752</v>
      </c>
      <c r="B2689">
        <v>890.868</v>
      </c>
      <c r="C2689">
        <v>7</v>
      </c>
      <c r="D2689">
        <v>0.496127</v>
      </c>
      <c r="E2689">
        <v>0.839949</v>
      </c>
      <c r="F2689" s="1">
        <v>4582570</v>
      </c>
      <c r="G2689">
        <v>680555</v>
      </c>
      <c r="H2689">
        <v>0.0708754</v>
      </c>
      <c r="I2689">
        <v>0.280053</v>
      </c>
      <c r="J2689">
        <v>0.0236875</v>
      </c>
      <c r="K2689">
        <v>0.279593</v>
      </c>
      <c r="L2689">
        <v>0.0235881</v>
      </c>
      <c r="M2689">
        <v>0.280303</v>
      </c>
      <c r="N2689">
        <v>0.0235998</v>
      </c>
    </row>
    <row r="2690" spans="1:14">
      <c r="A2690">
        <v>12.2889</v>
      </c>
      <c r="B2690">
        <v>891.863</v>
      </c>
      <c r="C2690">
        <v>7</v>
      </c>
      <c r="D2690">
        <v>0.516144</v>
      </c>
      <c r="E2690">
        <v>0.846239</v>
      </c>
      <c r="F2690" s="1">
        <v>4767450</v>
      </c>
      <c r="G2690">
        <v>685652</v>
      </c>
      <c r="H2690">
        <v>0.0737348</v>
      </c>
      <c r="I2690">
        <v>0.282112</v>
      </c>
      <c r="J2690">
        <v>0.0246367</v>
      </c>
      <c r="K2690">
        <v>0.281663</v>
      </c>
      <c r="L2690">
        <v>0.0245326</v>
      </c>
      <c r="M2690">
        <v>0.282464</v>
      </c>
      <c r="N2690">
        <v>0.0245655</v>
      </c>
    </row>
    <row r="2691" spans="1:14">
      <c r="A2691">
        <v>12.2889</v>
      </c>
      <c r="B2691">
        <v>891.863</v>
      </c>
      <c r="C2691">
        <v>7</v>
      </c>
      <c r="D2691">
        <v>0.493751</v>
      </c>
      <c r="E2691">
        <v>0.837142</v>
      </c>
      <c r="F2691" s="1">
        <v>4560610</v>
      </c>
      <c r="G2691">
        <v>678281</v>
      </c>
      <c r="H2691">
        <v>0.0705358</v>
      </c>
      <c r="I2691">
        <v>0.279094</v>
      </c>
      <c r="J2691">
        <v>0.0235702</v>
      </c>
      <c r="K2691">
        <v>0.278649</v>
      </c>
      <c r="L2691">
        <v>0.0234705</v>
      </c>
      <c r="M2691">
        <v>0.279398</v>
      </c>
      <c r="N2691">
        <v>0.0234952</v>
      </c>
    </row>
    <row r="2692" spans="1:14">
      <c r="A2692">
        <v>12.2889</v>
      </c>
      <c r="B2692">
        <v>891.863</v>
      </c>
      <c r="C2692">
        <v>7</v>
      </c>
      <c r="D2692">
        <v>0.49622</v>
      </c>
      <c r="E2692">
        <v>0.840022</v>
      </c>
      <c r="F2692" s="1">
        <v>4583420</v>
      </c>
      <c r="G2692">
        <v>680614</v>
      </c>
      <c r="H2692">
        <v>0.0708886</v>
      </c>
      <c r="I2692">
        <v>0.280059</v>
      </c>
      <c r="J2692">
        <v>0.0236885</v>
      </c>
      <c r="K2692">
        <v>0.279606</v>
      </c>
      <c r="L2692">
        <v>0.0235877</v>
      </c>
      <c r="M2692">
        <v>0.280357</v>
      </c>
      <c r="N2692">
        <v>0.0236124</v>
      </c>
    </row>
    <row r="2693" spans="1:14">
      <c r="A2693">
        <v>12.3026</v>
      </c>
      <c r="B2693">
        <v>892.857</v>
      </c>
      <c r="C2693">
        <v>7</v>
      </c>
      <c r="D2693">
        <v>0.516079</v>
      </c>
      <c r="E2693">
        <v>0.846201</v>
      </c>
      <c r="F2693" s="1">
        <v>4766850</v>
      </c>
      <c r="G2693">
        <v>685621</v>
      </c>
      <c r="H2693">
        <v>0.0737255</v>
      </c>
      <c r="I2693">
        <v>0.282081</v>
      </c>
      <c r="J2693">
        <v>0.0246335</v>
      </c>
      <c r="K2693">
        <v>0.281671</v>
      </c>
      <c r="L2693">
        <v>0.0245306</v>
      </c>
      <c r="M2693">
        <v>0.282449</v>
      </c>
      <c r="N2693">
        <v>0.0245614</v>
      </c>
    </row>
    <row r="2694" spans="1:14">
      <c r="A2694">
        <v>12.3026</v>
      </c>
      <c r="B2694">
        <v>892.857</v>
      </c>
      <c r="C2694">
        <v>7</v>
      </c>
      <c r="D2694">
        <v>0.493647</v>
      </c>
      <c r="E2694">
        <v>0.837099</v>
      </c>
      <c r="F2694" s="1">
        <v>4559660</v>
      </c>
      <c r="G2694">
        <v>678246</v>
      </c>
      <c r="H2694">
        <v>0.070521</v>
      </c>
      <c r="I2694">
        <v>0.27907</v>
      </c>
      <c r="J2694">
        <v>0.0235663</v>
      </c>
      <c r="K2694">
        <v>0.278654</v>
      </c>
      <c r="L2694">
        <v>0.0234664</v>
      </c>
      <c r="M2694">
        <v>0.279375</v>
      </c>
      <c r="N2694">
        <v>0.0234883</v>
      </c>
    </row>
    <row r="2695" spans="1:14">
      <c r="A2695">
        <v>12.3026</v>
      </c>
      <c r="B2695">
        <v>892.857</v>
      </c>
      <c r="C2695">
        <v>7</v>
      </c>
      <c r="D2695">
        <v>0.496123</v>
      </c>
      <c r="E2695">
        <v>0.839987</v>
      </c>
      <c r="F2695" s="1">
        <v>4582530</v>
      </c>
      <c r="G2695">
        <v>680586</v>
      </c>
      <c r="H2695">
        <v>0.0708748</v>
      </c>
      <c r="I2695">
        <v>0.280039</v>
      </c>
      <c r="J2695">
        <v>0.0236851</v>
      </c>
      <c r="K2695">
        <v>0.279613</v>
      </c>
      <c r="L2695">
        <v>0.0235839</v>
      </c>
      <c r="M2695">
        <v>0.280334</v>
      </c>
      <c r="N2695">
        <v>0.0236057</v>
      </c>
    </row>
    <row r="2696" spans="1:14">
      <c r="A2696">
        <v>12.3163</v>
      </c>
      <c r="B2696">
        <v>893.851</v>
      </c>
      <c r="C2696">
        <v>7</v>
      </c>
      <c r="D2696">
        <v>0.516136</v>
      </c>
      <c r="E2696">
        <v>0.846238</v>
      </c>
      <c r="F2696" s="1">
        <v>4767380</v>
      </c>
      <c r="G2696">
        <v>685651</v>
      </c>
      <c r="H2696">
        <v>0.0737338</v>
      </c>
      <c r="I2696">
        <v>0.282102</v>
      </c>
      <c r="J2696">
        <v>0.0246384</v>
      </c>
      <c r="K2696">
        <v>0.281678</v>
      </c>
      <c r="L2696">
        <v>0.0245315</v>
      </c>
      <c r="M2696">
        <v>0.282459</v>
      </c>
      <c r="N2696">
        <v>0.0245639</v>
      </c>
    </row>
    <row r="2697" spans="1:14">
      <c r="A2697">
        <v>12.3163</v>
      </c>
      <c r="B2697">
        <v>893.851</v>
      </c>
      <c r="C2697">
        <v>7</v>
      </c>
      <c r="D2697">
        <v>0.493685</v>
      </c>
      <c r="E2697">
        <v>0.837098</v>
      </c>
      <c r="F2697" s="1">
        <v>4560000</v>
      </c>
      <c r="G2697">
        <v>678245</v>
      </c>
      <c r="H2697">
        <v>0.0705264</v>
      </c>
      <c r="I2697">
        <v>0.27907</v>
      </c>
      <c r="J2697">
        <v>0.023569</v>
      </c>
      <c r="K2697">
        <v>0.278644</v>
      </c>
      <c r="L2697">
        <v>0.0234649</v>
      </c>
      <c r="M2697">
        <v>0.279383</v>
      </c>
      <c r="N2697">
        <v>0.0234925</v>
      </c>
    </row>
    <row r="2698" spans="1:14">
      <c r="A2698">
        <v>12.3163</v>
      </c>
      <c r="B2698">
        <v>893.851</v>
      </c>
      <c r="C2698">
        <v>7</v>
      </c>
      <c r="D2698">
        <v>0.496158</v>
      </c>
      <c r="E2698">
        <v>0.839981</v>
      </c>
      <c r="F2698" s="1">
        <v>4582850</v>
      </c>
      <c r="G2698">
        <v>680581</v>
      </c>
      <c r="H2698">
        <v>0.0708797</v>
      </c>
      <c r="I2698">
        <v>0.280036</v>
      </c>
      <c r="J2698">
        <v>0.0236876</v>
      </c>
      <c r="K2698">
        <v>0.279605</v>
      </c>
      <c r="L2698">
        <v>0.0235826</v>
      </c>
      <c r="M2698">
        <v>0.280339</v>
      </c>
      <c r="N2698">
        <v>0.0236094</v>
      </c>
    </row>
    <row r="2699" spans="1:14">
      <c r="A2699">
        <v>12.33</v>
      </c>
      <c r="B2699">
        <v>894.845</v>
      </c>
      <c r="C2699">
        <v>7</v>
      </c>
      <c r="D2699">
        <v>0.516103</v>
      </c>
      <c r="E2699">
        <v>0.846218</v>
      </c>
      <c r="F2699" s="1">
        <v>4767070</v>
      </c>
      <c r="G2699">
        <v>685635</v>
      </c>
      <c r="H2699">
        <v>0.073729</v>
      </c>
      <c r="I2699">
        <v>0.282085</v>
      </c>
      <c r="J2699">
        <v>0.0246396</v>
      </c>
      <c r="K2699">
        <v>0.281673</v>
      </c>
      <c r="L2699">
        <v>0.0245275</v>
      </c>
      <c r="M2699">
        <v>0.28246</v>
      </c>
      <c r="N2699">
        <v>0.0245619</v>
      </c>
    </row>
    <row r="2700" spans="1:14">
      <c r="A2700">
        <v>12.33</v>
      </c>
      <c r="B2700">
        <v>894.845</v>
      </c>
      <c r="C2700">
        <v>7</v>
      </c>
      <c r="D2700">
        <v>0.493685</v>
      </c>
      <c r="E2700">
        <v>0.837112</v>
      </c>
      <c r="F2700" s="1">
        <v>4560000</v>
      </c>
      <c r="G2700">
        <v>678257</v>
      </c>
      <c r="H2700">
        <v>0.0705264</v>
      </c>
      <c r="I2700">
        <v>0.279064</v>
      </c>
      <c r="J2700">
        <v>0.0235707</v>
      </c>
      <c r="K2700">
        <v>0.278654</v>
      </c>
      <c r="L2700">
        <v>0.0234647</v>
      </c>
      <c r="M2700">
        <v>0.279395</v>
      </c>
      <c r="N2700">
        <v>0.0234909</v>
      </c>
    </row>
    <row r="2701" spans="1:14">
      <c r="A2701">
        <v>12.33</v>
      </c>
      <c r="B2701">
        <v>894.845</v>
      </c>
      <c r="C2701">
        <v>7</v>
      </c>
      <c r="D2701">
        <v>0.496158</v>
      </c>
      <c r="E2701">
        <v>0.839997</v>
      </c>
      <c r="F2701" s="1">
        <v>4582850</v>
      </c>
      <c r="G2701">
        <v>680594</v>
      </c>
      <c r="H2701">
        <v>0.0708797</v>
      </c>
      <c r="I2701">
        <v>0.280033</v>
      </c>
      <c r="J2701">
        <v>0.0236897</v>
      </c>
      <c r="K2701">
        <v>0.279611</v>
      </c>
      <c r="L2701">
        <v>0.0235821</v>
      </c>
      <c r="M2701">
        <v>0.280352</v>
      </c>
      <c r="N2701">
        <v>0.023608</v>
      </c>
    </row>
    <row r="2702" spans="1:14">
      <c r="A2702">
        <v>12.3437</v>
      </c>
      <c r="B2702">
        <v>895.84</v>
      </c>
      <c r="C2702">
        <v>7</v>
      </c>
      <c r="D2702">
        <v>0.516031</v>
      </c>
      <c r="E2702">
        <v>0.846221</v>
      </c>
      <c r="F2702" s="1">
        <v>4766410</v>
      </c>
      <c r="G2702">
        <v>685637</v>
      </c>
      <c r="H2702">
        <v>0.0737188</v>
      </c>
      <c r="I2702">
        <v>0.282066</v>
      </c>
      <c r="J2702">
        <v>0.0246319</v>
      </c>
      <c r="K2702">
        <v>0.281683</v>
      </c>
      <c r="L2702">
        <v>0.0245259</v>
      </c>
      <c r="M2702">
        <v>0.282473</v>
      </c>
      <c r="N2702">
        <v>0.0245609</v>
      </c>
    </row>
    <row r="2703" spans="1:14">
      <c r="A2703">
        <v>12.3437</v>
      </c>
      <c r="B2703">
        <v>895.84</v>
      </c>
      <c r="C2703">
        <v>7</v>
      </c>
      <c r="D2703">
        <v>0.493598</v>
      </c>
      <c r="E2703">
        <v>0.837115</v>
      </c>
      <c r="F2703" s="1">
        <v>4559200</v>
      </c>
      <c r="G2703">
        <v>678259</v>
      </c>
      <c r="H2703">
        <v>0.0705139</v>
      </c>
      <c r="I2703">
        <v>0.279038</v>
      </c>
      <c r="J2703">
        <v>0.0235603</v>
      </c>
      <c r="K2703">
        <v>0.278667</v>
      </c>
      <c r="L2703">
        <v>0.0234648</v>
      </c>
      <c r="M2703">
        <v>0.27941</v>
      </c>
      <c r="N2703">
        <v>0.0234888</v>
      </c>
    </row>
    <row r="2704" spans="1:14">
      <c r="A2704">
        <v>12.3437</v>
      </c>
      <c r="B2704">
        <v>895.84</v>
      </c>
      <c r="C2704">
        <v>7</v>
      </c>
      <c r="D2704">
        <v>0.496074</v>
      </c>
      <c r="E2704">
        <v>0.840004</v>
      </c>
      <c r="F2704" s="1">
        <v>4582080</v>
      </c>
      <c r="G2704">
        <v>680600</v>
      </c>
      <c r="H2704">
        <v>0.0708678</v>
      </c>
      <c r="I2704">
        <v>0.280012</v>
      </c>
      <c r="J2704">
        <v>0.0236798</v>
      </c>
      <c r="K2704">
        <v>0.279622</v>
      </c>
      <c r="L2704">
        <v>0.0235818</v>
      </c>
      <c r="M2704">
        <v>0.28037</v>
      </c>
      <c r="N2704">
        <v>0.0236063</v>
      </c>
    </row>
    <row r="2705" spans="1:14">
      <c r="A2705">
        <v>12.3574</v>
      </c>
      <c r="B2705">
        <v>896.834</v>
      </c>
      <c r="C2705">
        <v>7</v>
      </c>
      <c r="D2705">
        <v>0.516012</v>
      </c>
      <c r="E2705">
        <v>0.846224</v>
      </c>
      <c r="F2705" s="1">
        <v>4766240</v>
      </c>
      <c r="G2705">
        <v>685640</v>
      </c>
      <c r="H2705">
        <v>0.0737161</v>
      </c>
      <c r="I2705">
        <v>0.282042</v>
      </c>
      <c r="J2705">
        <v>0.0246262</v>
      </c>
      <c r="K2705">
        <v>0.281695</v>
      </c>
      <c r="L2705">
        <v>0.0245265</v>
      </c>
      <c r="M2705">
        <v>0.282488</v>
      </c>
      <c r="N2705">
        <v>0.0245634</v>
      </c>
    </row>
    <row r="2706" spans="1:14">
      <c r="A2706">
        <v>12.3574</v>
      </c>
      <c r="B2706">
        <v>896.834</v>
      </c>
      <c r="C2706">
        <v>7</v>
      </c>
      <c r="D2706">
        <v>0.493561</v>
      </c>
      <c r="E2706">
        <v>0.837077</v>
      </c>
      <c r="F2706" s="1">
        <v>4558860</v>
      </c>
      <c r="G2706">
        <v>678228</v>
      </c>
      <c r="H2706">
        <v>0.0705086</v>
      </c>
      <c r="I2706">
        <v>0.279004</v>
      </c>
      <c r="J2706">
        <v>0.0235555</v>
      </c>
      <c r="K2706">
        <v>0.278657</v>
      </c>
      <c r="L2706">
        <v>0.0234602</v>
      </c>
      <c r="M2706">
        <v>0.279416</v>
      </c>
      <c r="N2706">
        <v>0.0234929</v>
      </c>
    </row>
    <row r="2707" spans="1:14">
      <c r="A2707">
        <v>12.3574</v>
      </c>
      <c r="B2707">
        <v>896.834</v>
      </c>
      <c r="C2707">
        <v>7</v>
      </c>
      <c r="D2707">
        <v>0.496033</v>
      </c>
      <c r="E2707">
        <v>0.839959</v>
      </c>
      <c r="F2707" s="1">
        <v>4581700</v>
      </c>
      <c r="G2707">
        <v>680563</v>
      </c>
      <c r="H2707">
        <v>0.0708619</v>
      </c>
      <c r="I2707">
        <v>0.279971</v>
      </c>
      <c r="J2707">
        <v>0.0236743</v>
      </c>
      <c r="K2707">
        <v>0.279618</v>
      </c>
      <c r="L2707">
        <v>0.0235779</v>
      </c>
      <c r="M2707">
        <v>0.28037</v>
      </c>
      <c r="N2707">
        <v>0.0236097</v>
      </c>
    </row>
    <row r="2708" spans="1:14">
      <c r="A2708">
        <v>12.3711</v>
      </c>
      <c r="B2708">
        <v>897.828</v>
      </c>
      <c r="C2708">
        <v>7</v>
      </c>
      <c r="D2708">
        <v>0.51594</v>
      </c>
      <c r="E2708">
        <v>0.846219</v>
      </c>
      <c r="F2708" s="1">
        <v>4765560</v>
      </c>
      <c r="G2708">
        <v>685636</v>
      </c>
      <c r="H2708">
        <v>0.0737057</v>
      </c>
      <c r="I2708">
        <v>0.282048</v>
      </c>
      <c r="J2708">
        <v>0.0246226</v>
      </c>
      <c r="K2708">
        <v>0.281687</v>
      </c>
      <c r="L2708">
        <v>0.0245213</v>
      </c>
      <c r="M2708">
        <v>0.282484</v>
      </c>
      <c r="N2708">
        <v>0.0245618</v>
      </c>
    </row>
    <row r="2709" spans="1:14">
      <c r="A2709">
        <v>12.3711</v>
      </c>
      <c r="B2709">
        <v>897.828</v>
      </c>
      <c r="C2709">
        <v>7</v>
      </c>
      <c r="D2709">
        <v>0.493486</v>
      </c>
      <c r="E2709">
        <v>0.837099</v>
      </c>
      <c r="F2709" s="1">
        <v>4558160</v>
      </c>
      <c r="G2709">
        <v>678247</v>
      </c>
      <c r="H2709">
        <v>0.0704979</v>
      </c>
      <c r="I2709">
        <v>0.279034</v>
      </c>
      <c r="J2709">
        <v>0.0235544</v>
      </c>
      <c r="K2709">
        <v>0.278658</v>
      </c>
      <c r="L2709">
        <v>0.0234552</v>
      </c>
      <c r="M2709">
        <v>0.279408</v>
      </c>
      <c r="N2709">
        <v>0.0234884</v>
      </c>
    </row>
    <row r="2710" spans="1:14">
      <c r="A2710">
        <v>12.3711</v>
      </c>
      <c r="B2710">
        <v>897.828</v>
      </c>
      <c r="C2710">
        <v>7</v>
      </c>
      <c r="D2710">
        <v>0.495963</v>
      </c>
      <c r="E2710">
        <v>0.83999</v>
      </c>
      <c r="F2710" s="1">
        <v>4581050</v>
      </c>
      <c r="G2710">
        <v>680589</v>
      </c>
      <c r="H2710">
        <v>0.0708519</v>
      </c>
      <c r="I2710">
        <v>0.280004</v>
      </c>
      <c r="J2710">
        <v>0.0236733</v>
      </c>
      <c r="K2710">
        <v>0.279619</v>
      </c>
      <c r="L2710">
        <v>0.0235728</v>
      </c>
      <c r="M2710">
        <v>0.280368</v>
      </c>
      <c r="N2710">
        <v>0.0236058</v>
      </c>
    </row>
    <row r="2711" spans="1:14">
      <c r="A2711">
        <v>12.3848</v>
      </c>
      <c r="B2711">
        <v>898.823</v>
      </c>
      <c r="C2711">
        <v>7</v>
      </c>
      <c r="D2711">
        <v>0.515857</v>
      </c>
      <c r="E2711">
        <v>0.846223</v>
      </c>
      <c r="F2711" s="1">
        <v>4764800</v>
      </c>
      <c r="G2711">
        <v>685639</v>
      </c>
      <c r="H2711">
        <v>0.0736938</v>
      </c>
      <c r="I2711">
        <v>0.28204</v>
      </c>
      <c r="J2711">
        <v>0.0246156</v>
      </c>
      <c r="K2711">
        <v>0.281684</v>
      </c>
      <c r="L2711">
        <v>0.0245167</v>
      </c>
      <c r="M2711">
        <v>0.282499</v>
      </c>
      <c r="N2711">
        <v>0.0245615</v>
      </c>
    </row>
    <row r="2712" spans="1:14">
      <c r="A2712">
        <v>12.3848</v>
      </c>
      <c r="B2712">
        <v>898.823</v>
      </c>
      <c r="C2712">
        <v>7</v>
      </c>
      <c r="D2712">
        <v>0.493347</v>
      </c>
      <c r="E2712">
        <v>0.837063</v>
      </c>
      <c r="F2712" s="1">
        <v>4556880</v>
      </c>
      <c r="G2712">
        <v>678217</v>
      </c>
      <c r="H2712">
        <v>0.0704781</v>
      </c>
      <c r="I2712">
        <v>0.27899</v>
      </c>
      <c r="J2712">
        <v>0.0235403</v>
      </c>
      <c r="K2712">
        <v>0.278655</v>
      </c>
      <c r="L2712">
        <v>0.0234517</v>
      </c>
      <c r="M2712">
        <v>0.279418</v>
      </c>
      <c r="N2712">
        <v>0.0234861</v>
      </c>
    </row>
    <row r="2713" spans="1:14">
      <c r="A2713">
        <v>12.3848</v>
      </c>
      <c r="B2713">
        <v>898.823</v>
      </c>
      <c r="C2713">
        <v>7</v>
      </c>
      <c r="D2713">
        <v>0.495829</v>
      </c>
      <c r="E2713">
        <v>0.839958</v>
      </c>
      <c r="F2713" s="1">
        <v>4579810</v>
      </c>
      <c r="G2713">
        <v>680562</v>
      </c>
      <c r="H2713">
        <v>0.0708328</v>
      </c>
      <c r="I2713">
        <v>0.279965</v>
      </c>
      <c r="J2713">
        <v>0.02366</v>
      </c>
      <c r="K2713">
        <v>0.279613</v>
      </c>
      <c r="L2713">
        <v>0.023569</v>
      </c>
      <c r="M2713">
        <v>0.28038</v>
      </c>
      <c r="N2713">
        <v>0.0236037</v>
      </c>
    </row>
    <row r="2714" spans="1:14">
      <c r="A2714">
        <v>12.3985</v>
      </c>
      <c r="B2714">
        <v>899.817</v>
      </c>
      <c r="C2714">
        <v>7</v>
      </c>
      <c r="D2714">
        <v>0.516035</v>
      </c>
      <c r="E2714">
        <v>0.846287</v>
      </c>
      <c r="F2714" s="1">
        <v>4766440</v>
      </c>
      <c r="G2714">
        <v>685691</v>
      </c>
      <c r="H2714">
        <v>0.0737192</v>
      </c>
      <c r="I2714">
        <v>0.282058</v>
      </c>
      <c r="J2714">
        <v>0.0246333</v>
      </c>
      <c r="K2714">
        <v>0.281704</v>
      </c>
      <c r="L2714">
        <v>0.0245198</v>
      </c>
      <c r="M2714">
        <v>0.282526</v>
      </c>
      <c r="N2714">
        <v>0.0245662</v>
      </c>
    </row>
    <row r="2715" spans="1:14">
      <c r="A2715">
        <v>12.3985</v>
      </c>
      <c r="B2715">
        <v>899.817</v>
      </c>
      <c r="C2715">
        <v>7</v>
      </c>
      <c r="D2715">
        <v>0.493578</v>
      </c>
      <c r="E2715">
        <v>0.837137</v>
      </c>
      <c r="F2715" s="1">
        <v>4559020</v>
      </c>
      <c r="G2715">
        <v>678277</v>
      </c>
      <c r="H2715">
        <v>0.0705112</v>
      </c>
      <c r="I2715">
        <v>0.279026</v>
      </c>
      <c r="J2715">
        <v>0.0235648</v>
      </c>
      <c r="K2715">
        <v>0.278667</v>
      </c>
      <c r="L2715">
        <v>0.0234531</v>
      </c>
      <c r="M2715">
        <v>0.279444</v>
      </c>
      <c r="N2715">
        <v>0.0234932</v>
      </c>
    </row>
    <row r="2716" spans="1:14">
      <c r="A2716">
        <v>12.3985</v>
      </c>
      <c r="B2716">
        <v>899.817</v>
      </c>
      <c r="C2716">
        <v>7</v>
      </c>
      <c r="D2716">
        <v>0.496049</v>
      </c>
      <c r="E2716">
        <v>0.840017</v>
      </c>
      <c r="F2716" s="1">
        <v>4581840</v>
      </c>
      <c r="G2716">
        <v>680610</v>
      </c>
      <c r="H2716">
        <v>0.0708642</v>
      </c>
      <c r="I2716">
        <v>0.279992</v>
      </c>
      <c r="J2716">
        <v>0.0236834</v>
      </c>
      <c r="K2716">
        <v>0.279625</v>
      </c>
      <c r="L2716">
        <v>0.0235705</v>
      </c>
      <c r="M2716">
        <v>0.2804</v>
      </c>
      <c r="N2716">
        <v>0.0236103</v>
      </c>
    </row>
    <row r="2717" spans="1:14">
      <c r="A2717">
        <v>12.4122</v>
      </c>
      <c r="B2717">
        <v>900.811</v>
      </c>
      <c r="C2717">
        <v>7</v>
      </c>
      <c r="D2717">
        <v>0.515873</v>
      </c>
      <c r="E2717">
        <v>0.846206</v>
      </c>
      <c r="F2717" s="1">
        <v>4764950</v>
      </c>
      <c r="G2717">
        <v>685625</v>
      </c>
      <c r="H2717">
        <v>0.0736962</v>
      </c>
      <c r="I2717">
        <v>0.281993</v>
      </c>
      <c r="J2717">
        <v>0.0246162</v>
      </c>
      <c r="K2717">
        <v>0.281695</v>
      </c>
      <c r="L2717">
        <v>0.0245157</v>
      </c>
      <c r="M2717">
        <v>0.282519</v>
      </c>
      <c r="N2717">
        <v>0.0245643</v>
      </c>
    </row>
    <row r="2718" spans="1:14">
      <c r="A2718">
        <v>12.4122</v>
      </c>
      <c r="B2718">
        <v>900.811</v>
      </c>
      <c r="C2718">
        <v>7</v>
      </c>
      <c r="D2718">
        <v>0.493382</v>
      </c>
      <c r="E2718">
        <v>0.837059</v>
      </c>
      <c r="F2718" s="1">
        <v>4557210</v>
      </c>
      <c r="G2718">
        <v>678214</v>
      </c>
      <c r="H2718">
        <v>0.0704832</v>
      </c>
      <c r="I2718">
        <v>0.278956</v>
      </c>
      <c r="J2718">
        <v>0.0235423</v>
      </c>
      <c r="K2718">
        <v>0.278645</v>
      </c>
      <c r="L2718">
        <v>0.0234468</v>
      </c>
      <c r="M2718">
        <v>0.279457</v>
      </c>
      <c r="N2718">
        <v>0.0234941</v>
      </c>
    </row>
    <row r="2719" spans="1:14">
      <c r="A2719">
        <v>12.4122</v>
      </c>
      <c r="B2719">
        <v>900.811</v>
      </c>
      <c r="C2719">
        <v>7</v>
      </c>
      <c r="D2719">
        <v>0.495861</v>
      </c>
      <c r="E2719">
        <v>0.83995</v>
      </c>
      <c r="F2719" s="1">
        <v>4580110</v>
      </c>
      <c r="G2719">
        <v>680556</v>
      </c>
      <c r="H2719">
        <v>0.0708373</v>
      </c>
      <c r="I2719">
        <v>0.27993</v>
      </c>
      <c r="J2719">
        <v>0.0236617</v>
      </c>
      <c r="K2719">
        <v>0.279605</v>
      </c>
      <c r="L2719">
        <v>0.0235644</v>
      </c>
      <c r="M2719">
        <v>0.280414</v>
      </c>
      <c r="N2719">
        <v>0.0236111</v>
      </c>
    </row>
    <row r="2720" spans="1:14">
      <c r="A2720">
        <v>12.4259</v>
      </c>
      <c r="B2720">
        <v>901.805</v>
      </c>
      <c r="C2720">
        <v>7</v>
      </c>
      <c r="D2720">
        <v>0.515942</v>
      </c>
      <c r="E2720">
        <v>0.846235</v>
      </c>
      <c r="F2720" s="1">
        <v>4765590</v>
      </c>
      <c r="G2720">
        <v>685648</v>
      </c>
      <c r="H2720">
        <v>0.073706</v>
      </c>
      <c r="I2720">
        <v>0.282011</v>
      </c>
      <c r="J2720">
        <v>0.0246296</v>
      </c>
      <c r="K2720">
        <v>0.281699</v>
      </c>
      <c r="L2720">
        <v>0.0245136</v>
      </c>
      <c r="M2720">
        <v>0.282524</v>
      </c>
      <c r="N2720">
        <v>0.0245628</v>
      </c>
    </row>
    <row r="2721" spans="1:14">
      <c r="A2721">
        <v>12.4259</v>
      </c>
      <c r="B2721">
        <v>901.805</v>
      </c>
      <c r="C2721">
        <v>7</v>
      </c>
      <c r="D2721">
        <v>0.493441</v>
      </c>
      <c r="E2721">
        <v>0.837068</v>
      </c>
      <c r="F2721" s="1">
        <v>4557750</v>
      </c>
      <c r="G2721">
        <v>678221</v>
      </c>
      <c r="H2721">
        <v>0.0704915</v>
      </c>
      <c r="I2721">
        <v>0.278962</v>
      </c>
      <c r="J2721">
        <v>0.0235553</v>
      </c>
      <c r="K2721">
        <v>0.278664</v>
      </c>
      <c r="L2721">
        <v>0.0234485</v>
      </c>
      <c r="M2721">
        <v>0.279443</v>
      </c>
      <c r="N2721">
        <v>0.0234877</v>
      </c>
    </row>
    <row r="2722" spans="1:14">
      <c r="A2722">
        <v>12.4259</v>
      </c>
      <c r="B2722">
        <v>901.805</v>
      </c>
      <c r="C2722">
        <v>7</v>
      </c>
      <c r="D2722">
        <v>0.495923</v>
      </c>
      <c r="E2722">
        <v>0.839963</v>
      </c>
      <c r="F2722" s="1">
        <v>4580680</v>
      </c>
      <c r="G2722">
        <v>680567</v>
      </c>
      <c r="H2722">
        <v>0.0708462</v>
      </c>
      <c r="I2722">
        <v>0.279938</v>
      </c>
      <c r="J2722">
        <v>0.0236751</v>
      </c>
      <c r="K2722">
        <v>0.279621</v>
      </c>
      <c r="L2722">
        <v>0.0235658</v>
      </c>
      <c r="M2722">
        <v>0.280404</v>
      </c>
      <c r="N2722">
        <v>0.0236052</v>
      </c>
    </row>
    <row r="2723" spans="1:14">
      <c r="A2723">
        <v>12.4396</v>
      </c>
      <c r="B2723">
        <v>902.8</v>
      </c>
      <c r="C2723">
        <v>7</v>
      </c>
      <c r="D2723">
        <v>0.515932</v>
      </c>
      <c r="E2723">
        <v>0.846275</v>
      </c>
      <c r="F2723" s="1">
        <v>4765500</v>
      </c>
      <c r="G2723">
        <v>685681</v>
      </c>
      <c r="H2723">
        <v>0.0737046</v>
      </c>
      <c r="I2723">
        <v>0.282013</v>
      </c>
      <c r="J2723">
        <v>0.0246242</v>
      </c>
      <c r="K2723">
        <v>0.281725</v>
      </c>
      <c r="L2723">
        <v>0.0245155</v>
      </c>
      <c r="M2723">
        <v>0.282537</v>
      </c>
      <c r="N2723">
        <v>0.024565</v>
      </c>
    </row>
    <row r="2724" spans="1:14">
      <c r="A2724">
        <v>12.4396</v>
      </c>
      <c r="B2724">
        <v>902.8</v>
      </c>
      <c r="C2724">
        <v>7</v>
      </c>
      <c r="D2724">
        <v>0.493474</v>
      </c>
      <c r="E2724">
        <v>0.837123</v>
      </c>
      <c r="F2724" s="1">
        <v>4558050</v>
      </c>
      <c r="G2724">
        <v>678265</v>
      </c>
      <c r="H2724">
        <v>0.0704962</v>
      </c>
      <c r="I2724">
        <v>0.278975</v>
      </c>
      <c r="J2724">
        <v>0.0235549</v>
      </c>
      <c r="K2724">
        <v>0.278693</v>
      </c>
      <c r="L2724">
        <v>0.0234505</v>
      </c>
      <c r="M2724">
        <v>0.279455</v>
      </c>
      <c r="N2724">
        <v>0.0234908</v>
      </c>
    </row>
    <row r="2725" spans="1:14">
      <c r="A2725">
        <v>12.4396</v>
      </c>
      <c r="B2725">
        <v>902.8</v>
      </c>
      <c r="C2725">
        <v>7</v>
      </c>
      <c r="D2725">
        <v>0.495943</v>
      </c>
      <c r="E2725">
        <v>0.840001</v>
      </c>
      <c r="F2725" s="1">
        <v>4580860</v>
      </c>
      <c r="G2725">
        <v>680598</v>
      </c>
      <c r="H2725">
        <v>0.0708489</v>
      </c>
      <c r="I2725">
        <v>0.27994</v>
      </c>
      <c r="J2725">
        <v>0.0236734</v>
      </c>
      <c r="K2725">
        <v>0.279648</v>
      </c>
      <c r="L2725">
        <v>0.0235675</v>
      </c>
      <c r="M2725">
        <v>0.280413</v>
      </c>
      <c r="N2725">
        <v>0.023608</v>
      </c>
    </row>
    <row r="2726" spans="1:14">
      <c r="A2726">
        <v>12.4533</v>
      </c>
      <c r="B2726">
        <v>903.794</v>
      </c>
      <c r="C2726">
        <v>7</v>
      </c>
      <c r="D2726">
        <v>0.515834</v>
      </c>
      <c r="E2726">
        <v>0.846229</v>
      </c>
      <c r="F2726" s="1">
        <v>4764590</v>
      </c>
      <c r="G2726">
        <v>685644</v>
      </c>
      <c r="H2726">
        <v>0.0736906</v>
      </c>
      <c r="I2726">
        <v>0.281957</v>
      </c>
      <c r="J2726">
        <v>0.0246107</v>
      </c>
      <c r="K2726">
        <v>0.281732</v>
      </c>
      <c r="L2726">
        <v>0.0245126</v>
      </c>
      <c r="M2726">
        <v>0.28254</v>
      </c>
      <c r="N2726">
        <v>0.0245672</v>
      </c>
    </row>
    <row r="2727" spans="1:14">
      <c r="A2727">
        <v>12.4533</v>
      </c>
      <c r="B2727">
        <v>903.794</v>
      </c>
      <c r="C2727">
        <v>7</v>
      </c>
      <c r="D2727">
        <v>0.493385</v>
      </c>
      <c r="E2727">
        <v>0.837115</v>
      </c>
      <c r="F2727" s="1">
        <v>4557230</v>
      </c>
      <c r="G2727">
        <v>678259</v>
      </c>
      <c r="H2727">
        <v>0.0704835</v>
      </c>
      <c r="I2727">
        <v>0.278955</v>
      </c>
      <c r="J2727">
        <v>0.0235425</v>
      </c>
      <c r="K2727">
        <v>0.278697</v>
      </c>
      <c r="L2727">
        <v>0.0234463</v>
      </c>
      <c r="M2727">
        <v>0.279462</v>
      </c>
      <c r="N2727">
        <v>0.0234947</v>
      </c>
    </row>
    <row r="2728" spans="1:14">
      <c r="A2728">
        <v>12.4533</v>
      </c>
      <c r="B2728">
        <v>903.794</v>
      </c>
      <c r="C2728">
        <v>7</v>
      </c>
      <c r="D2728">
        <v>0.495859</v>
      </c>
      <c r="E2728">
        <v>0.840002</v>
      </c>
      <c r="F2728" s="1">
        <v>4580090</v>
      </c>
      <c r="G2728">
        <v>680599</v>
      </c>
      <c r="H2728">
        <v>0.070837</v>
      </c>
      <c r="I2728">
        <v>0.279928</v>
      </c>
      <c r="J2728">
        <v>0.0236618</v>
      </c>
      <c r="K2728">
        <v>0.279655</v>
      </c>
      <c r="L2728">
        <v>0.0235636</v>
      </c>
      <c r="M2728">
        <v>0.280419</v>
      </c>
      <c r="N2728">
        <v>0.0236117</v>
      </c>
    </row>
    <row r="2729" spans="1:14">
      <c r="A2729">
        <v>12.467</v>
      </c>
      <c r="B2729">
        <v>904.788</v>
      </c>
      <c r="C2729">
        <v>7</v>
      </c>
      <c r="D2729">
        <v>0.515757</v>
      </c>
      <c r="E2729">
        <v>0.846219</v>
      </c>
      <c r="F2729" s="1">
        <v>4763880</v>
      </c>
      <c r="G2729">
        <v>685635</v>
      </c>
      <c r="H2729">
        <v>0.0736796</v>
      </c>
      <c r="I2729">
        <v>0.281961</v>
      </c>
      <c r="J2729">
        <v>0.0246073</v>
      </c>
      <c r="K2729">
        <v>0.281734</v>
      </c>
      <c r="L2729">
        <v>0.0245096</v>
      </c>
      <c r="M2729">
        <v>0.282524</v>
      </c>
      <c r="N2729">
        <v>0.0245627</v>
      </c>
    </row>
    <row r="2730" spans="1:14">
      <c r="A2730">
        <v>12.467</v>
      </c>
      <c r="B2730">
        <v>904.788</v>
      </c>
      <c r="C2730">
        <v>7</v>
      </c>
      <c r="D2730">
        <v>0.49327</v>
      </c>
      <c r="E2730">
        <v>0.837049</v>
      </c>
      <c r="F2730" s="1">
        <v>4556170</v>
      </c>
      <c r="G2730">
        <v>678206</v>
      </c>
      <c r="H2730">
        <v>0.0704672</v>
      </c>
      <c r="I2730">
        <v>0.278923</v>
      </c>
      <c r="J2730">
        <v>0.023536</v>
      </c>
      <c r="K2730">
        <v>0.278679</v>
      </c>
      <c r="L2730">
        <v>0.0234425</v>
      </c>
      <c r="M2730">
        <v>0.279448</v>
      </c>
      <c r="N2730">
        <v>0.0234887</v>
      </c>
    </row>
    <row r="2731" spans="1:14">
      <c r="A2731">
        <v>12.467</v>
      </c>
      <c r="B2731">
        <v>904.788</v>
      </c>
      <c r="C2731">
        <v>7</v>
      </c>
      <c r="D2731">
        <v>0.495744</v>
      </c>
      <c r="E2731">
        <v>0.839935</v>
      </c>
      <c r="F2731" s="1">
        <v>4579020</v>
      </c>
      <c r="G2731">
        <v>680544</v>
      </c>
      <c r="H2731">
        <v>0.0708206</v>
      </c>
      <c r="I2731">
        <v>0.279893</v>
      </c>
      <c r="J2731">
        <v>0.0236551</v>
      </c>
      <c r="K2731">
        <v>0.279634</v>
      </c>
      <c r="L2731">
        <v>0.0235594</v>
      </c>
      <c r="M2731">
        <v>0.280408</v>
      </c>
      <c r="N2731">
        <v>0.0236061</v>
      </c>
    </row>
    <row r="2732" spans="1:14">
      <c r="A2732">
        <v>12.4807</v>
      </c>
      <c r="B2732">
        <v>905.782</v>
      </c>
      <c r="C2732">
        <v>7</v>
      </c>
      <c r="D2732">
        <v>0.515777</v>
      </c>
      <c r="E2732">
        <v>0.846243</v>
      </c>
      <c r="F2732" s="1">
        <v>4764060</v>
      </c>
      <c r="G2732">
        <v>685655</v>
      </c>
      <c r="H2732">
        <v>0.0736824</v>
      </c>
      <c r="I2732">
        <v>0.281972</v>
      </c>
      <c r="J2732">
        <v>0.0246123</v>
      </c>
      <c r="K2732">
        <v>0.281734</v>
      </c>
      <c r="L2732">
        <v>0.0245093</v>
      </c>
      <c r="M2732">
        <v>0.282538</v>
      </c>
      <c r="N2732">
        <v>0.0245608</v>
      </c>
    </row>
    <row r="2733" spans="1:14">
      <c r="A2733">
        <v>12.4807</v>
      </c>
      <c r="B2733">
        <v>905.782</v>
      </c>
      <c r="C2733">
        <v>7</v>
      </c>
      <c r="D2733">
        <v>0.493274</v>
      </c>
      <c r="E2733">
        <v>0.837056</v>
      </c>
      <c r="F2733" s="1">
        <v>4556210</v>
      </c>
      <c r="G2733">
        <v>678212</v>
      </c>
      <c r="H2733">
        <v>0.0704677</v>
      </c>
      <c r="I2733">
        <v>0.278928</v>
      </c>
      <c r="J2733">
        <v>0.0235427</v>
      </c>
      <c r="K2733">
        <v>0.278675</v>
      </c>
      <c r="L2733">
        <v>0.0234406</v>
      </c>
      <c r="M2733">
        <v>0.279453</v>
      </c>
      <c r="N2733">
        <v>0.0234845</v>
      </c>
    </row>
    <row r="2734" spans="1:14">
      <c r="A2734">
        <v>12.4807</v>
      </c>
      <c r="B2734">
        <v>905.782</v>
      </c>
      <c r="C2734">
        <v>7</v>
      </c>
      <c r="D2734">
        <v>0.49575</v>
      </c>
      <c r="E2734">
        <v>0.839942</v>
      </c>
      <c r="F2734" s="1">
        <v>4579070</v>
      </c>
      <c r="G2734">
        <v>680550</v>
      </c>
      <c r="H2734">
        <v>0.0708214</v>
      </c>
      <c r="I2734">
        <v>0.279893</v>
      </c>
      <c r="J2734">
        <v>0.0236612</v>
      </c>
      <c r="K2734">
        <v>0.279633</v>
      </c>
      <c r="L2734">
        <v>0.0235579</v>
      </c>
      <c r="M2734">
        <v>0.280417</v>
      </c>
      <c r="N2734">
        <v>0.0236023</v>
      </c>
    </row>
    <row r="2735" spans="1:14">
      <c r="A2735">
        <v>12.4944</v>
      </c>
      <c r="B2735">
        <v>906.777</v>
      </c>
      <c r="C2735">
        <v>7</v>
      </c>
      <c r="D2735">
        <v>0.51575</v>
      </c>
      <c r="E2735">
        <v>0.846238</v>
      </c>
      <c r="F2735" s="1">
        <v>4763810</v>
      </c>
      <c r="G2735">
        <v>685651</v>
      </c>
      <c r="H2735">
        <v>0.0736785</v>
      </c>
      <c r="I2735">
        <v>0.281941</v>
      </c>
      <c r="J2735">
        <v>0.0246074</v>
      </c>
      <c r="K2735">
        <v>0.281732</v>
      </c>
      <c r="L2735">
        <v>0.0245061</v>
      </c>
      <c r="M2735">
        <v>0.282564</v>
      </c>
      <c r="N2735">
        <v>0.0245649</v>
      </c>
    </row>
    <row r="2736" spans="1:14">
      <c r="A2736">
        <v>12.4944</v>
      </c>
      <c r="B2736">
        <v>906.777</v>
      </c>
      <c r="C2736">
        <v>7</v>
      </c>
      <c r="D2736">
        <v>0.493287</v>
      </c>
      <c r="E2736">
        <v>0.837091</v>
      </c>
      <c r="F2736" s="1">
        <v>4556330</v>
      </c>
      <c r="G2736">
        <v>678240</v>
      </c>
      <c r="H2736">
        <v>0.0704695</v>
      </c>
      <c r="I2736">
        <v>0.278922</v>
      </c>
      <c r="J2736">
        <v>0.0235397</v>
      </c>
      <c r="K2736">
        <v>0.278685</v>
      </c>
      <c r="L2736">
        <v>0.0234378</v>
      </c>
      <c r="M2736">
        <v>0.279483</v>
      </c>
      <c r="N2736">
        <v>0.023492</v>
      </c>
    </row>
    <row r="2737" spans="1:14">
      <c r="A2737">
        <v>12.4944</v>
      </c>
      <c r="B2737">
        <v>906.777</v>
      </c>
      <c r="C2737">
        <v>7</v>
      </c>
      <c r="D2737">
        <v>0.495758</v>
      </c>
      <c r="E2737">
        <v>0.839974</v>
      </c>
      <c r="F2737" s="1">
        <v>4579150</v>
      </c>
      <c r="G2737">
        <v>680575</v>
      </c>
      <c r="H2737">
        <v>0.0708226</v>
      </c>
      <c r="I2737">
        <v>0.279888</v>
      </c>
      <c r="J2737">
        <v>0.0236582</v>
      </c>
      <c r="K2737">
        <v>0.279645</v>
      </c>
      <c r="L2737">
        <v>0.0235552</v>
      </c>
      <c r="M2737">
        <v>0.28044</v>
      </c>
      <c r="N2737">
        <v>0.0236092</v>
      </c>
    </row>
    <row r="2738" spans="1:14">
      <c r="A2738">
        <v>12.5081</v>
      </c>
      <c r="B2738">
        <v>907.771</v>
      </c>
      <c r="C2738">
        <v>7</v>
      </c>
      <c r="D2738">
        <v>0.515756</v>
      </c>
      <c r="E2738">
        <v>0.84624</v>
      </c>
      <c r="F2738" s="1">
        <v>4763870</v>
      </c>
      <c r="G2738">
        <v>685652</v>
      </c>
      <c r="H2738">
        <v>0.0736794</v>
      </c>
      <c r="I2738">
        <v>0.281948</v>
      </c>
      <c r="J2738">
        <v>0.024609</v>
      </c>
      <c r="K2738">
        <v>0.28174</v>
      </c>
      <c r="L2738">
        <v>0.0245049</v>
      </c>
      <c r="M2738">
        <v>0.282552</v>
      </c>
      <c r="N2738">
        <v>0.0245656</v>
      </c>
    </row>
    <row r="2739" spans="1:14">
      <c r="A2739">
        <v>12.5081</v>
      </c>
      <c r="B2739">
        <v>907.771</v>
      </c>
      <c r="C2739">
        <v>7</v>
      </c>
      <c r="D2739">
        <v>0.493306</v>
      </c>
      <c r="E2739">
        <v>0.837088</v>
      </c>
      <c r="F2739" s="1">
        <v>4556500</v>
      </c>
      <c r="G2739">
        <v>678237</v>
      </c>
      <c r="H2739">
        <v>0.0704722</v>
      </c>
      <c r="I2739">
        <v>0.278917</v>
      </c>
      <c r="J2739">
        <v>0.0235398</v>
      </c>
      <c r="K2739">
        <v>0.27869</v>
      </c>
      <c r="L2739">
        <v>0.023438</v>
      </c>
      <c r="M2739">
        <v>0.279482</v>
      </c>
      <c r="N2739">
        <v>0.0234944</v>
      </c>
    </row>
    <row r="2740" spans="1:14">
      <c r="A2740">
        <v>12.5081</v>
      </c>
      <c r="B2740">
        <v>907.771</v>
      </c>
      <c r="C2740">
        <v>7</v>
      </c>
      <c r="D2740">
        <v>0.49577</v>
      </c>
      <c r="E2740">
        <v>0.839963</v>
      </c>
      <c r="F2740" s="1">
        <v>4579270</v>
      </c>
      <c r="G2740">
        <v>680567</v>
      </c>
      <c r="H2740">
        <v>0.0708243</v>
      </c>
      <c r="I2740">
        <v>0.279881</v>
      </c>
      <c r="J2740">
        <v>0.0236582</v>
      </c>
      <c r="K2740">
        <v>0.279644</v>
      </c>
      <c r="L2740">
        <v>0.0235548</v>
      </c>
      <c r="M2740">
        <v>0.280438</v>
      </c>
      <c r="N2740">
        <v>0.0236114</v>
      </c>
    </row>
    <row r="2741" spans="1:14">
      <c r="A2741">
        <v>12.5218</v>
      </c>
      <c r="B2741">
        <v>908.765</v>
      </c>
      <c r="C2741">
        <v>7</v>
      </c>
      <c r="D2741">
        <v>0.515742</v>
      </c>
      <c r="E2741">
        <v>0.846238</v>
      </c>
      <c r="F2741" s="1">
        <v>4763740</v>
      </c>
      <c r="G2741">
        <v>685651</v>
      </c>
      <c r="H2741">
        <v>0.0736774</v>
      </c>
      <c r="I2741">
        <v>0.281943</v>
      </c>
      <c r="J2741">
        <v>0.0246106</v>
      </c>
      <c r="K2741">
        <v>0.28174</v>
      </c>
      <c r="L2741">
        <v>0.0245045</v>
      </c>
      <c r="M2741">
        <v>0.282555</v>
      </c>
      <c r="N2741">
        <v>0.0245623</v>
      </c>
    </row>
    <row r="2742" spans="1:14">
      <c r="A2742">
        <v>12.5218</v>
      </c>
      <c r="B2742">
        <v>908.765</v>
      </c>
      <c r="C2742">
        <v>7</v>
      </c>
      <c r="D2742">
        <v>0.493244</v>
      </c>
      <c r="E2742">
        <v>0.837065</v>
      </c>
      <c r="F2742" s="1">
        <v>4555940</v>
      </c>
      <c r="G2742">
        <v>678219</v>
      </c>
      <c r="H2742">
        <v>0.0704635</v>
      </c>
      <c r="I2742">
        <v>0.278923</v>
      </c>
      <c r="J2742">
        <v>0.0235434</v>
      </c>
      <c r="K2742">
        <v>0.278671</v>
      </c>
      <c r="L2742">
        <v>0.0234321</v>
      </c>
      <c r="M2742">
        <v>0.279471</v>
      </c>
      <c r="N2742">
        <v>0.023488</v>
      </c>
    </row>
    <row r="2743" spans="1:14">
      <c r="A2743">
        <v>12.5218</v>
      </c>
      <c r="B2743">
        <v>908.765</v>
      </c>
      <c r="C2743">
        <v>7</v>
      </c>
      <c r="D2743">
        <v>0.495717</v>
      </c>
      <c r="E2743">
        <v>0.839948</v>
      </c>
      <c r="F2743" s="1">
        <v>4578770</v>
      </c>
      <c r="G2743">
        <v>680555</v>
      </c>
      <c r="H2743">
        <v>0.0708167</v>
      </c>
      <c r="I2743">
        <v>0.279887</v>
      </c>
      <c r="J2743">
        <v>0.0236617</v>
      </c>
      <c r="K2743">
        <v>0.279631</v>
      </c>
      <c r="L2743">
        <v>0.0235497</v>
      </c>
      <c r="M2743">
        <v>0.28043</v>
      </c>
      <c r="N2743">
        <v>0.0236053</v>
      </c>
    </row>
    <row r="2744" spans="1:14">
      <c r="A2744">
        <v>12.5355</v>
      </c>
      <c r="B2744">
        <v>909.76</v>
      </c>
      <c r="C2744">
        <v>7</v>
      </c>
      <c r="D2744">
        <v>0.51566</v>
      </c>
      <c r="E2744">
        <v>0.846217</v>
      </c>
      <c r="F2744" s="1">
        <v>4762980</v>
      </c>
      <c r="G2744">
        <v>685634</v>
      </c>
      <c r="H2744">
        <v>0.0736657</v>
      </c>
      <c r="I2744">
        <v>0.281924</v>
      </c>
      <c r="J2744">
        <v>0.0246057</v>
      </c>
      <c r="K2744">
        <v>0.281731</v>
      </c>
      <c r="L2744">
        <v>0.0245</v>
      </c>
      <c r="M2744">
        <v>0.282562</v>
      </c>
      <c r="N2744">
        <v>0.0245601</v>
      </c>
    </row>
    <row r="2745" spans="1:14">
      <c r="A2745">
        <v>12.5355</v>
      </c>
      <c r="B2745">
        <v>909.76</v>
      </c>
      <c r="C2745">
        <v>7</v>
      </c>
      <c r="D2745">
        <v>0.493213</v>
      </c>
      <c r="E2745">
        <v>0.837068</v>
      </c>
      <c r="F2745" s="1">
        <v>4555640</v>
      </c>
      <c r="G2745">
        <v>678221</v>
      </c>
      <c r="H2745">
        <v>0.070459</v>
      </c>
      <c r="I2745">
        <v>0.278912</v>
      </c>
      <c r="J2745">
        <v>0.0235405</v>
      </c>
      <c r="K2745">
        <v>0.278674</v>
      </c>
      <c r="L2745">
        <v>0.0234328</v>
      </c>
      <c r="M2745">
        <v>0.279482</v>
      </c>
      <c r="N2745">
        <v>0.0234857</v>
      </c>
    </row>
    <row r="2746" spans="1:14">
      <c r="A2746">
        <v>12.5355</v>
      </c>
      <c r="B2746">
        <v>909.76</v>
      </c>
      <c r="C2746">
        <v>7</v>
      </c>
      <c r="D2746">
        <v>0.495681</v>
      </c>
      <c r="E2746">
        <v>0.839948</v>
      </c>
      <c r="F2746" s="1">
        <v>4578440</v>
      </c>
      <c r="G2746">
        <v>680554</v>
      </c>
      <c r="H2746">
        <v>0.0708116</v>
      </c>
      <c r="I2746">
        <v>0.279872</v>
      </c>
      <c r="J2746">
        <v>0.0236583</v>
      </c>
      <c r="K2746">
        <v>0.279633</v>
      </c>
      <c r="L2746">
        <v>0.0235501</v>
      </c>
      <c r="M2746">
        <v>0.280443</v>
      </c>
      <c r="N2746">
        <v>0.0236032</v>
      </c>
    </row>
    <row r="2747" spans="1:14">
      <c r="A2747">
        <v>12.5492</v>
      </c>
      <c r="B2747">
        <v>910.754</v>
      </c>
      <c r="C2747">
        <v>7</v>
      </c>
      <c r="D2747">
        <v>0.515688</v>
      </c>
      <c r="E2747">
        <v>0.846263</v>
      </c>
      <c r="F2747" s="1">
        <v>4763240</v>
      </c>
      <c r="G2747">
        <v>685671</v>
      </c>
      <c r="H2747">
        <v>0.0736697</v>
      </c>
      <c r="I2747">
        <v>0.28191</v>
      </c>
      <c r="J2747">
        <v>0.0246016</v>
      </c>
      <c r="K2747">
        <v>0.281789</v>
      </c>
      <c r="L2747">
        <v>0.0245067</v>
      </c>
      <c r="M2747">
        <v>0.282564</v>
      </c>
      <c r="N2747">
        <v>0.0245613</v>
      </c>
    </row>
    <row r="2748" spans="1:14">
      <c r="A2748">
        <v>12.5492</v>
      </c>
      <c r="B2748">
        <v>910.754</v>
      </c>
      <c r="C2748">
        <v>7</v>
      </c>
      <c r="D2748">
        <v>0.493214</v>
      </c>
      <c r="E2748">
        <v>0.837098</v>
      </c>
      <c r="F2748" s="1">
        <v>4555660</v>
      </c>
      <c r="G2748">
        <v>678246</v>
      </c>
      <c r="H2748">
        <v>0.0704591</v>
      </c>
      <c r="I2748">
        <v>0.278899</v>
      </c>
      <c r="J2748">
        <v>0.0235333</v>
      </c>
      <c r="K2748">
        <v>0.278736</v>
      </c>
      <c r="L2748">
        <v>0.0234404</v>
      </c>
      <c r="M2748">
        <v>0.279463</v>
      </c>
      <c r="N2748">
        <v>0.0234854</v>
      </c>
    </row>
    <row r="2749" spans="1:14">
      <c r="A2749">
        <v>12.5492</v>
      </c>
      <c r="B2749">
        <v>910.754</v>
      </c>
      <c r="C2749">
        <v>7</v>
      </c>
      <c r="D2749">
        <v>0.495684</v>
      </c>
      <c r="E2749">
        <v>0.839979</v>
      </c>
      <c r="F2749" s="1">
        <v>4578470</v>
      </c>
      <c r="G2749">
        <v>680580</v>
      </c>
      <c r="H2749">
        <v>0.0708119</v>
      </c>
      <c r="I2749">
        <v>0.279869</v>
      </c>
      <c r="J2749">
        <v>0.0236522</v>
      </c>
      <c r="K2749">
        <v>0.27969</v>
      </c>
      <c r="L2749">
        <v>0.0235571</v>
      </c>
      <c r="M2749">
        <v>0.28042</v>
      </c>
      <c r="N2749">
        <v>0.0236026</v>
      </c>
    </row>
    <row r="2750" spans="1:14">
      <c r="A2750">
        <v>12.5629</v>
      </c>
      <c r="B2750">
        <v>911.748</v>
      </c>
      <c r="C2750">
        <v>7</v>
      </c>
      <c r="D2750">
        <v>0.51565</v>
      </c>
      <c r="E2750">
        <v>0.846256</v>
      </c>
      <c r="F2750" s="1">
        <v>4762880</v>
      </c>
      <c r="G2750">
        <v>685665</v>
      </c>
      <c r="H2750">
        <v>0.0736642</v>
      </c>
      <c r="I2750">
        <v>0.281889</v>
      </c>
      <c r="J2750">
        <v>0.024598</v>
      </c>
      <c r="K2750">
        <v>0.281795</v>
      </c>
      <c r="L2750">
        <v>0.0245025</v>
      </c>
      <c r="M2750">
        <v>0.282572</v>
      </c>
      <c r="N2750">
        <v>0.0245637</v>
      </c>
    </row>
    <row r="2751" spans="1:14">
      <c r="A2751">
        <v>12.5629</v>
      </c>
      <c r="B2751">
        <v>911.748</v>
      </c>
      <c r="C2751">
        <v>7</v>
      </c>
      <c r="D2751">
        <v>0.493135</v>
      </c>
      <c r="E2751">
        <v>0.837069</v>
      </c>
      <c r="F2751" s="1">
        <v>4554920</v>
      </c>
      <c r="G2751">
        <v>678222</v>
      </c>
      <c r="H2751">
        <v>0.0704478</v>
      </c>
      <c r="I2751">
        <v>0.278828</v>
      </c>
      <c r="J2751">
        <v>0.0235227</v>
      </c>
      <c r="K2751">
        <v>0.278735</v>
      </c>
      <c r="L2751">
        <v>0.0234303</v>
      </c>
      <c r="M2751">
        <v>0.279507</v>
      </c>
      <c r="N2751">
        <v>0.0234948</v>
      </c>
    </row>
    <row r="2752" spans="1:14">
      <c r="A2752">
        <v>12.5629</v>
      </c>
      <c r="B2752">
        <v>911.748</v>
      </c>
      <c r="C2752">
        <v>7</v>
      </c>
      <c r="D2752">
        <v>0.495609</v>
      </c>
      <c r="E2752">
        <v>0.839955</v>
      </c>
      <c r="F2752" s="1">
        <v>4577780</v>
      </c>
      <c r="G2752">
        <v>680560</v>
      </c>
      <c r="H2752">
        <v>0.0708013</v>
      </c>
      <c r="I2752">
        <v>0.2798</v>
      </c>
      <c r="J2752">
        <v>0.0236421</v>
      </c>
      <c r="K2752">
        <v>0.279695</v>
      </c>
      <c r="L2752">
        <v>0.0235477</v>
      </c>
      <c r="M2752">
        <v>0.28046</v>
      </c>
      <c r="N2752">
        <v>0.0236114</v>
      </c>
    </row>
    <row r="2753" spans="1:14">
      <c r="A2753">
        <v>12.5766</v>
      </c>
      <c r="B2753">
        <v>912.742</v>
      </c>
      <c r="C2753">
        <v>7</v>
      </c>
      <c r="D2753">
        <v>0.515634</v>
      </c>
      <c r="E2753">
        <v>0.846255</v>
      </c>
      <c r="F2753" s="1">
        <v>4762740</v>
      </c>
      <c r="G2753">
        <v>685665</v>
      </c>
      <c r="H2753">
        <v>0.0736621</v>
      </c>
      <c r="I2753">
        <v>0.281883</v>
      </c>
      <c r="J2753">
        <v>0.0245998</v>
      </c>
      <c r="K2753">
        <v>0.281802</v>
      </c>
      <c r="L2753">
        <v>0.0244977</v>
      </c>
      <c r="M2753">
        <v>0.282569</v>
      </c>
      <c r="N2753">
        <v>0.0245646</v>
      </c>
    </row>
    <row r="2754" spans="1:14">
      <c r="A2754">
        <v>12.5766</v>
      </c>
      <c r="B2754">
        <v>912.742</v>
      </c>
      <c r="C2754">
        <v>7</v>
      </c>
      <c r="D2754">
        <v>0.493181</v>
      </c>
      <c r="E2754">
        <v>0.837087</v>
      </c>
      <c r="F2754" s="1">
        <v>4555350</v>
      </c>
      <c r="G2754">
        <v>678237</v>
      </c>
      <c r="H2754">
        <v>0.0704545</v>
      </c>
      <c r="I2754">
        <v>0.278855</v>
      </c>
      <c r="J2754">
        <v>0.0235299</v>
      </c>
      <c r="K2754">
        <v>0.278742</v>
      </c>
      <c r="L2754">
        <v>0.0234325</v>
      </c>
      <c r="M2754">
        <v>0.27949</v>
      </c>
      <c r="N2754">
        <v>0.0234921</v>
      </c>
    </row>
    <row r="2755" spans="1:14">
      <c r="A2755">
        <v>12.5766</v>
      </c>
      <c r="B2755">
        <v>912.742</v>
      </c>
      <c r="C2755">
        <v>7</v>
      </c>
      <c r="D2755">
        <v>0.495648</v>
      </c>
      <c r="E2755">
        <v>0.839964</v>
      </c>
      <c r="F2755" s="1">
        <v>4578130</v>
      </c>
      <c r="G2755">
        <v>680568</v>
      </c>
      <c r="H2755">
        <v>0.0708068</v>
      </c>
      <c r="I2755">
        <v>0.279826</v>
      </c>
      <c r="J2755">
        <v>0.023649</v>
      </c>
      <c r="K2755">
        <v>0.279693</v>
      </c>
      <c r="L2755">
        <v>0.0235488</v>
      </c>
      <c r="M2755">
        <v>0.280445</v>
      </c>
      <c r="N2755">
        <v>0.0236091</v>
      </c>
    </row>
    <row r="2756" spans="1:14">
      <c r="A2756">
        <v>12.5903</v>
      </c>
      <c r="B2756">
        <v>913.737</v>
      </c>
      <c r="C2756">
        <v>7</v>
      </c>
      <c r="D2756">
        <v>0.515625</v>
      </c>
      <c r="E2756">
        <v>0.846268</v>
      </c>
      <c r="F2756" s="1">
        <v>4762660</v>
      </c>
      <c r="G2756">
        <v>685675</v>
      </c>
      <c r="H2756">
        <v>0.0736607</v>
      </c>
      <c r="I2756">
        <v>0.281881</v>
      </c>
      <c r="J2756">
        <v>0.0245965</v>
      </c>
      <c r="K2756">
        <v>0.281818</v>
      </c>
      <c r="L2756">
        <v>0.0245011</v>
      </c>
      <c r="M2756">
        <v>0.282569</v>
      </c>
      <c r="N2756">
        <v>0.0245631</v>
      </c>
    </row>
    <row r="2757" spans="1:14">
      <c r="A2757">
        <v>12.5903</v>
      </c>
      <c r="B2757">
        <v>913.737</v>
      </c>
      <c r="C2757">
        <v>7</v>
      </c>
      <c r="D2757">
        <v>0.493131</v>
      </c>
      <c r="E2757">
        <v>0.837096</v>
      </c>
      <c r="F2757" s="1">
        <v>4554890</v>
      </c>
      <c r="G2757">
        <v>678243</v>
      </c>
      <c r="H2757">
        <v>0.0704472</v>
      </c>
      <c r="I2757">
        <v>0.278841</v>
      </c>
      <c r="J2757">
        <v>0.0235265</v>
      </c>
      <c r="K2757">
        <v>0.278756</v>
      </c>
      <c r="L2757">
        <v>0.0234305</v>
      </c>
      <c r="M2757">
        <v>0.279498</v>
      </c>
      <c r="N2757">
        <v>0.0234903</v>
      </c>
    </row>
    <row r="2758" spans="1:14">
      <c r="A2758">
        <v>12.5903</v>
      </c>
      <c r="B2758">
        <v>913.737</v>
      </c>
      <c r="C2758">
        <v>7</v>
      </c>
      <c r="D2758">
        <v>0.495599</v>
      </c>
      <c r="E2758">
        <v>0.839975</v>
      </c>
      <c r="F2758" s="1">
        <v>4577680</v>
      </c>
      <c r="G2758">
        <v>680577</v>
      </c>
      <c r="H2758">
        <v>0.0707998</v>
      </c>
      <c r="I2758">
        <v>0.279808</v>
      </c>
      <c r="J2758">
        <v>0.0236451</v>
      </c>
      <c r="K2758">
        <v>0.279711</v>
      </c>
      <c r="L2758">
        <v>0.0235473</v>
      </c>
      <c r="M2758">
        <v>0.280456</v>
      </c>
      <c r="N2758">
        <v>0.0236074</v>
      </c>
    </row>
    <row r="2759" spans="1:14">
      <c r="A2759">
        <v>12.604</v>
      </c>
      <c r="B2759">
        <v>914.731</v>
      </c>
      <c r="C2759">
        <v>7</v>
      </c>
      <c r="D2759">
        <v>0.515467</v>
      </c>
      <c r="E2759">
        <v>0.846169</v>
      </c>
      <c r="F2759" s="1">
        <v>4761200</v>
      </c>
      <c r="G2759">
        <v>685595</v>
      </c>
      <c r="H2759">
        <v>0.0736381</v>
      </c>
      <c r="I2759">
        <v>0.281857</v>
      </c>
      <c r="J2759">
        <v>0.024593</v>
      </c>
      <c r="K2759">
        <v>0.281766</v>
      </c>
      <c r="L2759">
        <v>0.0244883</v>
      </c>
      <c r="M2759">
        <v>0.282546</v>
      </c>
      <c r="N2759">
        <v>0.0245568</v>
      </c>
    </row>
    <row r="2760" spans="1:14">
      <c r="A2760">
        <v>12.604</v>
      </c>
      <c r="B2760">
        <v>914.731</v>
      </c>
      <c r="C2760">
        <v>7</v>
      </c>
      <c r="D2760">
        <v>0.493003</v>
      </c>
      <c r="E2760">
        <v>0.837016</v>
      </c>
      <c r="F2760" s="1">
        <v>4553710</v>
      </c>
      <c r="G2760">
        <v>678179</v>
      </c>
      <c r="H2760">
        <v>0.070429</v>
      </c>
      <c r="I2760">
        <v>0.278811</v>
      </c>
      <c r="J2760">
        <v>0.0235178</v>
      </c>
      <c r="K2760">
        <v>0.27874</v>
      </c>
      <c r="L2760">
        <v>0.0234278</v>
      </c>
      <c r="M2760">
        <v>0.279465</v>
      </c>
      <c r="N2760">
        <v>0.0234834</v>
      </c>
    </row>
    <row r="2761" spans="1:14">
      <c r="A2761">
        <v>12.604</v>
      </c>
      <c r="B2761">
        <v>914.731</v>
      </c>
      <c r="C2761">
        <v>7</v>
      </c>
      <c r="D2761">
        <v>0.495475</v>
      </c>
      <c r="E2761">
        <v>0.839901</v>
      </c>
      <c r="F2761" s="1">
        <v>4576540</v>
      </c>
      <c r="G2761">
        <v>680516</v>
      </c>
      <c r="H2761">
        <v>0.0707822</v>
      </c>
      <c r="I2761">
        <v>0.27978</v>
      </c>
      <c r="J2761">
        <v>0.0236367</v>
      </c>
      <c r="K2761">
        <v>0.279694</v>
      </c>
      <c r="L2761">
        <v>0.0235444</v>
      </c>
      <c r="M2761">
        <v>0.280427</v>
      </c>
      <c r="N2761">
        <v>0.0236011</v>
      </c>
    </row>
    <row r="2762" spans="1:14">
      <c r="A2762">
        <v>12.6177</v>
      </c>
      <c r="B2762">
        <v>915.725</v>
      </c>
      <c r="C2762">
        <v>7</v>
      </c>
      <c r="D2762">
        <v>0.515573</v>
      </c>
      <c r="E2762">
        <v>0.846277</v>
      </c>
      <c r="F2762" s="1">
        <v>4762180</v>
      </c>
      <c r="G2762">
        <v>685682</v>
      </c>
      <c r="H2762">
        <v>0.0736533</v>
      </c>
      <c r="I2762">
        <v>0.281865</v>
      </c>
      <c r="J2762">
        <v>0.0245931</v>
      </c>
      <c r="K2762">
        <v>0.281812</v>
      </c>
      <c r="L2762">
        <v>0.0244961</v>
      </c>
      <c r="M2762">
        <v>0.2826</v>
      </c>
      <c r="N2762">
        <v>0.0245642</v>
      </c>
    </row>
    <row r="2763" spans="1:14">
      <c r="A2763">
        <v>12.6177</v>
      </c>
      <c r="B2763">
        <v>915.725</v>
      </c>
      <c r="C2763">
        <v>7</v>
      </c>
      <c r="D2763">
        <v>0.493101</v>
      </c>
      <c r="E2763">
        <v>0.837091</v>
      </c>
      <c r="F2763" s="1">
        <v>4554610</v>
      </c>
      <c r="G2763">
        <v>678240</v>
      </c>
      <c r="H2763">
        <v>0.070443</v>
      </c>
      <c r="I2763">
        <v>0.278837</v>
      </c>
      <c r="J2763">
        <v>0.0235271</v>
      </c>
      <c r="K2763">
        <v>0.278762</v>
      </c>
      <c r="L2763">
        <v>0.0234324</v>
      </c>
      <c r="M2763">
        <v>0.279492</v>
      </c>
      <c r="N2763">
        <v>0.0234835</v>
      </c>
    </row>
    <row r="2764" spans="1:14">
      <c r="A2764">
        <v>12.6177</v>
      </c>
      <c r="B2764">
        <v>915.725</v>
      </c>
      <c r="C2764">
        <v>7</v>
      </c>
      <c r="D2764">
        <v>0.495567</v>
      </c>
      <c r="E2764">
        <v>0.839969</v>
      </c>
      <c r="F2764" s="1">
        <v>4577390</v>
      </c>
      <c r="G2764">
        <v>680571</v>
      </c>
      <c r="H2764">
        <v>0.0707953</v>
      </c>
      <c r="I2764">
        <v>0.279799</v>
      </c>
      <c r="J2764">
        <v>0.0236451</v>
      </c>
      <c r="K2764">
        <v>0.279716</v>
      </c>
      <c r="L2764">
        <v>0.0235489</v>
      </c>
      <c r="M2764">
        <v>0.280454</v>
      </c>
      <c r="N2764">
        <v>0.0236013</v>
      </c>
    </row>
    <row r="2765" spans="1:14">
      <c r="A2765">
        <v>12.6314</v>
      </c>
      <c r="B2765">
        <v>916.719</v>
      </c>
      <c r="C2765">
        <v>7</v>
      </c>
      <c r="D2765">
        <v>0.5155</v>
      </c>
      <c r="E2765">
        <v>0.846207</v>
      </c>
      <c r="F2765" s="1">
        <v>4761500</v>
      </c>
      <c r="G2765">
        <v>685626</v>
      </c>
      <c r="H2765">
        <v>0.0736429</v>
      </c>
      <c r="I2765">
        <v>0.281841</v>
      </c>
      <c r="J2765">
        <v>0.0245889</v>
      </c>
      <c r="K2765">
        <v>0.28177</v>
      </c>
      <c r="L2765">
        <v>0.0244908</v>
      </c>
      <c r="M2765">
        <v>0.282595</v>
      </c>
      <c r="N2765">
        <v>0.0245632</v>
      </c>
    </row>
    <row r="2766" spans="1:14">
      <c r="A2766">
        <v>12.6314</v>
      </c>
      <c r="B2766">
        <v>916.719</v>
      </c>
      <c r="C2766">
        <v>7</v>
      </c>
      <c r="D2766">
        <v>0.492966</v>
      </c>
      <c r="E2766">
        <v>0.83699</v>
      </c>
      <c r="F2766" s="1">
        <v>4553360</v>
      </c>
      <c r="G2766">
        <v>678158</v>
      </c>
      <c r="H2766">
        <v>0.0704237</v>
      </c>
      <c r="I2766">
        <v>0.278816</v>
      </c>
      <c r="J2766">
        <v>0.0235207</v>
      </c>
      <c r="K2766">
        <v>0.278658</v>
      </c>
      <c r="L2766">
        <v>0.0234099</v>
      </c>
      <c r="M2766">
        <v>0.279516</v>
      </c>
      <c r="N2766">
        <v>0.0234931</v>
      </c>
    </row>
    <row r="2767" spans="1:14">
      <c r="A2767">
        <v>12.6314</v>
      </c>
      <c r="B2767">
        <v>916.719</v>
      </c>
      <c r="C2767">
        <v>7</v>
      </c>
      <c r="D2767">
        <v>0.495437</v>
      </c>
      <c r="E2767">
        <v>0.839872</v>
      </c>
      <c r="F2767" s="1">
        <v>4576190</v>
      </c>
      <c r="G2767">
        <v>680493</v>
      </c>
      <c r="H2767">
        <v>0.0707767</v>
      </c>
      <c r="I2767">
        <v>0.279782</v>
      </c>
      <c r="J2767">
        <v>0.0236391</v>
      </c>
      <c r="K2767">
        <v>0.27962</v>
      </c>
      <c r="L2767">
        <v>0.0235277</v>
      </c>
      <c r="M2767">
        <v>0.28047</v>
      </c>
      <c r="N2767">
        <v>0.0236099</v>
      </c>
    </row>
    <row r="2768" spans="1:14">
      <c r="A2768">
        <v>12.6451</v>
      </c>
      <c r="B2768">
        <v>917.714</v>
      </c>
      <c r="C2768">
        <v>7</v>
      </c>
      <c r="D2768">
        <v>0.515529</v>
      </c>
      <c r="E2768">
        <v>0.846284</v>
      </c>
      <c r="F2768" s="1">
        <v>4761770</v>
      </c>
      <c r="G2768">
        <v>685689</v>
      </c>
      <c r="H2768">
        <v>0.073647</v>
      </c>
      <c r="I2768">
        <v>0.281848</v>
      </c>
      <c r="J2768">
        <v>0.0245903</v>
      </c>
      <c r="K2768">
        <v>0.281838</v>
      </c>
      <c r="L2768">
        <v>0.0244949</v>
      </c>
      <c r="M2768">
        <v>0.282599</v>
      </c>
      <c r="N2768">
        <v>0.0245618</v>
      </c>
    </row>
    <row r="2769" spans="1:14">
      <c r="A2769">
        <v>12.6451</v>
      </c>
      <c r="B2769">
        <v>917.714</v>
      </c>
      <c r="C2769">
        <v>7</v>
      </c>
      <c r="D2769">
        <v>0.493055</v>
      </c>
      <c r="E2769">
        <v>0.837095</v>
      </c>
      <c r="F2769" s="1">
        <v>4554180</v>
      </c>
      <c r="G2769">
        <v>678243</v>
      </c>
      <c r="H2769">
        <v>0.0704364</v>
      </c>
      <c r="I2769">
        <v>0.278797</v>
      </c>
      <c r="J2769">
        <v>0.0235174</v>
      </c>
      <c r="K2769">
        <v>0.278781</v>
      </c>
      <c r="L2769">
        <v>0.0234312</v>
      </c>
      <c r="M2769">
        <v>0.279517</v>
      </c>
      <c r="N2769">
        <v>0.0234877</v>
      </c>
    </row>
    <row r="2770" spans="1:14">
      <c r="A2770">
        <v>12.6451</v>
      </c>
      <c r="B2770">
        <v>917.714</v>
      </c>
      <c r="C2770">
        <v>7</v>
      </c>
      <c r="D2770">
        <v>0.495522</v>
      </c>
      <c r="E2770">
        <v>0.839973</v>
      </c>
      <c r="F2770" s="1">
        <v>4576970</v>
      </c>
      <c r="G2770">
        <v>680575</v>
      </c>
      <c r="H2770">
        <v>0.0707888</v>
      </c>
      <c r="I2770">
        <v>0.279766</v>
      </c>
      <c r="J2770">
        <v>0.0236365</v>
      </c>
      <c r="K2770">
        <v>0.279735</v>
      </c>
      <c r="L2770">
        <v>0.0235479</v>
      </c>
      <c r="M2770">
        <v>0.280471</v>
      </c>
      <c r="N2770">
        <v>0.0236045</v>
      </c>
    </row>
    <row r="2771" spans="1:14">
      <c r="A2771">
        <v>12.6588</v>
      </c>
      <c r="B2771">
        <v>918.708</v>
      </c>
      <c r="C2771">
        <v>7</v>
      </c>
      <c r="D2771">
        <v>0.515541</v>
      </c>
      <c r="E2771">
        <v>0.846294</v>
      </c>
      <c r="F2771" s="1">
        <v>4761880</v>
      </c>
      <c r="G2771">
        <v>685696</v>
      </c>
      <c r="H2771">
        <v>0.0736487</v>
      </c>
      <c r="I2771">
        <v>0.281848</v>
      </c>
      <c r="J2771">
        <v>0.0245906</v>
      </c>
      <c r="K2771">
        <v>0.281848</v>
      </c>
      <c r="L2771">
        <v>0.0244927</v>
      </c>
      <c r="M2771">
        <v>0.282598</v>
      </c>
      <c r="N2771">
        <v>0.0245654</v>
      </c>
    </row>
    <row r="2772" spans="1:14">
      <c r="A2772">
        <v>12.6588</v>
      </c>
      <c r="B2772">
        <v>918.708</v>
      </c>
      <c r="C2772">
        <v>7</v>
      </c>
      <c r="D2772">
        <v>0.492982</v>
      </c>
      <c r="E2772">
        <v>0.83708</v>
      </c>
      <c r="F2772" s="1">
        <v>4553510</v>
      </c>
      <c r="G2772">
        <v>678231</v>
      </c>
      <c r="H2772">
        <v>0.0704259</v>
      </c>
      <c r="I2772">
        <v>0.278802</v>
      </c>
      <c r="J2772">
        <v>0.0235175</v>
      </c>
      <c r="K2772">
        <v>0.278767</v>
      </c>
      <c r="L2772">
        <v>0.023418</v>
      </c>
      <c r="M2772">
        <v>0.279511</v>
      </c>
      <c r="N2772">
        <v>0.0234905</v>
      </c>
    </row>
    <row r="2773" spans="1:14">
      <c r="A2773">
        <v>12.6588</v>
      </c>
      <c r="B2773">
        <v>918.708</v>
      </c>
      <c r="C2773">
        <v>7</v>
      </c>
      <c r="D2773">
        <v>0.495459</v>
      </c>
      <c r="E2773">
        <v>0.839971</v>
      </c>
      <c r="F2773" s="1">
        <v>4576390</v>
      </c>
      <c r="G2773">
        <v>680573</v>
      </c>
      <c r="H2773">
        <v>0.0707799</v>
      </c>
      <c r="I2773">
        <v>0.279773</v>
      </c>
      <c r="J2773">
        <v>0.0236366</v>
      </c>
      <c r="K2773">
        <v>0.279729</v>
      </c>
      <c r="L2773">
        <v>0.0235355</v>
      </c>
      <c r="M2773">
        <v>0.280469</v>
      </c>
      <c r="N2773">
        <v>0.0236078</v>
      </c>
    </row>
    <row r="2774" spans="1:14">
      <c r="A2774">
        <v>12.6725</v>
      </c>
      <c r="B2774">
        <v>919.702</v>
      </c>
      <c r="C2774">
        <v>7</v>
      </c>
      <c r="D2774">
        <v>0.51542</v>
      </c>
      <c r="E2774">
        <v>0.846238</v>
      </c>
      <c r="F2774" s="1">
        <v>4760760</v>
      </c>
      <c r="G2774">
        <v>685651</v>
      </c>
      <c r="H2774">
        <v>0.0736314</v>
      </c>
      <c r="I2774">
        <v>0.281815</v>
      </c>
      <c r="J2774">
        <v>0.0245845</v>
      </c>
      <c r="K2774">
        <v>0.28182</v>
      </c>
      <c r="L2774">
        <v>0.0244826</v>
      </c>
      <c r="M2774">
        <v>0.282603</v>
      </c>
      <c r="N2774">
        <v>0.0245643</v>
      </c>
    </row>
    <row r="2775" spans="1:14">
      <c r="A2775">
        <v>12.6725</v>
      </c>
      <c r="B2775">
        <v>919.702</v>
      </c>
      <c r="C2775">
        <v>7</v>
      </c>
      <c r="D2775">
        <v>0.492893</v>
      </c>
      <c r="E2775">
        <v>0.837029</v>
      </c>
      <c r="F2775" s="1">
        <v>4552690</v>
      </c>
      <c r="G2775">
        <v>678189</v>
      </c>
      <c r="H2775">
        <v>0.0704133</v>
      </c>
      <c r="I2775">
        <v>0.278786</v>
      </c>
      <c r="J2775">
        <v>0.0235156</v>
      </c>
      <c r="K2775">
        <v>0.278722</v>
      </c>
      <c r="L2775">
        <v>0.0234059</v>
      </c>
      <c r="M2775">
        <v>0.27952</v>
      </c>
      <c r="N2775">
        <v>0.0234917</v>
      </c>
    </row>
    <row r="2776" spans="1:14">
      <c r="A2776">
        <v>12.6725</v>
      </c>
      <c r="B2776">
        <v>919.702</v>
      </c>
      <c r="C2776">
        <v>7</v>
      </c>
      <c r="D2776">
        <v>0.495362</v>
      </c>
      <c r="E2776">
        <v>0.839909</v>
      </c>
      <c r="F2776" s="1">
        <v>4575500</v>
      </c>
      <c r="G2776">
        <v>680523</v>
      </c>
      <c r="H2776">
        <v>0.070766</v>
      </c>
      <c r="I2776">
        <v>0.279752</v>
      </c>
      <c r="J2776">
        <v>0.023634</v>
      </c>
      <c r="K2776">
        <v>0.279682</v>
      </c>
      <c r="L2776">
        <v>0.0235235</v>
      </c>
      <c r="M2776">
        <v>0.280475</v>
      </c>
      <c r="N2776">
        <v>0.0236085</v>
      </c>
    </row>
    <row r="2777" spans="1:14">
      <c r="A2777">
        <v>12.6862</v>
      </c>
      <c r="B2777">
        <v>920.697</v>
      </c>
      <c r="C2777">
        <v>7</v>
      </c>
      <c r="D2777">
        <v>0.515476</v>
      </c>
      <c r="E2777">
        <v>0.846272</v>
      </c>
      <c r="F2777" s="1">
        <v>4761280</v>
      </c>
      <c r="G2777">
        <v>685678</v>
      </c>
      <c r="H2777">
        <v>0.0736395</v>
      </c>
      <c r="I2777">
        <v>0.281813</v>
      </c>
      <c r="J2777">
        <v>0.0245839</v>
      </c>
      <c r="K2777">
        <v>0.281868</v>
      </c>
      <c r="L2777">
        <v>0.0244937</v>
      </c>
      <c r="M2777">
        <v>0.282591</v>
      </c>
      <c r="N2777">
        <v>0.0245619</v>
      </c>
    </row>
    <row r="2778" spans="1:14">
      <c r="A2778">
        <v>12.6862</v>
      </c>
      <c r="B2778">
        <v>920.697</v>
      </c>
      <c r="C2778">
        <v>7</v>
      </c>
      <c r="D2778">
        <v>0.493021</v>
      </c>
      <c r="E2778">
        <v>0.837092</v>
      </c>
      <c r="F2778" s="1">
        <v>4553870</v>
      </c>
      <c r="G2778">
        <v>678240</v>
      </c>
      <c r="H2778">
        <v>0.0704315</v>
      </c>
      <c r="I2778">
        <v>0.278796</v>
      </c>
      <c r="J2778">
        <v>0.0235185</v>
      </c>
      <c r="K2778">
        <v>0.278793</v>
      </c>
      <c r="L2778">
        <v>0.0234263</v>
      </c>
      <c r="M2778">
        <v>0.279502</v>
      </c>
      <c r="N2778">
        <v>0.0234867</v>
      </c>
    </row>
    <row r="2779" spans="1:14">
      <c r="A2779">
        <v>12.6862</v>
      </c>
      <c r="B2779">
        <v>920.697</v>
      </c>
      <c r="C2779">
        <v>7</v>
      </c>
      <c r="D2779">
        <v>0.495485</v>
      </c>
      <c r="E2779">
        <v>0.839967</v>
      </c>
      <c r="F2779" s="1">
        <v>4576640</v>
      </c>
      <c r="G2779">
        <v>680570</v>
      </c>
      <c r="H2779">
        <v>0.0707836</v>
      </c>
      <c r="I2779">
        <v>0.279759</v>
      </c>
      <c r="J2779">
        <v>0.0236365</v>
      </c>
      <c r="K2779">
        <v>0.279747</v>
      </c>
      <c r="L2779">
        <v>0.023543</v>
      </c>
      <c r="M2779">
        <v>0.280462</v>
      </c>
      <c r="N2779">
        <v>0.0236042</v>
      </c>
    </row>
    <row r="2780" spans="1:14">
      <c r="A2780">
        <v>12.6999</v>
      </c>
      <c r="B2780">
        <v>921.691</v>
      </c>
      <c r="C2780">
        <v>7</v>
      </c>
      <c r="D2780">
        <v>0.51538</v>
      </c>
      <c r="E2780">
        <v>0.846245</v>
      </c>
      <c r="F2780" s="1">
        <v>4760400</v>
      </c>
      <c r="G2780">
        <v>685656</v>
      </c>
      <c r="H2780">
        <v>0.0736257</v>
      </c>
      <c r="I2780">
        <v>0.281811</v>
      </c>
      <c r="J2780">
        <v>0.0245816</v>
      </c>
      <c r="K2780">
        <v>0.281838</v>
      </c>
      <c r="L2780">
        <v>0.0244849</v>
      </c>
      <c r="M2780">
        <v>0.282595</v>
      </c>
      <c r="N2780">
        <v>0.0245593</v>
      </c>
    </row>
    <row r="2781" spans="1:14">
      <c r="A2781">
        <v>12.6999</v>
      </c>
      <c r="B2781">
        <v>921.691</v>
      </c>
      <c r="C2781">
        <v>7</v>
      </c>
      <c r="D2781">
        <v>0.492803</v>
      </c>
      <c r="E2781">
        <v>0.83701</v>
      </c>
      <c r="F2781" s="1">
        <v>4551860</v>
      </c>
      <c r="G2781">
        <v>678174</v>
      </c>
      <c r="H2781">
        <v>0.0704004</v>
      </c>
      <c r="I2781">
        <v>0.278771</v>
      </c>
      <c r="J2781">
        <v>0.02351</v>
      </c>
      <c r="K2781">
        <v>0.278749</v>
      </c>
      <c r="L2781">
        <v>0.0234107</v>
      </c>
      <c r="M2781">
        <v>0.27949</v>
      </c>
      <c r="N2781">
        <v>0.0234797</v>
      </c>
    </row>
    <row r="2782" spans="1:14">
      <c r="A2782">
        <v>12.6999</v>
      </c>
      <c r="B2782">
        <v>921.691</v>
      </c>
      <c r="C2782">
        <v>7</v>
      </c>
      <c r="D2782">
        <v>0.495281</v>
      </c>
      <c r="E2782">
        <v>0.839901</v>
      </c>
      <c r="F2782" s="1">
        <v>4574750</v>
      </c>
      <c r="G2782">
        <v>680517</v>
      </c>
      <c r="H2782">
        <v>0.0707544</v>
      </c>
      <c r="I2782">
        <v>0.279739</v>
      </c>
      <c r="J2782">
        <v>0.0236287</v>
      </c>
      <c r="K2782">
        <v>0.279709</v>
      </c>
      <c r="L2782">
        <v>0.0235281</v>
      </c>
      <c r="M2782">
        <v>0.280454</v>
      </c>
      <c r="N2782">
        <v>0.0235977</v>
      </c>
    </row>
    <row r="2783" spans="1:14">
      <c r="A2783">
        <v>12.7136</v>
      </c>
      <c r="B2783">
        <v>922.685</v>
      </c>
      <c r="C2783">
        <v>7</v>
      </c>
      <c r="D2783">
        <v>0.515376</v>
      </c>
      <c r="E2783">
        <v>0.84625</v>
      </c>
      <c r="F2783" s="1">
        <v>4760360</v>
      </c>
      <c r="G2783">
        <v>685661</v>
      </c>
      <c r="H2783">
        <v>0.0736251</v>
      </c>
      <c r="I2783">
        <v>0.281794</v>
      </c>
      <c r="J2783">
        <v>0.0245808</v>
      </c>
      <c r="K2783">
        <v>0.281841</v>
      </c>
      <c r="L2783">
        <v>0.0244816</v>
      </c>
      <c r="M2783">
        <v>0.282614</v>
      </c>
      <c r="N2783">
        <v>0.0245627</v>
      </c>
    </row>
    <row r="2784" spans="1:14">
      <c r="A2784">
        <v>12.7136</v>
      </c>
      <c r="B2784">
        <v>922.685</v>
      </c>
      <c r="C2784">
        <v>7</v>
      </c>
      <c r="D2784">
        <v>0.492803</v>
      </c>
      <c r="E2784">
        <v>0.836997</v>
      </c>
      <c r="F2784" s="1">
        <v>4551860</v>
      </c>
      <c r="G2784">
        <v>678164</v>
      </c>
      <c r="H2784">
        <v>0.0704004</v>
      </c>
      <c r="I2784">
        <v>0.27875</v>
      </c>
      <c r="J2784">
        <v>0.0235091</v>
      </c>
      <c r="K2784">
        <v>0.27875</v>
      </c>
      <c r="L2784">
        <v>0.0234079</v>
      </c>
      <c r="M2784">
        <v>0.279497</v>
      </c>
      <c r="N2784">
        <v>0.0234834</v>
      </c>
    </row>
    <row r="2785" spans="1:14">
      <c r="A2785">
        <v>12.7136</v>
      </c>
      <c r="B2785">
        <v>922.685</v>
      </c>
      <c r="C2785">
        <v>7</v>
      </c>
      <c r="D2785">
        <v>0.495275</v>
      </c>
      <c r="E2785">
        <v>0.839881</v>
      </c>
      <c r="F2785" s="1">
        <v>4574700</v>
      </c>
      <c r="G2785">
        <v>680500</v>
      </c>
      <c r="H2785">
        <v>0.0707536</v>
      </c>
      <c r="I2785">
        <v>0.279718</v>
      </c>
      <c r="J2785">
        <v>0.0236278</v>
      </c>
      <c r="K2785">
        <v>0.279706</v>
      </c>
      <c r="L2785">
        <v>0.0235249</v>
      </c>
      <c r="M2785">
        <v>0.280457</v>
      </c>
      <c r="N2785">
        <v>0.0236009</v>
      </c>
    </row>
    <row r="2786" spans="1:14">
      <c r="A2786">
        <v>12.7273</v>
      </c>
      <c r="B2786">
        <v>923.679</v>
      </c>
      <c r="C2786">
        <v>7</v>
      </c>
      <c r="D2786">
        <v>0.515332</v>
      </c>
      <c r="E2786">
        <v>0.846236</v>
      </c>
      <c r="F2786" s="1">
        <v>4759950</v>
      </c>
      <c r="G2786">
        <v>685649</v>
      </c>
      <c r="H2786">
        <v>0.0736189</v>
      </c>
      <c r="I2786">
        <v>0.28178</v>
      </c>
      <c r="J2786">
        <v>0.0245776</v>
      </c>
      <c r="K2786">
        <v>0.281863</v>
      </c>
      <c r="L2786">
        <v>0.0244841</v>
      </c>
      <c r="M2786">
        <v>0.282593</v>
      </c>
      <c r="N2786">
        <v>0.0245572</v>
      </c>
    </row>
    <row r="2787" spans="1:14">
      <c r="A2787">
        <v>12.7273</v>
      </c>
      <c r="B2787">
        <v>923.679</v>
      </c>
      <c r="C2787">
        <v>7</v>
      </c>
      <c r="D2787">
        <v>0.492823</v>
      </c>
      <c r="E2787">
        <v>0.837034</v>
      </c>
      <c r="F2787" s="1">
        <v>4552040</v>
      </c>
      <c r="G2787">
        <v>678194</v>
      </c>
      <c r="H2787">
        <v>0.0704033</v>
      </c>
      <c r="I2787">
        <v>0.278745</v>
      </c>
      <c r="J2787">
        <v>0.0235085</v>
      </c>
      <c r="K2787">
        <v>0.278778</v>
      </c>
      <c r="L2787">
        <v>0.0234131</v>
      </c>
      <c r="M2787">
        <v>0.27951</v>
      </c>
      <c r="N2787">
        <v>0.0234817</v>
      </c>
    </row>
    <row r="2788" spans="1:14">
      <c r="A2788">
        <v>12.7273</v>
      </c>
      <c r="B2788">
        <v>923.679</v>
      </c>
      <c r="C2788">
        <v>7</v>
      </c>
      <c r="D2788">
        <v>0.495291</v>
      </c>
      <c r="E2788">
        <v>0.839914</v>
      </c>
      <c r="F2788" s="1">
        <v>4574840</v>
      </c>
      <c r="G2788">
        <v>680527</v>
      </c>
      <c r="H2788">
        <v>0.0707558</v>
      </c>
      <c r="I2788">
        <v>0.27971</v>
      </c>
      <c r="J2788">
        <v>0.0236267</v>
      </c>
      <c r="K2788">
        <v>0.279731</v>
      </c>
      <c r="L2788">
        <v>0.0235296</v>
      </c>
      <c r="M2788">
        <v>0.280473</v>
      </c>
      <c r="N2788">
        <v>0.0235994</v>
      </c>
    </row>
    <row r="2789" spans="1:14">
      <c r="A2789">
        <v>12.741</v>
      </c>
      <c r="B2789">
        <v>924.674</v>
      </c>
      <c r="C2789">
        <v>7</v>
      </c>
      <c r="D2789">
        <v>0.515321</v>
      </c>
      <c r="E2789">
        <v>0.846279</v>
      </c>
      <c r="F2789" s="1">
        <v>4759850</v>
      </c>
      <c r="G2789">
        <v>685684</v>
      </c>
      <c r="H2789">
        <v>0.0736172</v>
      </c>
      <c r="I2789">
        <v>0.281775</v>
      </c>
      <c r="J2789">
        <v>0.0245736</v>
      </c>
      <c r="K2789">
        <v>0.28187</v>
      </c>
      <c r="L2789">
        <v>0.0244808</v>
      </c>
      <c r="M2789">
        <v>0.282633</v>
      </c>
      <c r="N2789">
        <v>0.0245628</v>
      </c>
    </row>
    <row r="2790" spans="1:14">
      <c r="A2790">
        <v>12.741</v>
      </c>
      <c r="B2790">
        <v>924.674</v>
      </c>
      <c r="C2790">
        <v>7</v>
      </c>
      <c r="D2790">
        <v>0.492788</v>
      </c>
      <c r="E2790">
        <v>0.837058</v>
      </c>
      <c r="F2790" s="1">
        <v>4551720</v>
      </c>
      <c r="G2790">
        <v>678213</v>
      </c>
      <c r="H2790">
        <v>0.0703982</v>
      </c>
      <c r="I2790">
        <v>0.278746</v>
      </c>
      <c r="J2790">
        <v>0.0235069</v>
      </c>
      <c r="K2790">
        <v>0.278793</v>
      </c>
      <c r="L2790">
        <v>0.0234088</v>
      </c>
      <c r="M2790">
        <v>0.279519</v>
      </c>
      <c r="N2790">
        <v>0.0234826</v>
      </c>
    </row>
    <row r="2791" spans="1:14">
      <c r="A2791">
        <v>12.741</v>
      </c>
      <c r="B2791">
        <v>924.674</v>
      </c>
      <c r="C2791">
        <v>7</v>
      </c>
      <c r="D2791">
        <v>0.495258</v>
      </c>
      <c r="E2791">
        <v>0.839941</v>
      </c>
      <c r="F2791" s="1">
        <v>4574530</v>
      </c>
      <c r="G2791">
        <v>680549</v>
      </c>
      <c r="H2791">
        <v>0.0707511</v>
      </c>
      <c r="I2791">
        <v>0.279707</v>
      </c>
      <c r="J2791">
        <v>0.0236247</v>
      </c>
      <c r="K2791">
        <v>0.279751</v>
      </c>
      <c r="L2791">
        <v>0.0235258</v>
      </c>
      <c r="M2791">
        <v>0.280483</v>
      </c>
      <c r="N2791">
        <v>0.0236006</v>
      </c>
    </row>
    <row r="2792" spans="1:14">
      <c r="A2792">
        <v>12.7547</v>
      </c>
      <c r="B2792">
        <v>925.668</v>
      </c>
      <c r="C2792">
        <v>7</v>
      </c>
      <c r="D2792">
        <v>0.515331</v>
      </c>
      <c r="E2792">
        <v>0.846264</v>
      </c>
      <c r="F2792" s="1">
        <v>4759940</v>
      </c>
      <c r="G2792">
        <v>685672</v>
      </c>
      <c r="H2792">
        <v>0.0736187</v>
      </c>
      <c r="I2792">
        <v>0.281773</v>
      </c>
      <c r="J2792">
        <v>0.0245746</v>
      </c>
      <c r="K2792">
        <v>0.281883</v>
      </c>
      <c r="L2792">
        <v>0.0244807</v>
      </c>
      <c r="M2792">
        <v>0.282608</v>
      </c>
      <c r="N2792">
        <v>0.0245635</v>
      </c>
    </row>
    <row r="2793" spans="1:14">
      <c r="A2793">
        <v>12.7547</v>
      </c>
      <c r="B2793">
        <v>925.668</v>
      </c>
      <c r="C2793">
        <v>7</v>
      </c>
      <c r="D2793">
        <v>0.492787</v>
      </c>
      <c r="E2793">
        <v>0.837028</v>
      </c>
      <c r="F2793" s="1">
        <v>4551710</v>
      </c>
      <c r="G2793">
        <v>678189</v>
      </c>
      <c r="H2793">
        <v>0.0703981</v>
      </c>
      <c r="I2793">
        <v>0.278728</v>
      </c>
      <c r="J2793">
        <v>0.0235031</v>
      </c>
      <c r="K2793">
        <v>0.278791</v>
      </c>
      <c r="L2793">
        <v>0.023408</v>
      </c>
      <c r="M2793">
        <v>0.279509</v>
      </c>
      <c r="N2793">
        <v>0.023487</v>
      </c>
    </row>
    <row r="2794" spans="1:14">
      <c r="A2794">
        <v>12.7547</v>
      </c>
      <c r="B2794">
        <v>925.668</v>
      </c>
      <c r="C2794">
        <v>7</v>
      </c>
      <c r="D2794">
        <v>0.495256</v>
      </c>
      <c r="E2794">
        <v>0.839909</v>
      </c>
      <c r="F2794" s="1">
        <v>4574520</v>
      </c>
      <c r="G2794">
        <v>680523</v>
      </c>
      <c r="H2794">
        <v>0.0707508</v>
      </c>
      <c r="I2794">
        <v>0.279695</v>
      </c>
      <c r="J2794">
        <v>0.0236217</v>
      </c>
      <c r="K2794">
        <v>0.279746</v>
      </c>
      <c r="L2794">
        <v>0.0235247</v>
      </c>
      <c r="M2794">
        <v>0.280468</v>
      </c>
      <c r="N2794">
        <v>0.0236044</v>
      </c>
    </row>
    <row r="2795" spans="1:14">
      <c r="A2795">
        <v>12.7684</v>
      </c>
      <c r="B2795">
        <v>926.662</v>
      </c>
      <c r="C2795">
        <v>7</v>
      </c>
      <c r="D2795">
        <v>0.515288</v>
      </c>
      <c r="E2795">
        <v>0.846263</v>
      </c>
      <c r="F2795" s="1">
        <v>4759540</v>
      </c>
      <c r="G2795">
        <v>685671</v>
      </c>
      <c r="H2795">
        <v>0.0736125</v>
      </c>
      <c r="I2795">
        <v>0.28176</v>
      </c>
      <c r="J2795">
        <v>0.0245711</v>
      </c>
      <c r="K2795">
        <v>0.281891</v>
      </c>
      <c r="L2795">
        <v>0.0244799</v>
      </c>
      <c r="M2795">
        <v>0.282612</v>
      </c>
      <c r="N2795">
        <v>0.0245615</v>
      </c>
    </row>
    <row r="2796" spans="1:14">
      <c r="A2796">
        <v>12.7684</v>
      </c>
      <c r="B2796">
        <v>926.662</v>
      </c>
      <c r="C2796">
        <v>7</v>
      </c>
      <c r="D2796">
        <v>0.492752</v>
      </c>
      <c r="E2796">
        <v>0.837045</v>
      </c>
      <c r="F2796" s="1">
        <v>4551390</v>
      </c>
      <c r="G2796">
        <v>678203</v>
      </c>
      <c r="H2796">
        <v>0.0703932</v>
      </c>
      <c r="I2796">
        <v>0.278717</v>
      </c>
      <c r="J2796">
        <v>0.0234988</v>
      </c>
      <c r="K2796">
        <v>0.278802</v>
      </c>
      <c r="L2796">
        <v>0.023408</v>
      </c>
      <c r="M2796">
        <v>0.279526</v>
      </c>
      <c r="N2796">
        <v>0.0234863</v>
      </c>
    </row>
    <row r="2797" spans="1:14">
      <c r="A2797">
        <v>12.7684</v>
      </c>
      <c r="B2797">
        <v>926.662</v>
      </c>
      <c r="C2797">
        <v>7</v>
      </c>
      <c r="D2797">
        <v>0.495223</v>
      </c>
      <c r="E2797">
        <v>0.839929</v>
      </c>
      <c r="F2797" s="1">
        <v>4574210</v>
      </c>
      <c r="G2797">
        <v>680539</v>
      </c>
      <c r="H2797">
        <v>0.0707462</v>
      </c>
      <c r="I2797">
        <v>0.279685</v>
      </c>
      <c r="J2797">
        <v>0.0236175</v>
      </c>
      <c r="K2797">
        <v>0.279757</v>
      </c>
      <c r="L2797">
        <v>0.0235248</v>
      </c>
      <c r="M2797">
        <v>0.280487</v>
      </c>
      <c r="N2797">
        <v>0.0236038</v>
      </c>
    </row>
    <row r="2798" spans="1:14">
      <c r="A2798">
        <v>12.7821</v>
      </c>
      <c r="B2798">
        <v>927.656</v>
      </c>
      <c r="C2798">
        <v>7</v>
      </c>
      <c r="D2798">
        <v>0.515249</v>
      </c>
      <c r="E2798">
        <v>0.846253</v>
      </c>
      <c r="F2798" s="1">
        <v>4759190</v>
      </c>
      <c r="G2798">
        <v>685664</v>
      </c>
      <c r="H2798">
        <v>0.073607</v>
      </c>
      <c r="I2798">
        <v>0.281754</v>
      </c>
      <c r="J2798">
        <v>0.0245687</v>
      </c>
      <c r="K2798">
        <v>0.281898</v>
      </c>
      <c r="L2798">
        <v>0.0244758</v>
      </c>
      <c r="M2798">
        <v>0.282601</v>
      </c>
      <c r="N2798">
        <v>0.0245625</v>
      </c>
    </row>
    <row r="2799" spans="1:14">
      <c r="A2799">
        <v>12.7821</v>
      </c>
      <c r="B2799">
        <v>927.656</v>
      </c>
      <c r="C2799">
        <v>7</v>
      </c>
      <c r="D2799">
        <v>0.492696</v>
      </c>
      <c r="E2799">
        <v>0.837013</v>
      </c>
      <c r="F2799" s="1">
        <v>4550870</v>
      </c>
      <c r="G2799">
        <v>678176</v>
      </c>
      <c r="H2799">
        <v>0.0703851</v>
      </c>
      <c r="I2799">
        <v>0.278713</v>
      </c>
      <c r="J2799">
        <v>0.0234981</v>
      </c>
      <c r="K2799">
        <v>0.278812</v>
      </c>
      <c r="L2799">
        <v>0.023403</v>
      </c>
      <c r="M2799">
        <v>0.279488</v>
      </c>
      <c r="N2799">
        <v>0.023484</v>
      </c>
    </row>
    <row r="2800" spans="1:14">
      <c r="A2800">
        <v>12.7821</v>
      </c>
      <c r="B2800">
        <v>927.656</v>
      </c>
      <c r="C2800">
        <v>7</v>
      </c>
      <c r="D2800">
        <v>0.495167</v>
      </c>
      <c r="E2800">
        <v>0.839896</v>
      </c>
      <c r="F2800" s="1">
        <v>4573690</v>
      </c>
      <c r="G2800">
        <v>680512</v>
      </c>
      <c r="H2800">
        <v>0.0707381</v>
      </c>
      <c r="I2800">
        <v>0.279678</v>
      </c>
      <c r="J2800">
        <v>0.0236164</v>
      </c>
      <c r="K2800">
        <v>0.279769</v>
      </c>
      <c r="L2800">
        <v>0.0235199</v>
      </c>
      <c r="M2800">
        <v>0.280449</v>
      </c>
      <c r="N2800">
        <v>0.0236018</v>
      </c>
    </row>
    <row r="2801" spans="1:14">
      <c r="A2801">
        <v>12.7958</v>
      </c>
      <c r="B2801">
        <v>928.651</v>
      </c>
      <c r="C2801">
        <v>7</v>
      </c>
      <c r="D2801">
        <v>0.515286</v>
      </c>
      <c r="E2801">
        <v>0.846297</v>
      </c>
      <c r="F2801" s="1">
        <v>4759530</v>
      </c>
      <c r="G2801">
        <v>685699</v>
      </c>
      <c r="H2801">
        <v>0.0736124</v>
      </c>
      <c r="I2801">
        <v>0.281753</v>
      </c>
      <c r="J2801">
        <v>0.0245682</v>
      </c>
      <c r="K2801">
        <v>0.281915</v>
      </c>
      <c r="L2801">
        <v>0.0244765</v>
      </c>
      <c r="M2801">
        <v>0.282629</v>
      </c>
      <c r="N2801">
        <v>0.0245676</v>
      </c>
    </row>
    <row r="2802" spans="1:14">
      <c r="A2802">
        <v>12.7958</v>
      </c>
      <c r="B2802">
        <v>928.651</v>
      </c>
      <c r="C2802">
        <v>7</v>
      </c>
      <c r="D2802">
        <v>0.492768</v>
      </c>
      <c r="E2802">
        <v>0.83707</v>
      </c>
      <c r="F2802" s="1">
        <v>4551530</v>
      </c>
      <c r="G2802">
        <v>678223</v>
      </c>
      <c r="H2802">
        <v>0.0703954</v>
      </c>
      <c r="I2802">
        <v>0.278706</v>
      </c>
      <c r="J2802">
        <v>0.0234973</v>
      </c>
      <c r="K2802">
        <v>0.278828</v>
      </c>
      <c r="L2802">
        <v>0.0234061</v>
      </c>
      <c r="M2802">
        <v>0.279536</v>
      </c>
      <c r="N2802">
        <v>0.023492</v>
      </c>
    </row>
    <row r="2803" spans="1:14">
      <c r="A2803">
        <v>12.7958</v>
      </c>
      <c r="B2803">
        <v>928.651</v>
      </c>
      <c r="C2803">
        <v>7</v>
      </c>
      <c r="D2803">
        <v>0.49523</v>
      </c>
      <c r="E2803">
        <v>0.839944</v>
      </c>
      <c r="F2803" s="1">
        <v>4574280</v>
      </c>
      <c r="G2803">
        <v>680551</v>
      </c>
      <c r="H2803">
        <v>0.0707472</v>
      </c>
      <c r="I2803">
        <v>0.279671</v>
      </c>
      <c r="J2803">
        <v>0.0236155</v>
      </c>
      <c r="K2803">
        <v>0.279781</v>
      </c>
      <c r="L2803">
        <v>0.0235225</v>
      </c>
      <c r="M2803">
        <v>0.280493</v>
      </c>
      <c r="N2803">
        <v>0.0236092</v>
      </c>
    </row>
    <row r="2804" spans="1:14">
      <c r="A2804">
        <v>12.8095</v>
      </c>
      <c r="B2804">
        <v>929.645</v>
      </c>
      <c r="C2804">
        <v>7</v>
      </c>
      <c r="D2804">
        <v>0.515129</v>
      </c>
      <c r="E2804">
        <v>0.846265</v>
      </c>
      <c r="F2804" s="1">
        <v>4758070</v>
      </c>
      <c r="G2804">
        <v>685673</v>
      </c>
      <c r="H2804">
        <v>0.0735898</v>
      </c>
      <c r="I2804">
        <v>0.281745</v>
      </c>
      <c r="J2804">
        <v>0.0245662</v>
      </c>
      <c r="K2804">
        <v>0.281918</v>
      </c>
      <c r="L2804">
        <v>0.0244747</v>
      </c>
      <c r="M2804">
        <v>0.282603</v>
      </c>
      <c r="N2804">
        <v>0.0245489</v>
      </c>
    </row>
    <row r="2805" spans="1:14">
      <c r="A2805">
        <v>12.8095</v>
      </c>
      <c r="B2805">
        <v>929.645</v>
      </c>
      <c r="C2805">
        <v>7</v>
      </c>
      <c r="D2805">
        <v>0.492574</v>
      </c>
      <c r="E2805">
        <v>0.837025</v>
      </c>
      <c r="F2805" s="1">
        <v>4549740</v>
      </c>
      <c r="G2805">
        <v>678186</v>
      </c>
      <c r="H2805">
        <v>0.0703677</v>
      </c>
      <c r="I2805">
        <v>0.278694</v>
      </c>
      <c r="J2805">
        <v>0.0234935</v>
      </c>
      <c r="K2805">
        <v>0.278827</v>
      </c>
      <c r="L2805">
        <v>0.0234034</v>
      </c>
      <c r="M2805">
        <v>0.279504</v>
      </c>
      <c r="N2805">
        <v>0.0234708</v>
      </c>
    </row>
    <row r="2806" spans="1:14">
      <c r="A2806">
        <v>12.8095</v>
      </c>
      <c r="B2806">
        <v>929.645</v>
      </c>
      <c r="C2806">
        <v>7</v>
      </c>
      <c r="D2806">
        <v>0.495042</v>
      </c>
      <c r="E2806">
        <v>0.839905</v>
      </c>
      <c r="F2806" s="1">
        <v>4572540</v>
      </c>
      <c r="G2806">
        <v>680520</v>
      </c>
      <c r="H2806">
        <v>0.0707203</v>
      </c>
      <c r="I2806">
        <v>0.279662</v>
      </c>
      <c r="J2806">
        <v>0.0236121</v>
      </c>
      <c r="K2806">
        <v>0.27978</v>
      </c>
      <c r="L2806">
        <v>0.0235199</v>
      </c>
      <c r="M2806">
        <v>0.280464</v>
      </c>
      <c r="N2806">
        <v>0.0235883</v>
      </c>
    </row>
    <row r="2807" spans="1:14">
      <c r="A2807">
        <v>12.8232</v>
      </c>
      <c r="B2807">
        <v>930.639</v>
      </c>
      <c r="C2807">
        <v>7</v>
      </c>
      <c r="D2807">
        <v>0.515213</v>
      </c>
      <c r="E2807">
        <v>0.846301</v>
      </c>
      <c r="F2807" s="1">
        <v>4758850</v>
      </c>
      <c r="G2807">
        <v>685702</v>
      </c>
      <c r="H2807">
        <v>0.0736019</v>
      </c>
      <c r="I2807">
        <v>0.281744</v>
      </c>
      <c r="J2807">
        <v>0.0245652</v>
      </c>
      <c r="K2807">
        <v>0.281913</v>
      </c>
      <c r="L2807">
        <v>0.0244707</v>
      </c>
      <c r="M2807">
        <v>0.282644</v>
      </c>
      <c r="N2807">
        <v>0.024566</v>
      </c>
    </row>
    <row r="2808" spans="1:14">
      <c r="A2808">
        <v>12.8232</v>
      </c>
      <c r="B2808">
        <v>930.639</v>
      </c>
      <c r="C2808">
        <v>7</v>
      </c>
      <c r="D2808">
        <v>0.492627</v>
      </c>
      <c r="E2808">
        <v>0.837036</v>
      </c>
      <c r="F2808" s="1">
        <v>4550230</v>
      </c>
      <c r="G2808">
        <v>678196</v>
      </c>
      <c r="H2808">
        <v>0.0703753</v>
      </c>
      <c r="I2808">
        <v>0.278693</v>
      </c>
      <c r="J2808">
        <v>0.0234925</v>
      </c>
      <c r="K2808">
        <v>0.278816</v>
      </c>
      <c r="L2808">
        <v>0.0233978</v>
      </c>
      <c r="M2808">
        <v>0.279527</v>
      </c>
      <c r="N2808">
        <v>0.023485</v>
      </c>
    </row>
    <row r="2809" spans="1:14">
      <c r="A2809">
        <v>12.8232</v>
      </c>
      <c r="B2809">
        <v>930.639</v>
      </c>
      <c r="C2809">
        <v>7</v>
      </c>
      <c r="D2809">
        <v>0.495098</v>
      </c>
      <c r="E2809">
        <v>0.83992</v>
      </c>
      <c r="F2809" s="1">
        <v>4573060</v>
      </c>
      <c r="G2809">
        <v>680532</v>
      </c>
      <c r="H2809">
        <v>0.0707283</v>
      </c>
      <c r="I2809">
        <v>0.279659</v>
      </c>
      <c r="J2809">
        <v>0.0236108</v>
      </c>
      <c r="K2809">
        <v>0.279771</v>
      </c>
      <c r="L2809">
        <v>0.0235146</v>
      </c>
      <c r="M2809">
        <v>0.280489</v>
      </c>
      <c r="N2809">
        <v>0.0236029</v>
      </c>
    </row>
    <row r="2810" spans="1:14">
      <c r="A2810">
        <v>12.8369</v>
      </c>
      <c r="B2810">
        <v>931.634</v>
      </c>
      <c r="C2810">
        <v>7</v>
      </c>
      <c r="D2810">
        <v>0.515155</v>
      </c>
      <c r="E2810">
        <v>0.846305</v>
      </c>
      <c r="F2810" s="1">
        <v>4758320</v>
      </c>
      <c r="G2810">
        <v>685705</v>
      </c>
      <c r="H2810">
        <v>0.0735936</v>
      </c>
      <c r="I2810">
        <v>0.281744</v>
      </c>
      <c r="J2810">
        <v>0.0245651</v>
      </c>
      <c r="K2810">
        <v>0.281936</v>
      </c>
      <c r="L2810">
        <v>0.0244712</v>
      </c>
      <c r="M2810">
        <v>0.282625</v>
      </c>
      <c r="N2810">
        <v>0.0245573</v>
      </c>
    </row>
    <row r="2811" spans="1:14">
      <c r="A2811">
        <v>12.8369</v>
      </c>
      <c r="B2811">
        <v>931.634</v>
      </c>
      <c r="C2811">
        <v>7</v>
      </c>
      <c r="D2811">
        <v>0.492623</v>
      </c>
      <c r="E2811">
        <v>0.837065</v>
      </c>
      <c r="F2811" s="1">
        <v>4550190</v>
      </c>
      <c r="G2811">
        <v>678219</v>
      </c>
      <c r="H2811">
        <v>0.0703746</v>
      </c>
      <c r="I2811">
        <v>0.278714</v>
      </c>
      <c r="J2811">
        <v>0.0234978</v>
      </c>
      <c r="K2811">
        <v>0.278826</v>
      </c>
      <c r="L2811">
        <v>0.0233958</v>
      </c>
      <c r="M2811">
        <v>0.279525</v>
      </c>
      <c r="N2811">
        <v>0.0234811</v>
      </c>
    </row>
    <row r="2812" spans="1:14">
      <c r="A2812">
        <v>12.8369</v>
      </c>
      <c r="B2812">
        <v>931.634</v>
      </c>
      <c r="C2812">
        <v>7</v>
      </c>
      <c r="D2812">
        <v>0.495086</v>
      </c>
      <c r="E2812">
        <v>0.83994</v>
      </c>
      <c r="F2812" s="1">
        <v>4572940</v>
      </c>
      <c r="G2812">
        <v>680548</v>
      </c>
      <c r="H2812">
        <v>0.0707265</v>
      </c>
      <c r="I2812">
        <v>0.279676</v>
      </c>
      <c r="J2812">
        <v>0.0236156</v>
      </c>
      <c r="K2812">
        <v>0.279782</v>
      </c>
      <c r="L2812">
        <v>0.0235128</v>
      </c>
      <c r="M2812">
        <v>0.280482</v>
      </c>
      <c r="N2812">
        <v>0.0235982</v>
      </c>
    </row>
    <row r="2813" spans="1:14">
      <c r="A2813">
        <v>12.8506</v>
      </c>
      <c r="B2813">
        <v>932.628</v>
      </c>
      <c r="C2813">
        <v>7</v>
      </c>
      <c r="D2813">
        <v>0.515155</v>
      </c>
      <c r="E2813">
        <v>0.846285</v>
      </c>
      <c r="F2813" s="1">
        <v>4758320</v>
      </c>
      <c r="G2813">
        <v>685689</v>
      </c>
      <c r="H2813">
        <v>0.0735936</v>
      </c>
      <c r="I2813">
        <v>0.28174</v>
      </c>
      <c r="J2813">
        <v>0.0245637</v>
      </c>
      <c r="K2813">
        <v>0.281946</v>
      </c>
      <c r="L2813">
        <v>0.0244727</v>
      </c>
      <c r="M2813">
        <v>0.282599</v>
      </c>
      <c r="N2813">
        <v>0.0245572</v>
      </c>
    </row>
    <row r="2814" spans="1:14">
      <c r="A2814">
        <v>12.8506</v>
      </c>
      <c r="B2814">
        <v>932.628</v>
      </c>
      <c r="C2814">
        <v>7</v>
      </c>
      <c r="D2814">
        <v>0.492592</v>
      </c>
      <c r="E2814">
        <v>0.837035</v>
      </c>
      <c r="F2814" s="1">
        <v>4549910</v>
      </c>
      <c r="G2814">
        <v>678194</v>
      </c>
      <c r="H2814">
        <v>0.0703704</v>
      </c>
      <c r="I2814">
        <v>0.27869</v>
      </c>
      <c r="J2814">
        <v>0.0234916</v>
      </c>
      <c r="K2814">
        <v>0.278845</v>
      </c>
      <c r="L2814">
        <v>0.0234002</v>
      </c>
      <c r="M2814">
        <v>0.2795</v>
      </c>
      <c r="N2814">
        <v>0.0234786</v>
      </c>
    </row>
    <row r="2815" spans="1:14">
      <c r="A2815">
        <v>12.8506</v>
      </c>
      <c r="B2815">
        <v>932.628</v>
      </c>
      <c r="C2815">
        <v>7</v>
      </c>
      <c r="D2815">
        <v>0.49506</v>
      </c>
      <c r="E2815">
        <v>0.839915</v>
      </c>
      <c r="F2815" s="1">
        <v>4572710</v>
      </c>
      <c r="G2815">
        <v>680528</v>
      </c>
      <c r="H2815">
        <v>0.0707229</v>
      </c>
      <c r="I2815">
        <v>0.279655</v>
      </c>
      <c r="J2815">
        <v>0.0236098</v>
      </c>
      <c r="K2815">
        <v>0.279797</v>
      </c>
      <c r="L2815">
        <v>0.0235167</v>
      </c>
      <c r="M2815">
        <v>0.280463</v>
      </c>
      <c r="N2815">
        <v>0.0235964</v>
      </c>
    </row>
    <row r="2816" spans="1:14">
      <c r="A2816">
        <v>12.8643</v>
      </c>
      <c r="B2816">
        <v>933.622</v>
      </c>
      <c r="C2816">
        <v>7</v>
      </c>
      <c r="D2816">
        <v>0.515167</v>
      </c>
      <c r="E2816">
        <v>0.84631</v>
      </c>
      <c r="F2816" s="1">
        <v>4758430</v>
      </c>
      <c r="G2816">
        <v>685709</v>
      </c>
      <c r="H2816">
        <v>0.0735953</v>
      </c>
      <c r="I2816">
        <v>0.281718</v>
      </c>
      <c r="J2816">
        <v>0.0245589</v>
      </c>
      <c r="K2816">
        <v>0.281937</v>
      </c>
      <c r="L2816">
        <v>0.0244682</v>
      </c>
      <c r="M2816">
        <v>0.282656</v>
      </c>
      <c r="N2816">
        <v>0.0245682</v>
      </c>
    </row>
    <row r="2817" spans="1:14">
      <c r="A2817">
        <v>12.8643</v>
      </c>
      <c r="B2817">
        <v>933.622</v>
      </c>
      <c r="C2817">
        <v>7</v>
      </c>
      <c r="D2817">
        <v>0.492586</v>
      </c>
      <c r="E2817">
        <v>0.837041</v>
      </c>
      <c r="F2817" s="1">
        <v>4549860</v>
      </c>
      <c r="G2817">
        <v>678199</v>
      </c>
      <c r="H2817">
        <v>0.0703695</v>
      </c>
      <c r="I2817">
        <v>0.278671</v>
      </c>
      <c r="J2817">
        <v>0.0234889</v>
      </c>
      <c r="K2817">
        <v>0.278847</v>
      </c>
      <c r="L2817">
        <v>0.0233949</v>
      </c>
      <c r="M2817">
        <v>0.279523</v>
      </c>
      <c r="N2817">
        <v>0.0234857</v>
      </c>
    </row>
    <row r="2818" spans="1:14">
      <c r="A2818">
        <v>12.8643</v>
      </c>
      <c r="B2818">
        <v>933.622</v>
      </c>
      <c r="C2818">
        <v>7</v>
      </c>
      <c r="D2818">
        <v>0.495057</v>
      </c>
      <c r="E2818">
        <v>0.839924</v>
      </c>
      <c r="F2818" s="1">
        <v>4572680</v>
      </c>
      <c r="G2818">
        <v>680535</v>
      </c>
      <c r="H2818">
        <v>0.0707224</v>
      </c>
      <c r="I2818">
        <v>0.279635</v>
      </c>
      <c r="J2818">
        <v>0.0236069</v>
      </c>
      <c r="K2818">
        <v>0.279803</v>
      </c>
      <c r="L2818">
        <v>0.0235118</v>
      </c>
      <c r="M2818">
        <v>0.280486</v>
      </c>
      <c r="N2818">
        <v>0.0236037</v>
      </c>
    </row>
    <row r="2819" spans="1:14">
      <c r="A2819">
        <v>12.878</v>
      </c>
      <c r="B2819">
        <v>934.616</v>
      </c>
      <c r="C2819">
        <v>7</v>
      </c>
      <c r="D2819">
        <v>0.515088</v>
      </c>
      <c r="E2819">
        <v>0.846274</v>
      </c>
      <c r="F2819" s="1">
        <v>4757700</v>
      </c>
      <c r="G2819">
        <v>685680</v>
      </c>
      <c r="H2819">
        <v>0.073584</v>
      </c>
      <c r="I2819">
        <v>0.281714</v>
      </c>
      <c r="J2819">
        <v>0.0245578</v>
      </c>
      <c r="K2819">
        <v>0.281948</v>
      </c>
      <c r="L2819">
        <v>0.0244659</v>
      </c>
      <c r="M2819">
        <v>0.282611</v>
      </c>
      <c r="N2819">
        <v>0.0245603</v>
      </c>
    </row>
    <row r="2820" spans="1:14">
      <c r="A2820">
        <v>12.878</v>
      </c>
      <c r="B2820">
        <v>934.616</v>
      </c>
      <c r="C2820">
        <v>7</v>
      </c>
      <c r="D2820">
        <v>0.492549</v>
      </c>
      <c r="E2820">
        <v>0.837034</v>
      </c>
      <c r="F2820" s="1">
        <v>4549510</v>
      </c>
      <c r="G2820">
        <v>678193</v>
      </c>
      <c r="H2820">
        <v>0.0703641</v>
      </c>
      <c r="I2820">
        <v>0.278674</v>
      </c>
      <c r="J2820">
        <v>0.0234889</v>
      </c>
      <c r="K2820">
        <v>0.278852</v>
      </c>
      <c r="L2820">
        <v>0.0233927</v>
      </c>
      <c r="M2820">
        <v>0.279508</v>
      </c>
      <c r="N2820">
        <v>0.0234825</v>
      </c>
    </row>
    <row r="2821" spans="1:14">
      <c r="A2821">
        <v>12.878</v>
      </c>
      <c r="B2821">
        <v>934.616</v>
      </c>
      <c r="C2821">
        <v>7</v>
      </c>
      <c r="D2821">
        <v>0.495015</v>
      </c>
      <c r="E2821">
        <v>0.839912</v>
      </c>
      <c r="F2821" s="1">
        <v>4572290</v>
      </c>
      <c r="G2821">
        <v>680526</v>
      </c>
      <c r="H2821">
        <v>0.0707164</v>
      </c>
      <c r="I2821">
        <v>0.279636</v>
      </c>
      <c r="J2821">
        <v>0.0236068</v>
      </c>
      <c r="K2821">
        <v>0.279808</v>
      </c>
      <c r="L2821">
        <v>0.0235096</v>
      </c>
      <c r="M2821">
        <v>0.280468</v>
      </c>
      <c r="N2821">
        <v>0.0236</v>
      </c>
    </row>
    <row r="2822" spans="1:14">
      <c r="A2822">
        <v>12.8917</v>
      </c>
      <c r="B2822">
        <v>935.611</v>
      </c>
      <c r="C2822">
        <v>7</v>
      </c>
      <c r="D2822">
        <v>0.515039</v>
      </c>
      <c r="E2822">
        <v>0.846263</v>
      </c>
      <c r="F2822" s="1">
        <v>4757250</v>
      </c>
      <c r="G2822">
        <v>685671</v>
      </c>
      <c r="H2822">
        <v>0.073577</v>
      </c>
      <c r="I2822">
        <v>0.2817</v>
      </c>
      <c r="J2822">
        <v>0.0245538</v>
      </c>
      <c r="K2822">
        <v>0.28196</v>
      </c>
      <c r="L2822">
        <v>0.0244676</v>
      </c>
      <c r="M2822">
        <v>0.282603</v>
      </c>
      <c r="N2822">
        <v>0.0245557</v>
      </c>
    </row>
    <row r="2823" spans="1:14">
      <c r="A2823">
        <v>12.8917</v>
      </c>
      <c r="B2823">
        <v>935.611</v>
      </c>
      <c r="C2823">
        <v>7</v>
      </c>
      <c r="D2823">
        <v>0.492452</v>
      </c>
      <c r="E2823">
        <v>0.836998</v>
      </c>
      <c r="F2823" s="1">
        <v>4548620</v>
      </c>
      <c r="G2823">
        <v>678164</v>
      </c>
      <c r="H2823">
        <v>0.0703503</v>
      </c>
      <c r="I2823">
        <v>0.278652</v>
      </c>
      <c r="J2823">
        <v>0.0234812</v>
      </c>
      <c r="K2823">
        <v>0.278857</v>
      </c>
      <c r="L2823">
        <v>0.0233959</v>
      </c>
      <c r="M2823">
        <v>0.279489</v>
      </c>
      <c r="N2823">
        <v>0.0234732</v>
      </c>
    </row>
    <row r="2824" spans="1:14">
      <c r="A2824">
        <v>12.8917</v>
      </c>
      <c r="B2824">
        <v>935.611</v>
      </c>
      <c r="C2824">
        <v>7</v>
      </c>
      <c r="D2824">
        <v>0.494924</v>
      </c>
      <c r="E2824">
        <v>0.839883</v>
      </c>
      <c r="F2824" s="1">
        <v>4571450</v>
      </c>
      <c r="G2824">
        <v>680502</v>
      </c>
      <c r="H2824">
        <v>0.0707034</v>
      </c>
      <c r="I2824">
        <v>0.279619</v>
      </c>
      <c r="J2824">
        <v>0.0235996</v>
      </c>
      <c r="K2824">
        <v>0.279808</v>
      </c>
      <c r="L2824">
        <v>0.0235122</v>
      </c>
      <c r="M2824">
        <v>0.280457</v>
      </c>
      <c r="N2824">
        <v>0.0235917</v>
      </c>
    </row>
    <row r="2825" spans="1:14">
      <c r="A2825">
        <v>12.9054</v>
      </c>
      <c r="B2825">
        <v>936.605</v>
      </c>
      <c r="C2825">
        <v>7</v>
      </c>
      <c r="D2825">
        <v>0.515077</v>
      </c>
      <c r="E2825">
        <v>0.846309</v>
      </c>
      <c r="F2825" s="1">
        <v>4757590</v>
      </c>
      <c r="G2825">
        <v>685709</v>
      </c>
      <c r="H2825">
        <v>0.0735824</v>
      </c>
      <c r="I2825">
        <v>0.281693</v>
      </c>
      <c r="J2825">
        <v>0.024551</v>
      </c>
      <c r="K2825">
        <v>0.28197</v>
      </c>
      <c r="L2825">
        <v>0.0244668</v>
      </c>
      <c r="M2825">
        <v>0.282647</v>
      </c>
      <c r="N2825">
        <v>0.0245646</v>
      </c>
    </row>
    <row r="2826" spans="1:14">
      <c r="A2826">
        <v>12.9054</v>
      </c>
      <c r="B2826">
        <v>936.605</v>
      </c>
      <c r="C2826">
        <v>7</v>
      </c>
      <c r="D2826">
        <v>0.492512</v>
      </c>
      <c r="E2826">
        <v>0.837045</v>
      </c>
      <c r="F2826" s="1">
        <v>4549170</v>
      </c>
      <c r="G2826">
        <v>678203</v>
      </c>
      <c r="H2826">
        <v>0.0703589</v>
      </c>
      <c r="I2826">
        <v>0.278655</v>
      </c>
      <c r="J2826">
        <v>0.0234814</v>
      </c>
      <c r="K2826">
        <v>0.27887</v>
      </c>
      <c r="L2826">
        <v>0.0233947</v>
      </c>
      <c r="M2826">
        <v>0.279521</v>
      </c>
      <c r="N2826">
        <v>0.0234828</v>
      </c>
    </row>
    <row r="2827" spans="1:14">
      <c r="A2827">
        <v>12.9054</v>
      </c>
      <c r="B2827">
        <v>936.605</v>
      </c>
      <c r="C2827">
        <v>7</v>
      </c>
      <c r="D2827">
        <v>0.494977</v>
      </c>
      <c r="E2827">
        <v>0.839923</v>
      </c>
      <c r="F2827" s="1">
        <v>4571940</v>
      </c>
      <c r="G2827">
        <v>680534</v>
      </c>
      <c r="H2827">
        <v>0.070711</v>
      </c>
      <c r="I2827">
        <v>0.279619</v>
      </c>
      <c r="J2827">
        <v>0.0235994</v>
      </c>
      <c r="K2827">
        <v>0.27982</v>
      </c>
      <c r="L2827">
        <v>0.0235109</v>
      </c>
      <c r="M2827">
        <v>0.280483</v>
      </c>
      <c r="N2827">
        <v>0.0236007</v>
      </c>
    </row>
    <row r="2828" spans="1:14">
      <c r="A2828">
        <v>12.9191</v>
      </c>
      <c r="B2828">
        <v>937.599</v>
      </c>
      <c r="C2828">
        <v>7</v>
      </c>
      <c r="D2828">
        <v>0.515017</v>
      </c>
      <c r="E2828">
        <v>0.846285</v>
      </c>
      <c r="F2828" s="1">
        <v>4757040</v>
      </c>
      <c r="G2828">
        <v>685689</v>
      </c>
      <c r="H2828">
        <v>0.0735738</v>
      </c>
      <c r="I2828">
        <v>0.281703</v>
      </c>
      <c r="J2828">
        <v>0.0245538</v>
      </c>
      <c r="K2828">
        <v>0.281981</v>
      </c>
      <c r="L2828">
        <v>0.0244647</v>
      </c>
      <c r="M2828">
        <v>0.282602</v>
      </c>
      <c r="N2828">
        <v>0.0245553</v>
      </c>
    </row>
    <row r="2829" spans="1:14">
      <c r="A2829">
        <v>12.9191</v>
      </c>
      <c r="B2829">
        <v>937.599</v>
      </c>
      <c r="C2829">
        <v>7</v>
      </c>
      <c r="D2829">
        <v>0.492415</v>
      </c>
      <c r="E2829">
        <v>0.836999</v>
      </c>
      <c r="F2829" s="1">
        <v>4548280</v>
      </c>
      <c r="G2829">
        <v>678165</v>
      </c>
      <c r="H2829">
        <v>0.070345</v>
      </c>
      <c r="I2829">
        <v>0.278636</v>
      </c>
      <c r="J2829">
        <v>0.0234795</v>
      </c>
      <c r="K2829">
        <v>0.278873</v>
      </c>
      <c r="L2829">
        <v>0.0233901</v>
      </c>
      <c r="M2829">
        <v>0.27949</v>
      </c>
      <c r="N2829">
        <v>0.0234754</v>
      </c>
    </row>
    <row r="2830" spans="1:14">
      <c r="A2830">
        <v>12.9191</v>
      </c>
      <c r="B2830">
        <v>937.599</v>
      </c>
      <c r="C2830">
        <v>7</v>
      </c>
      <c r="D2830">
        <v>0.494884</v>
      </c>
      <c r="E2830">
        <v>0.839881</v>
      </c>
      <c r="F2830" s="1">
        <v>4571080</v>
      </c>
      <c r="G2830">
        <v>680500</v>
      </c>
      <c r="H2830">
        <v>0.0706978</v>
      </c>
      <c r="I2830">
        <v>0.279602</v>
      </c>
      <c r="J2830">
        <v>0.0235978</v>
      </c>
      <c r="K2830">
        <v>0.279828</v>
      </c>
      <c r="L2830">
        <v>0.0235069</v>
      </c>
      <c r="M2830">
        <v>0.280451</v>
      </c>
      <c r="N2830">
        <v>0.0235931</v>
      </c>
    </row>
    <row r="2831" spans="1:14">
      <c r="A2831">
        <v>12.9328</v>
      </c>
      <c r="B2831">
        <v>938.593</v>
      </c>
      <c r="C2831">
        <v>7</v>
      </c>
      <c r="D2831">
        <v>0.514979</v>
      </c>
      <c r="E2831">
        <v>0.846284</v>
      </c>
      <c r="F2831" s="1">
        <v>4756690</v>
      </c>
      <c r="G2831">
        <v>685688</v>
      </c>
      <c r="H2831">
        <v>0.0735684</v>
      </c>
      <c r="I2831">
        <v>0.281675</v>
      </c>
      <c r="J2831">
        <v>0.0245488</v>
      </c>
      <c r="K2831">
        <v>0.281983</v>
      </c>
      <c r="L2831">
        <v>0.0244614</v>
      </c>
      <c r="M2831">
        <v>0.282626</v>
      </c>
      <c r="N2831">
        <v>0.0245582</v>
      </c>
    </row>
    <row r="2832" spans="1:14">
      <c r="A2832">
        <v>12.9328</v>
      </c>
      <c r="B2832">
        <v>938.593</v>
      </c>
      <c r="C2832">
        <v>7</v>
      </c>
      <c r="D2832">
        <v>0.492378</v>
      </c>
      <c r="E2832">
        <v>0.837007</v>
      </c>
      <c r="F2832" s="1">
        <v>4547930</v>
      </c>
      <c r="G2832">
        <v>678171</v>
      </c>
      <c r="H2832">
        <v>0.0703397</v>
      </c>
      <c r="I2832">
        <v>0.278628</v>
      </c>
      <c r="J2832">
        <v>0.0234788</v>
      </c>
      <c r="K2832">
        <v>0.278878</v>
      </c>
      <c r="L2832">
        <v>0.0233857</v>
      </c>
      <c r="M2832">
        <v>0.279501</v>
      </c>
      <c r="N2832">
        <v>0.0234752</v>
      </c>
    </row>
    <row r="2833" spans="1:14">
      <c r="A2833">
        <v>12.9328</v>
      </c>
      <c r="B2833">
        <v>938.593</v>
      </c>
      <c r="C2833">
        <v>7</v>
      </c>
      <c r="D2833">
        <v>0.494853</v>
      </c>
      <c r="E2833">
        <v>0.839896</v>
      </c>
      <c r="F2833" s="1">
        <v>4570790</v>
      </c>
      <c r="G2833">
        <v>680513</v>
      </c>
      <c r="H2833">
        <v>0.0706933</v>
      </c>
      <c r="I2833">
        <v>0.279594</v>
      </c>
      <c r="J2833">
        <v>0.023597</v>
      </c>
      <c r="K2833">
        <v>0.279836</v>
      </c>
      <c r="L2833">
        <v>0.0235028</v>
      </c>
      <c r="M2833">
        <v>0.280467</v>
      </c>
      <c r="N2833">
        <v>0.0235935</v>
      </c>
    </row>
    <row r="2834" spans="1:14">
      <c r="A2834">
        <v>12.9465</v>
      </c>
      <c r="B2834">
        <v>939.588</v>
      </c>
      <c r="C2834">
        <v>7</v>
      </c>
      <c r="D2834">
        <v>0.514994</v>
      </c>
      <c r="E2834">
        <v>0.846312</v>
      </c>
      <c r="F2834" s="1">
        <v>4756830</v>
      </c>
      <c r="G2834">
        <v>685711</v>
      </c>
      <c r="H2834">
        <v>0.0735706</v>
      </c>
      <c r="I2834">
        <v>0.281684</v>
      </c>
      <c r="J2834">
        <v>0.0245483</v>
      </c>
      <c r="K2834">
        <v>0.281998</v>
      </c>
      <c r="L2834">
        <v>0.0244605</v>
      </c>
      <c r="M2834">
        <v>0.282629</v>
      </c>
      <c r="N2834">
        <v>0.0245619</v>
      </c>
    </row>
    <row r="2835" spans="1:14">
      <c r="A2835">
        <v>12.9465</v>
      </c>
      <c r="B2835">
        <v>939.588</v>
      </c>
      <c r="C2835">
        <v>7</v>
      </c>
      <c r="D2835">
        <v>0.492449</v>
      </c>
      <c r="E2835">
        <v>0.837045</v>
      </c>
      <c r="F2835" s="1">
        <v>4548590</v>
      </c>
      <c r="G2835">
        <v>678203</v>
      </c>
      <c r="H2835">
        <v>0.0703499</v>
      </c>
      <c r="I2835">
        <v>0.278661</v>
      </c>
      <c r="J2835">
        <v>0.0234835</v>
      </c>
      <c r="K2835">
        <v>0.278875</v>
      </c>
      <c r="L2835">
        <v>0.0233839</v>
      </c>
      <c r="M2835">
        <v>0.27951</v>
      </c>
      <c r="N2835">
        <v>0.0234825</v>
      </c>
    </row>
    <row r="2836" spans="1:14">
      <c r="A2836">
        <v>12.9465</v>
      </c>
      <c r="B2836">
        <v>939.588</v>
      </c>
      <c r="C2836">
        <v>7</v>
      </c>
      <c r="D2836">
        <v>0.494908</v>
      </c>
      <c r="E2836">
        <v>0.839916</v>
      </c>
      <c r="F2836" s="1">
        <v>4571300</v>
      </c>
      <c r="G2836">
        <v>680528</v>
      </c>
      <c r="H2836">
        <v>0.0707011</v>
      </c>
      <c r="I2836">
        <v>0.27962</v>
      </c>
      <c r="J2836">
        <v>0.0236008</v>
      </c>
      <c r="K2836">
        <v>0.279827</v>
      </c>
      <c r="L2836">
        <v>0.0235005</v>
      </c>
      <c r="M2836">
        <v>0.280468</v>
      </c>
      <c r="N2836">
        <v>0.0235999</v>
      </c>
    </row>
    <row r="2837" spans="1:14">
      <c r="A2837">
        <v>12.9602</v>
      </c>
      <c r="B2837">
        <v>940.582</v>
      </c>
      <c r="C2837">
        <v>7</v>
      </c>
      <c r="D2837">
        <v>0.514994</v>
      </c>
      <c r="E2837">
        <v>0.846333</v>
      </c>
      <c r="F2837" s="1">
        <v>4756830</v>
      </c>
      <c r="G2837">
        <v>685728</v>
      </c>
      <c r="H2837">
        <v>0.0735706</v>
      </c>
      <c r="I2837">
        <v>0.281708</v>
      </c>
      <c r="J2837">
        <v>0.0245484</v>
      </c>
      <c r="K2837">
        <v>0.282007</v>
      </c>
      <c r="L2837">
        <v>0.0244622</v>
      </c>
      <c r="M2837">
        <v>0.282618</v>
      </c>
      <c r="N2837">
        <v>0.02456</v>
      </c>
    </row>
    <row r="2838" spans="1:14">
      <c r="A2838">
        <v>12.9602</v>
      </c>
      <c r="B2838">
        <v>940.582</v>
      </c>
      <c r="C2838">
        <v>7</v>
      </c>
      <c r="D2838">
        <v>0.492419</v>
      </c>
      <c r="E2838">
        <v>0.837067</v>
      </c>
      <c r="F2838" s="1">
        <v>4548310</v>
      </c>
      <c r="G2838">
        <v>678221</v>
      </c>
      <c r="H2838">
        <v>0.0703456</v>
      </c>
      <c r="I2838">
        <v>0.278651</v>
      </c>
      <c r="J2838">
        <v>0.0234729</v>
      </c>
      <c r="K2838">
        <v>0.278904</v>
      </c>
      <c r="L2838">
        <v>0.0233897</v>
      </c>
      <c r="M2838">
        <v>0.279513</v>
      </c>
      <c r="N2838">
        <v>0.023483</v>
      </c>
    </row>
    <row r="2839" spans="1:14">
      <c r="A2839">
        <v>12.9602</v>
      </c>
      <c r="B2839">
        <v>940.582</v>
      </c>
      <c r="C2839">
        <v>7</v>
      </c>
      <c r="D2839">
        <v>0.494878</v>
      </c>
      <c r="E2839">
        <v>0.839939</v>
      </c>
      <c r="F2839" s="1">
        <v>4571030</v>
      </c>
      <c r="G2839">
        <v>680547</v>
      </c>
      <c r="H2839">
        <v>0.0706969</v>
      </c>
      <c r="I2839">
        <v>0.279616</v>
      </c>
      <c r="J2839">
        <v>0.0235909</v>
      </c>
      <c r="K2839">
        <v>0.279854</v>
      </c>
      <c r="L2839">
        <v>0.0235059</v>
      </c>
      <c r="M2839">
        <v>0.280469</v>
      </c>
      <c r="N2839">
        <v>0.0236001</v>
      </c>
    </row>
    <row r="2840" spans="1:14">
      <c r="A2840">
        <v>12.9739</v>
      </c>
      <c r="B2840">
        <v>941.576</v>
      </c>
      <c r="C2840">
        <v>7</v>
      </c>
      <c r="D2840">
        <v>0.514886</v>
      </c>
      <c r="E2840">
        <v>0.84626</v>
      </c>
      <c r="F2840" s="1">
        <v>4755830</v>
      </c>
      <c r="G2840">
        <v>685669</v>
      </c>
      <c r="H2840">
        <v>0.0735552</v>
      </c>
      <c r="I2840">
        <v>0.281668</v>
      </c>
      <c r="J2840">
        <v>0.0245424</v>
      </c>
      <c r="K2840">
        <v>0.281996</v>
      </c>
      <c r="L2840">
        <v>0.024458</v>
      </c>
      <c r="M2840">
        <v>0.282597</v>
      </c>
      <c r="N2840">
        <v>0.0245547</v>
      </c>
    </row>
    <row r="2841" spans="1:14">
      <c r="A2841">
        <v>12.9739</v>
      </c>
      <c r="B2841">
        <v>941.576</v>
      </c>
      <c r="C2841">
        <v>7</v>
      </c>
      <c r="D2841">
        <v>0.492345</v>
      </c>
      <c r="E2841">
        <v>0.836995</v>
      </c>
      <c r="F2841" s="1">
        <v>4547630</v>
      </c>
      <c r="G2841">
        <v>678162</v>
      </c>
      <c r="H2841">
        <v>0.0703351</v>
      </c>
      <c r="I2841">
        <v>0.278597</v>
      </c>
      <c r="J2841">
        <v>0.0234701</v>
      </c>
      <c r="K2841">
        <v>0.278887</v>
      </c>
      <c r="L2841">
        <v>0.0233832</v>
      </c>
      <c r="M2841">
        <v>0.279511</v>
      </c>
      <c r="N2841">
        <v>0.0234817</v>
      </c>
    </row>
    <row r="2842" spans="1:14">
      <c r="A2842">
        <v>12.9739</v>
      </c>
      <c r="B2842">
        <v>941.576</v>
      </c>
      <c r="C2842">
        <v>7</v>
      </c>
      <c r="D2842">
        <v>0.494803</v>
      </c>
      <c r="E2842">
        <v>0.839865</v>
      </c>
      <c r="F2842" s="1">
        <v>4570330</v>
      </c>
      <c r="G2842">
        <v>680487</v>
      </c>
      <c r="H2842">
        <v>0.0706862</v>
      </c>
      <c r="I2842">
        <v>0.279557</v>
      </c>
      <c r="J2842">
        <v>0.0235877</v>
      </c>
      <c r="K2842">
        <v>0.279841</v>
      </c>
      <c r="L2842">
        <v>0.0234998</v>
      </c>
      <c r="M2842">
        <v>0.280466</v>
      </c>
      <c r="N2842">
        <v>0.0235986</v>
      </c>
    </row>
    <row r="2843" spans="1:14">
      <c r="A2843">
        <v>12.9876</v>
      </c>
      <c r="B2843">
        <v>942.571</v>
      </c>
      <c r="C2843">
        <v>7</v>
      </c>
      <c r="D2843">
        <v>0.514926</v>
      </c>
      <c r="E2843">
        <v>0.846309</v>
      </c>
      <c r="F2843" s="1">
        <v>4756200</v>
      </c>
      <c r="G2843">
        <v>685708</v>
      </c>
      <c r="H2843">
        <v>0.0735608</v>
      </c>
      <c r="I2843">
        <v>0.281659</v>
      </c>
      <c r="J2843">
        <v>0.0245445</v>
      </c>
      <c r="K2843">
        <v>0.282016</v>
      </c>
      <c r="L2843">
        <v>0.0244562</v>
      </c>
      <c r="M2843">
        <v>0.282634</v>
      </c>
      <c r="N2843">
        <v>0.0245602</v>
      </c>
    </row>
    <row r="2844" spans="1:14">
      <c r="A2844">
        <v>12.9876</v>
      </c>
      <c r="B2844">
        <v>942.571</v>
      </c>
      <c r="C2844">
        <v>7</v>
      </c>
      <c r="D2844">
        <v>0.492352</v>
      </c>
      <c r="E2844">
        <v>0.837043</v>
      </c>
      <c r="F2844" s="1">
        <v>4547690</v>
      </c>
      <c r="G2844">
        <v>678201</v>
      </c>
      <c r="H2844">
        <v>0.070336</v>
      </c>
      <c r="I2844">
        <v>0.278628</v>
      </c>
      <c r="J2844">
        <v>0.0234789</v>
      </c>
      <c r="K2844">
        <v>0.278905</v>
      </c>
      <c r="L2844">
        <v>0.0233806</v>
      </c>
      <c r="M2844">
        <v>0.27951</v>
      </c>
      <c r="N2844">
        <v>0.0234765</v>
      </c>
    </row>
    <row r="2845" spans="1:14">
      <c r="A2845">
        <v>12.9876</v>
      </c>
      <c r="B2845">
        <v>942.571</v>
      </c>
      <c r="C2845">
        <v>7</v>
      </c>
      <c r="D2845">
        <v>0.494817</v>
      </c>
      <c r="E2845">
        <v>0.839921</v>
      </c>
      <c r="F2845" s="1">
        <v>4570460</v>
      </c>
      <c r="G2845">
        <v>680533</v>
      </c>
      <c r="H2845">
        <v>0.0706881</v>
      </c>
      <c r="I2845">
        <v>0.279588</v>
      </c>
      <c r="J2845">
        <v>0.0235963</v>
      </c>
      <c r="K2845">
        <v>0.279861</v>
      </c>
      <c r="L2845">
        <v>0.0234975</v>
      </c>
      <c r="M2845">
        <v>0.280472</v>
      </c>
      <c r="N2845">
        <v>0.0235942</v>
      </c>
    </row>
    <row r="2846" spans="1:14">
      <c r="A2846">
        <v>13.0013</v>
      </c>
      <c r="B2846">
        <v>943.565</v>
      </c>
      <c r="C2846">
        <v>7</v>
      </c>
      <c r="D2846">
        <v>0.514905</v>
      </c>
      <c r="E2846">
        <v>0.846317</v>
      </c>
      <c r="F2846" s="1">
        <v>4756000</v>
      </c>
      <c r="G2846">
        <v>685715</v>
      </c>
      <c r="H2846">
        <v>0.0735578</v>
      </c>
      <c r="I2846">
        <v>0.281682</v>
      </c>
      <c r="J2846">
        <v>0.0245446</v>
      </c>
      <c r="K2846">
        <v>0.282001</v>
      </c>
      <c r="L2846">
        <v>0.0244518</v>
      </c>
      <c r="M2846">
        <v>0.282633</v>
      </c>
      <c r="N2846">
        <v>0.0245615</v>
      </c>
    </row>
    <row r="2847" spans="1:14">
      <c r="A2847">
        <v>13.0013</v>
      </c>
      <c r="B2847">
        <v>943.565</v>
      </c>
      <c r="C2847">
        <v>7</v>
      </c>
      <c r="D2847">
        <v>0.492343</v>
      </c>
      <c r="E2847">
        <v>0.837059</v>
      </c>
      <c r="F2847" s="1">
        <v>4547610</v>
      </c>
      <c r="G2847">
        <v>678214</v>
      </c>
      <c r="H2847">
        <v>0.0703347</v>
      </c>
      <c r="I2847">
        <v>0.278662</v>
      </c>
      <c r="J2847">
        <v>0.023477</v>
      </c>
      <c r="K2847">
        <v>0.278872</v>
      </c>
      <c r="L2847">
        <v>0.0233739</v>
      </c>
      <c r="M2847">
        <v>0.279524</v>
      </c>
      <c r="N2847">
        <v>0.0234839</v>
      </c>
    </row>
    <row r="2848" spans="1:14">
      <c r="A2848">
        <v>13.0013</v>
      </c>
      <c r="B2848">
        <v>943.565</v>
      </c>
      <c r="C2848">
        <v>7</v>
      </c>
      <c r="D2848">
        <v>0.494807</v>
      </c>
      <c r="E2848">
        <v>0.839937</v>
      </c>
      <c r="F2848" s="1">
        <v>4570370</v>
      </c>
      <c r="G2848">
        <v>680546</v>
      </c>
      <c r="H2848">
        <v>0.0706868</v>
      </c>
      <c r="I2848">
        <v>0.279623</v>
      </c>
      <c r="J2848">
        <v>0.0235943</v>
      </c>
      <c r="K2848">
        <v>0.27983</v>
      </c>
      <c r="L2848">
        <v>0.023491</v>
      </c>
      <c r="M2848">
        <v>0.280485</v>
      </c>
      <c r="N2848">
        <v>0.0236015</v>
      </c>
    </row>
    <row r="2849" spans="1:14">
      <c r="A2849">
        <v>13.015</v>
      </c>
      <c r="B2849">
        <v>944.559</v>
      </c>
      <c r="C2849">
        <v>7</v>
      </c>
      <c r="D2849">
        <v>0.514829</v>
      </c>
      <c r="E2849">
        <v>0.846336</v>
      </c>
      <c r="F2849" s="1">
        <v>4755310</v>
      </c>
      <c r="G2849">
        <v>685731</v>
      </c>
      <c r="H2849">
        <v>0.073547</v>
      </c>
      <c r="I2849">
        <v>0.281676</v>
      </c>
      <c r="J2849">
        <v>0.0245355</v>
      </c>
      <c r="K2849">
        <v>0.282052</v>
      </c>
      <c r="L2849">
        <v>0.0244563</v>
      </c>
      <c r="M2849">
        <v>0.282609</v>
      </c>
      <c r="N2849">
        <v>0.0245552</v>
      </c>
    </row>
    <row r="2850" spans="1:14">
      <c r="A2850">
        <v>13.015</v>
      </c>
      <c r="B2850">
        <v>944.559</v>
      </c>
      <c r="C2850">
        <v>7</v>
      </c>
      <c r="D2850">
        <v>0.492245</v>
      </c>
      <c r="E2850">
        <v>0.837052</v>
      </c>
      <c r="F2850" s="1">
        <v>4546700</v>
      </c>
      <c r="G2850">
        <v>678209</v>
      </c>
      <c r="H2850">
        <v>0.0703207</v>
      </c>
      <c r="I2850">
        <v>0.278628</v>
      </c>
      <c r="J2850">
        <v>0.0234668</v>
      </c>
      <c r="K2850">
        <v>0.278929</v>
      </c>
      <c r="L2850">
        <v>0.0233794</v>
      </c>
      <c r="M2850">
        <v>0.279495</v>
      </c>
      <c r="N2850">
        <v>0.0234745</v>
      </c>
    </row>
    <row r="2851" spans="1:14">
      <c r="A2851">
        <v>13.015</v>
      </c>
      <c r="B2851">
        <v>944.559</v>
      </c>
      <c r="C2851">
        <v>7</v>
      </c>
      <c r="D2851">
        <v>0.494707</v>
      </c>
      <c r="E2851">
        <v>0.839928</v>
      </c>
      <c r="F2851" s="1">
        <v>4569450</v>
      </c>
      <c r="G2851">
        <v>680538</v>
      </c>
      <c r="H2851">
        <v>0.0706725</v>
      </c>
      <c r="I2851">
        <v>0.279587</v>
      </c>
      <c r="J2851">
        <v>0.0235841</v>
      </c>
      <c r="K2851">
        <v>0.279881</v>
      </c>
      <c r="L2851">
        <v>0.0234959</v>
      </c>
      <c r="M2851">
        <v>0.28046</v>
      </c>
      <c r="N2851">
        <v>0.0235925</v>
      </c>
    </row>
    <row r="2852" spans="1:14">
      <c r="A2852">
        <v>13.0287</v>
      </c>
      <c r="B2852">
        <v>945.553</v>
      </c>
      <c r="C2852">
        <v>7</v>
      </c>
      <c r="D2852">
        <v>0.514859</v>
      </c>
      <c r="E2852">
        <v>0.846303</v>
      </c>
      <c r="F2852" s="1">
        <v>4755590</v>
      </c>
      <c r="G2852">
        <v>685704</v>
      </c>
      <c r="H2852">
        <v>0.0735513</v>
      </c>
      <c r="I2852">
        <v>0.281645</v>
      </c>
      <c r="J2852">
        <v>0.0245361</v>
      </c>
      <c r="K2852">
        <v>0.282038</v>
      </c>
      <c r="L2852">
        <v>0.0244543</v>
      </c>
      <c r="M2852">
        <v>0.28262</v>
      </c>
      <c r="N2852">
        <v>0.024561</v>
      </c>
    </row>
    <row r="2853" spans="1:14">
      <c r="A2853">
        <v>13.0287</v>
      </c>
      <c r="B2853">
        <v>945.553</v>
      </c>
      <c r="C2853">
        <v>7</v>
      </c>
      <c r="D2853">
        <v>0.492266</v>
      </c>
      <c r="E2853">
        <v>0.836999</v>
      </c>
      <c r="F2853" s="1">
        <v>4546900</v>
      </c>
      <c r="G2853">
        <v>678165</v>
      </c>
      <c r="H2853">
        <v>0.0703237</v>
      </c>
      <c r="I2853">
        <v>0.278574</v>
      </c>
      <c r="J2853">
        <v>0.0234613</v>
      </c>
      <c r="K2853">
        <v>0.278937</v>
      </c>
      <c r="L2853">
        <v>0.0233854</v>
      </c>
      <c r="M2853">
        <v>0.279488</v>
      </c>
      <c r="N2853">
        <v>0.0234769</v>
      </c>
    </row>
    <row r="2854" spans="1:14">
      <c r="A2854">
        <v>13.0287</v>
      </c>
      <c r="B2854">
        <v>945.553</v>
      </c>
      <c r="C2854">
        <v>7</v>
      </c>
      <c r="D2854">
        <v>0.494732</v>
      </c>
      <c r="E2854">
        <v>0.839878</v>
      </c>
      <c r="F2854" s="1">
        <v>4569670</v>
      </c>
      <c r="G2854">
        <v>680498</v>
      </c>
      <c r="H2854">
        <v>0.070676</v>
      </c>
      <c r="I2854">
        <v>0.279543</v>
      </c>
      <c r="J2854">
        <v>0.0235799</v>
      </c>
      <c r="K2854">
        <v>0.279884</v>
      </c>
      <c r="L2854">
        <v>0.0235011</v>
      </c>
      <c r="M2854">
        <v>0.280451</v>
      </c>
      <c r="N2854">
        <v>0.0235949</v>
      </c>
    </row>
    <row r="2855" spans="1:14">
      <c r="A2855">
        <v>13.0424</v>
      </c>
      <c r="B2855">
        <v>946.548</v>
      </c>
      <c r="C2855">
        <v>7</v>
      </c>
      <c r="D2855">
        <v>0.514846</v>
      </c>
      <c r="E2855">
        <v>0.846327</v>
      </c>
      <c r="F2855" s="1">
        <v>4755460</v>
      </c>
      <c r="G2855">
        <v>685723</v>
      </c>
      <c r="H2855">
        <v>0.0735494</v>
      </c>
      <c r="I2855">
        <v>0.281667</v>
      </c>
      <c r="J2855">
        <v>0.0245414</v>
      </c>
      <c r="K2855">
        <v>0.282043</v>
      </c>
      <c r="L2855">
        <v>0.0244505</v>
      </c>
      <c r="M2855">
        <v>0.282617</v>
      </c>
      <c r="N2855">
        <v>0.0245575</v>
      </c>
    </row>
    <row r="2856" spans="1:14">
      <c r="A2856">
        <v>13.0424</v>
      </c>
      <c r="B2856">
        <v>946.548</v>
      </c>
      <c r="C2856">
        <v>7</v>
      </c>
      <c r="D2856">
        <v>0.492196</v>
      </c>
      <c r="E2856">
        <v>0.837014</v>
      </c>
      <c r="F2856" s="1">
        <v>4546250</v>
      </c>
      <c r="G2856">
        <v>678177</v>
      </c>
      <c r="H2856">
        <v>0.0703137</v>
      </c>
      <c r="I2856">
        <v>0.278575</v>
      </c>
      <c r="J2856">
        <v>0.0234604</v>
      </c>
      <c r="K2856">
        <v>0.278919</v>
      </c>
      <c r="L2856">
        <v>0.0233725</v>
      </c>
      <c r="M2856">
        <v>0.279519</v>
      </c>
      <c r="N2856">
        <v>0.0234808</v>
      </c>
    </row>
    <row r="2857" spans="1:14">
      <c r="A2857">
        <v>13.0424</v>
      </c>
      <c r="B2857">
        <v>946.548</v>
      </c>
      <c r="C2857">
        <v>7</v>
      </c>
      <c r="D2857">
        <v>0.494664</v>
      </c>
      <c r="E2857">
        <v>0.839895</v>
      </c>
      <c r="F2857" s="1">
        <v>4569050</v>
      </c>
      <c r="G2857">
        <v>680512</v>
      </c>
      <c r="H2857">
        <v>0.0706663</v>
      </c>
      <c r="I2857">
        <v>0.279544</v>
      </c>
      <c r="J2857">
        <v>0.0235789</v>
      </c>
      <c r="K2857">
        <v>0.279873</v>
      </c>
      <c r="L2857">
        <v>0.0234892</v>
      </c>
      <c r="M2857">
        <v>0.280479</v>
      </c>
      <c r="N2857">
        <v>0.0235982</v>
      </c>
    </row>
    <row r="2858" spans="1:14">
      <c r="A2858">
        <v>13.0561</v>
      </c>
      <c r="B2858">
        <v>947.542</v>
      </c>
      <c r="C2858">
        <v>7</v>
      </c>
      <c r="D2858">
        <v>0.514809</v>
      </c>
      <c r="E2858">
        <v>0.846337</v>
      </c>
      <c r="F2858" s="1">
        <v>4755120</v>
      </c>
      <c r="G2858">
        <v>685731</v>
      </c>
      <c r="H2858">
        <v>0.0735441</v>
      </c>
      <c r="I2858">
        <v>0.281663</v>
      </c>
      <c r="J2858">
        <v>0.0245322</v>
      </c>
      <c r="K2858">
        <v>0.282068</v>
      </c>
      <c r="L2858">
        <v>0.0244556</v>
      </c>
      <c r="M2858">
        <v>0.282606</v>
      </c>
      <c r="N2858">
        <v>0.0245562</v>
      </c>
    </row>
    <row r="2859" spans="1:14">
      <c r="A2859">
        <v>13.0561</v>
      </c>
      <c r="B2859">
        <v>947.542</v>
      </c>
      <c r="C2859">
        <v>7</v>
      </c>
      <c r="D2859">
        <v>0.49222</v>
      </c>
      <c r="E2859">
        <v>0.837042</v>
      </c>
      <c r="F2859" s="1">
        <v>4546470</v>
      </c>
      <c r="G2859">
        <v>678200</v>
      </c>
      <c r="H2859">
        <v>0.0703171</v>
      </c>
      <c r="I2859">
        <v>0.278607</v>
      </c>
      <c r="J2859">
        <v>0.0234589</v>
      </c>
      <c r="K2859">
        <v>0.278938</v>
      </c>
      <c r="L2859">
        <v>0.0233799</v>
      </c>
      <c r="M2859">
        <v>0.279497</v>
      </c>
      <c r="N2859">
        <v>0.0234783</v>
      </c>
    </row>
    <row r="2860" spans="1:14">
      <c r="A2860">
        <v>13.0561</v>
      </c>
      <c r="B2860">
        <v>947.542</v>
      </c>
      <c r="C2860">
        <v>7</v>
      </c>
      <c r="D2860">
        <v>0.494682</v>
      </c>
      <c r="E2860">
        <v>0.839917</v>
      </c>
      <c r="F2860" s="1">
        <v>4569210</v>
      </c>
      <c r="G2860">
        <v>680529</v>
      </c>
      <c r="H2860">
        <v>0.0706688</v>
      </c>
      <c r="I2860">
        <v>0.279575</v>
      </c>
      <c r="J2860">
        <v>0.0235772</v>
      </c>
      <c r="K2860">
        <v>0.279889</v>
      </c>
      <c r="L2860">
        <v>0.0234963</v>
      </c>
      <c r="M2860">
        <v>0.280453</v>
      </c>
      <c r="N2860">
        <v>0.0235953</v>
      </c>
    </row>
    <row r="2861" spans="1:14">
      <c r="A2861">
        <v>13.0698</v>
      </c>
      <c r="B2861">
        <v>948.536</v>
      </c>
      <c r="C2861">
        <v>7</v>
      </c>
      <c r="D2861">
        <v>0.514778</v>
      </c>
      <c r="E2861">
        <v>0.846326</v>
      </c>
      <c r="F2861" s="1">
        <v>4754830</v>
      </c>
      <c r="G2861">
        <v>685722</v>
      </c>
      <c r="H2861">
        <v>0.0735397</v>
      </c>
      <c r="I2861">
        <v>0.281662</v>
      </c>
      <c r="J2861">
        <v>0.0245378</v>
      </c>
      <c r="K2861">
        <v>0.282049</v>
      </c>
      <c r="L2861">
        <v>0.0244447</v>
      </c>
      <c r="M2861">
        <v>0.282614</v>
      </c>
      <c r="N2861">
        <v>0.0245572</v>
      </c>
    </row>
    <row r="2862" spans="1:14">
      <c r="A2862">
        <v>13.0698</v>
      </c>
      <c r="B2862">
        <v>948.536</v>
      </c>
      <c r="C2862">
        <v>7</v>
      </c>
      <c r="D2862">
        <v>0.492213</v>
      </c>
      <c r="E2862">
        <v>0.837044</v>
      </c>
      <c r="F2862" s="1">
        <v>4546410</v>
      </c>
      <c r="G2862">
        <v>678202</v>
      </c>
      <c r="H2862">
        <v>0.0703161</v>
      </c>
      <c r="I2862">
        <v>0.278609</v>
      </c>
      <c r="J2862">
        <v>0.0234715</v>
      </c>
      <c r="K2862">
        <v>0.278942</v>
      </c>
      <c r="L2862">
        <v>0.0233697</v>
      </c>
      <c r="M2862">
        <v>0.279493</v>
      </c>
      <c r="N2862">
        <v>0.0234748</v>
      </c>
    </row>
    <row r="2863" spans="1:14">
      <c r="A2863">
        <v>13.0698</v>
      </c>
      <c r="B2863">
        <v>948.536</v>
      </c>
      <c r="C2863">
        <v>7</v>
      </c>
      <c r="D2863">
        <v>0.494677</v>
      </c>
      <c r="E2863">
        <v>0.839923</v>
      </c>
      <c r="F2863" s="1">
        <v>4569170</v>
      </c>
      <c r="G2863">
        <v>680534</v>
      </c>
      <c r="H2863">
        <v>0.0706681</v>
      </c>
      <c r="I2863">
        <v>0.279569</v>
      </c>
      <c r="J2863">
        <v>0.023589</v>
      </c>
      <c r="K2863">
        <v>0.279897</v>
      </c>
      <c r="L2863">
        <v>0.0234865</v>
      </c>
      <c r="M2863">
        <v>0.280456</v>
      </c>
      <c r="N2863">
        <v>0.0235927</v>
      </c>
    </row>
    <row r="2864" spans="1:14">
      <c r="A2864">
        <v>13.0835</v>
      </c>
      <c r="B2864">
        <v>949.53</v>
      </c>
      <c r="C2864">
        <v>7</v>
      </c>
      <c r="D2864">
        <v>0.514766</v>
      </c>
      <c r="E2864">
        <v>0.846312</v>
      </c>
      <c r="F2864" s="1">
        <v>4754720</v>
      </c>
      <c r="G2864">
        <v>685711</v>
      </c>
      <c r="H2864">
        <v>0.073538</v>
      </c>
      <c r="I2864">
        <v>0.281641</v>
      </c>
      <c r="J2864">
        <v>0.0245334</v>
      </c>
      <c r="K2864">
        <v>0.282061</v>
      </c>
      <c r="L2864">
        <v>0.024448</v>
      </c>
      <c r="M2864">
        <v>0.28261</v>
      </c>
      <c r="N2864">
        <v>0.0245566</v>
      </c>
    </row>
    <row r="2865" spans="1:14">
      <c r="A2865">
        <v>13.0835</v>
      </c>
      <c r="B2865">
        <v>949.53</v>
      </c>
      <c r="C2865">
        <v>7</v>
      </c>
      <c r="D2865">
        <v>0.492105</v>
      </c>
      <c r="E2865">
        <v>0.836972</v>
      </c>
      <c r="F2865" s="1">
        <v>4545410</v>
      </c>
      <c r="G2865">
        <v>678143</v>
      </c>
      <c r="H2865">
        <v>0.0703007</v>
      </c>
      <c r="I2865">
        <v>0.278579</v>
      </c>
      <c r="J2865">
        <v>0.023461</v>
      </c>
      <c r="K2865">
        <v>0.27891</v>
      </c>
      <c r="L2865">
        <v>0.0233666</v>
      </c>
      <c r="M2865">
        <v>0.279482</v>
      </c>
      <c r="N2865">
        <v>0.0234731</v>
      </c>
    </row>
    <row r="2866" spans="1:14">
      <c r="A2866">
        <v>13.0835</v>
      </c>
      <c r="B2866">
        <v>949.53</v>
      </c>
      <c r="C2866">
        <v>7</v>
      </c>
      <c r="D2866">
        <v>0.494576</v>
      </c>
      <c r="E2866">
        <v>0.839856</v>
      </c>
      <c r="F2866" s="1">
        <v>4568240</v>
      </c>
      <c r="G2866">
        <v>680480</v>
      </c>
      <c r="H2866">
        <v>0.0706537</v>
      </c>
      <c r="I2866">
        <v>0.279541</v>
      </c>
      <c r="J2866">
        <v>0.0235787</v>
      </c>
      <c r="K2866">
        <v>0.279868</v>
      </c>
      <c r="L2866">
        <v>0.0234839</v>
      </c>
      <c r="M2866">
        <v>0.280447</v>
      </c>
      <c r="N2866">
        <v>0.0235911</v>
      </c>
    </row>
    <row r="2867" spans="1:14">
      <c r="A2867">
        <v>13.0972</v>
      </c>
      <c r="B2867">
        <v>950.525</v>
      </c>
      <c r="C2867">
        <v>7</v>
      </c>
      <c r="D2867">
        <v>0.514727</v>
      </c>
      <c r="E2867">
        <v>0.846354</v>
      </c>
      <c r="F2867" s="1">
        <v>4754360</v>
      </c>
      <c r="G2867">
        <v>685745</v>
      </c>
      <c r="H2867">
        <v>0.0735324</v>
      </c>
      <c r="I2867">
        <v>0.281649</v>
      </c>
      <c r="J2867">
        <v>0.024526</v>
      </c>
      <c r="K2867">
        <v>0.282082</v>
      </c>
      <c r="L2867">
        <v>0.0244469</v>
      </c>
      <c r="M2867">
        <v>0.282624</v>
      </c>
      <c r="N2867">
        <v>0.0245595</v>
      </c>
    </row>
    <row r="2868" spans="1:14">
      <c r="A2868">
        <v>13.0972</v>
      </c>
      <c r="B2868">
        <v>950.525</v>
      </c>
      <c r="C2868">
        <v>7</v>
      </c>
      <c r="D2868">
        <v>0.492087</v>
      </c>
      <c r="E2868">
        <v>0.837048</v>
      </c>
      <c r="F2868" s="1">
        <v>4545250</v>
      </c>
      <c r="G2868">
        <v>678205</v>
      </c>
      <c r="H2868">
        <v>0.0702981</v>
      </c>
      <c r="I2868">
        <v>0.27859</v>
      </c>
      <c r="J2868">
        <v>0.0234506</v>
      </c>
      <c r="K2868">
        <v>0.278959</v>
      </c>
      <c r="L2868">
        <v>0.0233698</v>
      </c>
      <c r="M2868">
        <v>0.2795</v>
      </c>
      <c r="N2868">
        <v>0.0234777</v>
      </c>
    </row>
    <row r="2869" spans="1:14">
      <c r="A2869">
        <v>13.0972</v>
      </c>
      <c r="B2869">
        <v>950.525</v>
      </c>
      <c r="C2869">
        <v>7</v>
      </c>
      <c r="D2869">
        <v>0.494556</v>
      </c>
      <c r="E2869">
        <v>0.839932</v>
      </c>
      <c r="F2869" s="1">
        <v>4568050</v>
      </c>
      <c r="G2869">
        <v>680542</v>
      </c>
      <c r="H2869">
        <v>0.0706509</v>
      </c>
      <c r="I2869">
        <v>0.279554</v>
      </c>
      <c r="J2869">
        <v>0.0235685</v>
      </c>
      <c r="K2869">
        <v>0.279916</v>
      </c>
      <c r="L2869">
        <v>0.0234868</v>
      </c>
      <c r="M2869">
        <v>0.280462</v>
      </c>
      <c r="N2869">
        <v>0.0235955</v>
      </c>
    </row>
    <row r="2870" spans="1:14">
      <c r="A2870">
        <v>13.1109</v>
      </c>
      <c r="B2870">
        <v>951.519</v>
      </c>
      <c r="C2870">
        <v>7</v>
      </c>
      <c r="D2870">
        <v>0.514731</v>
      </c>
      <c r="E2870">
        <v>0.846359</v>
      </c>
      <c r="F2870" s="1">
        <v>4754400</v>
      </c>
      <c r="G2870">
        <v>685749</v>
      </c>
      <c r="H2870">
        <v>0.073533</v>
      </c>
      <c r="I2870">
        <v>0.281674</v>
      </c>
      <c r="J2870">
        <v>0.0245328</v>
      </c>
      <c r="K2870">
        <v>0.282076</v>
      </c>
      <c r="L2870">
        <v>0.0244439</v>
      </c>
      <c r="M2870">
        <v>0.282609</v>
      </c>
      <c r="N2870">
        <v>0.0245562</v>
      </c>
    </row>
    <row r="2871" spans="1:14">
      <c r="A2871">
        <v>13.1109</v>
      </c>
      <c r="B2871">
        <v>951.519</v>
      </c>
      <c r="C2871">
        <v>7</v>
      </c>
      <c r="D2871">
        <v>0.492187</v>
      </c>
      <c r="E2871">
        <v>0.837076</v>
      </c>
      <c r="F2871" s="1">
        <v>4546170</v>
      </c>
      <c r="G2871">
        <v>678228</v>
      </c>
      <c r="H2871">
        <v>0.0703124</v>
      </c>
      <c r="I2871">
        <v>0.278629</v>
      </c>
      <c r="J2871">
        <v>0.0234664</v>
      </c>
      <c r="K2871">
        <v>0.278941</v>
      </c>
      <c r="L2871">
        <v>0.0233667</v>
      </c>
      <c r="M2871">
        <v>0.279506</v>
      </c>
      <c r="N2871">
        <v>0.0234793</v>
      </c>
    </row>
    <row r="2872" spans="1:14">
      <c r="A2872">
        <v>13.1109</v>
      </c>
      <c r="B2872">
        <v>951.519</v>
      </c>
      <c r="C2872">
        <v>7</v>
      </c>
      <c r="D2872">
        <v>0.494643</v>
      </c>
      <c r="E2872">
        <v>0.839945</v>
      </c>
      <c r="F2872" s="1">
        <v>4568860</v>
      </c>
      <c r="G2872">
        <v>680552</v>
      </c>
      <c r="H2872">
        <v>0.0706633</v>
      </c>
      <c r="I2872">
        <v>0.279587</v>
      </c>
      <c r="J2872">
        <v>0.0235835</v>
      </c>
      <c r="K2872">
        <v>0.279895</v>
      </c>
      <c r="L2872">
        <v>0.0234834</v>
      </c>
      <c r="M2872">
        <v>0.280464</v>
      </c>
      <c r="N2872">
        <v>0.0235965</v>
      </c>
    </row>
    <row r="2873" spans="1:14">
      <c r="A2873">
        <v>13.1246</v>
      </c>
      <c r="B2873">
        <v>952.513</v>
      </c>
      <c r="C2873">
        <v>7</v>
      </c>
      <c r="D2873">
        <v>0.514693</v>
      </c>
      <c r="E2873">
        <v>0.846352</v>
      </c>
      <c r="F2873" s="1">
        <v>4754050</v>
      </c>
      <c r="G2873">
        <v>685744</v>
      </c>
      <c r="H2873">
        <v>0.0735275</v>
      </c>
      <c r="I2873">
        <v>0.28164</v>
      </c>
      <c r="J2873">
        <v>0.0245246</v>
      </c>
      <c r="K2873">
        <v>0.282096</v>
      </c>
      <c r="L2873">
        <v>0.0244454</v>
      </c>
      <c r="M2873">
        <v>0.282616</v>
      </c>
      <c r="N2873">
        <v>0.0245575</v>
      </c>
    </row>
    <row r="2874" spans="1:14">
      <c r="A2874">
        <v>13.1246</v>
      </c>
      <c r="B2874">
        <v>952.513</v>
      </c>
      <c r="C2874">
        <v>7</v>
      </c>
      <c r="D2874">
        <v>0.492129</v>
      </c>
      <c r="E2874">
        <v>0.837065</v>
      </c>
      <c r="F2874" s="1">
        <v>4545640</v>
      </c>
      <c r="G2874">
        <v>678219</v>
      </c>
      <c r="H2874">
        <v>0.0703042</v>
      </c>
      <c r="I2874">
        <v>0.278583</v>
      </c>
      <c r="J2874">
        <v>0.0234543</v>
      </c>
      <c r="K2874">
        <v>0.27897</v>
      </c>
      <c r="L2874">
        <v>0.0233687</v>
      </c>
      <c r="M2874">
        <v>0.279512</v>
      </c>
      <c r="N2874">
        <v>0.0234812</v>
      </c>
    </row>
    <row r="2875" spans="1:14">
      <c r="A2875">
        <v>13.1246</v>
      </c>
      <c r="B2875">
        <v>952.513</v>
      </c>
      <c r="C2875">
        <v>7</v>
      </c>
      <c r="D2875">
        <v>0.494588</v>
      </c>
      <c r="E2875">
        <v>0.839937</v>
      </c>
      <c r="F2875" s="1">
        <v>4568350</v>
      </c>
      <c r="G2875">
        <v>680546</v>
      </c>
      <c r="H2875">
        <v>0.0706555</v>
      </c>
      <c r="I2875">
        <v>0.279546</v>
      </c>
      <c r="J2875">
        <v>0.023572</v>
      </c>
      <c r="K2875">
        <v>0.279921</v>
      </c>
      <c r="L2875">
        <v>0.0234852</v>
      </c>
      <c r="M2875">
        <v>0.28047</v>
      </c>
      <c r="N2875">
        <v>0.0235983</v>
      </c>
    </row>
    <row r="2876" spans="1:14">
      <c r="A2876">
        <v>13.1383</v>
      </c>
      <c r="B2876">
        <v>953.508</v>
      </c>
      <c r="C2876">
        <v>7</v>
      </c>
      <c r="D2876">
        <v>0.514693</v>
      </c>
      <c r="E2876">
        <v>0.846377</v>
      </c>
      <c r="F2876" s="1">
        <v>4754050</v>
      </c>
      <c r="G2876">
        <v>685764</v>
      </c>
      <c r="H2876">
        <v>0.0735276</v>
      </c>
      <c r="I2876">
        <v>0.281649</v>
      </c>
      <c r="J2876">
        <v>0.024523</v>
      </c>
      <c r="K2876">
        <v>0.282116</v>
      </c>
      <c r="L2876">
        <v>0.0244471</v>
      </c>
      <c r="M2876">
        <v>0.282612</v>
      </c>
      <c r="N2876">
        <v>0.0245575</v>
      </c>
    </row>
    <row r="2877" spans="1:14">
      <c r="A2877">
        <v>13.1383</v>
      </c>
      <c r="B2877">
        <v>953.508</v>
      </c>
      <c r="C2877">
        <v>7</v>
      </c>
      <c r="D2877">
        <v>0.492065</v>
      </c>
      <c r="E2877">
        <v>0.837048</v>
      </c>
      <c r="F2877" s="1">
        <v>4545040</v>
      </c>
      <c r="G2877">
        <v>678205</v>
      </c>
      <c r="H2877">
        <v>0.070295</v>
      </c>
      <c r="I2877">
        <v>0.278565</v>
      </c>
      <c r="J2877">
        <v>0.0234483</v>
      </c>
      <c r="K2877">
        <v>0.278988</v>
      </c>
      <c r="L2877">
        <v>0.0233698</v>
      </c>
      <c r="M2877">
        <v>0.279495</v>
      </c>
      <c r="N2877">
        <v>0.023477</v>
      </c>
    </row>
    <row r="2878" spans="1:14">
      <c r="A2878">
        <v>13.1383</v>
      </c>
      <c r="B2878">
        <v>953.508</v>
      </c>
      <c r="C2878">
        <v>7</v>
      </c>
      <c r="D2878">
        <v>0.49453</v>
      </c>
      <c r="E2878">
        <v>0.839926</v>
      </c>
      <c r="F2878" s="1">
        <v>4567810</v>
      </c>
      <c r="G2878">
        <v>680537</v>
      </c>
      <c r="H2878">
        <v>0.0706471</v>
      </c>
      <c r="I2878">
        <v>0.279526</v>
      </c>
      <c r="J2878">
        <v>0.0235659</v>
      </c>
      <c r="K2878">
        <v>0.279941</v>
      </c>
      <c r="L2878">
        <v>0.0234863</v>
      </c>
      <c r="M2878">
        <v>0.280459</v>
      </c>
      <c r="N2878">
        <v>0.0235948</v>
      </c>
    </row>
    <row r="2879" spans="1:14">
      <c r="A2879">
        <v>13.152</v>
      </c>
      <c r="B2879">
        <v>954.502</v>
      </c>
      <c r="C2879">
        <v>7</v>
      </c>
      <c r="D2879">
        <v>0.514681</v>
      </c>
      <c r="E2879">
        <v>0.846368</v>
      </c>
      <c r="F2879" s="1">
        <v>4753940</v>
      </c>
      <c r="G2879">
        <v>685756</v>
      </c>
      <c r="H2879">
        <v>0.0735259</v>
      </c>
      <c r="I2879">
        <v>0.281645</v>
      </c>
      <c r="J2879">
        <v>0.0245234</v>
      </c>
      <c r="K2879">
        <v>0.28212</v>
      </c>
      <c r="L2879">
        <v>0.024447</v>
      </c>
      <c r="M2879">
        <v>0.282603</v>
      </c>
      <c r="N2879">
        <v>0.0245554</v>
      </c>
    </row>
    <row r="2880" spans="1:14">
      <c r="A2880">
        <v>13.152</v>
      </c>
      <c r="B2880">
        <v>954.502</v>
      </c>
      <c r="C2880">
        <v>7</v>
      </c>
      <c r="D2880">
        <v>0.492108</v>
      </c>
      <c r="E2880">
        <v>0.837064</v>
      </c>
      <c r="F2880" s="1">
        <v>4545440</v>
      </c>
      <c r="G2880">
        <v>678218</v>
      </c>
      <c r="H2880">
        <v>0.0703012</v>
      </c>
      <c r="I2880">
        <v>0.27858</v>
      </c>
      <c r="J2880">
        <v>0.0234521</v>
      </c>
      <c r="K2880">
        <v>0.278993</v>
      </c>
      <c r="L2880">
        <v>0.0233736</v>
      </c>
      <c r="M2880">
        <v>0.279491</v>
      </c>
      <c r="N2880">
        <v>0.0234756</v>
      </c>
    </row>
    <row r="2881" spans="1:14">
      <c r="A2881">
        <v>13.152</v>
      </c>
      <c r="B2881">
        <v>954.502</v>
      </c>
      <c r="C2881">
        <v>7</v>
      </c>
      <c r="D2881">
        <v>0.494562</v>
      </c>
      <c r="E2881">
        <v>0.839929</v>
      </c>
      <c r="F2881" s="1">
        <v>4568100</v>
      </c>
      <c r="G2881">
        <v>680539</v>
      </c>
      <c r="H2881">
        <v>0.0706517</v>
      </c>
      <c r="I2881">
        <v>0.279539</v>
      </c>
      <c r="J2881">
        <v>0.0235694</v>
      </c>
      <c r="K2881">
        <v>0.279937</v>
      </c>
      <c r="L2881">
        <v>0.0234892</v>
      </c>
      <c r="M2881">
        <v>0.280452</v>
      </c>
      <c r="N2881">
        <v>0.0235931</v>
      </c>
    </row>
    <row r="2882" spans="1:14">
      <c r="A2882">
        <v>13.1657</v>
      </c>
      <c r="B2882">
        <v>955.496</v>
      </c>
      <c r="C2882">
        <v>7</v>
      </c>
      <c r="D2882">
        <v>0.514594</v>
      </c>
      <c r="E2882">
        <v>0.84633</v>
      </c>
      <c r="F2882" s="1">
        <v>4753130</v>
      </c>
      <c r="G2882">
        <v>685726</v>
      </c>
      <c r="H2882">
        <v>0.0735134</v>
      </c>
      <c r="I2882">
        <v>0.281634</v>
      </c>
      <c r="J2882">
        <v>0.0245196</v>
      </c>
      <c r="K2882">
        <v>0.282108</v>
      </c>
      <c r="L2882">
        <v>0.0244411</v>
      </c>
      <c r="M2882">
        <v>0.282588</v>
      </c>
      <c r="N2882">
        <v>0.0245527</v>
      </c>
    </row>
    <row r="2883" spans="1:14">
      <c r="A2883">
        <v>13.1657</v>
      </c>
      <c r="B2883">
        <v>955.496</v>
      </c>
      <c r="C2883">
        <v>7</v>
      </c>
      <c r="D2883">
        <v>0.492009</v>
      </c>
      <c r="E2883">
        <v>0.837024</v>
      </c>
      <c r="F2883" s="1">
        <v>4544530</v>
      </c>
      <c r="G2883">
        <v>678186</v>
      </c>
      <c r="H2883">
        <v>0.0702871</v>
      </c>
      <c r="I2883">
        <v>0.278561</v>
      </c>
      <c r="J2883">
        <v>0.0234461</v>
      </c>
      <c r="K2883">
        <v>0.278997</v>
      </c>
      <c r="L2883">
        <v>0.0233684</v>
      </c>
      <c r="M2883">
        <v>0.279467</v>
      </c>
      <c r="N2883">
        <v>0.0234725</v>
      </c>
    </row>
    <row r="2884" spans="1:14">
      <c r="A2884">
        <v>13.1657</v>
      </c>
      <c r="B2884">
        <v>955.496</v>
      </c>
      <c r="C2884">
        <v>7</v>
      </c>
      <c r="D2884">
        <v>0.494464</v>
      </c>
      <c r="E2884">
        <v>0.839892</v>
      </c>
      <c r="F2884" s="1">
        <v>4567200</v>
      </c>
      <c r="G2884">
        <v>680509</v>
      </c>
      <c r="H2884">
        <v>0.0706377</v>
      </c>
      <c r="I2884">
        <v>0.279522</v>
      </c>
      <c r="J2884">
        <v>0.0235636</v>
      </c>
      <c r="K2884">
        <v>0.279945</v>
      </c>
      <c r="L2884">
        <v>0.0234844</v>
      </c>
      <c r="M2884">
        <v>0.280425</v>
      </c>
      <c r="N2884">
        <v>0.0235897</v>
      </c>
    </row>
    <row r="2885" spans="1:14">
      <c r="A2885">
        <v>13.1794</v>
      </c>
      <c r="B2885">
        <v>956.49</v>
      </c>
      <c r="C2885">
        <v>7</v>
      </c>
      <c r="D2885">
        <v>0.514606</v>
      </c>
      <c r="E2885">
        <v>0.846349</v>
      </c>
      <c r="F2885" s="1">
        <v>4753240</v>
      </c>
      <c r="G2885">
        <v>685741</v>
      </c>
      <c r="H2885">
        <v>0.0735151</v>
      </c>
      <c r="I2885">
        <v>0.281642</v>
      </c>
      <c r="J2885">
        <v>0.0245193</v>
      </c>
      <c r="K2885">
        <v>0.282127</v>
      </c>
      <c r="L2885">
        <v>0.0244424</v>
      </c>
      <c r="M2885">
        <v>0.282581</v>
      </c>
      <c r="N2885">
        <v>0.0245534</v>
      </c>
    </row>
    <row r="2886" spans="1:14">
      <c r="A2886">
        <v>13.1794</v>
      </c>
      <c r="B2886">
        <v>956.49</v>
      </c>
      <c r="C2886">
        <v>7</v>
      </c>
      <c r="D2886">
        <v>0.491972</v>
      </c>
      <c r="E2886">
        <v>0.837009</v>
      </c>
      <c r="F2886" s="1">
        <v>4544180</v>
      </c>
      <c r="G2886">
        <v>678174</v>
      </c>
      <c r="H2886">
        <v>0.0702817</v>
      </c>
      <c r="I2886">
        <v>0.278573</v>
      </c>
      <c r="J2886">
        <v>0.0234467</v>
      </c>
      <c r="K2886">
        <v>0.278984</v>
      </c>
      <c r="L2886">
        <v>0.0233641</v>
      </c>
      <c r="M2886">
        <v>0.279452</v>
      </c>
      <c r="N2886">
        <v>0.0234708</v>
      </c>
    </row>
    <row r="2887" spans="1:14">
      <c r="A2887">
        <v>13.1794</v>
      </c>
      <c r="B2887">
        <v>956.49</v>
      </c>
      <c r="C2887">
        <v>7</v>
      </c>
      <c r="D2887">
        <v>0.494432</v>
      </c>
      <c r="E2887">
        <v>0.839882</v>
      </c>
      <c r="F2887" s="1">
        <v>4566900</v>
      </c>
      <c r="G2887">
        <v>680501</v>
      </c>
      <c r="H2887">
        <v>0.0706331</v>
      </c>
      <c r="I2887">
        <v>0.279533</v>
      </c>
      <c r="J2887">
        <v>0.0235642</v>
      </c>
      <c r="K2887">
        <v>0.279934</v>
      </c>
      <c r="L2887">
        <v>0.0234804</v>
      </c>
      <c r="M2887">
        <v>0.280414</v>
      </c>
      <c r="N2887">
        <v>0.0235885</v>
      </c>
    </row>
    <row r="2888" spans="1:14">
      <c r="A2888">
        <v>13.1931</v>
      </c>
      <c r="B2888">
        <v>957.485</v>
      </c>
      <c r="C2888">
        <v>7</v>
      </c>
      <c r="D2888">
        <v>0.514571</v>
      </c>
      <c r="E2888">
        <v>0.846342</v>
      </c>
      <c r="F2888" s="1">
        <v>4752930</v>
      </c>
      <c r="G2888">
        <v>685735</v>
      </c>
      <c r="H2888">
        <v>0.0735102</v>
      </c>
      <c r="I2888">
        <v>0.281641</v>
      </c>
      <c r="J2888">
        <v>0.0245196</v>
      </c>
      <c r="K2888">
        <v>0.28212</v>
      </c>
      <c r="L2888">
        <v>0.0244375</v>
      </c>
      <c r="M2888">
        <v>0.282581</v>
      </c>
      <c r="N2888">
        <v>0.0245531</v>
      </c>
    </row>
    <row r="2889" spans="1:14">
      <c r="A2889">
        <v>13.1931</v>
      </c>
      <c r="B2889">
        <v>957.485</v>
      </c>
      <c r="C2889">
        <v>7</v>
      </c>
      <c r="D2889">
        <v>0.491982</v>
      </c>
      <c r="E2889">
        <v>0.837038</v>
      </c>
      <c r="F2889" s="1">
        <v>4544280</v>
      </c>
      <c r="G2889">
        <v>678197</v>
      </c>
      <c r="H2889">
        <v>0.0702832</v>
      </c>
      <c r="I2889">
        <v>0.27857</v>
      </c>
      <c r="J2889">
        <v>0.0234478</v>
      </c>
      <c r="K2889">
        <v>0.279015</v>
      </c>
      <c r="L2889">
        <v>0.0233664</v>
      </c>
      <c r="M2889">
        <v>0.279453</v>
      </c>
      <c r="N2889">
        <v>0.0234689</v>
      </c>
    </row>
    <row r="2890" spans="1:14">
      <c r="A2890">
        <v>13.1931</v>
      </c>
      <c r="B2890">
        <v>957.485</v>
      </c>
      <c r="C2890">
        <v>7</v>
      </c>
      <c r="D2890">
        <v>0.49444</v>
      </c>
      <c r="E2890">
        <v>0.839909</v>
      </c>
      <c r="F2890" s="1">
        <v>4566980</v>
      </c>
      <c r="G2890">
        <v>680523</v>
      </c>
      <c r="H2890">
        <v>0.0706342</v>
      </c>
      <c r="I2890">
        <v>0.279528</v>
      </c>
      <c r="J2890">
        <v>0.023565</v>
      </c>
      <c r="K2890">
        <v>0.279962</v>
      </c>
      <c r="L2890">
        <v>0.0234822</v>
      </c>
      <c r="M2890">
        <v>0.280419</v>
      </c>
      <c r="N2890">
        <v>0.0235871</v>
      </c>
    </row>
    <row r="2891" spans="1:14">
      <c r="A2891">
        <v>13.2068</v>
      </c>
      <c r="B2891">
        <v>958.479</v>
      </c>
      <c r="C2891">
        <v>7</v>
      </c>
      <c r="D2891">
        <v>0.514543</v>
      </c>
      <c r="E2891">
        <v>0.846368</v>
      </c>
      <c r="F2891" s="1">
        <v>4752670</v>
      </c>
      <c r="G2891">
        <v>685757</v>
      </c>
      <c r="H2891">
        <v>0.0735062</v>
      </c>
      <c r="I2891">
        <v>0.281624</v>
      </c>
      <c r="J2891">
        <v>0.0245152</v>
      </c>
      <c r="K2891">
        <v>0.282156</v>
      </c>
      <c r="L2891">
        <v>0.024436</v>
      </c>
      <c r="M2891">
        <v>0.282589</v>
      </c>
      <c r="N2891">
        <v>0.024555</v>
      </c>
    </row>
    <row r="2892" spans="1:14">
      <c r="A2892">
        <v>13.2068</v>
      </c>
      <c r="B2892">
        <v>958.479</v>
      </c>
      <c r="C2892">
        <v>7</v>
      </c>
      <c r="D2892">
        <v>0.491902</v>
      </c>
      <c r="E2892">
        <v>0.837025</v>
      </c>
      <c r="F2892" s="1">
        <v>4543540</v>
      </c>
      <c r="G2892">
        <v>678187</v>
      </c>
      <c r="H2892">
        <v>0.0702717</v>
      </c>
      <c r="I2892">
        <v>0.278551</v>
      </c>
      <c r="J2892">
        <v>0.0234417</v>
      </c>
      <c r="K2892">
        <v>0.279004</v>
      </c>
      <c r="L2892">
        <v>0.0233559</v>
      </c>
      <c r="M2892">
        <v>0.27947</v>
      </c>
      <c r="N2892">
        <v>0.0234741</v>
      </c>
    </row>
    <row r="2893" spans="1:14">
      <c r="A2893">
        <v>13.2068</v>
      </c>
      <c r="B2893">
        <v>958.479</v>
      </c>
      <c r="C2893">
        <v>7</v>
      </c>
      <c r="D2893">
        <v>0.494365</v>
      </c>
      <c r="E2893">
        <v>0.839903</v>
      </c>
      <c r="F2893" s="1">
        <v>4566290</v>
      </c>
      <c r="G2893">
        <v>680518</v>
      </c>
      <c r="H2893">
        <v>0.0706236</v>
      </c>
      <c r="I2893">
        <v>0.279514</v>
      </c>
      <c r="J2893">
        <v>0.0235594</v>
      </c>
      <c r="K2893">
        <v>0.279957</v>
      </c>
      <c r="L2893">
        <v>0.0234725</v>
      </c>
      <c r="M2893">
        <v>0.280431</v>
      </c>
      <c r="N2893">
        <v>0.0235917</v>
      </c>
    </row>
    <row r="2894" spans="1:14">
      <c r="A2894">
        <v>13.2205</v>
      </c>
      <c r="B2894">
        <v>959.473</v>
      </c>
      <c r="C2894">
        <v>7</v>
      </c>
      <c r="D2894">
        <v>0.51458</v>
      </c>
      <c r="E2894">
        <v>0.84637</v>
      </c>
      <c r="F2894" s="1">
        <v>4753000</v>
      </c>
      <c r="G2894">
        <v>685758</v>
      </c>
      <c r="H2894">
        <v>0.0735114</v>
      </c>
      <c r="I2894">
        <v>0.281626</v>
      </c>
      <c r="J2894">
        <v>0.0245137</v>
      </c>
      <c r="K2894">
        <v>0.282143</v>
      </c>
      <c r="L2894">
        <v>0.0244412</v>
      </c>
      <c r="M2894">
        <v>0.2826</v>
      </c>
      <c r="N2894">
        <v>0.0245565</v>
      </c>
    </row>
    <row r="2895" spans="1:14">
      <c r="A2895">
        <v>13.2205</v>
      </c>
      <c r="B2895">
        <v>959.473</v>
      </c>
      <c r="C2895">
        <v>7</v>
      </c>
      <c r="D2895">
        <v>0.491986</v>
      </c>
      <c r="E2895">
        <v>0.837055</v>
      </c>
      <c r="F2895" s="1">
        <v>4544310</v>
      </c>
      <c r="G2895">
        <v>678211</v>
      </c>
      <c r="H2895">
        <v>0.0702837</v>
      </c>
      <c r="I2895">
        <v>0.278562</v>
      </c>
      <c r="J2895">
        <v>0.0234416</v>
      </c>
      <c r="K2895">
        <v>0.279014</v>
      </c>
      <c r="L2895">
        <v>0.0233665</v>
      </c>
      <c r="M2895">
        <v>0.279479</v>
      </c>
      <c r="N2895">
        <v>0.0234756</v>
      </c>
    </row>
    <row r="2896" spans="1:14">
      <c r="A2896">
        <v>13.2205</v>
      </c>
      <c r="B2896">
        <v>959.473</v>
      </c>
      <c r="C2896">
        <v>7</v>
      </c>
      <c r="D2896">
        <v>0.494444</v>
      </c>
      <c r="E2896">
        <v>0.839926</v>
      </c>
      <c r="F2896" s="1">
        <v>4567010</v>
      </c>
      <c r="G2896">
        <v>680537</v>
      </c>
      <c r="H2896">
        <v>0.0706348</v>
      </c>
      <c r="I2896">
        <v>0.279523</v>
      </c>
      <c r="J2896">
        <v>0.0235591</v>
      </c>
      <c r="K2896">
        <v>0.279964</v>
      </c>
      <c r="L2896">
        <v>0.0234827</v>
      </c>
      <c r="M2896">
        <v>0.280438</v>
      </c>
      <c r="N2896">
        <v>0.023593</v>
      </c>
    </row>
    <row r="2897" spans="1:14">
      <c r="A2897">
        <v>13.2342</v>
      </c>
      <c r="B2897">
        <v>960.467</v>
      </c>
      <c r="C2897">
        <v>7</v>
      </c>
      <c r="D2897">
        <v>0.514513</v>
      </c>
      <c r="E2897">
        <v>0.846362</v>
      </c>
      <c r="F2897" s="1">
        <v>4752390</v>
      </c>
      <c r="G2897">
        <v>685751</v>
      </c>
      <c r="H2897">
        <v>0.0735018</v>
      </c>
      <c r="I2897">
        <v>0.281624</v>
      </c>
      <c r="J2897">
        <v>0.024514</v>
      </c>
      <c r="K2897">
        <v>0.282146</v>
      </c>
      <c r="L2897">
        <v>0.0244341</v>
      </c>
      <c r="M2897">
        <v>0.282592</v>
      </c>
      <c r="N2897">
        <v>0.0245537</v>
      </c>
    </row>
    <row r="2898" spans="1:14">
      <c r="A2898">
        <v>13.2342</v>
      </c>
      <c r="B2898">
        <v>960.467</v>
      </c>
      <c r="C2898">
        <v>7</v>
      </c>
      <c r="D2898">
        <v>0.491904</v>
      </c>
      <c r="E2898">
        <v>0.837033</v>
      </c>
      <c r="F2898" s="1">
        <v>4543550</v>
      </c>
      <c r="G2898">
        <v>678193</v>
      </c>
      <c r="H2898">
        <v>0.0702719</v>
      </c>
      <c r="I2898">
        <v>0.27856</v>
      </c>
      <c r="J2898">
        <v>0.0234443</v>
      </c>
      <c r="K2898">
        <v>0.279017</v>
      </c>
      <c r="L2898">
        <v>0.0233584</v>
      </c>
      <c r="M2898">
        <v>0.279457</v>
      </c>
      <c r="N2898">
        <v>0.0234692</v>
      </c>
    </row>
    <row r="2899" spans="1:14">
      <c r="A2899">
        <v>13.2342</v>
      </c>
      <c r="B2899">
        <v>960.467</v>
      </c>
      <c r="C2899">
        <v>7</v>
      </c>
      <c r="D2899">
        <v>0.494361</v>
      </c>
      <c r="E2899">
        <v>0.839903</v>
      </c>
      <c r="F2899" s="1">
        <v>4566250</v>
      </c>
      <c r="G2899">
        <v>680518</v>
      </c>
      <c r="H2899">
        <v>0.070623</v>
      </c>
      <c r="I2899">
        <v>0.279517</v>
      </c>
      <c r="J2899">
        <v>0.0235613</v>
      </c>
      <c r="K2899">
        <v>0.279966</v>
      </c>
      <c r="L2899">
        <v>0.0234745</v>
      </c>
      <c r="M2899">
        <v>0.280421</v>
      </c>
      <c r="N2899">
        <v>0.0235871</v>
      </c>
    </row>
    <row r="2900" spans="1:14">
      <c r="A2900">
        <v>13.2479</v>
      </c>
      <c r="B2900">
        <v>961.462</v>
      </c>
      <c r="C2900">
        <v>7</v>
      </c>
      <c r="D2900">
        <v>0.514538</v>
      </c>
      <c r="E2900">
        <v>0.846371</v>
      </c>
      <c r="F2900" s="1">
        <v>4752610</v>
      </c>
      <c r="G2900">
        <v>685759</v>
      </c>
      <c r="H2900">
        <v>0.0735054</v>
      </c>
      <c r="I2900">
        <v>0.281607</v>
      </c>
      <c r="J2900">
        <v>0.024508</v>
      </c>
      <c r="K2900">
        <v>0.282176</v>
      </c>
      <c r="L2900">
        <v>0.0244444</v>
      </c>
      <c r="M2900">
        <v>0.282588</v>
      </c>
      <c r="N2900">
        <v>0.024553</v>
      </c>
    </row>
    <row r="2901" spans="1:14">
      <c r="A2901">
        <v>13.2479</v>
      </c>
      <c r="B2901">
        <v>961.462</v>
      </c>
      <c r="C2901">
        <v>7</v>
      </c>
      <c r="D2901">
        <v>0.491938</v>
      </c>
      <c r="E2901">
        <v>0.83704</v>
      </c>
      <c r="F2901" s="1">
        <v>4543870</v>
      </c>
      <c r="G2901">
        <v>678199</v>
      </c>
      <c r="H2901">
        <v>0.0702768</v>
      </c>
      <c r="I2901">
        <v>0.278549</v>
      </c>
      <c r="J2901">
        <v>0.0234387</v>
      </c>
      <c r="K2901">
        <v>0.279042</v>
      </c>
      <c r="L2901">
        <v>0.0233692</v>
      </c>
      <c r="M2901">
        <v>0.27945</v>
      </c>
      <c r="N2901">
        <v>0.0234689</v>
      </c>
    </row>
    <row r="2902" spans="1:14">
      <c r="A2902">
        <v>13.2479</v>
      </c>
      <c r="B2902">
        <v>961.462</v>
      </c>
      <c r="C2902">
        <v>7</v>
      </c>
      <c r="D2902">
        <v>0.494396</v>
      </c>
      <c r="E2902">
        <v>0.839912</v>
      </c>
      <c r="F2902" s="1">
        <v>4566570</v>
      </c>
      <c r="G2902">
        <v>680526</v>
      </c>
      <c r="H2902">
        <v>0.070628</v>
      </c>
      <c r="I2902">
        <v>0.279507</v>
      </c>
      <c r="J2902">
        <v>0.0235558</v>
      </c>
      <c r="K2902">
        <v>0.279994</v>
      </c>
      <c r="L2902">
        <v>0.0234857</v>
      </c>
      <c r="M2902">
        <v>0.280412</v>
      </c>
      <c r="N2902">
        <v>0.0235866</v>
      </c>
    </row>
    <row r="2903" spans="1:14">
      <c r="A2903">
        <v>13.2616</v>
      </c>
      <c r="B2903">
        <v>962.456</v>
      </c>
      <c r="C2903">
        <v>7</v>
      </c>
      <c r="D2903">
        <v>0.514433</v>
      </c>
      <c r="E2903">
        <v>0.846345</v>
      </c>
      <c r="F2903" s="1">
        <v>4751650</v>
      </c>
      <c r="G2903">
        <v>685737</v>
      </c>
      <c r="H2903">
        <v>0.0734905</v>
      </c>
      <c r="I2903">
        <v>0.281604</v>
      </c>
      <c r="J2903">
        <v>0.0245048</v>
      </c>
      <c r="K2903">
        <v>0.282156</v>
      </c>
      <c r="L2903">
        <v>0.0244331</v>
      </c>
      <c r="M2903">
        <v>0.282585</v>
      </c>
      <c r="N2903">
        <v>0.0245526</v>
      </c>
    </row>
    <row r="2904" spans="1:14">
      <c r="A2904">
        <v>13.2616</v>
      </c>
      <c r="B2904">
        <v>962.456</v>
      </c>
      <c r="C2904">
        <v>7</v>
      </c>
      <c r="D2904">
        <v>0.49181</v>
      </c>
      <c r="E2904">
        <v>0.837003</v>
      </c>
      <c r="F2904" s="1">
        <v>4542690</v>
      </c>
      <c r="G2904">
        <v>678169</v>
      </c>
      <c r="H2904">
        <v>0.0702586</v>
      </c>
      <c r="I2904">
        <v>0.278531</v>
      </c>
      <c r="J2904">
        <v>0.0234326</v>
      </c>
      <c r="K2904">
        <v>0.27901</v>
      </c>
      <c r="L2904">
        <v>0.023354</v>
      </c>
      <c r="M2904">
        <v>0.279462</v>
      </c>
      <c r="N2904">
        <v>0.023472</v>
      </c>
    </row>
    <row r="2905" spans="1:14">
      <c r="A2905">
        <v>13.2616</v>
      </c>
      <c r="B2905">
        <v>962.456</v>
      </c>
      <c r="C2905">
        <v>7</v>
      </c>
      <c r="D2905">
        <v>0.494266</v>
      </c>
      <c r="E2905">
        <v>0.839872</v>
      </c>
      <c r="F2905" s="1">
        <v>4565370</v>
      </c>
      <c r="G2905">
        <v>680493</v>
      </c>
      <c r="H2905">
        <v>0.0706095</v>
      </c>
      <c r="I2905">
        <v>0.27949</v>
      </c>
      <c r="J2905">
        <v>0.0235498</v>
      </c>
      <c r="K2905">
        <v>0.279961</v>
      </c>
      <c r="L2905">
        <v>0.0234704</v>
      </c>
      <c r="M2905">
        <v>0.280421</v>
      </c>
      <c r="N2905">
        <v>0.0235893</v>
      </c>
    </row>
    <row r="2906" spans="1:14">
      <c r="A2906">
        <v>13.2753</v>
      </c>
      <c r="B2906">
        <v>963.45</v>
      </c>
      <c r="C2906">
        <v>7</v>
      </c>
      <c r="D2906">
        <v>0.514467</v>
      </c>
      <c r="E2906">
        <v>0.846408</v>
      </c>
      <c r="F2906" s="1">
        <v>4751970</v>
      </c>
      <c r="G2906">
        <v>685788</v>
      </c>
      <c r="H2906">
        <v>0.0734953</v>
      </c>
      <c r="I2906">
        <v>0.281628</v>
      </c>
      <c r="J2906">
        <v>0.024508</v>
      </c>
      <c r="K2906">
        <v>0.282198</v>
      </c>
      <c r="L2906">
        <v>0.0244352</v>
      </c>
      <c r="M2906">
        <v>0.282582</v>
      </c>
      <c r="N2906">
        <v>0.0245521</v>
      </c>
    </row>
    <row r="2907" spans="1:14">
      <c r="A2907">
        <v>13.2753</v>
      </c>
      <c r="B2907">
        <v>963.45</v>
      </c>
      <c r="C2907">
        <v>7</v>
      </c>
      <c r="D2907">
        <v>0.491858</v>
      </c>
      <c r="E2907">
        <v>0.837073</v>
      </c>
      <c r="F2907" s="1">
        <v>4543130</v>
      </c>
      <c r="G2907">
        <v>678225</v>
      </c>
      <c r="H2907">
        <v>0.0702654</v>
      </c>
      <c r="I2907">
        <v>0.278553</v>
      </c>
      <c r="J2907">
        <v>0.023437</v>
      </c>
      <c r="K2907">
        <v>0.279072</v>
      </c>
      <c r="L2907">
        <v>0.0233612</v>
      </c>
      <c r="M2907">
        <v>0.279448</v>
      </c>
      <c r="N2907">
        <v>0.0234671</v>
      </c>
    </row>
    <row r="2908" spans="1:14">
      <c r="A2908">
        <v>13.2753</v>
      </c>
      <c r="B2908">
        <v>963.45</v>
      </c>
      <c r="C2908">
        <v>7</v>
      </c>
      <c r="D2908">
        <v>0.494313</v>
      </c>
      <c r="E2908">
        <v>0.839941</v>
      </c>
      <c r="F2908" s="1">
        <v>4565800</v>
      </c>
      <c r="G2908">
        <v>680549</v>
      </c>
      <c r="H2908">
        <v>0.0706161</v>
      </c>
      <c r="I2908">
        <v>0.279508</v>
      </c>
      <c r="J2908">
        <v>0.0235539</v>
      </c>
      <c r="K2908">
        <v>0.28002</v>
      </c>
      <c r="L2908">
        <v>0.0234771</v>
      </c>
      <c r="M2908">
        <v>0.280413</v>
      </c>
      <c r="N2908">
        <v>0.0235851</v>
      </c>
    </row>
    <row r="2909" spans="1:14">
      <c r="A2909">
        <v>13.289</v>
      </c>
      <c r="B2909">
        <v>964.445</v>
      </c>
      <c r="C2909">
        <v>7</v>
      </c>
      <c r="D2909">
        <v>0.514398</v>
      </c>
      <c r="E2909">
        <v>0.84637</v>
      </c>
      <c r="F2909" s="1">
        <v>4751320</v>
      </c>
      <c r="G2909">
        <v>685758</v>
      </c>
      <c r="H2909">
        <v>0.0734854</v>
      </c>
      <c r="I2909">
        <v>0.281617</v>
      </c>
      <c r="J2909">
        <v>0.024504</v>
      </c>
      <c r="K2909">
        <v>0.28218</v>
      </c>
      <c r="L2909">
        <v>0.0244306</v>
      </c>
      <c r="M2909">
        <v>0.282573</v>
      </c>
      <c r="N2909">
        <v>0.0245509</v>
      </c>
    </row>
    <row r="2910" spans="1:14">
      <c r="A2910">
        <v>13.289</v>
      </c>
      <c r="B2910">
        <v>964.445</v>
      </c>
      <c r="C2910">
        <v>7</v>
      </c>
      <c r="D2910">
        <v>0.491767</v>
      </c>
      <c r="E2910">
        <v>0.837026</v>
      </c>
      <c r="F2910" s="1">
        <v>4542290</v>
      </c>
      <c r="G2910">
        <v>678187</v>
      </c>
      <c r="H2910">
        <v>0.0702525</v>
      </c>
      <c r="I2910">
        <v>0.278549</v>
      </c>
      <c r="J2910">
        <v>0.0234332</v>
      </c>
      <c r="K2910">
        <v>0.279044</v>
      </c>
      <c r="L2910">
        <v>0.0233534</v>
      </c>
      <c r="M2910">
        <v>0.279433</v>
      </c>
      <c r="N2910">
        <v>0.0234658</v>
      </c>
    </row>
    <row r="2911" spans="1:14">
      <c r="A2911">
        <v>13.289</v>
      </c>
      <c r="B2911">
        <v>964.445</v>
      </c>
      <c r="C2911">
        <v>7</v>
      </c>
      <c r="D2911">
        <v>0.494227</v>
      </c>
      <c r="E2911">
        <v>0.8399</v>
      </c>
      <c r="F2911" s="1">
        <v>4565010</v>
      </c>
      <c r="G2911">
        <v>680515</v>
      </c>
      <c r="H2911">
        <v>0.0706038</v>
      </c>
      <c r="I2911">
        <v>0.279507</v>
      </c>
      <c r="J2911">
        <v>0.0235503</v>
      </c>
      <c r="K2911">
        <v>0.279996</v>
      </c>
      <c r="L2911">
        <v>0.0234698</v>
      </c>
      <c r="M2911">
        <v>0.280397</v>
      </c>
      <c r="N2911">
        <v>0.0235837</v>
      </c>
    </row>
    <row r="2912" spans="1:14">
      <c r="A2912">
        <v>13.3027</v>
      </c>
      <c r="B2912">
        <v>965.439</v>
      </c>
      <c r="C2912">
        <v>7</v>
      </c>
      <c r="D2912">
        <v>0.514362</v>
      </c>
      <c r="E2912">
        <v>0.84637</v>
      </c>
      <c r="F2912" s="1">
        <v>4751000</v>
      </c>
      <c r="G2912">
        <v>685758</v>
      </c>
      <c r="H2912">
        <v>0.0734803</v>
      </c>
      <c r="I2912">
        <v>0.281602</v>
      </c>
      <c r="J2912">
        <v>0.0244977</v>
      </c>
      <c r="K2912">
        <v>0.282201</v>
      </c>
      <c r="L2912">
        <v>0.0244315</v>
      </c>
      <c r="M2912">
        <v>0.282568</v>
      </c>
      <c r="N2912">
        <v>0.0245512</v>
      </c>
    </row>
    <row r="2913" spans="1:14">
      <c r="A2913">
        <v>13.3027</v>
      </c>
      <c r="B2913">
        <v>965.439</v>
      </c>
      <c r="C2913">
        <v>7</v>
      </c>
      <c r="D2913">
        <v>0.491743</v>
      </c>
      <c r="E2913">
        <v>0.837022</v>
      </c>
      <c r="F2913" s="1">
        <v>4542070</v>
      </c>
      <c r="G2913">
        <v>678184</v>
      </c>
      <c r="H2913">
        <v>0.070249</v>
      </c>
      <c r="I2913">
        <v>0.278535</v>
      </c>
      <c r="J2913">
        <v>0.0234259</v>
      </c>
      <c r="K2913">
        <v>0.279057</v>
      </c>
      <c r="L2913">
        <v>0.0233544</v>
      </c>
      <c r="M2913">
        <v>0.27943</v>
      </c>
      <c r="N2913">
        <v>0.0234687</v>
      </c>
    </row>
    <row r="2914" spans="1:14">
      <c r="A2914">
        <v>13.3027</v>
      </c>
      <c r="B2914">
        <v>965.439</v>
      </c>
      <c r="C2914">
        <v>7</v>
      </c>
      <c r="D2914">
        <v>0.494201</v>
      </c>
      <c r="E2914">
        <v>0.839893</v>
      </c>
      <c r="F2914" s="1">
        <v>4564770</v>
      </c>
      <c r="G2914">
        <v>680510</v>
      </c>
      <c r="H2914">
        <v>0.0706001</v>
      </c>
      <c r="I2914">
        <v>0.279497</v>
      </c>
      <c r="J2914">
        <v>0.0235433</v>
      </c>
      <c r="K2914">
        <v>0.280007</v>
      </c>
      <c r="L2914">
        <v>0.0234706</v>
      </c>
      <c r="M2914">
        <v>0.28039</v>
      </c>
      <c r="N2914">
        <v>0.0235861</v>
      </c>
    </row>
    <row r="2915" spans="1:14">
      <c r="A2915">
        <v>13.3164</v>
      </c>
      <c r="B2915">
        <v>966.433</v>
      </c>
      <c r="C2915">
        <v>7</v>
      </c>
      <c r="D2915">
        <v>0.514346</v>
      </c>
      <c r="E2915">
        <v>0.846365</v>
      </c>
      <c r="F2915" s="1">
        <v>4750840</v>
      </c>
      <c r="G2915">
        <v>685754</v>
      </c>
      <c r="H2915">
        <v>0.0734779</v>
      </c>
      <c r="I2915">
        <v>0.281611</v>
      </c>
      <c r="J2915">
        <v>0.0244974</v>
      </c>
      <c r="K2915">
        <v>0.282201</v>
      </c>
      <c r="L2915">
        <v>0.0244317</v>
      </c>
      <c r="M2915">
        <v>0.282553</v>
      </c>
      <c r="N2915">
        <v>0.0245489</v>
      </c>
    </row>
    <row r="2916" spans="1:14">
      <c r="A2916">
        <v>13.3164</v>
      </c>
      <c r="B2916">
        <v>966.433</v>
      </c>
      <c r="C2916">
        <v>7</v>
      </c>
      <c r="D2916">
        <v>0.491711</v>
      </c>
      <c r="E2916">
        <v>0.837018</v>
      </c>
      <c r="F2916" s="1">
        <v>4541770</v>
      </c>
      <c r="G2916">
        <v>678181</v>
      </c>
      <c r="H2916">
        <v>0.0702444</v>
      </c>
      <c r="I2916">
        <v>0.278537</v>
      </c>
      <c r="J2916">
        <v>0.0234254</v>
      </c>
      <c r="K2916">
        <v>0.27906</v>
      </c>
      <c r="L2916">
        <v>0.0233545</v>
      </c>
      <c r="M2916">
        <v>0.279421</v>
      </c>
      <c r="N2916">
        <v>0.0234645</v>
      </c>
    </row>
    <row r="2917" spans="1:14">
      <c r="A2917">
        <v>13.3164</v>
      </c>
      <c r="B2917">
        <v>966.433</v>
      </c>
      <c r="C2917">
        <v>7</v>
      </c>
      <c r="D2917">
        <v>0.494173</v>
      </c>
      <c r="E2917">
        <v>0.839893</v>
      </c>
      <c r="F2917" s="1">
        <v>4564510</v>
      </c>
      <c r="G2917">
        <v>680510</v>
      </c>
      <c r="H2917">
        <v>0.0705961</v>
      </c>
      <c r="I2917">
        <v>0.279496</v>
      </c>
      <c r="J2917">
        <v>0.0235427</v>
      </c>
      <c r="K2917">
        <v>0.28001</v>
      </c>
      <c r="L2917">
        <v>0.0234708</v>
      </c>
      <c r="M2917">
        <v>0.280387</v>
      </c>
      <c r="N2917">
        <v>0.0235826</v>
      </c>
    </row>
    <row r="2918" spans="1:14">
      <c r="A2918">
        <v>13.3301</v>
      </c>
      <c r="B2918">
        <v>967.427</v>
      </c>
      <c r="C2918">
        <v>7</v>
      </c>
      <c r="D2918">
        <v>0.514372</v>
      </c>
      <c r="E2918">
        <v>0.846397</v>
      </c>
      <c r="F2918" s="1">
        <v>4751080</v>
      </c>
      <c r="G2918">
        <v>685780</v>
      </c>
      <c r="H2918">
        <v>0.0734817</v>
      </c>
      <c r="I2918">
        <v>0.281621</v>
      </c>
      <c r="J2918">
        <v>0.0244998</v>
      </c>
      <c r="K2918">
        <v>0.282227</v>
      </c>
      <c r="L2918">
        <v>0.0244342</v>
      </c>
      <c r="M2918">
        <v>0.282548</v>
      </c>
      <c r="N2918">
        <v>0.0245477</v>
      </c>
    </row>
    <row r="2919" spans="1:14">
      <c r="A2919">
        <v>13.3301</v>
      </c>
      <c r="B2919">
        <v>967.427</v>
      </c>
      <c r="C2919">
        <v>7</v>
      </c>
      <c r="D2919">
        <v>0.491736</v>
      </c>
      <c r="E2919">
        <v>0.837045</v>
      </c>
      <c r="F2919" s="1">
        <v>4542010</v>
      </c>
      <c r="G2919">
        <v>678203</v>
      </c>
      <c r="H2919">
        <v>0.070248</v>
      </c>
      <c r="I2919">
        <v>0.278546</v>
      </c>
      <c r="J2919">
        <v>0.0234296</v>
      </c>
      <c r="K2919">
        <v>0.279065</v>
      </c>
      <c r="L2919">
        <v>0.0233509</v>
      </c>
      <c r="M2919">
        <v>0.279433</v>
      </c>
      <c r="N2919">
        <v>0.0234676</v>
      </c>
    </row>
    <row r="2920" spans="1:14">
      <c r="A2920">
        <v>13.3301</v>
      </c>
      <c r="B2920">
        <v>967.427</v>
      </c>
      <c r="C2920">
        <v>7</v>
      </c>
      <c r="D2920">
        <v>0.494197</v>
      </c>
      <c r="E2920">
        <v>0.83992</v>
      </c>
      <c r="F2920" s="1">
        <v>4564730</v>
      </c>
      <c r="G2920">
        <v>680532</v>
      </c>
      <c r="H2920">
        <v>0.0705995</v>
      </c>
      <c r="I2920">
        <v>0.279501</v>
      </c>
      <c r="J2920">
        <v>0.0235464</v>
      </c>
      <c r="K2920">
        <v>0.280024</v>
      </c>
      <c r="L2920">
        <v>0.0234682</v>
      </c>
      <c r="M2920">
        <v>0.280394</v>
      </c>
      <c r="N2920">
        <v>0.023585</v>
      </c>
    </row>
    <row r="2921" spans="1:14">
      <c r="A2921">
        <v>13.3438</v>
      </c>
      <c r="B2921">
        <v>968.422</v>
      </c>
      <c r="C2921">
        <v>7</v>
      </c>
      <c r="D2921">
        <v>0.514349</v>
      </c>
      <c r="E2921">
        <v>0.846406</v>
      </c>
      <c r="F2921" s="1">
        <v>4750870</v>
      </c>
      <c r="G2921">
        <v>685787</v>
      </c>
      <c r="H2921">
        <v>0.0734784</v>
      </c>
      <c r="I2921">
        <v>0.281604</v>
      </c>
      <c r="J2921">
        <v>0.024494</v>
      </c>
      <c r="K2921">
        <v>0.282232</v>
      </c>
      <c r="L2921">
        <v>0.0244317</v>
      </c>
      <c r="M2921">
        <v>0.282569</v>
      </c>
      <c r="N2921">
        <v>0.0245527</v>
      </c>
    </row>
    <row r="2922" spans="1:14">
      <c r="A2922">
        <v>13.3438</v>
      </c>
      <c r="B2922">
        <v>968.422</v>
      </c>
      <c r="C2922">
        <v>7</v>
      </c>
      <c r="D2922">
        <v>0.491652</v>
      </c>
      <c r="E2922">
        <v>0.837028</v>
      </c>
      <c r="F2922" s="1">
        <v>4541230</v>
      </c>
      <c r="G2922">
        <v>678189</v>
      </c>
      <c r="H2922">
        <v>0.070236</v>
      </c>
      <c r="I2922">
        <v>0.278525</v>
      </c>
      <c r="J2922">
        <v>0.0234205</v>
      </c>
      <c r="K2922">
        <v>0.279076</v>
      </c>
      <c r="L2922">
        <v>0.0233489</v>
      </c>
      <c r="M2922">
        <v>0.279428</v>
      </c>
      <c r="N2922">
        <v>0.0234665</v>
      </c>
    </row>
    <row r="2923" spans="1:14">
      <c r="A2923">
        <v>13.3438</v>
      </c>
      <c r="B2923">
        <v>968.422</v>
      </c>
      <c r="C2923">
        <v>7</v>
      </c>
      <c r="D2923">
        <v>0.494116</v>
      </c>
      <c r="E2923">
        <v>0.839907</v>
      </c>
      <c r="F2923" s="1">
        <v>4563990</v>
      </c>
      <c r="G2923">
        <v>680522</v>
      </c>
      <c r="H2923">
        <v>0.070588</v>
      </c>
      <c r="I2923">
        <v>0.279483</v>
      </c>
      <c r="J2923">
        <v>0.0235377</v>
      </c>
      <c r="K2923">
        <v>0.280035</v>
      </c>
      <c r="L2923">
        <v>0.0234662</v>
      </c>
      <c r="M2923">
        <v>0.28039</v>
      </c>
      <c r="N2923">
        <v>0.0235842</v>
      </c>
    </row>
    <row r="2924" spans="1:14">
      <c r="A2924">
        <v>13.3575</v>
      </c>
      <c r="B2924">
        <v>969.416</v>
      </c>
      <c r="C2924">
        <v>7</v>
      </c>
      <c r="D2924">
        <v>0.514333</v>
      </c>
      <c r="E2924">
        <v>0.846389</v>
      </c>
      <c r="F2924" s="1">
        <v>4750720</v>
      </c>
      <c r="G2924">
        <v>685773</v>
      </c>
      <c r="H2924">
        <v>0.0734762</v>
      </c>
      <c r="I2924">
        <v>0.281601</v>
      </c>
      <c r="J2924">
        <v>0.0244922</v>
      </c>
      <c r="K2924">
        <v>0.282254</v>
      </c>
      <c r="L2924">
        <v>0.0244352</v>
      </c>
      <c r="M2924">
        <v>0.282534</v>
      </c>
      <c r="N2924">
        <v>0.0245488</v>
      </c>
    </row>
    <row r="2925" spans="1:14">
      <c r="A2925">
        <v>13.3575</v>
      </c>
      <c r="B2925">
        <v>969.416</v>
      </c>
      <c r="C2925">
        <v>7</v>
      </c>
      <c r="D2925">
        <v>0.491634</v>
      </c>
      <c r="E2925">
        <v>0.836991</v>
      </c>
      <c r="F2925" s="1">
        <v>4541060</v>
      </c>
      <c r="G2925">
        <v>678158</v>
      </c>
      <c r="H2925">
        <v>0.0702334</v>
      </c>
      <c r="I2925">
        <v>0.278515</v>
      </c>
      <c r="J2925">
        <v>0.0234176</v>
      </c>
      <c r="K2925">
        <v>0.279082</v>
      </c>
      <c r="L2925">
        <v>0.0233508</v>
      </c>
      <c r="M2925">
        <v>0.279393</v>
      </c>
      <c r="N2925">
        <v>0.023465</v>
      </c>
    </row>
    <row r="2926" spans="1:14">
      <c r="A2926">
        <v>13.3575</v>
      </c>
      <c r="B2926">
        <v>969.416</v>
      </c>
      <c r="C2926">
        <v>7</v>
      </c>
      <c r="D2926">
        <v>0.494103</v>
      </c>
      <c r="E2926">
        <v>0.839874</v>
      </c>
      <c r="F2926" s="1">
        <v>4563860</v>
      </c>
      <c r="G2926">
        <v>680494</v>
      </c>
      <c r="H2926">
        <v>0.0705861</v>
      </c>
      <c r="I2926">
        <v>0.279475</v>
      </c>
      <c r="J2926">
        <v>0.023535</v>
      </c>
      <c r="K2926">
        <v>0.280042</v>
      </c>
      <c r="L2926">
        <v>0.0234683</v>
      </c>
      <c r="M2926">
        <v>0.280356</v>
      </c>
      <c r="N2926">
        <v>0.0235828</v>
      </c>
    </row>
    <row r="2927" spans="1:14">
      <c r="A2927">
        <v>13.3712</v>
      </c>
      <c r="B2927">
        <v>970.41</v>
      </c>
      <c r="C2927">
        <v>7</v>
      </c>
      <c r="D2927">
        <v>0.514318</v>
      </c>
      <c r="E2927">
        <v>0.846406</v>
      </c>
      <c r="F2927" s="1">
        <v>4750590</v>
      </c>
      <c r="G2927">
        <v>685787</v>
      </c>
      <c r="H2927">
        <v>0.073474</v>
      </c>
      <c r="I2927">
        <v>0.281612</v>
      </c>
      <c r="J2927">
        <v>0.0244896</v>
      </c>
      <c r="K2927">
        <v>0.282261</v>
      </c>
      <c r="L2927">
        <v>0.0244334</v>
      </c>
      <c r="M2927">
        <v>0.282533</v>
      </c>
      <c r="N2927">
        <v>0.024551</v>
      </c>
    </row>
    <row r="2928" spans="1:14">
      <c r="A2928">
        <v>13.3712</v>
      </c>
      <c r="B2928">
        <v>970.41</v>
      </c>
      <c r="C2928">
        <v>7</v>
      </c>
      <c r="D2928">
        <v>0.491689</v>
      </c>
      <c r="E2928">
        <v>0.837056</v>
      </c>
      <c r="F2928" s="1">
        <v>4541570</v>
      </c>
      <c r="G2928">
        <v>678212</v>
      </c>
      <c r="H2928">
        <v>0.0702413</v>
      </c>
      <c r="I2928">
        <v>0.278529</v>
      </c>
      <c r="J2928">
        <v>0.0234155</v>
      </c>
      <c r="K2928">
        <v>0.279096</v>
      </c>
      <c r="L2928">
        <v>0.0233501</v>
      </c>
      <c r="M2928">
        <v>0.279431</v>
      </c>
      <c r="N2928">
        <v>0.0234758</v>
      </c>
    </row>
    <row r="2929" spans="1:14">
      <c r="A2929">
        <v>13.3712</v>
      </c>
      <c r="B2929">
        <v>970.41</v>
      </c>
      <c r="C2929">
        <v>7</v>
      </c>
      <c r="D2929">
        <v>0.494149</v>
      </c>
      <c r="E2929">
        <v>0.839931</v>
      </c>
      <c r="F2929" s="1">
        <v>4564290</v>
      </c>
      <c r="G2929">
        <v>680541</v>
      </c>
      <c r="H2929">
        <v>0.0705927</v>
      </c>
      <c r="I2929">
        <v>0.279489</v>
      </c>
      <c r="J2929">
        <v>0.0235328</v>
      </c>
      <c r="K2929">
        <v>0.280053</v>
      </c>
      <c r="L2929">
        <v>0.0234672</v>
      </c>
      <c r="M2929">
        <v>0.280389</v>
      </c>
      <c r="N2929">
        <v>0.0235927</v>
      </c>
    </row>
    <row r="2930" spans="1:14">
      <c r="A2930">
        <v>13.3849</v>
      </c>
      <c r="B2930">
        <v>971.404</v>
      </c>
      <c r="C2930">
        <v>7</v>
      </c>
      <c r="D2930">
        <v>0.514288</v>
      </c>
      <c r="E2930">
        <v>0.846406</v>
      </c>
      <c r="F2930" s="1">
        <v>4750310</v>
      </c>
      <c r="G2930">
        <v>685787</v>
      </c>
      <c r="H2930">
        <v>0.0734698</v>
      </c>
      <c r="I2930">
        <v>0.281614</v>
      </c>
      <c r="J2930">
        <v>0.0244895</v>
      </c>
      <c r="K2930">
        <v>0.282242</v>
      </c>
      <c r="L2930">
        <v>0.0244288</v>
      </c>
      <c r="M2930">
        <v>0.28255</v>
      </c>
      <c r="N2930">
        <v>0.0245515</v>
      </c>
    </row>
    <row r="2931" spans="1:14">
      <c r="A2931">
        <v>13.3849</v>
      </c>
      <c r="B2931">
        <v>971.404</v>
      </c>
      <c r="C2931">
        <v>7</v>
      </c>
      <c r="D2931">
        <v>0.4916</v>
      </c>
      <c r="E2931">
        <v>0.837025</v>
      </c>
      <c r="F2931" s="1">
        <v>4540750</v>
      </c>
      <c r="G2931">
        <v>678187</v>
      </c>
      <c r="H2931">
        <v>0.0702286</v>
      </c>
      <c r="I2931">
        <v>0.278525</v>
      </c>
      <c r="J2931">
        <v>0.0234176</v>
      </c>
      <c r="K2931">
        <v>0.279071</v>
      </c>
      <c r="L2931">
        <v>0.0233447</v>
      </c>
      <c r="M2931">
        <v>0.279429</v>
      </c>
      <c r="N2931">
        <v>0.0234663</v>
      </c>
    </row>
    <row r="2932" spans="1:14">
      <c r="A2932">
        <v>13.3849</v>
      </c>
      <c r="B2932">
        <v>971.404</v>
      </c>
      <c r="C2932">
        <v>7</v>
      </c>
      <c r="D2932">
        <v>0.494063</v>
      </c>
      <c r="E2932">
        <v>0.839903</v>
      </c>
      <c r="F2932" s="1">
        <v>4563500</v>
      </c>
      <c r="G2932">
        <v>680518</v>
      </c>
      <c r="H2932">
        <v>0.0705804</v>
      </c>
      <c r="I2932">
        <v>0.279478</v>
      </c>
      <c r="J2932">
        <v>0.0235342</v>
      </c>
      <c r="K2932">
        <v>0.280031</v>
      </c>
      <c r="L2932">
        <v>0.0234621</v>
      </c>
      <c r="M2932">
        <v>0.280394</v>
      </c>
      <c r="N2932">
        <v>0.0235841</v>
      </c>
    </row>
    <row r="2933" spans="1:14">
      <c r="A2933">
        <v>13.3986</v>
      </c>
      <c r="B2933">
        <v>972.399</v>
      </c>
      <c r="C2933">
        <v>7</v>
      </c>
      <c r="D2933">
        <v>0.514275</v>
      </c>
      <c r="E2933">
        <v>0.846432</v>
      </c>
      <c r="F2933" s="1">
        <v>4750180</v>
      </c>
      <c r="G2933">
        <v>685808</v>
      </c>
      <c r="H2933">
        <v>0.0734678</v>
      </c>
      <c r="I2933">
        <v>0.281598</v>
      </c>
      <c r="J2933">
        <v>0.0244856</v>
      </c>
      <c r="K2933">
        <v>0.282278</v>
      </c>
      <c r="L2933">
        <v>0.0244333</v>
      </c>
      <c r="M2933">
        <v>0.282556</v>
      </c>
      <c r="N2933">
        <v>0.0245489</v>
      </c>
    </row>
    <row r="2934" spans="1:14">
      <c r="A2934">
        <v>13.3986</v>
      </c>
      <c r="B2934">
        <v>972.399</v>
      </c>
      <c r="C2934">
        <v>7</v>
      </c>
      <c r="D2934">
        <v>0.491596</v>
      </c>
      <c r="E2934">
        <v>0.837043</v>
      </c>
      <c r="F2934" s="1">
        <v>4540710</v>
      </c>
      <c r="G2934">
        <v>678201</v>
      </c>
      <c r="H2934">
        <v>0.0702281</v>
      </c>
      <c r="I2934">
        <v>0.278536</v>
      </c>
      <c r="J2934">
        <v>0.0234168</v>
      </c>
      <c r="K2934">
        <v>0.279115</v>
      </c>
      <c r="L2934">
        <v>0.0233505</v>
      </c>
      <c r="M2934">
        <v>0.279393</v>
      </c>
      <c r="N2934">
        <v>0.0234607</v>
      </c>
    </row>
    <row r="2935" spans="1:14">
      <c r="A2935">
        <v>13.3986</v>
      </c>
      <c r="B2935">
        <v>972.399</v>
      </c>
      <c r="C2935">
        <v>7</v>
      </c>
      <c r="D2935">
        <v>0.49405</v>
      </c>
      <c r="E2935">
        <v>0.839909</v>
      </c>
      <c r="F2935" s="1">
        <v>4563380</v>
      </c>
      <c r="G2935">
        <v>680523</v>
      </c>
      <c r="H2935">
        <v>0.0705786</v>
      </c>
      <c r="I2935">
        <v>0.279489</v>
      </c>
      <c r="J2935">
        <v>0.0235334</v>
      </c>
      <c r="K2935">
        <v>0.280069</v>
      </c>
      <c r="L2935">
        <v>0.0234672</v>
      </c>
      <c r="M2935">
        <v>0.280351</v>
      </c>
      <c r="N2935">
        <v>0.023578</v>
      </c>
    </row>
    <row r="2936" spans="1:14">
      <c r="A2936">
        <v>13.4123</v>
      </c>
      <c r="B2936">
        <v>973.393</v>
      </c>
      <c r="C2936">
        <v>7</v>
      </c>
      <c r="D2936">
        <v>0.514217</v>
      </c>
      <c r="E2936">
        <v>0.846377</v>
      </c>
      <c r="F2936" s="1">
        <v>4749660</v>
      </c>
      <c r="G2936">
        <v>685763</v>
      </c>
      <c r="H2936">
        <v>0.0734596</v>
      </c>
      <c r="I2936">
        <v>0.2816</v>
      </c>
      <c r="J2936">
        <v>0.0244835</v>
      </c>
      <c r="K2936">
        <v>0.282265</v>
      </c>
      <c r="L2936">
        <v>0.0244288</v>
      </c>
      <c r="M2936">
        <v>0.282512</v>
      </c>
      <c r="N2936">
        <v>0.0245473</v>
      </c>
    </row>
    <row r="2937" spans="1:14">
      <c r="A2937">
        <v>13.4123</v>
      </c>
      <c r="B2937">
        <v>973.393</v>
      </c>
      <c r="C2937">
        <v>7</v>
      </c>
      <c r="D2937">
        <v>0.491623</v>
      </c>
      <c r="E2937">
        <v>0.837028</v>
      </c>
      <c r="F2937" s="1">
        <v>4540960</v>
      </c>
      <c r="G2937">
        <v>678189</v>
      </c>
      <c r="H2937">
        <v>0.0702319</v>
      </c>
      <c r="I2937">
        <v>0.278512</v>
      </c>
      <c r="J2937">
        <v>0.0234099</v>
      </c>
      <c r="K2937">
        <v>0.279123</v>
      </c>
      <c r="L2937">
        <v>0.0233533</v>
      </c>
      <c r="M2937">
        <v>0.279393</v>
      </c>
      <c r="N2937">
        <v>0.0234688</v>
      </c>
    </row>
    <row r="2938" spans="1:14">
      <c r="A2938">
        <v>13.4123</v>
      </c>
      <c r="B2938">
        <v>973.393</v>
      </c>
      <c r="C2938">
        <v>7</v>
      </c>
      <c r="D2938">
        <v>0.494075</v>
      </c>
      <c r="E2938">
        <v>0.839892</v>
      </c>
      <c r="F2938" s="1">
        <v>4563600</v>
      </c>
      <c r="G2938">
        <v>680509</v>
      </c>
      <c r="H2938">
        <v>0.0705821</v>
      </c>
      <c r="I2938">
        <v>0.27947</v>
      </c>
      <c r="J2938">
        <v>0.0235271</v>
      </c>
      <c r="K2938">
        <v>0.280072</v>
      </c>
      <c r="L2938">
        <v>0.0234693</v>
      </c>
      <c r="M2938">
        <v>0.28035</v>
      </c>
      <c r="N2938">
        <v>0.0235857</v>
      </c>
    </row>
    <row r="2939" spans="1:14">
      <c r="A2939">
        <v>13.426</v>
      </c>
      <c r="B2939">
        <v>974.387</v>
      </c>
      <c r="C2939">
        <v>7</v>
      </c>
      <c r="D2939">
        <v>0.514211</v>
      </c>
      <c r="E2939">
        <v>0.846395</v>
      </c>
      <c r="F2939" s="1">
        <v>4749590</v>
      </c>
      <c r="G2939">
        <v>685778</v>
      </c>
      <c r="H2939">
        <v>0.0734587</v>
      </c>
      <c r="I2939">
        <v>0.281623</v>
      </c>
      <c r="J2939">
        <v>0.0244839</v>
      </c>
      <c r="K2939">
        <v>0.282264</v>
      </c>
      <c r="L2939">
        <v>0.0244254</v>
      </c>
      <c r="M2939">
        <v>0.282508</v>
      </c>
      <c r="N2939">
        <v>0.0245494</v>
      </c>
    </row>
    <row r="2940" spans="1:14">
      <c r="A2940">
        <v>13.426</v>
      </c>
      <c r="B2940">
        <v>974.387</v>
      </c>
      <c r="C2940">
        <v>7</v>
      </c>
      <c r="D2940">
        <v>0.491588</v>
      </c>
      <c r="E2940">
        <v>0.837053</v>
      </c>
      <c r="F2940" s="1">
        <v>4540640</v>
      </c>
      <c r="G2940">
        <v>678209</v>
      </c>
      <c r="H2940">
        <v>0.0702268</v>
      </c>
      <c r="I2940">
        <v>0.27854</v>
      </c>
      <c r="J2940">
        <v>0.0234102</v>
      </c>
      <c r="K2940">
        <v>0.279101</v>
      </c>
      <c r="L2940">
        <v>0.0233432</v>
      </c>
      <c r="M2940">
        <v>0.279412</v>
      </c>
      <c r="N2940">
        <v>0.0234735</v>
      </c>
    </row>
    <row r="2941" spans="1:14">
      <c r="A2941">
        <v>13.426</v>
      </c>
      <c r="B2941">
        <v>974.387</v>
      </c>
      <c r="C2941">
        <v>7</v>
      </c>
      <c r="D2941">
        <v>0.494042</v>
      </c>
      <c r="E2941">
        <v>0.839922</v>
      </c>
      <c r="F2941" s="1">
        <v>4563310</v>
      </c>
      <c r="G2941">
        <v>680534</v>
      </c>
      <c r="H2941">
        <v>0.0705775</v>
      </c>
      <c r="I2941">
        <v>0.279498</v>
      </c>
      <c r="J2941">
        <v>0.0235274</v>
      </c>
      <c r="K2941">
        <v>0.280053</v>
      </c>
      <c r="L2941">
        <v>0.0234597</v>
      </c>
      <c r="M2941">
        <v>0.280371</v>
      </c>
      <c r="N2941">
        <v>0.0235905</v>
      </c>
    </row>
    <row r="2942" spans="1:14">
      <c r="A2942">
        <v>13.4397</v>
      </c>
      <c r="B2942">
        <v>975.382</v>
      </c>
      <c r="C2942">
        <v>7</v>
      </c>
      <c r="D2942">
        <v>0.514141</v>
      </c>
      <c r="E2942">
        <v>0.846412</v>
      </c>
      <c r="F2942" s="1">
        <v>4748950</v>
      </c>
      <c r="G2942">
        <v>685792</v>
      </c>
      <c r="H2942">
        <v>0.0734487</v>
      </c>
      <c r="I2942">
        <v>0.281586</v>
      </c>
      <c r="J2942">
        <v>0.0244748</v>
      </c>
      <c r="K2942">
        <v>0.282296</v>
      </c>
      <c r="L2942">
        <v>0.024431</v>
      </c>
      <c r="M2942">
        <v>0.28253</v>
      </c>
      <c r="N2942">
        <v>0.0245429</v>
      </c>
    </row>
    <row r="2943" spans="1:14">
      <c r="A2943">
        <v>13.4397</v>
      </c>
      <c r="B2943">
        <v>975.382</v>
      </c>
      <c r="C2943">
        <v>7</v>
      </c>
      <c r="D2943">
        <v>0.491465</v>
      </c>
      <c r="E2943">
        <v>0.837025</v>
      </c>
      <c r="F2943" s="1">
        <v>4539500</v>
      </c>
      <c r="G2943">
        <v>678186</v>
      </c>
      <c r="H2943">
        <v>0.0702094</v>
      </c>
      <c r="I2943">
        <v>0.278499</v>
      </c>
      <c r="J2943">
        <v>0.0234022</v>
      </c>
      <c r="K2943">
        <v>0.279118</v>
      </c>
      <c r="L2943">
        <v>0.0233467</v>
      </c>
      <c r="M2943">
        <v>0.279407</v>
      </c>
      <c r="N2943">
        <v>0.0234605</v>
      </c>
    </row>
    <row r="2944" spans="1:14">
      <c r="A2944">
        <v>13.4397</v>
      </c>
      <c r="B2944">
        <v>975.382</v>
      </c>
      <c r="C2944">
        <v>7</v>
      </c>
      <c r="D2944">
        <v>0.493927</v>
      </c>
      <c r="E2944">
        <v>0.839901</v>
      </c>
      <c r="F2944" s="1">
        <v>4562240</v>
      </c>
      <c r="G2944">
        <v>680517</v>
      </c>
      <c r="H2944">
        <v>0.070561</v>
      </c>
      <c r="I2944">
        <v>0.279459</v>
      </c>
      <c r="J2944">
        <v>0.0235195</v>
      </c>
      <c r="K2944">
        <v>0.280078</v>
      </c>
      <c r="L2944">
        <v>0.023464</v>
      </c>
      <c r="M2944">
        <v>0.280365</v>
      </c>
      <c r="N2944">
        <v>0.0235775</v>
      </c>
    </row>
    <row r="2945" spans="1:14">
      <c r="A2945">
        <v>13.4534</v>
      </c>
      <c r="B2945">
        <v>976.376</v>
      </c>
      <c r="C2945">
        <v>7</v>
      </c>
      <c r="D2945">
        <v>0.514172</v>
      </c>
      <c r="E2945">
        <v>0.846441</v>
      </c>
      <c r="F2945" s="1">
        <v>4749240</v>
      </c>
      <c r="G2945">
        <v>685816</v>
      </c>
      <c r="H2945">
        <v>0.0734532</v>
      </c>
      <c r="I2945">
        <v>0.281612</v>
      </c>
      <c r="J2945">
        <v>0.0244797</v>
      </c>
      <c r="K2945">
        <v>0.28231</v>
      </c>
      <c r="L2945">
        <v>0.0244295</v>
      </c>
      <c r="M2945">
        <v>0.28252</v>
      </c>
      <c r="N2945">
        <v>0.024544</v>
      </c>
    </row>
    <row r="2946" spans="1:14">
      <c r="A2946">
        <v>13.4534</v>
      </c>
      <c r="B2946">
        <v>976.376</v>
      </c>
      <c r="C2946">
        <v>7</v>
      </c>
      <c r="D2946">
        <v>0.491409</v>
      </c>
      <c r="E2946">
        <v>0.837011</v>
      </c>
      <c r="F2946" s="1">
        <v>4538990</v>
      </c>
      <c r="G2946">
        <v>678175</v>
      </c>
      <c r="H2946">
        <v>0.0702014</v>
      </c>
      <c r="I2946">
        <v>0.278497</v>
      </c>
      <c r="J2946">
        <v>0.0233991</v>
      </c>
      <c r="K2946">
        <v>0.279143</v>
      </c>
      <c r="L2946">
        <v>0.0233468</v>
      </c>
      <c r="M2946">
        <v>0.27937</v>
      </c>
      <c r="N2946">
        <v>0.0234554</v>
      </c>
    </row>
    <row r="2947" spans="1:14">
      <c r="A2947">
        <v>13.4534</v>
      </c>
      <c r="B2947">
        <v>976.376</v>
      </c>
      <c r="C2947">
        <v>7</v>
      </c>
      <c r="D2947">
        <v>0.493878</v>
      </c>
      <c r="E2947">
        <v>0.839894</v>
      </c>
      <c r="F2947" s="1">
        <v>4561790</v>
      </c>
      <c r="G2947">
        <v>680511</v>
      </c>
      <c r="H2947">
        <v>0.070554</v>
      </c>
      <c r="I2947">
        <v>0.279457</v>
      </c>
      <c r="J2947">
        <v>0.0235167</v>
      </c>
      <c r="K2947">
        <v>0.280101</v>
      </c>
      <c r="L2947">
        <v>0.023464</v>
      </c>
      <c r="M2947">
        <v>0.280335</v>
      </c>
      <c r="N2947">
        <v>0.0235733</v>
      </c>
    </row>
    <row r="2948" spans="1:14">
      <c r="A2948">
        <v>13.4671</v>
      </c>
      <c r="B2948">
        <v>977.37</v>
      </c>
      <c r="C2948">
        <v>7</v>
      </c>
      <c r="D2948">
        <v>0.514225</v>
      </c>
      <c r="E2948">
        <v>0.846444</v>
      </c>
      <c r="F2948" s="1">
        <v>4749730</v>
      </c>
      <c r="G2948">
        <v>685818</v>
      </c>
      <c r="H2948">
        <v>0.0734607</v>
      </c>
      <c r="I2948">
        <v>0.281605</v>
      </c>
      <c r="J2948">
        <v>0.0244776</v>
      </c>
      <c r="K2948">
        <v>0.282316</v>
      </c>
      <c r="L2948">
        <v>0.024431</v>
      </c>
      <c r="M2948">
        <v>0.282523</v>
      </c>
      <c r="N2948">
        <v>0.024552</v>
      </c>
    </row>
    <row r="2949" spans="1:14">
      <c r="A2949">
        <v>13.4671</v>
      </c>
      <c r="B2949">
        <v>977.37</v>
      </c>
      <c r="C2949">
        <v>7</v>
      </c>
      <c r="D2949">
        <v>0.491558</v>
      </c>
      <c r="E2949">
        <v>0.837042</v>
      </c>
      <c r="F2949" s="1">
        <v>4540360</v>
      </c>
      <c r="G2949">
        <v>678200</v>
      </c>
      <c r="H2949">
        <v>0.0702225</v>
      </c>
      <c r="I2949">
        <v>0.278533</v>
      </c>
      <c r="J2949">
        <v>0.0234114</v>
      </c>
      <c r="K2949">
        <v>0.279142</v>
      </c>
      <c r="L2949">
        <v>0.0233465</v>
      </c>
      <c r="M2949">
        <v>0.279367</v>
      </c>
      <c r="N2949">
        <v>0.0234646</v>
      </c>
    </row>
    <row r="2950" spans="1:14">
      <c r="A2950">
        <v>13.4671</v>
      </c>
      <c r="B2950">
        <v>977.37</v>
      </c>
      <c r="C2950">
        <v>7</v>
      </c>
      <c r="D2950">
        <v>0.494017</v>
      </c>
      <c r="E2950">
        <v>0.839915</v>
      </c>
      <c r="F2950" s="1">
        <v>4563070</v>
      </c>
      <c r="G2950">
        <v>680528</v>
      </c>
      <c r="H2950">
        <v>0.0705739</v>
      </c>
      <c r="I2950">
        <v>0.279483</v>
      </c>
      <c r="J2950">
        <v>0.0235275</v>
      </c>
      <c r="K2950">
        <v>0.2801</v>
      </c>
      <c r="L2950">
        <v>0.0234637</v>
      </c>
      <c r="M2950">
        <v>0.280332</v>
      </c>
      <c r="N2950">
        <v>0.0235827</v>
      </c>
    </row>
    <row r="2951" spans="1:14">
      <c r="A2951">
        <v>13.4808</v>
      </c>
      <c r="B2951">
        <v>978.364</v>
      </c>
      <c r="C2951">
        <v>7</v>
      </c>
      <c r="D2951">
        <v>0.514074</v>
      </c>
      <c r="E2951">
        <v>0.846396</v>
      </c>
      <c r="F2951" s="1">
        <v>4748340</v>
      </c>
      <c r="G2951">
        <v>685779</v>
      </c>
      <c r="H2951">
        <v>0.0734392</v>
      </c>
      <c r="I2951">
        <v>0.281591</v>
      </c>
      <c r="J2951">
        <v>0.0244716</v>
      </c>
      <c r="K2951">
        <v>0.282309</v>
      </c>
      <c r="L2951">
        <v>0.0244262</v>
      </c>
      <c r="M2951">
        <v>0.282495</v>
      </c>
      <c r="N2951">
        <v>0.0245414</v>
      </c>
    </row>
    <row r="2952" spans="1:14">
      <c r="A2952">
        <v>13.4808</v>
      </c>
      <c r="B2952">
        <v>978.364</v>
      </c>
      <c r="C2952">
        <v>7</v>
      </c>
      <c r="D2952">
        <v>0.491415</v>
      </c>
      <c r="E2952">
        <v>0.837034</v>
      </c>
      <c r="F2952" s="1">
        <v>4539040</v>
      </c>
      <c r="G2952">
        <v>678194</v>
      </c>
      <c r="H2952">
        <v>0.0702021</v>
      </c>
      <c r="I2952">
        <v>0.278514</v>
      </c>
      <c r="J2952">
        <v>0.0234008</v>
      </c>
      <c r="K2952">
        <v>0.279158</v>
      </c>
      <c r="L2952">
        <v>0.0233464</v>
      </c>
      <c r="M2952">
        <v>0.279363</v>
      </c>
      <c r="N2952">
        <v>0.0234548</v>
      </c>
    </row>
    <row r="2953" spans="1:14">
      <c r="A2953">
        <v>13.4808</v>
      </c>
      <c r="B2953">
        <v>978.364</v>
      </c>
      <c r="C2953">
        <v>7</v>
      </c>
      <c r="D2953">
        <v>0.493871</v>
      </c>
      <c r="E2953">
        <v>0.839905</v>
      </c>
      <c r="F2953" s="1">
        <v>4561720</v>
      </c>
      <c r="G2953">
        <v>680520</v>
      </c>
      <c r="H2953">
        <v>0.0705529</v>
      </c>
      <c r="I2953">
        <v>0.279464</v>
      </c>
      <c r="J2953">
        <v>0.023517</v>
      </c>
      <c r="K2953">
        <v>0.280111</v>
      </c>
      <c r="L2953">
        <v>0.023463</v>
      </c>
      <c r="M2953">
        <v>0.28033</v>
      </c>
      <c r="N2953">
        <v>0.0235729</v>
      </c>
    </row>
    <row r="2954" spans="1:14">
      <c r="A2954">
        <v>13.4945</v>
      </c>
      <c r="B2954">
        <v>979.359</v>
      </c>
      <c r="C2954">
        <v>7</v>
      </c>
      <c r="D2954">
        <v>0.514121</v>
      </c>
      <c r="E2954">
        <v>0.846433</v>
      </c>
      <c r="F2954" s="1">
        <v>4748770</v>
      </c>
      <c r="G2954">
        <v>685809</v>
      </c>
      <c r="H2954">
        <v>0.0734459</v>
      </c>
      <c r="I2954">
        <v>0.281585</v>
      </c>
      <c r="J2954">
        <v>0.0244697</v>
      </c>
      <c r="K2954">
        <v>0.282332</v>
      </c>
      <c r="L2954">
        <v>0.0244277</v>
      </c>
      <c r="M2954">
        <v>0.282517</v>
      </c>
      <c r="N2954">
        <v>0.0245486</v>
      </c>
    </row>
    <row r="2955" spans="1:14">
      <c r="A2955">
        <v>13.4945</v>
      </c>
      <c r="B2955">
        <v>979.359</v>
      </c>
      <c r="C2955">
        <v>7</v>
      </c>
      <c r="D2955">
        <v>0.491477</v>
      </c>
      <c r="E2955">
        <v>0.837051</v>
      </c>
      <c r="F2955" s="1">
        <v>4539620</v>
      </c>
      <c r="G2955">
        <v>678207</v>
      </c>
      <c r="H2955">
        <v>0.0702111</v>
      </c>
      <c r="I2955">
        <v>0.278498</v>
      </c>
      <c r="J2955">
        <v>0.0233961</v>
      </c>
      <c r="K2955">
        <v>0.279173</v>
      </c>
      <c r="L2955">
        <v>0.0233475</v>
      </c>
      <c r="M2955">
        <v>0.27938</v>
      </c>
      <c r="N2955">
        <v>0.0234674</v>
      </c>
    </row>
    <row r="2956" spans="1:14">
      <c r="A2956">
        <v>13.4945</v>
      </c>
      <c r="B2956">
        <v>979.359</v>
      </c>
      <c r="C2956">
        <v>7</v>
      </c>
      <c r="D2956">
        <v>0.493935</v>
      </c>
      <c r="E2956">
        <v>0.839922</v>
      </c>
      <c r="F2956" s="1">
        <v>4562310</v>
      </c>
      <c r="G2956">
        <v>680534</v>
      </c>
      <c r="H2956">
        <v>0.0705621</v>
      </c>
      <c r="I2956">
        <v>0.279455</v>
      </c>
      <c r="J2956">
        <v>0.0235132</v>
      </c>
      <c r="K2956">
        <v>0.280125</v>
      </c>
      <c r="L2956">
        <v>0.0234639</v>
      </c>
      <c r="M2956">
        <v>0.280342</v>
      </c>
      <c r="N2956">
        <v>0.0235849</v>
      </c>
    </row>
    <row r="2957" spans="1:14">
      <c r="A2957">
        <v>13.5082</v>
      </c>
      <c r="B2957">
        <v>980.353</v>
      </c>
      <c r="C2957">
        <v>7</v>
      </c>
      <c r="D2957">
        <v>0.514106</v>
      </c>
      <c r="E2957">
        <v>0.846431</v>
      </c>
      <c r="F2957" s="1">
        <v>4748630</v>
      </c>
      <c r="G2957">
        <v>685808</v>
      </c>
      <c r="H2957">
        <v>0.0734437</v>
      </c>
      <c r="I2957">
        <v>0.281608</v>
      </c>
      <c r="J2957">
        <v>0.0244704</v>
      </c>
      <c r="K2957">
        <v>0.282333</v>
      </c>
      <c r="L2957">
        <v>0.0244261</v>
      </c>
      <c r="M2957">
        <v>0.282491</v>
      </c>
      <c r="N2957">
        <v>0.0245472</v>
      </c>
    </row>
    <row r="2958" spans="1:14">
      <c r="A2958">
        <v>13.5082</v>
      </c>
      <c r="B2958">
        <v>980.353</v>
      </c>
      <c r="C2958">
        <v>7</v>
      </c>
      <c r="D2958">
        <v>0.491434</v>
      </c>
      <c r="E2958">
        <v>0.83703</v>
      </c>
      <c r="F2958" s="1">
        <v>4539220</v>
      </c>
      <c r="G2958">
        <v>678191</v>
      </c>
      <c r="H2958">
        <v>0.0702049</v>
      </c>
      <c r="I2958">
        <v>0.278517</v>
      </c>
      <c r="J2958">
        <v>0.0233984</v>
      </c>
      <c r="K2958">
        <v>0.279165</v>
      </c>
      <c r="L2958">
        <v>0.0233426</v>
      </c>
      <c r="M2958">
        <v>0.279348</v>
      </c>
      <c r="N2958">
        <v>0.0234639</v>
      </c>
    </row>
    <row r="2959" spans="1:14">
      <c r="A2959">
        <v>13.5082</v>
      </c>
      <c r="B2959">
        <v>980.353</v>
      </c>
      <c r="C2959">
        <v>7</v>
      </c>
      <c r="D2959">
        <v>0.493897</v>
      </c>
      <c r="E2959">
        <v>0.839907</v>
      </c>
      <c r="F2959" s="1">
        <v>4561960</v>
      </c>
      <c r="G2959">
        <v>680522</v>
      </c>
      <c r="H2959">
        <v>0.0705566</v>
      </c>
      <c r="I2959">
        <v>0.279472</v>
      </c>
      <c r="J2959">
        <v>0.0235151</v>
      </c>
      <c r="K2959">
        <v>0.280123</v>
      </c>
      <c r="L2959">
        <v>0.0234597</v>
      </c>
      <c r="M2959">
        <v>0.280313</v>
      </c>
      <c r="N2959">
        <v>0.0235818</v>
      </c>
    </row>
    <row r="2960" spans="1:14">
      <c r="A2960">
        <v>13.5219</v>
      </c>
      <c r="B2960">
        <v>981.347</v>
      </c>
      <c r="C2960">
        <v>7</v>
      </c>
      <c r="D2960">
        <v>0.514055</v>
      </c>
      <c r="E2960">
        <v>0.846435</v>
      </c>
      <c r="F2960" s="1">
        <v>4748160</v>
      </c>
      <c r="G2960">
        <v>685810</v>
      </c>
      <c r="H2960">
        <v>0.0734365</v>
      </c>
      <c r="I2960">
        <v>0.281607</v>
      </c>
      <c r="J2960">
        <v>0.0244692</v>
      </c>
      <c r="K2960">
        <v>0.28235</v>
      </c>
      <c r="L2960">
        <v>0.0244273</v>
      </c>
      <c r="M2960">
        <v>0.282477</v>
      </c>
      <c r="N2960">
        <v>0.02454</v>
      </c>
    </row>
    <row r="2961" spans="1:14">
      <c r="A2961">
        <v>13.5219</v>
      </c>
      <c r="B2961">
        <v>981.347</v>
      </c>
      <c r="C2961">
        <v>7</v>
      </c>
      <c r="D2961">
        <v>0.491307</v>
      </c>
      <c r="E2961">
        <v>0.837002</v>
      </c>
      <c r="F2961" s="1">
        <v>4538040</v>
      </c>
      <c r="G2961">
        <v>678167</v>
      </c>
      <c r="H2961">
        <v>0.0701868</v>
      </c>
      <c r="I2961">
        <v>0.27851</v>
      </c>
      <c r="J2961">
        <v>0.0233955</v>
      </c>
      <c r="K2961">
        <v>0.279168</v>
      </c>
      <c r="L2961">
        <v>0.023341</v>
      </c>
      <c r="M2961">
        <v>0.279324</v>
      </c>
      <c r="N2961">
        <v>0.0234503</v>
      </c>
    </row>
    <row r="2962" spans="1:14">
      <c r="A2962">
        <v>13.5219</v>
      </c>
      <c r="B2962">
        <v>981.347</v>
      </c>
      <c r="C2962">
        <v>7</v>
      </c>
      <c r="D2962">
        <v>0.493775</v>
      </c>
      <c r="E2962">
        <v>0.839884</v>
      </c>
      <c r="F2962" s="1">
        <v>4560840</v>
      </c>
      <c r="G2962">
        <v>680503</v>
      </c>
      <c r="H2962">
        <v>0.0705393</v>
      </c>
      <c r="I2962">
        <v>0.279465</v>
      </c>
      <c r="J2962">
        <v>0.0235125</v>
      </c>
      <c r="K2962">
        <v>0.280129</v>
      </c>
      <c r="L2962">
        <v>0.0234584</v>
      </c>
      <c r="M2962">
        <v>0.28029</v>
      </c>
      <c r="N2962">
        <v>0.0235684</v>
      </c>
    </row>
    <row r="2963" spans="1:14">
      <c r="A2963">
        <v>13.5356</v>
      </c>
      <c r="B2963">
        <v>982.341</v>
      </c>
      <c r="C2963">
        <v>7</v>
      </c>
      <c r="D2963">
        <v>0.514055</v>
      </c>
      <c r="E2963">
        <v>0.84645</v>
      </c>
      <c r="F2963" s="1">
        <v>4748160</v>
      </c>
      <c r="G2963">
        <v>685823</v>
      </c>
      <c r="H2963">
        <v>0.0734364</v>
      </c>
      <c r="I2963">
        <v>0.281599</v>
      </c>
      <c r="J2963">
        <v>0.0244644</v>
      </c>
      <c r="K2963">
        <v>0.282351</v>
      </c>
      <c r="L2963">
        <v>0.0244252</v>
      </c>
      <c r="M2963">
        <v>0.2825</v>
      </c>
      <c r="N2963">
        <v>0.0245468</v>
      </c>
    </row>
    <row r="2964" spans="1:14">
      <c r="A2964">
        <v>13.5356</v>
      </c>
      <c r="B2964">
        <v>982.341</v>
      </c>
      <c r="C2964">
        <v>7</v>
      </c>
      <c r="D2964">
        <v>0.491348</v>
      </c>
      <c r="E2964">
        <v>0.837036</v>
      </c>
      <c r="F2964" s="1">
        <v>4538420</v>
      </c>
      <c r="G2964">
        <v>678195</v>
      </c>
      <c r="H2964">
        <v>0.0701926</v>
      </c>
      <c r="I2964">
        <v>0.278491</v>
      </c>
      <c r="J2964">
        <v>0.0233863</v>
      </c>
      <c r="K2964">
        <v>0.279169</v>
      </c>
      <c r="L2964">
        <v>0.02334</v>
      </c>
      <c r="M2964">
        <v>0.279376</v>
      </c>
      <c r="N2964">
        <v>0.0234663</v>
      </c>
    </row>
    <row r="2965" spans="1:14">
      <c r="A2965">
        <v>13.5356</v>
      </c>
      <c r="B2965">
        <v>982.341</v>
      </c>
      <c r="C2965">
        <v>7</v>
      </c>
      <c r="D2965">
        <v>0.49381</v>
      </c>
      <c r="E2965">
        <v>0.839912</v>
      </c>
      <c r="F2965" s="1">
        <v>4561160</v>
      </c>
      <c r="G2965">
        <v>680526</v>
      </c>
      <c r="H2965">
        <v>0.0705443</v>
      </c>
      <c r="I2965">
        <v>0.279453</v>
      </c>
      <c r="J2965">
        <v>0.0235039</v>
      </c>
      <c r="K2965">
        <v>0.280126</v>
      </c>
      <c r="L2965">
        <v>0.023457</v>
      </c>
      <c r="M2965">
        <v>0.280333</v>
      </c>
      <c r="N2965">
        <v>0.0235834</v>
      </c>
    </row>
    <row r="2966" spans="1:14">
      <c r="A2966">
        <v>13.5493</v>
      </c>
      <c r="B2966">
        <v>983.336</v>
      </c>
      <c r="C2966">
        <v>7</v>
      </c>
      <c r="D2966">
        <v>0.51404</v>
      </c>
      <c r="E2966">
        <v>0.846445</v>
      </c>
      <c r="F2966" s="1">
        <v>4748020</v>
      </c>
      <c r="G2966">
        <v>685819</v>
      </c>
      <c r="H2966">
        <v>0.0734343</v>
      </c>
      <c r="I2966">
        <v>0.281618</v>
      </c>
      <c r="J2966">
        <v>0.0244668</v>
      </c>
      <c r="K2966">
        <v>0.282359</v>
      </c>
      <c r="L2966">
        <v>0.0244257</v>
      </c>
      <c r="M2966">
        <v>0.282469</v>
      </c>
      <c r="N2966">
        <v>0.0245417</v>
      </c>
    </row>
    <row r="2967" spans="1:14">
      <c r="A2967">
        <v>13.5493</v>
      </c>
      <c r="B2967">
        <v>983.336</v>
      </c>
      <c r="C2967">
        <v>7</v>
      </c>
      <c r="D2967">
        <v>0.491327</v>
      </c>
      <c r="E2967">
        <v>0.837015</v>
      </c>
      <c r="F2967" s="1">
        <v>4538230</v>
      </c>
      <c r="G2967">
        <v>678178</v>
      </c>
      <c r="H2967">
        <v>0.0701896</v>
      </c>
      <c r="I2967">
        <v>0.27849</v>
      </c>
      <c r="J2967">
        <v>0.0233882</v>
      </c>
      <c r="K2967">
        <v>0.279189</v>
      </c>
      <c r="L2967">
        <v>0.0233434</v>
      </c>
      <c r="M2967">
        <v>0.279336</v>
      </c>
      <c r="N2967">
        <v>0.023458</v>
      </c>
    </row>
    <row r="2968" spans="1:14">
      <c r="A2968">
        <v>13.5493</v>
      </c>
      <c r="B2968">
        <v>983.336</v>
      </c>
      <c r="C2968">
        <v>7</v>
      </c>
      <c r="D2968">
        <v>0.49379</v>
      </c>
      <c r="E2968">
        <v>0.839891</v>
      </c>
      <c r="F2968" s="1">
        <v>4560980</v>
      </c>
      <c r="G2968">
        <v>680508</v>
      </c>
      <c r="H2968">
        <v>0.0705414</v>
      </c>
      <c r="I2968">
        <v>0.279448</v>
      </c>
      <c r="J2968">
        <v>0.0235055</v>
      </c>
      <c r="K2968">
        <v>0.280143</v>
      </c>
      <c r="L2968">
        <v>0.0234602</v>
      </c>
      <c r="M2968">
        <v>0.2803</v>
      </c>
      <c r="N2968">
        <v>0.0235758</v>
      </c>
    </row>
    <row r="2969" spans="1:14">
      <c r="A2969">
        <v>13.563</v>
      </c>
      <c r="B2969">
        <v>984.33</v>
      </c>
      <c r="C2969">
        <v>7</v>
      </c>
      <c r="D2969">
        <v>0.513972</v>
      </c>
      <c r="E2969">
        <v>0.846433</v>
      </c>
      <c r="F2969" s="1">
        <v>4747390</v>
      </c>
      <c r="G2969">
        <v>685809</v>
      </c>
      <c r="H2969">
        <v>0.0734245</v>
      </c>
      <c r="I2969">
        <v>0.281581</v>
      </c>
      <c r="J2969">
        <v>0.0244562</v>
      </c>
      <c r="K2969">
        <v>0.282378</v>
      </c>
      <c r="L2969">
        <v>0.0244284</v>
      </c>
      <c r="M2969">
        <v>0.282474</v>
      </c>
      <c r="N2969">
        <v>0.02454</v>
      </c>
    </row>
    <row r="2970" spans="1:14">
      <c r="A2970">
        <v>13.563</v>
      </c>
      <c r="B2970">
        <v>984.33</v>
      </c>
      <c r="C2970">
        <v>7</v>
      </c>
      <c r="D2970">
        <v>0.491275</v>
      </c>
      <c r="E2970">
        <v>0.837027</v>
      </c>
      <c r="F2970" s="1">
        <v>4537750</v>
      </c>
      <c r="G2970">
        <v>678188</v>
      </c>
      <c r="H2970">
        <v>0.0701822</v>
      </c>
      <c r="I2970">
        <v>0.278496</v>
      </c>
      <c r="J2970">
        <v>0.0233837</v>
      </c>
      <c r="K2970">
        <v>0.279207</v>
      </c>
      <c r="L2970">
        <v>0.0233443</v>
      </c>
      <c r="M2970">
        <v>0.279324</v>
      </c>
      <c r="N2970">
        <v>0.0234542</v>
      </c>
    </row>
    <row r="2971" spans="1:14">
      <c r="A2971">
        <v>13.563</v>
      </c>
      <c r="B2971">
        <v>984.33</v>
      </c>
      <c r="C2971">
        <v>7</v>
      </c>
      <c r="D2971">
        <v>0.493741</v>
      </c>
      <c r="E2971">
        <v>0.839908</v>
      </c>
      <c r="F2971" s="1">
        <v>4560530</v>
      </c>
      <c r="G2971">
        <v>680522</v>
      </c>
      <c r="H2971">
        <v>0.0705345</v>
      </c>
      <c r="I2971">
        <v>0.279452</v>
      </c>
      <c r="J2971">
        <v>0.0235007</v>
      </c>
      <c r="K2971">
        <v>0.280168</v>
      </c>
      <c r="L2971">
        <v>0.0234617</v>
      </c>
      <c r="M2971">
        <v>0.280288</v>
      </c>
      <c r="N2971">
        <v>0.0235721</v>
      </c>
    </row>
    <row r="2972" spans="1:14">
      <c r="A2972">
        <v>13.5767</v>
      </c>
      <c r="B2972">
        <v>985.324</v>
      </c>
      <c r="C2972">
        <v>7</v>
      </c>
      <c r="D2972">
        <v>0.514001</v>
      </c>
      <c r="E2972">
        <v>0.846487</v>
      </c>
      <c r="F2972" s="1">
        <v>4747660</v>
      </c>
      <c r="G2972">
        <v>685853</v>
      </c>
      <c r="H2972">
        <v>0.0734287</v>
      </c>
      <c r="I2972">
        <v>0.281608</v>
      </c>
      <c r="J2972">
        <v>0.0244543</v>
      </c>
      <c r="K2972">
        <v>0.282399</v>
      </c>
      <c r="L2972">
        <v>0.024431</v>
      </c>
      <c r="M2972">
        <v>0.28248</v>
      </c>
      <c r="N2972">
        <v>0.0245434</v>
      </c>
    </row>
    <row r="2973" spans="1:14">
      <c r="A2973">
        <v>13.5767</v>
      </c>
      <c r="B2973">
        <v>985.324</v>
      </c>
      <c r="C2973">
        <v>7</v>
      </c>
      <c r="D2973">
        <v>0.491297</v>
      </c>
      <c r="E2973">
        <v>0.837064</v>
      </c>
      <c r="F2973" s="1">
        <v>4537940</v>
      </c>
      <c r="G2973">
        <v>678218</v>
      </c>
      <c r="H2973">
        <v>0.0701852</v>
      </c>
      <c r="I2973">
        <v>0.2785</v>
      </c>
      <c r="J2973">
        <v>0.0233779</v>
      </c>
      <c r="K2973">
        <v>0.279228</v>
      </c>
      <c r="L2973">
        <v>0.0233478</v>
      </c>
      <c r="M2973">
        <v>0.279336</v>
      </c>
      <c r="N2973">
        <v>0.0234596</v>
      </c>
    </row>
    <row r="2974" spans="1:14">
      <c r="A2974">
        <v>13.5767</v>
      </c>
      <c r="B2974">
        <v>985.324</v>
      </c>
      <c r="C2974">
        <v>7</v>
      </c>
      <c r="D2974">
        <v>0.493758</v>
      </c>
      <c r="E2974">
        <v>0.83994</v>
      </c>
      <c r="F2974" s="1">
        <v>4560680</v>
      </c>
      <c r="G2974">
        <v>680548</v>
      </c>
      <c r="H2974">
        <v>0.0705369</v>
      </c>
      <c r="I2974">
        <v>0.279459</v>
      </c>
      <c r="J2974">
        <v>0.0234952</v>
      </c>
      <c r="K2974">
        <v>0.280186</v>
      </c>
      <c r="L2974">
        <v>0.0234648</v>
      </c>
      <c r="M2974">
        <v>0.280295</v>
      </c>
      <c r="N2974">
        <v>0.0235769</v>
      </c>
    </row>
    <row r="2975" spans="1:14">
      <c r="A2975">
        <v>13.5904</v>
      </c>
      <c r="B2975">
        <v>986.319</v>
      </c>
      <c r="C2975">
        <v>7</v>
      </c>
      <c r="D2975">
        <v>0.513981</v>
      </c>
      <c r="E2975">
        <v>0.846482</v>
      </c>
      <c r="F2975" s="1">
        <v>4747470</v>
      </c>
      <c r="G2975">
        <v>685849</v>
      </c>
      <c r="H2975">
        <v>0.0734259</v>
      </c>
      <c r="I2975">
        <v>0.281617</v>
      </c>
      <c r="J2975">
        <v>0.0244565</v>
      </c>
      <c r="K2975">
        <v>0.282403</v>
      </c>
      <c r="L2975">
        <v>0.0244295</v>
      </c>
      <c r="M2975">
        <v>0.282463</v>
      </c>
      <c r="N2975">
        <v>0.0245399</v>
      </c>
    </row>
    <row r="2976" spans="1:14">
      <c r="A2976">
        <v>13.5904</v>
      </c>
      <c r="B2976">
        <v>986.319</v>
      </c>
      <c r="C2976">
        <v>7</v>
      </c>
      <c r="D2976">
        <v>0.491275</v>
      </c>
      <c r="E2976">
        <v>0.837057</v>
      </c>
      <c r="F2976" s="1">
        <v>4537750</v>
      </c>
      <c r="G2976">
        <v>678212</v>
      </c>
      <c r="H2976">
        <v>0.0701822</v>
      </c>
      <c r="I2976">
        <v>0.278495</v>
      </c>
      <c r="J2976">
        <v>0.0233795</v>
      </c>
      <c r="K2976">
        <v>0.279241</v>
      </c>
      <c r="L2976">
        <v>0.0233479</v>
      </c>
      <c r="M2976">
        <v>0.279321</v>
      </c>
      <c r="N2976">
        <v>0.0234548</v>
      </c>
    </row>
    <row r="2977" spans="1:14">
      <c r="A2977">
        <v>13.5904</v>
      </c>
      <c r="B2977">
        <v>986.319</v>
      </c>
      <c r="C2977">
        <v>7</v>
      </c>
      <c r="D2977">
        <v>0.493735</v>
      </c>
      <c r="E2977">
        <v>0.839931</v>
      </c>
      <c r="F2977" s="1">
        <v>4560470</v>
      </c>
      <c r="G2977">
        <v>680541</v>
      </c>
      <c r="H2977">
        <v>0.0705336</v>
      </c>
      <c r="I2977">
        <v>0.279451</v>
      </c>
      <c r="J2977">
        <v>0.0234966</v>
      </c>
      <c r="K2977">
        <v>0.280195</v>
      </c>
      <c r="L2977">
        <v>0.0234645</v>
      </c>
      <c r="M2977">
        <v>0.280284</v>
      </c>
      <c r="N2977">
        <v>0.0235725</v>
      </c>
    </row>
    <row r="2978" spans="1:14">
      <c r="A2978">
        <v>13.6041</v>
      </c>
      <c r="B2978">
        <v>987.313</v>
      </c>
      <c r="C2978">
        <v>7</v>
      </c>
      <c r="D2978">
        <v>0.513926</v>
      </c>
      <c r="E2978">
        <v>0.846484</v>
      </c>
      <c r="F2978" s="1">
        <v>4746970</v>
      </c>
      <c r="G2978">
        <v>685851</v>
      </c>
      <c r="H2978">
        <v>0.073418</v>
      </c>
      <c r="I2978">
        <v>0.281606</v>
      </c>
      <c r="J2978">
        <v>0.0244491</v>
      </c>
      <c r="K2978">
        <v>0.282416</v>
      </c>
      <c r="L2978">
        <v>0.0244303</v>
      </c>
      <c r="M2978">
        <v>0.282462</v>
      </c>
      <c r="N2978">
        <v>0.0245386</v>
      </c>
    </row>
    <row r="2979" spans="1:14">
      <c r="A2979">
        <v>13.6041</v>
      </c>
      <c r="B2979">
        <v>987.313</v>
      </c>
      <c r="C2979">
        <v>7</v>
      </c>
      <c r="D2979">
        <v>0.491238</v>
      </c>
      <c r="E2979">
        <v>0.837072</v>
      </c>
      <c r="F2979" s="1">
        <v>4537400</v>
      </c>
      <c r="G2979">
        <v>678224</v>
      </c>
      <c r="H2979">
        <v>0.0701768</v>
      </c>
      <c r="I2979">
        <v>0.278512</v>
      </c>
      <c r="J2979">
        <v>0.0233761</v>
      </c>
      <c r="K2979">
        <v>0.279247</v>
      </c>
      <c r="L2979">
        <v>0.0233492</v>
      </c>
      <c r="M2979">
        <v>0.279313</v>
      </c>
      <c r="N2979">
        <v>0.0234515</v>
      </c>
    </row>
    <row r="2980" spans="1:14">
      <c r="A2980">
        <v>13.6041</v>
      </c>
      <c r="B2980">
        <v>987.313</v>
      </c>
      <c r="C2980">
        <v>7</v>
      </c>
      <c r="D2980">
        <v>0.493696</v>
      </c>
      <c r="E2980">
        <v>0.839945</v>
      </c>
      <c r="F2980" s="1">
        <v>4560110</v>
      </c>
      <c r="G2980">
        <v>680552</v>
      </c>
      <c r="H2980">
        <v>0.070528</v>
      </c>
      <c r="I2980">
        <v>0.279467</v>
      </c>
      <c r="J2980">
        <v>0.0234928</v>
      </c>
      <c r="K2980">
        <v>0.2802</v>
      </c>
      <c r="L2980">
        <v>0.0234657</v>
      </c>
      <c r="M2980">
        <v>0.280277</v>
      </c>
      <c r="N2980">
        <v>0.0235694</v>
      </c>
    </row>
    <row r="2981" spans="1:14">
      <c r="A2981">
        <v>13.6178</v>
      </c>
      <c r="B2981">
        <v>988.307</v>
      </c>
      <c r="C2981">
        <v>7</v>
      </c>
      <c r="D2981">
        <v>0.513923</v>
      </c>
      <c r="E2981">
        <v>0.846475</v>
      </c>
      <c r="F2981" s="1">
        <v>4746940</v>
      </c>
      <c r="G2981">
        <v>685843</v>
      </c>
      <c r="H2981">
        <v>0.0734176</v>
      </c>
      <c r="I2981">
        <v>0.281597</v>
      </c>
      <c r="J2981">
        <v>0.0244472</v>
      </c>
      <c r="K2981">
        <v>0.282412</v>
      </c>
      <c r="L2981">
        <v>0.0244276</v>
      </c>
      <c r="M2981">
        <v>0.282466</v>
      </c>
      <c r="N2981">
        <v>0.0245428</v>
      </c>
    </row>
    <row r="2982" spans="1:14">
      <c r="A2982">
        <v>13.6178</v>
      </c>
      <c r="B2982">
        <v>988.307</v>
      </c>
      <c r="C2982">
        <v>7</v>
      </c>
      <c r="D2982">
        <v>0.491201</v>
      </c>
      <c r="E2982">
        <v>0.837038</v>
      </c>
      <c r="F2982" s="1">
        <v>4537070</v>
      </c>
      <c r="G2982">
        <v>678197</v>
      </c>
      <c r="H2982">
        <v>0.0701716</v>
      </c>
      <c r="I2982">
        <v>0.278475</v>
      </c>
      <c r="J2982">
        <v>0.02337</v>
      </c>
      <c r="K2982">
        <v>0.279239</v>
      </c>
      <c r="L2982">
        <v>0.0233429</v>
      </c>
      <c r="M2982">
        <v>0.279323</v>
      </c>
      <c r="N2982">
        <v>0.0234587</v>
      </c>
    </row>
    <row r="2983" spans="1:14">
      <c r="A2983">
        <v>13.6178</v>
      </c>
      <c r="B2983">
        <v>988.307</v>
      </c>
      <c r="C2983">
        <v>7</v>
      </c>
      <c r="D2983">
        <v>0.493665</v>
      </c>
      <c r="E2983">
        <v>0.839916</v>
      </c>
      <c r="F2983" s="1">
        <v>4559820</v>
      </c>
      <c r="G2983">
        <v>680528</v>
      </c>
      <c r="H2983">
        <v>0.0705236</v>
      </c>
      <c r="I2983">
        <v>0.279431</v>
      </c>
      <c r="J2983">
        <v>0.023487</v>
      </c>
      <c r="K2983">
        <v>0.2802</v>
      </c>
      <c r="L2983">
        <v>0.0234603</v>
      </c>
      <c r="M2983">
        <v>0.280285</v>
      </c>
      <c r="N2983">
        <v>0.0235762</v>
      </c>
    </row>
    <row r="2984" spans="1:14">
      <c r="A2984">
        <v>13.6315</v>
      </c>
      <c r="B2984">
        <v>989.301</v>
      </c>
      <c r="C2984">
        <v>7</v>
      </c>
      <c r="D2984">
        <v>0.513972</v>
      </c>
      <c r="E2984">
        <v>0.846486</v>
      </c>
      <c r="F2984" s="1">
        <v>4747390</v>
      </c>
      <c r="G2984">
        <v>685852</v>
      </c>
      <c r="H2984">
        <v>0.0734246</v>
      </c>
      <c r="I2984">
        <v>0.281631</v>
      </c>
      <c r="J2984">
        <v>0.0244591</v>
      </c>
      <c r="K2984">
        <v>0.282421</v>
      </c>
      <c r="L2984">
        <v>0.024427</v>
      </c>
      <c r="M2984">
        <v>0.282434</v>
      </c>
      <c r="N2984">
        <v>0.0245384</v>
      </c>
    </row>
    <row r="2985" spans="1:14">
      <c r="A2985">
        <v>13.6315</v>
      </c>
      <c r="B2985">
        <v>989.301</v>
      </c>
      <c r="C2985">
        <v>7</v>
      </c>
      <c r="D2985">
        <v>0.491254</v>
      </c>
      <c r="E2985">
        <v>0.837057</v>
      </c>
      <c r="F2985" s="1">
        <v>4537550</v>
      </c>
      <c r="G2985">
        <v>678212</v>
      </c>
      <c r="H2985">
        <v>0.0701791</v>
      </c>
      <c r="I2985">
        <v>0.278524</v>
      </c>
      <c r="J2985">
        <v>0.023384</v>
      </c>
      <c r="K2985">
        <v>0.279254</v>
      </c>
      <c r="L2985">
        <v>0.0233442</v>
      </c>
      <c r="M2985">
        <v>0.279279</v>
      </c>
      <c r="N2985">
        <v>0.0234509</v>
      </c>
    </row>
    <row r="2986" spans="1:14">
      <c r="A2986">
        <v>13.6315</v>
      </c>
      <c r="B2986">
        <v>989.301</v>
      </c>
      <c r="C2986">
        <v>7</v>
      </c>
      <c r="D2986">
        <v>0.493716</v>
      </c>
      <c r="E2986">
        <v>0.839934</v>
      </c>
      <c r="F2986" s="1">
        <v>4560290</v>
      </c>
      <c r="G2986">
        <v>680543</v>
      </c>
      <c r="H2986">
        <v>0.0705309</v>
      </c>
      <c r="I2986">
        <v>0.279477</v>
      </c>
      <c r="J2986">
        <v>0.0235007</v>
      </c>
      <c r="K2986">
        <v>0.280213</v>
      </c>
      <c r="L2986">
        <v>0.0234613</v>
      </c>
      <c r="M2986">
        <v>0.280244</v>
      </c>
      <c r="N2986">
        <v>0.0235689</v>
      </c>
    </row>
    <row r="2987" spans="1:14">
      <c r="A2987">
        <v>13.6452</v>
      </c>
      <c r="B2987">
        <v>990.296</v>
      </c>
      <c r="C2987">
        <v>7</v>
      </c>
      <c r="D2987">
        <v>0.513814</v>
      </c>
      <c r="E2987">
        <v>0.846431</v>
      </c>
      <c r="F2987" s="1">
        <v>4745930</v>
      </c>
      <c r="G2987">
        <v>685808</v>
      </c>
      <c r="H2987">
        <v>0.073402</v>
      </c>
      <c r="I2987">
        <v>0.281579</v>
      </c>
      <c r="J2987">
        <v>0.0244376</v>
      </c>
      <c r="K2987">
        <v>0.282427</v>
      </c>
      <c r="L2987">
        <v>0.0244268</v>
      </c>
      <c r="M2987">
        <v>0.282426</v>
      </c>
      <c r="N2987">
        <v>0.0245376</v>
      </c>
    </row>
    <row r="2988" spans="1:14">
      <c r="A2988">
        <v>13.6452</v>
      </c>
      <c r="B2988">
        <v>990.296</v>
      </c>
      <c r="C2988">
        <v>7</v>
      </c>
      <c r="D2988">
        <v>0.491132</v>
      </c>
      <c r="E2988">
        <v>0.837023</v>
      </c>
      <c r="F2988" s="1">
        <v>4536430</v>
      </c>
      <c r="G2988">
        <v>678185</v>
      </c>
      <c r="H2988">
        <v>0.0701618</v>
      </c>
      <c r="I2988">
        <v>0.278475</v>
      </c>
      <c r="J2988">
        <v>0.0233624</v>
      </c>
      <c r="K2988">
        <v>0.279265</v>
      </c>
      <c r="L2988">
        <v>0.0233472</v>
      </c>
      <c r="M2988">
        <v>0.279282</v>
      </c>
      <c r="N2988">
        <v>0.0234521</v>
      </c>
    </row>
    <row r="2989" spans="1:14">
      <c r="A2989">
        <v>13.6452</v>
      </c>
      <c r="B2989">
        <v>990.296</v>
      </c>
      <c r="C2989">
        <v>7</v>
      </c>
      <c r="D2989">
        <v>0.49359</v>
      </c>
      <c r="E2989">
        <v>0.839896</v>
      </c>
      <c r="F2989" s="1">
        <v>4559130</v>
      </c>
      <c r="G2989">
        <v>680513</v>
      </c>
      <c r="H2989">
        <v>0.0705129</v>
      </c>
      <c r="I2989">
        <v>0.279431</v>
      </c>
      <c r="J2989">
        <v>0.0234793</v>
      </c>
      <c r="K2989">
        <v>0.28022</v>
      </c>
      <c r="L2989">
        <v>0.0234638</v>
      </c>
      <c r="M2989">
        <v>0.280245</v>
      </c>
      <c r="N2989">
        <v>0.0235699</v>
      </c>
    </row>
    <row r="2990" spans="1:14">
      <c r="A2990">
        <v>13.6589</v>
      </c>
      <c r="B2990">
        <v>991.29</v>
      </c>
      <c r="C2990">
        <v>7</v>
      </c>
      <c r="D2990">
        <v>0.513888</v>
      </c>
      <c r="E2990">
        <v>0.846474</v>
      </c>
      <c r="F2990" s="1">
        <v>4746610</v>
      </c>
      <c r="G2990">
        <v>685842</v>
      </c>
      <c r="H2990">
        <v>0.0734125</v>
      </c>
      <c r="I2990">
        <v>0.281617</v>
      </c>
      <c r="J2990">
        <v>0.0244454</v>
      </c>
      <c r="K2990">
        <v>0.282432</v>
      </c>
      <c r="L2990">
        <v>0.0244273</v>
      </c>
      <c r="M2990">
        <v>0.282425</v>
      </c>
      <c r="N2990">
        <v>0.0245399</v>
      </c>
    </row>
    <row r="2991" spans="1:14">
      <c r="A2991">
        <v>13.6589</v>
      </c>
      <c r="B2991">
        <v>991.29</v>
      </c>
      <c r="C2991">
        <v>7</v>
      </c>
      <c r="D2991">
        <v>0.491174</v>
      </c>
      <c r="E2991">
        <v>0.837046</v>
      </c>
      <c r="F2991" s="1">
        <v>4536820</v>
      </c>
      <c r="G2991">
        <v>678204</v>
      </c>
      <c r="H2991">
        <v>0.0701678</v>
      </c>
      <c r="I2991">
        <v>0.278495</v>
      </c>
      <c r="J2991">
        <v>0.0233671</v>
      </c>
      <c r="K2991">
        <v>0.279265</v>
      </c>
      <c r="L2991">
        <v>0.0233434</v>
      </c>
      <c r="M2991">
        <v>0.279286</v>
      </c>
      <c r="N2991">
        <v>0.0234573</v>
      </c>
    </row>
    <row r="2992" spans="1:14">
      <c r="A2992">
        <v>13.6589</v>
      </c>
      <c r="B2992">
        <v>991.29</v>
      </c>
      <c r="C2992">
        <v>7</v>
      </c>
      <c r="D2992">
        <v>0.493636</v>
      </c>
      <c r="E2992">
        <v>0.839922</v>
      </c>
      <c r="F2992" s="1">
        <v>4559550</v>
      </c>
      <c r="G2992">
        <v>680534</v>
      </c>
      <c r="H2992">
        <v>0.0705195</v>
      </c>
      <c r="I2992">
        <v>0.279452</v>
      </c>
      <c r="J2992">
        <v>0.0234842</v>
      </c>
      <c r="K2992">
        <v>0.280226</v>
      </c>
      <c r="L2992">
        <v>0.0234608</v>
      </c>
      <c r="M2992">
        <v>0.280244</v>
      </c>
      <c r="N2992">
        <v>0.0235744</v>
      </c>
    </row>
    <row r="2993" spans="1:14">
      <c r="A2993">
        <v>13.6726</v>
      </c>
      <c r="B2993">
        <v>992.284</v>
      </c>
      <c r="C2993">
        <v>7</v>
      </c>
      <c r="D2993">
        <v>0.51381</v>
      </c>
      <c r="E2993">
        <v>0.84645</v>
      </c>
      <c r="F2993" s="1">
        <v>4745900</v>
      </c>
      <c r="G2993">
        <v>685823</v>
      </c>
      <c r="H2993">
        <v>0.0734015</v>
      </c>
      <c r="I2993">
        <v>0.281624</v>
      </c>
      <c r="J2993">
        <v>0.0244416</v>
      </c>
      <c r="K2993">
        <v>0.282437</v>
      </c>
      <c r="L2993">
        <v>0.0244263</v>
      </c>
      <c r="M2993">
        <v>0.282389</v>
      </c>
      <c r="N2993">
        <v>0.0245335</v>
      </c>
    </row>
    <row r="2994" spans="1:14">
      <c r="A2994">
        <v>13.6726</v>
      </c>
      <c r="B2994">
        <v>992.284</v>
      </c>
      <c r="C2994">
        <v>7</v>
      </c>
      <c r="D2994">
        <v>0.491104</v>
      </c>
      <c r="E2994">
        <v>0.837014</v>
      </c>
      <c r="F2994" s="1">
        <v>4536170</v>
      </c>
      <c r="G2994">
        <v>678178</v>
      </c>
      <c r="H2994">
        <v>0.0701577</v>
      </c>
      <c r="I2994">
        <v>0.278508</v>
      </c>
      <c r="J2994">
        <v>0.0233672</v>
      </c>
      <c r="K2994">
        <v>0.279249</v>
      </c>
      <c r="L2994">
        <v>0.0233402</v>
      </c>
      <c r="M2994">
        <v>0.279257</v>
      </c>
      <c r="N2994">
        <v>0.0234503</v>
      </c>
    </row>
    <row r="2995" spans="1:14">
      <c r="A2995">
        <v>13.6726</v>
      </c>
      <c r="B2995">
        <v>992.284</v>
      </c>
      <c r="C2995">
        <v>7</v>
      </c>
      <c r="D2995">
        <v>0.493562</v>
      </c>
      <c r="E2995">
        <v>0.839886</v>
      </c>
      <c r="F2995" s="1">
        <v>4558870</v>
      </c>
      <c r="G2995">
        <v>680504</v>
      </c>
      <c r="H2995">
        <v>0.0705088</v>
      </c>
      <c r="I2995">
        <v>0.279458</v>
      </c>
      <c r="J2995">
        <v>0.0234835</v>
      </c>
      <c r="K2995">
        <v>0.280209</v>
      </c>
      <c r="L2995">
        <v>0.0234574</v>
      </c>
      <c r="M2995">
        <v>0.280219</v>
      </c>
      <c r="N2995">
        <v>0.0235679</v>
      </c>
    </row>
    <row r="2996" spans="1:14">
      <c r="A2996">
        <v>13.6863</v>
      </c>
      <c r="B2996">
        <v>993.278</v>
      </c>
      <c r="C2996">
        <v>7</v>
      </c>
      <c r="D2996">
        <v>0.513748</v>
      </c>
      <c r="E2996">
        <v>0.846415</v>
      </c>
      <c r="F2996" s="1">
        <v>4745320</v>
      </c>
      <c r="G2996">
        <v>685795</v>
      </c>
      <c r="H2996">
        <v>0.0733925</v>
      </c>
      <c r="I2996">
        <v>0.281579</v>
      </c>
      <c r="J2996">
        <v>0.0244326</v>
      </c>
      <c r="K2996">
        <v>0.282444</v>
      </c>
      <c r="L2996">
        <v>0.0244279</v>
      </c>
      <c r="M2996">
        <v>0.282391</v>
      </c>
      <c r="N2996">
        <v>0.0245321</v>
      </c>
    </row>
    <row r="2997" spans="1:14">
      <c r="A2997">
        <v>13.6863</v>
      </c>
      <c r="B2997">
        <v>993.278</v>
      </c>
      <c r="C2997">
        <v>7</v>
      </c>
      <c r="D2997">
        <v>0.49104</v>
      </c>
      <c r="E2997">
        <v>0.837001</v>
      </c>
      <c r="F2997" s="1">
        <v>4535570</v>
      </c>
      <c r="G2997">
        <v>678167</v>
      </c>
      <c r="H2997">
        <v>0.0701486</v>
      </c>
      <c r="I2997">
        <v>0.278475</v>
      </c>
      <c r="J2997">
        <v>0.0233567</v>
      </c>
      <c r="K2997">
        <v>0.279282</v>
      </c>
      <c r="L2997">
        <v>0.023347</v>
      </c>
      <c r="M2997">
        <v>0.279245</v>
      </c>
      <c r="N2997">
        <v>0.0234449</v>
      </c>
    </row>
    <row r="2998" spans="1:14">
      <c r="A2998">
        <v>13.6863</v>
      </c>
      <c r="B2998">
        <v>993.278</v>
      </c>
      <c r="C2998">
        <v>7</v>
      </c>
      <c r="D2998">
        <v>0.493503</v>
      </c>
      <c r="E2998">
        <v>0.83988</v>
      </c>
      <c r="F2998" s="1">
        <v>4558320</v>
      </c>
      <c r="G2998">
        <v>680500</v>
      </c>
      <c r="H2998">
        <v>0.0705004</v>
      </c>
      <c r="I2998">
        <v>0.279432</v>
      </c>
      <c r="J2998">
        <v>0.0234738</v>
      </c>
      <c r="K2998">
        <v>0.280237</v>
      </c>
      <c r="L2998">
        <v>0.0234636</v>
      </c>
      <c r="M2998">
        <v>0.28021</v>
      </c>
      <c r="N2998">
        <v>0.023563</v>
      </c>
    </row>
    <row r="2999" spans="1:14">
      <c r="A2999">
        <v>13.7</v>
      </c>
      <c r="B2999">
        <v>994.273</v>
      </c>
      <c r="C2999">
        <v>7</v>
      </c>
      <c r="D2999">
        <v>0.513865</v>
      </c>
      <c r="E2999">
        <v>0.846505</v>
      </c>
      <c r="F2999" s="1">
        <v>4746400</v>
      </c>
      <c r="G2999">
        <v>685867</v>
      </c>
      <c r="H2999">
        <v>0.0734093</v>
      </c>
      <c r="I2999">
        <v>0.281636</v>
      </c>
      <c r="J2999">
        <v>0.0244419</v>
      </c>
      <c r="K2999">
        <v>0.282467</v>
      </c>
      <c r="L2999">
        <v>0.0244317</v>
      </c>
      <c r="M2999">
        <v>0.282402</v>
      </c>
      <c r="N2999">
        <v>0.0245358</v>
      </c>
    </row>
    <row r="3000" spans="1:14">
      <c r="A3000">
        <v>13.7</v>
      </c>
      <c r="B3000">
        <v>994.273</v>
      </c>
      <c r="C3000">
        <v>7</v>
      </c>
      <c r="D3000">
        <v>0.491118</v>
      </c>
      <c r="E3000">
        <v>0.837042</v>
      </c>
      <c r="F3000" s="1">
        <v>4536290</v>
      </c>
      <c r="G3000">
        <v>678200</v>
      </c>
      <c r="H3000">
        <v>0.0701597</v>
      </c>
      <c r="I3000">
        <v>0.278492</v>
      </c>
      <c r="J3000">
        <v>0.0233611</v>
      </c>
      <c r="K3000">
        <v>0.279295</v>
      </c>
      <c r="L3000">
        <v>0.023347</v>
      </c>
      <c r="M3000">
        <v>0.279255</v>
      </c>
      <c r="N3000">
        <v>0.0234516</v>
      </c>
    </row>
    <row r="3001" spans="1:14">
      <c r="A3001">
        <v>13.7</v>
      </c>
      <c r="B3001">
        <v>994.273</v>
      </c>
      <c r="C3001">
        <v>7</v>
      </c>
      <c r="D3001">
        <v>0.493582</v>
      </c>
      <c r="E3001">
        <v>0.839921</v>
      </c>
      <c r="F3001" s="1">
        <v>4559060</v>
      </c>
      <c r="G3001">
        <v>680532</v>
      </c>
      <c r="H3001">
        <v>0.0705117</v>
      </c>
      <c r="I3001">
        <v>0.279451</v>
      </c>
      <c r="J3001">
        <v>0.0234785</v>
      </c>
      <c r="K3001">
        <v>0.280254</v>
      </c>
      <c r="L3001">
        <v>0.0234641</v>
      </c>
      <c r="M3001">
        <v>0.280216</v>
      </c>
      <c r="N3001">
        <v>0.0235691</v>
      </c>
    </row>
    <row r="3002" spans="1:14">
      <c r="A3002">
        <v>13.7137</v>
      </c>
      <c r="B3002">
        <v>995.267</v>
      </c>
      <c r="C3002">
        <v>7</v>
      </c>
      <c r="D3002">
        <v>0.513815</v>
      </c>
      <c r="E3002">
        <v>0.846485</v>
      </c>
      <c r="F3002" s="1">
        <v>4745940</v>
      </c>
      <c r="G3002">
        <v>685851</v>
      </c>
      <c r="H3002">
        <v>0.0734022</v>
      </c>
      <c r="I3002">
        <v>0.281622</v>
      </c>
      <c r="J3002">
        <v>0.0244383</v>
      </c>
      <c r="K3002">
        <v>0.282479</v>
      </c>
      <c r="L3002">
        <v>0.0244304</v>
      </c>
      <c r="M3002">
        <v>0.282383</v>
      </c>
      <c r="N3002">
        <v>0.0245335</v>
      </c>
    </row>
    <row r="3003" spans="1:14">
      <c r="A3003">
        <v>13.7137</v>
      </c>
      <c r="B3003">
        <v>995.267</v>
      </c>
      <c r="C3003">
        <v>7</v>
      </c>
      <c r="D3003">
        <v>0.491111</v>
      </c>
      <c r="E3003">
        <v>0.837048</v>
      </c>
      <c r="F3003" s="1">
        <v>4536230</v>
      </c>
      <c r="G3003">
        <v>678205</v>
      </c>
      <c r="H3003">
        <v>0.0701587</v>
      </c>
      <c r="I3003">
        <v>0.278499</v>
      </c>
      <c r="J3003">
        <v>0.0233617</v>
      </c>
      <c r="K3003">
        <v>0.279304</v>
      </c>
      <c r="L3003">
        <v>0.0233472</v>
      </c>
      <c r="M3003">
        <v>0.279245</v>
      </c>
      <c r="N3003">
        <v>0.0234497</v>
      </c>
    </row>
    <row r="3004" spans="1:14">
      <c r="A3004">
        <v>13.7137</v>
      </c>
      <c r="B3004">
        <v>995.267</v>
      </c>
      <c r="C3004">
        <v>7</v>
      </c>
      <c r="D3004">
        <v>0.493568</v>
      </c>
      <c r="E3004">
        <v>0.83992</v>
      </c>
      <c r="F3004" s="1">
        <v>4558920</v>
      </c>
      <c r="G3004">
        <v>680532</v>
      </c>
      <c r="H3004">
        <v>0.0705097</v>
      </c>
      <c r="I3004">
        <v>0.279452</v>
      </c>
      <c r="J3004">
        <v>0.0234784</v>
      </c>
      <c r="K3004">
        <v>0.280261</v>
      </c>
      <c r="L3004">
        <v>0.023464</v>
      </c>
      <c r="M3004">
        <v>0.280206</v>
      </c>
      <c r="N3004">
        <v>0.0235673</v>
      </c>
    </row>
    <row r="3005" spans="1:14">
      <c r="A3005">
        <v>13.7274</v>
      </c>
      <c r="B3005">
        <v>996.261</v>
      </c>
      <c r="C3005">
        <v>7</v>
      </c>
      <c r="D3005">
        <v>0.513727</v>
      </c>
      <c r="E3005">
        <v>0.846455</v>
      </c>
      <c r="F3005" s="1">
        <v>4745130</v>
      </c>
      <c r="G3005">
        <v>685827</v>
      </c>
      <c r="H3005">
        <v>0.0733896</v>
      </c>
      <c r="I3005">
        <v>0.281598</v>
      </c>
      <c r="J3005">
        <v>0.0244289</v>
      </c>
      <c r="K3005">
        <v>0.28249</v>
      </c>
      <c r="L3005">
        <v>0.0244309</v>
      </c>
      <c r="M3005">
        <v>0.282368</v>
      </c>
      <c r="N3005">
        <v>0.0245299</v>
      </c>
    </row>
    <row r="3006" spans="1:14">
      <c r="A3006">
        <v>13.7274</v>
      </c>
      <c r="B3006">
        <v>996.261</v>
      </c>
      <c r="C3006">
        <v>7</v>
      </c>
      <c r="D3006">
        <v>0.490993</v>
      </c>
      <c r="E3006">
        <v>0.837006</v>
      </c>
      <c r="F3006" s="1">
        <v>4535140</v>
      </c>
      <c r="G3006">
        <v>678171</v>
      </c>
      <c r="H3006">
        <v>0.0701418</v>
      </c>
      <c r="I3006">
        <v>0.27847</v>
      </c>
      <c r="J3006">
        <v>0.0233486</v>
      </c>
      <c r="K3006">
        <v>0.279316</v>
      </c>
      <c r="L3006">
        <v>0.0233495</v>
      </c>
      <c r="M3006">
        <v>0.279221</v>
      </c>
      <c r="N3006">
        <v>0.0234437</v>
      </c>
    </row>
    <row r="3007" spans="1:14">
      <c r="A3007">
        <v>13.7274</v>
      </c>
      <c r="B3007">
        <v>996.261</v>
      </c>
      <c r="C3007">
        <v>7</v>
      </c>
      <c r="D3007">
        <v>0.493456</v>
      </c>
      <c r="E3007">
        <v>0.839884</v>
      </c>
      <c r="F3007" s="1">
        <v>4557890</v>
      </c>
      <c r="G3007">
        <v>680503</v>
      </c>
      <c r="H3007">
        <v>0.0704937</v>
      </c>
      <c r="I3007">
        <v>0.27943</v>
      </c>
      <c r="J3007">
        <v>0.0234661</v>
      </c>
      <c r="K3007">
        <v>0.280269</v>
      </c>
      <c r="L3007">
        <v>0.023466</v>
      </c>
      <c r="M3007">
        <v>0.280185</v>
      </c>
      <c r="N3007">
        <v>0.0235616</v>
      </c>
    </row>
    <row r="3008" spans="1:14">
      <c r="A3008">
        <v>13.7411</v>
      </c>
      <c r="B3008">
        <v>997.256</v>
      </c>
      <c r="C3008">
        <v>7</v>
      </c>
      <c r="D3008">
        <v>0.51378</v>
      </c>
      <c r="E3008">
        <v>0.846522</v>
      </c>
      <c r="F3008" s="1">
        <v>4745620</v>
      </c>
      <c r="G3008">
        <v>685881</v>
      </c>
      <c r="H3008">
        <v>0.0733972</v>
      </c>
      <c r="I3008">
        <v>0.281652</v>
      </c>
      <c r="J3008">
        <v>0.0244379</v>
      </c>
      <c r="K3008">
        <v>0.282497</v>
      </c>
      <c r="L3008">
        <v>0.0244307</v>
      </c>
      <c r="M3008">
        <v>0.282374</v>
      </c>
      <c r="N3008">
        <v>0.0245285</v>
      </c>
    </row>
    <row r="3009" spans="1:14">
      <c r="A3009">
        <v>13.7411</v>
      </c>
      <c r="B3009">
        <v>997.256</v>
      </c>
      <c r="C3009">
        <v>7</v>
      </c>
      <c r="D3009">
        <v>0.491006</v>
      </c>
      <c r="E3009">
        <v>0.837037</v>
      </c>
      <c r="F3009" s="1">
        <v>4535260</v>
      </c>
      <c r="G3009">
        <v>678196</v>
      </c>
      <c r="H3009">
        <v>0.0701437</v>
      </c>
      <c r="I3009">
        <v>0.2785</v>
      </c>
      <c r="J3009">
        <v>0.0233561</v>
      </c>
      <c r="K3009">
        <v>0.279317</v>
      </c>
      <c r="L3009">
        <v>0.0233462</v>
      </c>
      <c r="M3009">
        <v>0.27922</v>
      </c>
      <c r="N3009">
        <v>0.0234414</v>
      </c>
    </row>
    <row r="3010" spans="1:14">
      <c r="A3010">
        <v>13.7411</v>
      </c>
      <c r="B3010">
        <v>997.256</v>
      </c>
      <c r="C3010">
        <v>7</v>
      </c>
      <c r="D3010">
        <v>0.493474</v>
      </c>
      <c r="E3010">
        <v>0.83992</v>
      </c>
      <c r="F3010" s="1">
        <v>4558060</v>
      </c>
      <c r="G3010">
        <v>680532</v>
      </c>
      <c r="H3010">
        <v>0.0704963</v>
      </c>
      <c r="I3010">
        <v>0.279458</v>
      </c>
      <c r="J3010">
        <v>0.0234735</v>
      </c>
      <c r="K3010">
        <v>0.280277</v>
      </c>
      <c r="L3010">
        <v>0.0234635</v>
      </c>
      <c r="M3010">
        <v>0.280185</v>
      </c>
      <c r="N3010">
        <v>0.0235593</v>
      </c>
    </row>
    <row r="3011" spans="1:14">
      <c r="A3011">
        <v>13.7548</v>
      </c>
      <c r="B3011">
        <v>998.25</v>
      </c>
      <c r="C3011">
        <v>7</v>
      </c>
      <c r="D3011">
        <v>0.513718</v>
      </c>
      <c r="E3011">
        <v>0.846482</v>
      </c>
      <c r="F3011" s="1">
        <v>4745040</v>
      </c>
      <c r="G3011">
        <v>685849</v>
      </c>
      <c r="H3011">
        <v>0.0733883</v>
      </c>
      <c r="I3011">
        <v>0.281604</v>
      </c>
      <c r="J3011">
        <v>0.0244283</v>
      </c>
      <c r="K3011">
        <v>0.282519</v>
      </c>
      <c r="L3011">
        <v>0.0244304</v>
      </c>
      <c r="M3011">
        <v>0.28236</v>
      </c>
      <c r="N3011">
        <v>0.0245295</v>
      </c>
    </row>
    <row r="3012" spans="1:14">
      <c r="A3012">
        <v>13.7548</v>
      </c>
      <c r="B3012">
        <v>998.25</v>
      </c>
      <c r="C3012">
        <v>7</v>
      </c>
      <c r="D3012">
        <v>0.491033</v>
      </c>
      <c r="E3012">
        <v>0.837058</v>
      </c>
      <c r="F3012" s="1">
        <v>4535510</v>
      </c>
      <c r="G3012">
        <v>678213</v>
      </c>
      <c r="H3012">
        <v>0.0701476</v>
      </c>
      <c r="I3012">
        <v>0.27848</v>
      </c>
      <c r="J3012">
        <v>0.0233515</v>
      </c>
      <c r="K3012">
        <v>0.279353</v>
      </c>
      <c r="L3012">
        <v>0.0233486</v>
      </c>
      <c r="M3012">
        <v>0.279225</v>
      </c>
      <c r="N3012">
        <v>0.0234475</v>
      </c>
    </row>
    <row r="3013" spans="1:14">
      <c r="A3013">
        <v>13.7548</v>
      </c>
      <c r="B3013">
        <v>998.25</v>
      </c>
      <c r="C3013">
        <v>7</v>
      </c>
      <c r="D3013">
        <v>0.493489</v>
      </c>
      <c r="E3013">
        <v>0.839928</v>
      </c>
      <c r="F3013" s="1">
        <v>4558200</v>
      </c>
      <c r="G3013">
        <v>680539</v>
      </c>
      <c r="H3013">
        <v>0.0704985</v>
      </c>
      <c r="I3013">
        <v>0.279433</v>
      </c>
      <c r="J3013">
        <v>0.0234682</v>
      </c>
      <c r="K3013">
        <v>0.280311</v>
      </c>
      <c r="L3013">
        <v>0.0234654</v>
      </c>
      <c r="M3013">
        <v>0.280184</v>
      </c>
      <c r="N3013">
        <v>0.0235649</v>
      </c>
    </row>
    <row r="3014" spans="1:14">
      <c r="A3014">
        <v>13.7685</v>
      </c>
      <c r="B3014">
        <v>999.244</v>
      </c>
      <c r="C3014">
        <v>7</v>
      </c>
      <c r="D3014">
        <v>0.513703</v>
      </c>
      <c r="E3014">
        <v>0.846484</v>
      </c>
      <c r="F3014" s="1">
        <v>4744900</v>
      </c>
      <c r="G3014">
        <v>685850</v>
      </c>
      <c r="H3014">
        <v>0.0733861</v>
      </c>
      <c r="I3014">
        <v>0.281614</v>
      </c>
      <c r="J3014">
        <v>0.0244243</v>
      </c>
      <c r="K3014">
        <v>0.282529</v>
      </c>
      <c r="L3014">
        <v>0.0244327</v>
      </c>
      <c r="M3014">
        <v>0.282341</v>
      </c>
      <c r="N3014">
        <v>0.0245291</v>
      </c>
    </row>
    <row r="3015" spans="1:14">
      <c r="A3015">
        <v>13.7685</v>
      </c>
      <c r="B3015">
        <v>999.244</v>
      </c>
      <c r="C3015">
        <v>7</v>
      </c>
      <c r="D3015">
        <v>0.490976</v>
      </c>
      <c r="E3015">
        <v>0.837039</v>
      </c>
      <c r="F3015" s="1">
        <v>4534990</v>
      </c>
      <c r="G3015">
        <v>678198</v>
      </c>
      <c r="H3015">
        <v>0.0701395</v>
      </c>
      <c r="I3015">
        <v>0.278483</v>
      </c>
      <c r="J3015">
        <v>0.0233458</v>
      </c>
      <c r="K3015">
        <v>0.279352</v>
      </c>
      <c r="L3015">
        <v>0.0233468</v>
      </c>
      <c r="M3015">
        <v>0.279203</v>
      </c>
      <c r="N3015">
        <v>0.0234469</v>
      </c>
    </row>
    <row r="3016" spans="1:14">
      <c r="A3016">
        <v>13.7685</v>
      </c>
      <c r="B3016">
        <v>999.244</v>
      </c>
      <c r="C3016">
        <v>7</v>
      </c>
      <c r="D3016">
        <v>0.493436</v>
      </c>
      <c r="E3016">
        <v>0.839913</v>
      </c>
      <c r="F3016" s="1">
        <v>4557710</v>
      </c>
      <c r="G3016">
        <v>680526</v>
      </c>
      <c r="H3016">
        <v>0.0704909</v>
      </c>
      <c r="I3016">
        <v>0.27944</v>
      </c>
      <c r="J3016">
        <v>0.0234628</v>
      </c>
      <c r="K3016">
        <v>0.280311</v>
      </c>
      <c r="L3016">
        <v>0.0234639</v>
      </c>
      <c r="M3016">
        <v>0.280162</v>
      </c>
      <c r="N3016">
        <v>0.0235642</v>
      </c>
    </row>
    <row r="3017" spans="1:14">
      <c r="A3017">
        <v>13.7822</v>
      </c>
      <c r="B3017">
        <v>1000.24</v>
      </c>
      <c r="C3017">
        <v>7</v>
      </c>
      <c r="D3017">
        <v>0.513641</v>
      </c>
      <c r="E3017">
        <v>0.846442</v>
      </c>
      <c r="F3017" s="1">
        <v>4744330</v>
      </c>
      <c r="G3017">
        <v>685816</v>
      </c>
      <c r="H3017">
        <v>0.0733773</v>
      </c>
      <c r="I3017">
        <v>0.281615</v>
      </c>
      <c r="J3017">
        <v>0.0244226</v>
      </c>
      <c r="K3017">
        <v>0.282506</v>
      </c>
      <c r="L3017">
        <v>0.0244303</v>
      </c>
      <c r="M3017">
        <v>0.282321</v>
      </c>
      <c r="N3017">
        <v>0.0245244</v>
      </c>
    </row>
    <row r="3018" spans="1:14">
      <c r="A3018">
        <v>13.7822</v>
      </c>
      <c r="B3018">
        <v>1000.24</v>
      </c>
      <c r="C3018">
        <v>7</v>
      </c>
      <c r="D3018">
        <v>0.490892</v>
      </c>
      <c r="E3018">
        <v>0.836968</v>
      </c>
      <c r="F3018" s="1">
        <v>4534200</v>
      </c>
      <c r="G3018">
        <v>678140</v>
      </c>
      <c r="H3018">
        <v>0.0701274</v>
      </c>
      <c r="I3018">
        <v>0.278488</v>
      </c>
      <c r="J3018">
        <v>0.0233455</v>
      </c>
      <c r="K3018">
        <v>0.279298</v>
      </c>
      <c r="L3018">
        <v>0.0233416</v>
      </c>
      <c r="M3018">
        <v>0.279182</v>
      </c>
      <c r="N3018">
        <v>0.0234403</v>
      </c>
    </row>
    <row r="3019" spans="1:14">
      <c r="A3019">
        <v>13.7822</v>
      </c>
      <c r="B3019">
        <v>1000.24</v>
      </c>
      <c r="C3019">
        <v>7</v>
      </c>
      <c r="D3019">
        <v>0.493351</v>
      </c>
      <c r="E3019">
        <v>0.839842</v>
      </c>
      <c r="F3019" s="1">
        <v>4556920</v>
      </c>
      <c r="G3019">
        <v>680469</v>
      </c>
      <c r="H3019">
        <v>0.0704788</v>
      </c>
      <c r="I3019">
        <v>0.27944</v>
      </c>
      <c r="J3019">
        <v>0.0234619</v>
      </c>
      <c r="K3019">
        <v>0.280259</v>
      </c>
      <c r="L3019">
        <v>0.0234589</v>
      </c>
      <c r="M3019">
        <v>0.280144</v>
      </c>
      <c r="N3019">
        <v>0.0235579</v>
      </c>
    </row>
    <row r="3020" spans="1:14">
      <c r="A3020">
        <v>13.7959</v>
      </c>
      <c r="B3020">
        <v>1001.23</v>
      </c>
      <c r="C3020">
        <v>7</v>
      </c>
      <c r="D3020">
        <v>0.513636</v>
      </c>
      <c r="E3020">
        <v>0.846454</v>
      </c>
      <c r="F3020" s="1">
        <v>4744280</v>
      </c>
      <c r="G3020">
        <v>685826</v>
      </c>
      <c r="H3020">
        <v>0.0733765</v>
      </c>
      <c r="I3020">
        <v>0.281637</v>
      </c>
      <c r="J3020">
        <v>0.0244228</v>
      </c>
      <c r="K3020">
        <v>0.282507</v>
      </c>
      <c r="L3020">
        <v>0.0244317</v>
      </c>
      <c r="M3020">
        <v>0.282309</v>
      </c>
      <c r="N3020">
        <v>0.024522</v>
      </c>
    </row>
    <row r="3021" spans="1:14">
      <c r="A3021">
        <v>13.7959</v>
      </c>
      <c r="B3021">
        <v>1001.23</v>
      </c>
      <c r="C3021">
        <v>7</v>
      </c>
      <c r="D3021">
        <v>0.491</v>
      </c>
      <c r="E3021">
        <v>0.837039</v>
      </c>
      <c r="F3021" s="1">
        <v>4535200</v>
      </c>
      <c r="G3021">
        <v>678198</v>
      </c>
      <c r="H3021">
        <v>0.0701428</v>
      </c>
      <c r="I3021">
        <v>0.278506</v>
      </c>
      <c r="J3021">
        <v>0.023347</v>
      </c>
      <c r="K3021">
        <v>0.279368</v>
      </c>
      <c r="L3021">
        <v>0.0233586</v>
      </c>
      <c r="M3021">
        <v>0.279165</v>
      </c>
      <c r="N3021">
        <v>0.0234372</v>
      </c>
    </row>
    <row r="3022" spans="1:14">
      <c r="A3022">
        <v>13.7959</v>
      </c>
      <c r="B3022">
        <v>1001.23</v>
      </c>
      <c r="C3022">
        <v>7</v>
      </c>
      <c r="D3022">
        <v>0.493452</v>
      </c>
      <c r="E3022">
        <v>0.839905</v>
      </c>
      <c r="F3022" s="1">
        <v>4557850</v>
      </c>
      <c r="G3022">
        <v>680520</v>
      </c>
      <c r="H3022">
        <v>0.0704931</v>
      </c>
      <c r="I3022">
        <v>0.279453</v>
      </c>
      <c r="J3022">
        <v>0.023463</v>
      </c>
      <c r="K3022">
        <v>0.280322</v>
      </c>
      <c r="L3022">
        <v>0.0234748</v>
      </c>
      <c r="M3022">
        <v>0.28013</v>
      </c>
      <c r="N3022">
        <v>0.0235553</v>
      </c>
    </row>
    <row r="3023" spans="1:14">
      <c r="A3023">
        <v>13.8096</v>
      </c>
      <c r="B3023">
        <v>1002.23</v>
      </c>
      <c r="C3023">
        <v>7</v>
      </c>
      <c r="D3023">
        <v>0.513619</v>
      </c>
      <c r="E3023">
        <v>0.84646</v>
      </c>
      <c r="F3023" s="1">
        <v>4744130</v>
      </c>
      <c r="G3023">
        <v>685831</v>
      </c>
      <c r="H3023">
        <v>0.0733741</v>
      </c>
      <c r="I3023">
        <v>0.281606</v>
      </c>
      <c r="J3023">
        <v>0.024416</v>
      </c>
      <c r="K3023">
        <v>0.282542</v>
      </c>
      <c r="L3023">
        <v>0.0244354</v>
      </c>
      <c r="M3023">
        <v>0.282312</v>
      </c>
      <c r="N3023">
        <v>0.0245227</v>
      </c>
    </row>
    <row r="3024" spans="1:14">
      <c r="A3024">
        <v>13.8096</v>
      </c>
      <c r="B3024">
        <v>1002.23</v>
      </c>
      <c r="C3024">
        <v>7</v>
      </c>
      <c r="D3024">
        <v>0.490902</v>
      </c>
      <c r="E3024">
        <v>0.837004</v>
      </c>
      <c r="F3024" s="1">
        <v>4534300</v>
      </c>
      <c r="G3024">
        <v>678170</v>
      </c>
      <c r="H3024">
        <v>0.0701288</v>
      </c>
      <c r="I3024">
        <v>0.278502</v>
      </c>
      <c r="J3024">
        <v>0.0233463</v>
      </c>
      <c r="K3024">
        <v>0.279354</v>
      </c>
      <c r="L3024">
        <v>0.0233472</v>
      </c>
      <c r="M3024">
        <v>0.279149</v>
      </c>
      <c r="N3024">
        <v>0.0234352</v>
      </c>
    </row>
    <row r="3025" spans="1:14">
      <c r="A3025">
        <v>13.8096</v>
      </c>
      <c r="B3025">
        <v>1002.23</v>
      </c>
      <c r="C3025">
        <v>7</v>
      </c>
      <c r="D3025">
        <v>0.49336</v>
      </c>
      <c r="E3025">
        <v>0.839877</v>
      </c>
      <c r="F3025" s="1">
        <v>4557000</v>
      </c>
      <c r="G3025">
        <v>680497</v>
      </c>
      <c r="H3025">
        <v>0.07048</v>
      </c>
      <c r="I3025">
        <v>0.279448</v>
      </c>
      <c r="J3025">
        <v>0.0234621</v>
      </c>
      <c r="K3025">
        <v>0.280316</v>
      </c>
      <c r="L3025">
        <v>0.0234648</v>
      </c>
      <c r="M3025">
        <v>0.280112</v>
      </c>
      <c r="N3025">
        <v>0.0235531</v>
      </c>
    </row>
    <row r="3026" spans="1:14">
      <c r="A3026">
        <v>13.8233</v>
      </c>
      <c r="B3026">
        <v>1003.22</v>
      </c>
      <c r="C3026">
        <v>7</v>
      </c>
      <c r="D3026">
        <v>0.513605</v>
      </c>
      <c r="E3026">
        <v>0.846503</v>
      </c>
      <c r="F3026" s="1">
        <v>4744000</v>
      </c>
      <c r="G3026">
        <v>685865</v>
      </c>
      <c r="H3026">
        <v>0.0733721</v>
      </c>
      <c r="I3026">
        <v>0.281645</v>
      </c>
      <c r="J3026">
        <v>0.0244178</v>
      </c>
      <c r="K3026">
        <v>0.282572</v>
      </c>
      <c r="L3026">
        <v>0.0244338</v>
      </c>
      <c r="M3026">
        <v>0.282286</v>
      </c>
      <c r="N3026">
        <v>0.0245205</v>
      </c>
    </row>
    <row r="3027" spans="1:14">
      <c r="A3027">
        <v>13.8233</v>
      </c>
      <c r="B3027">
        <v>1003.22</v>
      </c>
      <c r="C3027">
        <v>7</v>
      </c>
      <c r="D3027">
        <v>0.490881</v>
      </c>
      <c r="E3027">
        <v>0.837075</v>
      </c>
      <c r="F3027" s="1">
        <v>4534100</v>
      </c>
      <c r="G3027">
        <v>678227</v>
      </c>
      <c r="H3027">
        <v>0.0701258</v>
      </c>
      <c r="I3027">
        <v>0.278492</v>
      </c>
      <c r="J3027">
        <v>0.0233332</v>
      </c>
      <c r="K3027">
        <v>0.279433</v>
      </c>
      <c r="L3027">
        <v>0.0233547</v>
      </c>
      <c r="M3027">
        <v>0.27915</v>
      </c>
      <c r="N3027">
        <v>0.023438</v>
      </c>
    </row>
    <row r="3028" spans="1:14">
      <c r="A3028">
        <v>13.8233</v>
      </c>
      <c r="B3028">
        <v>1003.22</v>
      </c>
      <c r="C3028">
        <v>7</v>
      </c>
      <c r="D3028">
        <v>0.493341</v>
      </c>
      <c r="E3028">
        <v>0.839951</v>
      </c>
      <c r="F3028" s="1">
        <v>4556830</v>
      </c>
      <c r="G3028">
        <v>680557</v>
      </c>
      <c r="H3028">
        <v>0.0704773</v>
      </c>
      <c r="I3028">
        <v>0.27945</v>
      </c>
      <c r="J3028">
        <v>0.0234505</v>
      </c>
      <c r="K3028">
        <v>0.280391</v>
      </c>
      <c r="L3028">
        <v>0.0234714</v>
      </c>
      <c r="M3028">
        <v>0.280109</v>
      </c>
      <c r="N3028">
        <v>0.0235554</v>
      </c>
    </row>
    <row r="3029" spans="1:14">
      <c r="A3029">
        <v>13.837</v>
      </c>
      <c r="B3029">
        <v>1004.22</v>
      </c>
      <c r="C3029">
        <v>7</v>
      </c>
      <c r="D3029">
        <v>0.51365</v>
      </c>
      <c r="E3029">
        <v>0.846501</v>
      </c>
      <c r="F3029" s="1">
        <v>4744410</v>
      </c>
      <c r="G3029">
        <v>685864</v>
      </c>
      <c r="H3029">
        <v>0.0733785</v>
      </c>
      <c r="I3029">
        <v>0.281657</v>
      </c>
      <c r="J3029">
        <v>0.0244212</v>
      </c>
      <c r="K3029">
        <v>0.282558</v>
      </c>
      <c r="L3029">
        <v>0.0244357</v>
      </c>
      <c r="M3029">
        <v>0.282286</v>
      </c>
      <c r="N3029">
        <v>0.0245215</v>
      </c>
    </row>
    <row r="3030" spans="1:14">
      <c r="A3030">
        <v>13.837</v>
      </c>
      <c r="B3030">
        <v>1004.22</v>
      </c>
      <c r="C3030">
        <v>7</v>
      </c>
      <c r="D3030">
        <v>0.490969</v>
      </c>
      <c r="E3030">
        <v>0.837031</v>
      </c>
      <c r="F3030" s="1">
        <v>4534920</v>
      </c>
      <c r="G3030">
        <v>678191</v>
      </c>
      <c r="H3030">
        <v>0.0701384</v>
      </c>
      <c r="I3030">
        <v>0.278515</v>
      </c>
      <c r="J3030">
        <v>0.0233434</v>
      </c>
      <c r="K3030">
        <v>0.27938</v>
      </c>
      <c r="L3030">
        <v>0.0233588</v>
      </c>
      <c r="M3030">
        <v>0.279136</v>
      </c>
      <c r="N3030">
        <v>0.0234362</v>
      </c>
    </row>
    <row r="3031" spans="1:14">
      <c r="A3031">
        <v>13.837</v>
      </c>
      <c r="B3031">
        <v>1004.22</v>
      </c>
      <c r="C3031">
        <v>7</v>
      </c>
      <c r="D3031">
        <v>0.493423</v>
      </c>
      <c r="E3031">
        <v>0.839898</v>
      </c>
      <c r="F3031" s="1">
        <v>4557580</v>
      </c>
      <c r="G3031">
        <v>680514</v>
      </c>
      <c r="H3031">
        <v>0.0704889</v>
      </c>
      <c r="I3031">
        <v>0.27947</v>
      </c>
      <c r="J3031">
        <v>0.0234602</v>
      </c>
      <c r="K3031">
        <v>0.280334</v>
      </c>
      <c r="L3031">
        <v>0.0234752</v>
      </c>
      <c r="M3031">
        <v>0.280094</v>
      </c>
      <c r="N3031">
        <v>0.0235536</v>
      </c>
    </row>
    <row r="3032" spans="1:14">
      <c r="A3032">
        <v>13.8507</v>
      </c>
      <c r="B3032">
        <v>1005.21</v>
      </c>
      <c r="C3032">
        <v>7</v>
      </c>
      <c r="D3032">
        <v>0.51349</v>
      </c>
      <c r="E3032">
        <v>0.846467</v>
      </c>
      <c r="F3032" s="1">
        <v>4742940</v>
      </c>
      <c r="G3032">
        <v>685837</v>
      </c>
      <c r="H3032">
        <v>0.0733558</v>
      </c>
      <c r="I3032">
        <v>0.281641</v>
      </c>
      <c r="J3032">
        <v>0.0244129</v>
      </c>
      <c r="K3032">
        <v>0.282567</v>
      </c>
      <c r="L3032">
        <v>0.0244258</v>
      </c>
      <c r="M3032">
        <v>0.28226</v>
      </c>
      <c r="N3032">
        <v>0.0245171</v>
      </c>
    </row>
    <row r="3033" spans="1:14">
      <c r="A3033">
        <v>13.8507</v>
      </c>
      <c r="B3033">
        <v>1005.21</v>
      </c>
      <c r="C3033">
        <v>7</v>
      </c>
      <c r="D3033">
        <v>0.490743</v>
      </c>
      <c r="E3033">
        <v>0.837017</v>
      </c>
      <c r="F3033" s="1">
        <v>4532830</v>
      </c>
      <c r="G3033">
        <v>678180</v>
      </c>
      <c r="H3033">
        <v>0.0701062</v>
      </c>
      <c r="I3033">
        <v>0.278507</v>
      </c>
      <c r="J3033">
        <v>0.023335</v>
      </c>
      <c r="K3033">
        <v>0.279367</v>
      </c>
      <c r="L3033">
        <v>0.0233335</v>
      </c>
      <c r="M3033">
        <v>0.279143</v>
      </c>
      <c r="N3033">
        <v>0.0234376</v>
      </c>
    </row>
    <row r="3034" spans="1:14">
      <c r="A3034">
        <v>13.8507</v>
      </c>
      <c r="B3034">
        <v>1005.21</v>
      </c>
      <c r="C3034">
        <v>7</v>
      </c>
      <c r="D3034">
        <v>0.493209</v>
      </c>
      <c r="E3034">
        <v>0.839899</v>
      </c>
      <c r="F3034" s="1">
        <v>4555600</v>
      </c>
      <c r="G3034">
        <v>680515</v>
      </c>
      <c r="H3034">
        <v>0.0704584</v>
      </c>
      <c r="I3034">
        <v>0.279463</v>
      </c>
      <c r="J3034">
        <v>0.023452</v>
      </c>
      <c r="K3034">
        <v>0.280331</v>
      </c>
      <c r="L3034">
        <v>0.0234512</v>
      </c>
      <c r="M3034">
        <v>0.280104</v>
      </c>
      <c r="N3034">
        <v>0.0235552</v>
      </c>
    </row>
    <row r="3035" spans="1:14">
      <c r="A3035">
        <v>13.8644</v>
      </c>
      <c r="B3035">
        <v>1006.2</v>
      </c>
      <c r="C3035">
        <v>7</v>
      </c>
      <c r="D3035">
        <v>0.513571</v>
      </c>
      <c r="E3035">
        <v>0.846543</v>
      </c>
      <c r="F3035" s="1">
        <v>4743690</v>
      </c>
      <c r="G3035">
        <v>685898</v>
      </c>
      <c r="H3035">
        <v>0.0733673</v>
      </c>
      <c r="I3035">
        <v>0.281649</v>
      </c>
      <c r="J3035">
        <v>0.0244118</v>
      </c>
      <c r="K3035">
        <v>0.282618</v>
      </c>
      <c r="L3035">
        <v>0.0244386</v>
      </c>
      <c r="M3035">
        <v>0.282277</v>
      </c>
      <c r="N3035">
        <v>0.0245168</v>
      </c>
    </row>
    <row r="3036" spans="1:14">
      <c r="A3036">
        <v>13.8644</v>
      </c>
      <c r="B3036">
        <v>1006.2</v>
      </c>
      <c r="C3036">
        <v>7</v>
      </c>
      <c r="D3036">
        <v>0.490804</v>
      </c>
      <c r="E3036">
        <v>0.837071</v>
      </c>
      <c r="F3036" s="1">
        <v>4533400</v>
      </c>
      <c r="G3036">
        <v>678223</v>
      </c>
      <c r="H3036">
        <v>0.0701149</v>
      </c>
      <c r="I3036">
        <v>0.278502</v>
      </c>
      <c r="J3036">
        <v>0.0233313</v>
      </c>
      <c r="K3036">
        <v>0.279445</v>
      </c>
      <c r="L3036">
        <v>0.0233536</v>
      </c>
      <c r="M3036">
        <v>0.279123</v>
      </c>
      <c r="N3036">
        <v>0.02343</v>
      </c>
    </row>
    <row r="3037" spans="1:14">
      <c r="A3037">
        <v>13.8644</v>
      </c>
      <c r="B3037">
        <v>1006.2</v>
      </c>
      <c r="C3037">
        <v>7</v>
      </c>
      <c r="D3037">
        <v>0.493268</v>
      </c>
      <c r="E3037">
        <v>0.83995</v>
      </c>
      <c r="F3037" s="1">
        <v>4556160</v>
      </c>
      <c r="G3037">
        <v>680556</v>
      </c>
      <c r="H3037">
        <v>0.0704669</v>
      </c>
      <c r="I3037">
        <v>0.279454</v>
      </c>
      <c r="J3037">
        <v>0.0234478</v>
      </c>
      <c r="K3037">
        <v>0.280409</v>
      </c>
      <c r="L3037">
        <v>0.0234711</v>
      </c>
      <c r="M3037">
        <v>0.280087</v>
      </c>
      <c r="N3037">
        <v>0.023548</v>
      </c>
    </row>
    <row r="3038" spans="1:14">
      <c r="A3038">
        <v>13.8781</v>
      </c>
      <c r="B3038">
        <v>1007.2</v>
      </c>
      <c r="C3038">
        <v>7</v>
      </c>
      <c r="D3038">
        <v>0.513572</v>
      </c>
      <c r="E3038">
        <v>0.846527</v>
      </c>
      <c r="F3038" s="1">
        <v>4743700</v>
      </c>
      <c r="G3038">
        <v>685885</v>
      </c>
      <c r="H3038">
        <v>0.0733675</v>
      </c>
      <c r="I3038">
        <v>0.281652</v>
      </c>
      <c r="J3038">
        <v>0.0244101</v>
      </c>
      <c r="K3038">
        <v>0.282613</v>
      </c>
      <c r="L3038">
        <v>0.0244401</v>
      </c>
      <c r="M3038">
        <v>0.282262</v>
      </c>
      <c r="N3038">
        <v>0.0245173</v>
      </c>
    </row>
    <row r="3039" spans="1:14">
      <c r="A3039">
        <v>13.8781</v>
      </c>
      <c r="B3039">
        <v>1007.2</v>
      </c>
      <c r="C3039">
        <v>7</v>
      </c>
      <c r="D3039">
        <v>0.490823</v>
      </c>
      <c r="E3039">
        <v>0.83706</v>
      </c>
      <c r="F3039" s="1">
        <v>4533570</v>
      </c>
      <c r="G3039">
        <v>678214</v>
      </c>
      <c r="H3039">
        <v>0.0701176</v>
      </c>
      <c r="I3039">
        <v>0.278526</v>
      </c>
      <c r="J3039">
        <v>0.023335</v>
      </c>
      <c r="K3039">
        <v>0.279428</v>
      </c>
      <c r="L3039">
        <v>0.0233534</v>
      </c>
      <c r="M3039">
        <v>0.279106</v>
      </c>
      <c r="N3039">
        <v>0.0234293</v>
      </c>
    </row>
    <row r="3040" spans="1:14">
      <c r="A3040">
        <v>13.8781</v>
      </c>
      <c r="B3040">
        <v>1007.2</v>
      </c>
      <c r="C3040">
        <v>7</v>
      </c>
      <c r="D3040">
        <v>0.493293</v>
      </c>
      <c r="E3040">
        <v>0.839946</v>
      </c>
      <c r="F3040" s="1">
        <v>4556390</v>
      </c>
      <c r="G3040">
        <v>680553</v>
      </c>
      <c r="H3040">
        <v>0.0704704</v>
      </c>
      <c r="I3040">
        <v>0.279477</v>
      </c>
      <c r="J3040">
        <v>0.0234512</v>
      </c>
      <c r="K3040">
        <v>0.280397</v>
      </c>
      <c r="L3040">
        <v>0.0234716</v>
      </c>
      <c r="M3040">
        <v>0.280072</v>
      </c>
      <c r="N3040">
        <v>0.0235476</v>
      </c>
    </row>
    <row r="3041" spans="1:14">
      <c r="A3041">
        <v>13.8918</v>
      </c>
      <c r="B3041">
        <v>1008.19</v>
      </c>
      <c r="C3041">
        <v>7</v>
      </c>
      <c r="D3041">
        <v>0.513475</v>
      </c>
      <c r="E3041">
        <v>0.846469</v>
      </c>
      <c r="F3041" s="1">
        <v>4742800</v>
      </c>
      <c r="G3041">
        <v>685838</v>
      </c>
      <c r="H3041">
        <v>0.0733535</v>
      </c>
      <c r="I3041">
        <v>0.281651</v>
      </c>
      <c r="J3041">
        <v>0.0244078</v>
      </c>
      <c r="K3041">
        <v>0.282558</v>
      </c>
      <c r="L3041">
        <v>0.0244295</v>
      </c>
      <c r="M3041">
        <v>0.282259</v>
      </c>
      <c r="N3041">
        <v>0.0245163</v>
      </c>
    </row>
    <row r="3042" spans="1:14">
      <c r="A3042">
        <v>13.8918</v>
      </c>
      <c r="B3042">
        <v>1008.19</v>
      </c>
      <c r="C3042">
        <v>7</v>
      </c>
      <c r="D3042">
        <v>0.490752</v>
      </c>
      <c r="E3042">
        <v>0.836991</v>
      </c>
      <c r="F3042" s="1">
        <v>4532910</v>
      </c>
      <c r="G3042">
        <v>678159</v>
      </c>
      <c r="H3042">
        <v>0.0701074</v>
      </c>
      <c r="I3042">
        <v>0.278505</v>
      </c>
      <c r="J3042">
        <v>0.0233294</v>
      </c>
      <c r="K3042">
        <v>0.27937</v>
      </c>
      <c r="L3042">
        <v>0.0233443</v>
      </c>
      <c r="M3042">
        <v>0.279116</v>
      </c>
      <c r="N3042">
        <v>0.0234337</v>
      </c>
    </row>
    <row r="3043" spans="1:14">
      <c r="A3043">
        <v>13.8918</v>
      </c>
      <c r="B3043">
        <v>1008.19</v>
      </c>
      <c r="C3043">
        <v>7</v>
      </c>
      <c r="D3043">
        <v>0.493212</v>
      </c>
      <c r="E3043">
        <v>0.839866</v>
      </c>
      <c r="F3043" s="1">
        <v>4555630</v>
      </c>
      <c r="G3043">
        <v>680488</v>
      </c>
      <c r="H3043">
        <v>0.0704588</v>
      </c>
      <c r="I3043">
        <v>0.279457</v>
      </c>
      <c r="J3043">
        <v>0.0234457</v>
      </c>
      <c r="K3043">
        <v>0.280332</v>
      </c>
      <c r="L3043">
        <v>0.0234617</v>
      </c>
      <c r="M3043">
        <v>0.280077</v>
      </c>
      <c r="N3043">
        <v>0.0235514</v>
      </c>
    </row>
    <row r="3044" spans="1:14">
      <c r="A3044">
        <v>13.9055</v>
      </c>
      <c r="B3044">
        <v>1009.19</v>
      </c>
      <c r="C3044">
        <v>7</v>
      </c>
      <c r="D3044">
        <v>0.513541</v>
      </c>
      <c r="E3044">
        <v>0.846496</v>
      </c>
      <c r="F3044" s="1">
        <v>4743410</v>
      </c>
      <c r="G3044">
        <v>685860</v>
      </c>
      <c r="H3044">
        <v>0.073363</v>
      </c>
      <c r="I3044">
        <v>0.281666</v>
      </c>
      <c r="J3044">
        <v>0.0244087</v>
      </c>
      <c r="K3044">
        <v>0.282613</v>
      </c>
      <c r="L3044">
        <v>0.0244428</v>
      </c>
      <c r="M3044">
        <v>0.282216</v>
      </c>
      <c r="N3044">
        <v>0.0245115</v>
      </c>
    </row>
    <row r="3045" spans="1:14">
      <c r="A3045">
        <v>13.9055</v>
      </c>
      <c r="B3045">
        <v>1009.19</v>
      </c>
      <c r="C3045">
        <v>7</v>
      </c>
      <c r="D3045">
        <v>0.490799</v>
      </c>
      <c r="E3045">
        <v>0.837007</v>
      </c>
      <c r="F3045" s="1">
        <v>4533350</v>
      </c>
      <c r="G3045">
        <v>678172</v>
      </c>
      <c r="H3045">
        <v>0.0701141</v>
      </c>
      <c r="I3045">
        <v>0.278509</v>
      </c>
      <c r="J3045">
        <v>0.023327</v>
      </c>
      <c r="K3045">
        <v>0.279434</v>
      </c>
      <c r="L3045">
        <v>0.0233615</v>
      </c>
      <c r="M3045">
        <v>0.279064</v>
      </c>
      <c r="N3045">
        <v>0.0234256</v>
      </c>
    </row>
    <row r="3046" spans="1:14">
      <c r="A3046">
        <v>13.9055</v>
      </c>
      <c r="B3046">
        <v>1009.19</v>
      </c>
      <c r="C3046">
        <v>7</v>
      </c>
      <c r="D3046">
        <v>0.493261</v>
      </c>
      <c r="E3046">
        <v>0.839883</v>
      </c>
      <c r="F3046" s="1">
        <v>4556090</v>
      </c>
      <c r="G3046">
        <v>680502</v>
      </c>
      <c r="H3046">
        <v>0.0704658</v>
      </c>
      <c r="I3046">
        <v>0.279464</v>
      </c>
      <c r="J3046">
        <v>0.0234439</v>
      </c>
      <c r="K3046">
        <v>0.280393</v>
      </c>
      <c r="L3046">
        <v>0.0234785</v>
      </c>
      <c r="M3046">
        <v>0.280025</v>
      </c>
      <c r="N3046">
        <v>0.0235434</v>
      </c>
    </row>
    <row r="3047" spans="1:14">
      <c r="A3047">
        <v>13.9192</v>
      </c>
      <c r="B3047">
        <v>1010.18</v>
      </c>
      <c r="C3047">
        <v>7</v>
      </c>
      <c r="D3047">
        <v>0.513471</v>
      </c>
      <c r="E3047">
        <v>0.846488</v>
      </c>
      <c r="F3047" s="1">
        <v>4742760</v>
      </c>
      <c r="G3047">
        <v>685854</v>
      </c>
      <c r="H3047">
        <v>0.073353</v>
      </c>
      <c r="I3047">
        <v>0.281668</v>
      </c>
      <c r="J3047">
        <v>0.0244053</v>
      </c>
      <c r="K3047">
        <v>0.282601</v>
      </c>
      <c r="L3047">
        <v>0.0244335</v>
      </c>
      <c r="M3047">
        <v>0.282219</v>
      </c>
      <c r="N3047">
        <v>0.0245142</v>
      </c>
    </row>
    <row r="3048" spans="1:14">
      <c r="A3048">
        <v>13.9192</v>
      </c>
      <c r="B3048">
        <v>1010.18</v>
      </c>
      <c r="C3048">
        <v>7</v>
      </c>
      <c r="D3048">
        <v>0.490697</v>
      </c>
      <c r="E3048">
        <v>0.837008</v>
      </c>
      <c r="F3048" s="1">
        <v>4532410</v>
      </c>
      <c r="G3048">
        <v>678173</v>
      </c>
      <c r="H3048">
        <v>0.0700996</v>
      </c>
      <c r="I3048">
        <v>0.278511</v>
      </c>
      <c r="J3048">
        <v>0.0233232</v>
      </c>
      <c r="K3048">
        <v>0.279425</v>
      </c>
      <c r="L3048">
        <v>0.0233458</v>
      </c>
      <c r="M3048">
        <v>0.279073</v>
      </c>
      <c r="N3048">
        <v>0.0234306</v>
      </c>
    </row>
    <row r="3049" spans="1:14">
      <c r="A3049">
        <v>13.9192</v>
      </c>
      <c r="B3049">
        <v>1010.18</v>
      </c>
      <c r="C3049">
        <v>7</v>
      </c>
      <c r="D3049">
        <v>0.49316</v>
      </c>
      <c r="E3049">
        <v>0.839886</v>
      </c>
      <c r="F3049" s="1">
        <v>4555160</v>
      </c>
      <c r="G3049">
        <v>680505</v>
      </c>
      <c r="H3049">
        <v>0.0704515</v>
      </c>
      <c r="I3049">
        <v>0.279467</v>
      </c>
      <c r="J3049">
        <v>0.0234401</v>
      </c>
      <c r="K3049">
        <v>0.280388</v>
      </c>
      <c r="L3049">
        <v>0.0234633</v>
      </c>
      <c r="M3049">
        <v>0.280032</v>
      </c>
      <c r="N3049">
        <v>0.0235481</v>
      </c>
    </row>
    <row r="3050" spans="1:14">
      <c r="A3050">
        <v>13.9329</v>
      </c>
      <c r="B3050">
        <v>1011.18</v>
      </c>
      <c r="C3050">
        <v>7</v>
      </c>
      <c r="D3050">
        <v>0.513415</v>
      </c>
      <c r="E3050">
        <v>0.846464</v>
      </c>
      <c r="F3050" s="1">
        <v>4742250</v>
      </c>
      <c r="G3050">
        <v>685834</v>
      </c>
      <c r="H3050">
        <v>0.0733451</v>
      </c>
      <c r="I3050">
        <v>0.281664</v>
      </c>
      <c r="J3050">
        <v>0.0244031</v>
      </c>
      <c r="K3050">
        <v>0.282618</v>
      </c>
      <c r="L3050">
        <v>0.0244354</v>
      </c>
      <c r="M3050">
        <v>0.282181</v>
      </c>
      <c r="N3050">
        <v>0.0245066</v>
      </c>
    </row>
    <row r="3051" spans="1:14">
      <c r="A3051">
        <v>13.9329</v>
      </c>
      <c r="B3051">
        <v>1011.18</v>
      </c>
      <c r="C3051">
        <v>7</v>
      </c>
      <c r="D3051">
        <v>0.490734</v>
      </c>
      <c r="E3051">
        <v>0.837015</v>
      </c>
      <c r="F3051" s="1">
        <v>4532750</v>
      </c>
      <c r="G3051">
        <v>678178</v>
      </c>
      <c r="H3051">
        <v>0.0701049</v>
      </c>
      <c r="I3051">
        <v>0.278518</v>
      </c>
      <c r="J3051">
        <v>0.0233245</v>
      </c>
      <c r="K3051">
        <v>0.279445</v>
      </c>
      <c r="L3051">
        <v>0.0233532</v>
      </c>
      <c r="M3051">
        <v>0.279052</v>
      </c>
      <c r="N3051">
        <v>0.0234272</v>
      </c>
    </row>
    <row r="3052" spans="1:14">
      <c r="A3052">
        <v>13.9329</v>
      </c>
      <c r="B3052">
        <v>1011.18</v>
      </c>
      <c r="C3052">
        <v>7</v>
      </c>
      <c r="D3052">
        <v>0.493183</v>
      </c>
      <c r="E3052">
        <v>0.839877</v>
      </c>
      <c r="F3052" s="1">
        <v>4555370</v>
      </c>
      <c r="G3052">
        <v>680497</v>
      </c>
      <c r="H3052">
        <v>0.0704547</v>
      </c>
      <c r="I3052">
        <v>0.279469</v>
      </c>
      <c r="J3052">
        <v>0.0234408</v>
      </c>
      <c r="K3052">
        <v>0.280402</v>
      </c>
      <c r="L3052">
        <v>0.0234699</v>
      </c>
      <c r="M3052">
        <v>0.280006</v>
      </c>
      <c r="N3052">
        <v>0.023544</v>
      </c>
    </row>
    <row r="3053" spans="1:14">
      <c r="A3053">
        <v>13.9466</v>
      </c>
      <c r="B3053">
        <v>1012.17</v>
      </c>
      <c r="C3053">
        <v>7</v>
      </c>
      <c r="D3053">
        <v>0.513432</v>
      </c>
      <c r="E3053">
        <v>0.846491</v>
      </c>
      <c r="F3053" s="1">
        <v>4742410</v>
      </c>
      <c r="G3053">
        <v>685856</v>
      </c>
      <c r="H3053">
        <v>0.0733475</v>
      </c>
      <c r="I3053">
        <v>0.281675</v>
      </c>
      <c r="J3053">
        <v>0.024401</v>
      </c>
      <c r="K3053">
        <v>0.282638</v>
      </c>
      <c r="L3053">
        <v>0.0244396</v>
      </c>
      <c r="M3053">
        <v>0.282178</v>
      </c>
      <c r="N3053">
        <v>0.0245069</v>
      </c>
    </row>
    <row r="3054" spans="1:14">
      <c r="A3054">
        <v>13.9466</v>
      </c>
      <c r="B3054">
        <v>1012.17</v>
      </c>
      <c r="C3054">
        <v>7</v>
      </c>
      <c r="D3054">
        <v>0.490753</v>
      </c>
      <c r="E3054">
        <v>0.837056</v>
      </c>
      <c r="F3054" s="1">
        <v>4532920</v>
      </c>
      <c r="G3054">
        <v>678211</v>
      </c>
      <c r="H3054">
        <v>0.0701076</v>
      </c>
      <c r="I3054">
        <v>0.278536</v>
      </c>
      <c r="J3054">
        <v>0.0233244</v>
      </c>
      <c r="K3054">
        <v>0.279474</v>
      </c>
      <c r="L3054">
        <v>0.0233577</v>
      </c>
      <c r="M3054">
        <v>0.279046</v>
      </c>
      <c r="N3054">
        <v>0.0234255</v>
      </c>
    </row>
    <row r="3055" spans="1:14">
      <c r="A3055">
        <v>13.9466</v>
      </c>
      <c r="B3055">
        <v>1012.17</v>
      </c>
      <c r="C3055">
        <v>7</v>
      </c>
      <c r="D3055">
        <v>0.493206</v>
      </c>
      <c r="E3055">
        <v>0.839923</v>
      </c>
      <c r="F3055" s="1">
        <v>4555580</v>
      </c>
      <c r="G3055">
        <v>680534</v>
      </c>
      <c r="H3055">
        <v>0.070458</v>
      </c>
      <c r="I3055">
        <v>0.279485</v>
      </c>
      <c r="J3055">
        <v>0.0234404</v>
      </c>
      <c r="K3055">
        <v>0.280434</v>
      </c>
      <c r="L3055">
        <v>0.0234748</v>
      </c>
      <c r="M3055">
        <v>0.280004</v>
      </c>
      <c r="N3055">
        <v>0.0235428</v>
      </c>
    </row>
    <row r="3056" spans="1:14">
      <c r="A3056">
        <v>13.9603</v>
      </c>
      <c r="B3056">
        <v>1013.16</v>
      </c>
      <c r="C3056">
        <v>7</v>
      </c>
      <c r="D3056">
        <v>0.513418</v>
      </c>
      <c r="E3056">
        <v>0.846488</v>
      </c>
      <c r="F3056" s="1">
        <v>4742270</v>
      </c>
      <c r="G3056">
        <v>685854</v>
      </c>
      <c r="H3056">
        <v>0.0733454</v>
      </c>
      <c r="I3056">
        <v>0.281683</v>
      </c>
      <c r="J3056">
        <v>0.0244005</v>
      </c>
      <c r="K3056">
        <v>0.282627</v>
      </c>
      <c r="L3056">
        <v>0.0244346</v>
      </c>
      <c r="M3056">
        <v>0.282178</v>
      </c>
      <c r="N3056">
        <v>0.0245104</v>
      </c>
    </row>
    <row r="3057" spans="1:14">
      <c r="A3057">
        <v>13.9603</v>
      </c>
      <c r="B3057">
        <v>1013.16</v>
      </c>
      <c r="C3057">
        <v>7</v>
      </c>
      <c r="D3057">
        <v>0.49067</v>
      </c>
      <c r="E3057">
        <v>0.837015</v>
      </c>
      <c r="F3057" s="1">
        <v>4532150</v>
      </c>
      <c r="G3057">
        <v>678178</v>
      </c>
      <c r="H3057">
        <v>0.0700957</v>
      </c>
      <c r="I3057">
        <v>0.278529</v>
      </c>
      <c r="J3057">
        <v>0.0233198</v>
      </c>
      <c r="K3057">
        <v>0.279449</v>
      </c>
      <c r="L3057">
        <v>0.0233495</v>
      </c>
      <c r="M3057">
        <v>0.279038</v>
      </c>
      <c r="N3057">
        <v>0.0234264</v>
      </c>
    </row>
    <row r="3058" spans="1:14">
      <c r="A3058">
        <v>13.9603</v>
      </c>
      <c r="B3058">
        <v>1013.16</v>
      </c>
      <c r="C3058">
        <v>7</v>
      </c>
      <c r="D3058">
        <v>0.493132</v>
      </c>
      <c r="E3058">
        <v>0.839893</v>
      </c>
      <c r="F3058" s="1">
        <v>4554900</v>
      </c>
      <c r="G3058">
        <v>680510</v>
      </c>
      <c r="H3058">
        <v>0.0704474</v>
      </c>
      <c r="I3058">
        <v>0.279483</v>
      </c>
      <c r="J3058">
        <v>0.0234364</v>
      </c>
      <c r="K3058">
        <v>0.28041</v>
      </c>
      <c r="L3058">
        <v>0.0234669</v>
      </c>
      <c r="M3058">
        <v>0.28</v>
      </c>
      <c r="N3058">
        <v>0.0235441</v>
      </c>
    </row>
    <row r="3059" spans="1:14">
      <c r="A3059">
        <v>13.974</v>
      </c>
      <c r="B3059">
        <v>1014.16</v>
      </c>
      <c r="C3059">
        <v>7</v>
      </c>
      <c r="D3059">
        <v>0.513424</v>
      </c>
      <c r="E3059">
        <v>0.846501</v>
      </c>
      <c r="F3059" s="1">
        <v>4742330</v>
      </c>
      <c r="G3059">
        <v>685864</v>
      </c>
      <c r="H3059">
        <v>0.0733463</v>
      </c>
      <c r="I3059">
        <v>0.281681</v>
      </c>
      <c r="J3059">
        <v>0.0243977</v>
      </c>
      <c r="K3059">
        <v>0.282648</v>
      </c>
      <c r="L3059">
        <v>0.0244399</v>
      </c>
      <c r="M3059">
        <v>0.282172</v>
      </c>
      <c r="N3059">
        <v>0.0245087</v>
      </c>
    </row>
    <row r="3060" spans="1:14">
      <c r="A3060">
        <v>13.974</v>
      </c>
      <c r="B3060">
        <v>1014.16</v>
      </c>
      <c r="C3060">
        <v>7</v>
      </c>
      <c r="D3060">
        <v>0.49068</v>
      </c>
      <c r="E3060">
        <v>0.837017</v>
      </c>
      <c r="F3060" s="1">
        <v>4532250</v>
      </c>
      <c r="G3060">
        <v>678180</v>
      </c>
      <c r="H3060">
        <v>0.0700972</v>
      </c>
      <c r="I3060">
        <v>0.278516</v>
      </c>
      <c r="J3060">
        <v>0.0233145</v>
      </c>
      <c r="K3060">
        <v>0.279477</v>
      </c>
      <c r="L3060">
        <v>0.0233588</v>
      </c>
      <c r="M3060">
        <v>0.279024</v>
      </c>
      <c r="N3060">
        <v>0.0234239</v>
      </c>
    </row>
    <row r="3061" spans="1:14">
      <c r="A3061">
        <v>13.974</v>
      </c>
      <c r="B3061">
        <v>1014.16</v>
      </c>
      <c r="C3061">
        <v>7</v>
      </c>
      <c r="D3061">
        <v>0.49314</v>
      </c>
      <c r="E3061">
        <v>0.839892</v>
      </c>
      <c r="F3061" s="1">
        <v>4554970</v>
      </c>
      <c r="G3061">
        <v>680509</v>
      </c>
      <c r="H3061">
        <v>0.0704486</v>
      </c>
      <c r="I3061">
        <v>0.279474</v>
      </c>
      <c r="J3061">
        <v>0.0234315</v>
      </c>
      <c r="K3061">
        <v>0.280432</v>
      </c>
      <c r="L3061">
        <v>0.0234753</v>
      </c>
      <c r="M3061">
        <v>0.279987</v>
      </c>
      <c r="N3061">
        <v>0.0235417</v>
      </c>
    </row>
    <row r="3062" spans="1:14">
      <c r="A3062">
        <v>13.9877</v>
      </c>
      <c r="B3062">
        <v>1015.15</v>
      </c>
      <c r="C3062">
        <v>7</v>
      </c>
      <c r="D3062">
        <v>0.51341</v>
      </c>
      <c r="E3062">
        <v>0.846506</v>
      </c>
      <c r="F3062" s="1">
        <v>4742200</v>
      </c>
      <c r="G3062">
        <v>685868</v>
      </c>
      <c r="H3062">
        <v>0.0733443</v>
      </c>
      <c r="I3062">
        <v>0.281682</v>
      </c>
      <c r="J3062">
        <v>0.0243928</v>
      </c>
      <c r="K3062">
        <v>0.282644</v>
      </c>
      <c r="L3062">
        <v>0.0244369</v>
      </c>
      <c r="M3062">
        <v>0.28218</v>
      </c>
      <c r="N3062">
        <v>0.0245146</v>
      </c>
    </row>
    <row r="3063" spans="1:14">
      <c r="A3063">
        <v>13.9877</v>
      </c>
      <c r="B3063">
        <v>1015.15</v>
      </c>
      <c r="C3063">
        <v>7</v>
      </c>
      <c r="D3063">
        <v>0.490687</v>
      </c>
      <c r="E3063">
        <v>0.837038</v>
      </c>
      <c r="F3063" s="1">
        <v>4532310</v>
      </c>
      <c r="G3063">
        <v>678196</v>
      </c>
      <c r="H3063">
        <v>0.0700981</v>
      </c>
      <c r="I3063">
        <v>0.278531</v>
      </c>
      <c r="J3063">
        <v>0.0233132</v>
      </c>
      <c r="K3063">
        <v>0.27948</v>
      </c>
      <c r="L3063">
        <v>0.0233544</v>
      </c>
      <c r="M3063">
        <v>0.279026</v>
      </c>
      <c r="N3063">
        <v>0.0234305</v>
      </c>
    </row>
    <row r="3064" spans="1:14">
      <c r="A3064">
        <v>13.9877</v>
      </c>
      <c r="B3064">
        <v>1015.15</v>
      </c>
      <c r="C3064">
        <v>7</v>
      </c>
      <c r="D3064">
        <v>0.493144</v>
      </c>
      <c r="E3064">
        <v>0.83991</v>
      </c>
      <c r="F3064" s="1">
        <v>4555010</v>
      </c>
      <c r="G3064">
        <v>680524</v>
      </c>
      <c r="H3064">
        <v>0.0704492</v>
      </c>
      <c r="I3064">
        <v>0.279486</v>
      </c>
      <c r="J3064">
        <v>0.0234298</v>
      </c>
      <c r="K3064">
        <v>0.28044</v>
      </c>
      <c r="L3064">
        <v>0.0234713</v>
      </c>
      <c r="M3064">
        <v>0.279985</v>
      </c>
      <c r="N3064">
        <v>0.0235481</v>
      </c>
    </row>
    <row r="3065" spans="1:14">
      <c r="A3065">
        <v>14.0014</v>
      </c>
      <c r="B3065">
        <v>1016.15</v>
      </c>
      <c r="C3065">
        <v>7</v>
      </c>
      <c r="D3065">
        <v>0.51333</v>
      </c>
      <c r="E3065">
        <v>0.846493</v>
      </c>
      <c r="F3065" s="1">
        <v>4741460</v>
      </c>
      <c r="G3065">
        <v>685858</v>
      </c>
      <c r="H3065">
        <v>0.0733329</v>
      </c>
      <c r="I3065">
        <v>0.281699</v>
      </c>
      <c r="J3065">
        <v>0.0243931</v>
      </c>
      <c r="K3065">
        <v>0.282655</v>
      </c>
      <c r="L3065">
        <v>0.0244361</v>
      </c>
      <c r="M3065">
        <v>0.282139</v>
      </c>
      <c r="N3065">
        <v>0.0245037</v>
      </c>
    </row>
    <row r="3066" spans="1:14">
      <c r="A3066">
        <v>14.0014</v>
      </c>
      <c r="B3066">
        <v>1016.15</v>
      </c>
      <c r="C3066">
        <v>7</v>
      </c>
      <c r="D3066">
        <v>0.4906</v>
      </c>
      <c r="E3066">
        <v>0.837033</v>
      </c>
      <c r="F3066" s="1">
        <v>4531510</v>
      </c>
      <c r="G3066">
        <v>678193</v>
      </c>
      <c r="H3066">
        <v>0.0700857</v>
      </c>
      <c r="I3066">
        <v>0.278548</v>
      </c>
      <c r="J3066">
        <v>0.0233152</v>
      </c>
      <c r="K3066">
        <v>0.279494</v>
      </c>
      <c r="L3066">
        <v>0.0233531</v>
      </c>
      <c r="M3066">
        <v>0.278992</v>
      </c>
      <c r="N3066">
        <v>0.0234173</v>
      </c>
    </row>
    <row r="3067" spans="1:14">
      <c r="A3067">
        <v>14.0014</v>
      </c>
      <c r="B3067">
        <v>1016.15</v>
      </c>
      <c r="C3067">
        <v>7</v>
      </c>
      <c r="D3067">
        <v>0.493061</v>
      </c>
      <c r="E3067">
        <v>0.839911</v>
      </c>
      <c r="F3067" s="1">
        <v>4554250</v>
      </c>
      <c r="G3067">
        <v>680525</v>
      </c>
      <c r="H3067">
        <v>0.0704374</v>
      </c>
      <c r="I3067">
        <v>0.279497</v>
      </c>
      <c r="J3067">
        <v>0.0234312</v>
      </c>
      <c r="K3067">
        <v>0.280457</v>
      </c>
      <c r="L3067">
        <v>0.0234706</v>
      </c>
      <c r="M3067">
        <v>0.279957</v>
      </c>
      <c r="N3067">
        <v>0.0235356</v>
      </c>
    </row>
    <row r="3068" spans="1:14">
      <c r="A3068">
        <v>14.0151</v>
      </c>
      <c r="B3068">
        <v>1017.14</v>
      </c>
      <c r="C3068">
        <v>7</v>
      </c>
      <c r="D3068">
        <v>0.513266</v>
      </c>
      <c r="E3068">
        <v>0.846467</v>
      </c>
      <c r="F3068" s="1">
        <v>4740870</v>
      </c>
      <c r="G3068">
        <v>685837</v>
      </c>
      <c r="H3068">
        <v>0.0733237</v>
      </c>
      <c r="I3068">
        <v>0.281699</v>
      </c>
      <c r="J3068">
        <v>0.0243913</v>
      </c>
      <c r="K3068">
        <v>0.282675</v>
      </c>
      <c r="L3068">
        <v>0.0244399</v>
      </c>
      <c r="M3068">
        <v>0.282093</v>
      </c>
      <c r="N3068">
        <v>0.0244925</v>
      </c>
    </row>
    <row r="3069" spans="1:14">
      <c r="A3069">
        <v>14.0151</v>
      </c>
      <c r="B3069">
        <v>1017.14</v>
      </c>
      <c r="C3069">
        <v>7</v>
      </c>
      <c r="D3069">
        <v>0.490504</v>
      </c>
      <c r="E3069">
        <v>0.836984</v>
      </c>
      <c r="F3069" s="1">
        <v>4530630</v>
      </c>
      <c r="G3069">
        <v>678153</v>
      </c>
      <c r="H3069">
        <v>0.0700721</v>
      </c>
      <c r="I3069">
        <v>0.278534</v>
      </c>
      <c r="J3069">
        <v>0.0233079</v>
      </c>
      <c r="K3069">
        <v>0.279504</v>
      </c>
      <c r="L3069">
        <v>0.0233578</v>
      </c>
      <c r="M3069">
        <v>0.278946</v>
      </c>
      <c r="N3069">
        <v>0.0234063</v>
      </c>
    </row>
    <row r="3070" spans="1:14">
      <c r="A3070">
        <v>14.0151</v>
      </c>
      <c r="B3070">
        <v>1017.14</v>
      </c>
      <c r="C3070">
        <v>7</v>
      </c>
      <c r="D3070">
        <v>0.492971</v>
      </c>
      <c r="E3070">
        <v>0.839867</v>
      </c>
      <c r="F3070" s="1">
        <v>4553410</v>
      </c>
      <c r="G3070">
        <v>680489</v>
      </c>
      <c r="H3070">
        <v>0.0704244</v>
      </c>
      <c r="I3070">
        <v>0.279492</v>
      </c>
      <c r="J3070">
        <v>0.0234249</v>
      </c>
      <c r="K3070">
        <v>0.280462</v>
      </c>
      <c r="L3070">
        <v>0.0234747</v>
      </c>
      <c r="M3070">
        <v>0.279913</v>
      </c>
      <c r="N3070">
        <v>0.0235248</v>
      </c>
    </row>
    <row r="3071" spans="1:14">
      <c r="A3071">
        <v>14.0288</v>
      </c>
      <c r="B3071">
        <v>1018.14</v>
      </c>
      <c r="C3071">
        <v>7</v>
      </c>
      <c r="D3071">
        <v>0.513304</v>
      </c>
      <c r="E3071">
        <v>0.846539</v>
      </c>
      <c r="F3071" s="1">
        <v>4741220</v>
      </c>
      <c r="G3071">
        <v>685895</v>
      </c>
      <c r="H3071">
        <v>0.0733292</v>
      </c>
      <c r="I3071">
        <v>0.281698</v>
      </c>
      <c r="J3071">
        <v>0.0243883</v>
      </c>
      <c r="K3071">
        <v>0.282674</v>
      </c>
      <c r="L3071">
        <v>0.0244374</v>
      </c>
      <c r="M3071">
        <v>0.282166</v>
      </c>
      <c r="N3071">
        <v>0.0245035</v>
      </c>
    </row>
    <row r="3072" spans="1:14">
      <c r="A3072">
        <v>14.0288</v>
      </c>
      <c r="B3072">
        <v>1018.14</v>
      </c>
      <c r="C3072">
        <v>7</v>
      </c>
      <c r="D3072">
        <v>0.490531</v>
      </c>
      <c r="E3072">
        <v>0.837038</v>
      </c>
      <c r="F3072" s="1">
        <v>4530880</v>
      </c>
      <c r="G3072">
        <v>678197</v>
      </c>
      <c r="H3072">
        <v>0.0700759</v>
      </c>
      <c r="I3072">
        <v>0.278531</v>
      </c>
      <c r="J3072">
        <v>0.0233054</v>
      </c>
      <c r="K3072">
        <v>0.279509</v>
      </c>
      <c r="L3072">
        <v>0.0233537</v>
      </c>
      <c r="M3072">
        <v>0.278998</v>
      </c>
      <c r="N3072">
        <v>0.0234168</v>
      </c>
    </row>
    <row r="3073" spans="1:14">
      <c r="A3073">
        <v>14.0288</v>
      </c>
      <c r="B3073">
        <v>1018.14</v>
      </c>
      <c r="C3073">
        <v>7</v>
      </c>
      <c r="D3073">
        <v>0.492992</v>
      </c>
      <c r="E3073">
        <v>0.839914</v>
      </c>
      <c r="F3073" s="1">
        <v>4553610</v>
      </c>
      <c r="G3073">
        <v>680527</v>
      </c>
      <c r="H3073">
        <v>0.0704274</v>
      </c>
      <c r="I3073">
        <v>0.279487</v>
      </c>
      <c r="J3073">
        <v>0.0234222</v>
      </c>
      <c r="K3073">
        <v>0.280471</v>
      </c>
      <c r="L3073">
        <v>0.023471</v>
      </c>
      <c r="M3073">
        <v>0.279956</v>
      </c>
      <c r="N3073">
        <v>0.0235343</v>
      </c>
    </row>
    <row r="3074" spans="1:14">
      <c r="A3074">
        <v>14.0425</v>
      </c>
      <c r="B3074">
        <v>1019.13</v>
      </c>
      <c r="C3074">
        <v>7</v>
      </c>
      <c r="D3074">
        <v>0.513169</v>
      </c>
      <c r="E3074">
        <v>0.846465</v>
      </c>
      <c r="F3074" s="1">
        <v>4739980</v>
      </c>
      <c r="G3074">
        <v>685835</v>
      </c>
      <c r="H3074">
        <v>0.0733099</v>
      </c>
      <c r="I3074">
        <v>0.281704</v>
      </c>
      <c r="J3074">
        <v>0.0243868</v>
      </c>
      <c r="K3074">
        <v>0.282691</v>
      </c>
      <c r="L3074">
        <v>0.0244381</v>
      </c>
      <c r="M3074">
        <v>0.28207</v>
      </c>
      <c r="N3074">
        <v>0.0244851</v>
      </c>
    </row>
    <row r="3075" spans="1:14">
      <c r="A3075">
        <v>14.0425</v>
      </c>
      <c r="B3075">
        <v>1019.13</v>
      </c>
      <c r="C3075">
        <v>7</v>
      </c>
      <c r="D3075">
        <v>0.490426</v>
      </c>
      <c r="E3075">
        <v>0.836986</v>
      </c>
      <c r="F3075" s="1">
        <v>4529900</v>
      </c>
      <c r="G3075">
        <v>678155</v>
      </c>
      <c r="H3075">
        <v>0.0700609</v>
      </c>
      <c r="I3075">
        <v>0.278545</v>
      </c>
      <c r="J3075">
        <v>0.0233077</v>
      </c>
      <c r="K3075">
        <v>0.279525</v>
      </c>
      <c r="L3075">
        <v>0.0233552</v>
      </c>
      <c r="M3075">
        <v>0.278916</v>
      </c>
      <c r="N3075">
        <v>0.0233979</v>
      </c>
    </row>
    <row r="3076" spans="1:14">
      <c r="A3076">
        <v>14.0425</v>
      </c>
      <c r="B3076">
        <v>1019.13</v>
      </c>
      <c r="C3076">
        <v>7</v>
      </c>
      <c r="D3076">
        <v>0.492888</v>
      </c>
      <c r="E3076">
        <v>0.839864</v>
      </c>
      <c r="F3076" s="1">
        <v>4552640</v>
      </c>
      <c r="G3076">
        <v>680486</v>
      </c>
      <c r="H3076">
        <v>0.0704125</v>
      </c>
      <c r="I3076">
        <v>0.279495</v>
      </c>
      <c r="J3076">
        <v>0.0234237</v>
      </c>
      <c r="K3076">
        <v>0.280486</v>
      </c>
      <c r="L3076">
        <v>0.0234724</v>
      </c>
      <c r="M3076">
        <v>0.279884</v>
      </c>
      <c r="N3076">
        <v>0.0235164</v>
      </c>
    </row>
    <row r="3077" spans="1:14">
      <c r="A3077">
        <v>14.0562</v>
      </c>
      <c r="B3077">
        <v>1020.12</v>
      </c>
      <c r="C3077">
        <v>7</v>
      </c>
      <c r="D3077">
        <v>0.513313</v>
      </c>
      <c r="E3077">
        <v>0.84654</v>
      </c>
      <c r="F3077" s="1">
        <v>4741310</v>
      </c>
      <c r="G3077">
        <v>685896</v>
      </c>
      <c r="H3077">
        <v>0.0733305</v>
      </c>
      <c r="I3077">
        <v>0.281713</v>
      </c>
      <c r="J3077">
        <v>0.0243873</v>
      </c>
      <c r="K3077">
        <v>0.282713</v>
      </c>
      <c r="L3077">
        <v>0.0244428</v>
      </c>
      <c r="M3077">
        <v>0.282114</v>
      </c>
      <c r="N3077">
        <v>0.0245003</v>
      </c>
    </row>
    <row r="3078" spans="1:14">
      <c r="A3078">
        <v>14.0562</v>
      </c>
      <c r="B3078">
        <v>1020.12</v>
      </c>
      <c r="C3078">
        <v>7</v>
      </c>
      <c r="D3078">
        <v>0.490531</v>
      </c>
      <c r="E3078">
        <v>0.837031</v>
      </c>
      <c r="F3078" s="1">
        <v>4530870</v>
      </c>
      <c r="G3078">
        <v>678191</v>
      </c>
      <c r="H3078">
        <v>0.0700758</v>
      </c>
      <c r="I3078">
        <v>0.278544</v>
      </c>
      <c r="J3078">
        <v>0.0233049</v>
      </c>
      <c r="K3078">
        <v>0.279549</v>
      </c>
      <c r="L3078">
        <v>0.0233627</v>
      </c>
      <c r="M3078">
        <v>0.278939</v>
      </c>
      <c r="N3078">
        <v>0.0234082</v>
      </c>
    </row>
    <row r="3079" spans="1:14">
      <c r="A3079">
        <v>14.0562</v>
      </c>
      <c r="B3079">
        <v>1020.12</v>
      </c>
      <c r="C3079">
        <v>7</v>
      </c>
      <c r="D3079">
        <v>0.492993</v>
      </c>
      <c r="E3079">
        <v>0.839908</v>
      </c>
      <c r="F3079" s="1">
        <v>4553610</v>
      </c>
      <c r="G3079">
        <v>680522</v>
      </c>
      <c r="H3079">
        <v>0.0704276</v>
      </c>
      <c r="I3079">
        <v>0.279498</v>
      </c>
      <c r="J3079">
        <v>0.0234214</v>
      </c>
      <c r="K3079">
        <v>0.280504</v>
      </c>
      <c r="L3079">
        <v>0.0234793</v>
      </c>
      <c r="M3079">
        <v>0.279907</v>
      </c>
      <c r="N3079">
        <v>0.0235269</v>
      </c>
    </row>
    <row r="3080" spans="1:14">
      <c r="A3080">
        <v>14.0699</v>
      </c>
      <c r="B3080">
        <v>1021.12</v>
      </c>
      <c r="C3080">
        <v>7</v>
      </c>
      <c r="D3080">
        <v>0.513289</v>
      </c>
      <c r="E3080">
        <v>0.846513</v>
      </c>
      <c r="F3080" s="1">
        <v>4741080</v>
      </c>
      <c r="G3080">
        <v>685874</v>
      </c>
      <c r="H3080">
        <v>0.073327</v>
      </c>
      <c r="I3080">
        <v>0.281709</v>
      </c>
      <c r="J3080">
        <v>0.0243846</v>
      </c>
      <c r="K3080">
        <v>0.282705</v>
      </c>
      <c r="L3080">
        <v>0.0244416</v>
      </c>
      <c r="M3080">
        <v>0.282098</v>
      </c>
      <c r="N3080">
        <v>0.0245008</v>
      </c>
    </row>
    <row r="3081" spans="1:14">
      <c r="A3081">
        <v>14.0699</v>
      </c>
      <c r="B3081">
        <v>1021.12</v>
      </c>
      <c r="C3081">
        <v>7</v>
      </c>
      <c r="D3081">
        <v>0.490534</v>
      </c>
      <c r="E3081">
        <v>0.837017</v>
      </c>
      <c r="F3081" s="1">
        <v>4530900</v>
      </c>
      <c r="G3081">
        <v>678180</v>
      </c>
      <c r="H3081">
        <v>0.0700763</v>
      </c>
      <c r="I3081">
        <v>0.278533</v>
      </c>
      <c r="J3081">
        <v>0.0233011</v>
      </c>
      <c r="K3081">
        <v>0.279546</v>
      </c>
      <c r="L3081">
        <v>0.0233591</v>
      </c>
      <c r="M3081">
        <v>0.278938</v>
      </c>
      <c r="N3081">
        <v>0.0234161</v>
      </c>
    </row>
    <row r="3082" spans="1:14">
      <c r="A3082">
        <v>14.0699</v>
      </c>
      <c r="B3082">
        <v>1021.12</v>
      </c>
      <c r="C3082">
        <v>7</v>
      </c>
      <c r="D3082">
        <v>0.492993</v>
      </c>
      <c r="E3082">
        <v>0.839891</v>
      </c>
      <c r="F3082" s="1">
        <v>4553610</v>
      </c>
      <c r="G3082">
        <v>680508</v>
      </c>
      <c r="H3082">
        <v>0.0704275</v>
      </c>
      <c r="I3082">
        <v>0.279488</v>
      </c>
      <c r="J3082">
        <v>0.0234177</v>
      </c>
      <c r="K3082">
        <v>0.280507</v>
      </c>
      <c r="L3082">
        <v>0.0234762</v>
      </c>
      <c r="M3082">
        <v>0.279896</v>
      </c>
      <c r="N3082">
        <v>0.0235336</v>
      </c>
    </row>
    <row r="3083" spans="1:14">
      <c r="A3083">
        <v>14.0836</v>
      </c>
      <c r="B3083">
        <v>1022.11</v>
      </c>
      <c r="C3083">
        <v>7</v>
      </c>
      <c r="D3083">
        <v>0.513222</v>
      </c>
      <c r="E3083">
        <v>0.846477</v>
      </c>
      <c r="F3083" s="1">
        <v>4740460</v>
      </c>
      <c r="G3083">
        <v>685845</v>
      </c>
      <c r="H3083">
        <v>0.0733174</v>
      </c>
      <c r="I3083">
        <v>0.281719</v>
      </c>
      <c r="J3083">
        <v>0.0243826</v>
      </c>
      <c r="K3083">
        <v>0.282712</v>
      </c>
      <c r="L3083">
        <v>0.024439</v>
      </c>
      <c r="M3083">
        <v>0.282046</v>
      </c>
      <c r="N3083">
        <v>0.0244958</v>
      </c>
    </row>
    <row r="3084" spans="1:14">
      <c r="A3084">
        <v>14.0836</v>
      </c>
      <c r="B3084">
        <v>1022.11</v>
      </c>
      <c r="C3084">
        <v>7</v>
      </c>
      <c r="D3084">
        <v>0.490465</v>
      </c>
      <c r="E3084">
        <v>0.837008</v>
      </c>
      <c r="F3084" s="1">
        <v>4530270</v>
      </c>
      <c r="G3084">
        <v>678172</v>
      </c>
      <c r="H3084">
        <v>0.0700665</v>
      </c>
      <c r="I3084">
        <v>0.278564</v>
      </c>
      <c r="J3084">
        <v>0.0233033</v>
      </c>
      <c r="K3084">
        <v>0.279551</v>
      </c>
      <c r="L3084">
        <v>0.0233562</v>
      </c>
      <c r="M3084">
        <v>0.278893</v>
      </c>
      <c r="N3084">
        <v>0.0234071</v>
      </c>
    </row>
    <row r="3085" spans="1:14">
      <c r="A3085">
        <v>14.0836</v>
      </c>
      <c r="B3085">
        <v>1022.11</v>
      </c>
      <c r="C3085">
        <v>7</v>
      </c>
      <c r="D3085">
        <v>0.492932</v>
      </c>
      <c r="E3085">
        <v>0.839892</v>
      </c>
      <c r="F3085" s="1">
        <v>4553050</v>
      </c>
      <c r="G3085">
        <v>680509</v>
      </c>
      <c r="H3085">
        <v>0.0704189</v>
      </c>
      <c r="I3085">
        <v>0.279518</v>
      </c>
      <c r="J3085">
        <v>0.0234197</v>
      </c>
      <c r="K3085">
        <v>0.280514</v>
      </c>
      <c r="L3085">
        <v>0.0234736</v>
      </c>
      <c r="M3085">
        <v>0.279861</v>
      </c>
      <c r="N3085">
        <v>0.0235256</v>
      </c>
    </row>
    <row r="3086" spans="1:14">
      <c r="A3086">
        <v>14.0973</v>
      </c>
      <c r="B3086">
        <v>1023.11</v>
      </c>
      <c r="C3086">
        <v>7</v>
      </c>
      <c r="D3086">
        <v>0.513254</v>
      </c>
      <c r="E3086">
        <v>0.846545</v>
      </c>
      <c r="F3086" s="1">
        <v>4740750</v>
      </c>
      <c r="G3086">
        <v>685900</v>
      </c>
      <c r="H3086">
        <v>0.0733219</v>
      </c>
      <c r="I3086">
        <v>0.281732</v>
      </c>
      <c r="J3086">
        <v>0.0243811</v>
      </c>
      <c r="K3086">
        <v>0.282738</v>
      </c>
      <c r="L3086">
        <v>0.0244452</v>
      </c>
      <c r="M3086">
        <v>0.282075</v>
      </c>
      <c r="N3086">
        <v>0.0244957</v>
      </c>
    </row>
    <row r="3087" spans="1:14">
      <c r="A3087">
        <v>14.0973</v>
      </c>
      <c r="B3087">
        <v>1023.11</v>
      </c>
      <c r="C3087">
        <v>7</v>
      </c>
      <c r="D3087">
        <v>0.490524</v>
      </c>
      <c r="E3087">
        <v>0.837075</v>
      </c>
      <c r="F3087" s="1">
        <v>4530810</v>
      </c>
      <c r="G3087">
        <v>678227</v>
      </c>
      <c r="H3087">
        <v>0.0700749</v>
      </c>
      <c r="I3087">
        <v>0.278574</v>
      </c>
      <c r="J3087">
        <v>0.0232998</v>
      </c>
      <c r="K3087">
        <v>0.279587</v>
      </c>
      <c r="L3087">
        <v>0.0233659</v>
      </c>
      <c r="M3087">
        <v>0.278915</v>
      </c>
      <c r="N3087">
        <v>0.0234093</v>
      </c>
    </row>
    <row r="3088" spans="1:14">
      <c r="A3088">
        <v>14.0973</v>
      </c>
      <c r="B3088">
        <v>1023.11</v>
      </c>
      <c r="C3088">
        <v>7</v>
      </c>
      <c r="D3088">
        <v>0.492986</v>
      </c>
      <c r="E3088">
        <v>0.839953</v>
      </c>
      <c r="F3088" s="1">
        <v>4553540</v>
      </c>
      <c r="G3088">
        <v>680559</v>
      </c>
      <c r="H3088">
        <v>0.0704265</v>
      </c>
      <c r="I3088">
        <v>0.279529</v>
      </c>
      <c r="J3088">
        <v>0.0234163</v>
      </c>
      <c r="K3088">
        <v>0.280545</v>
      </c>
      <c r="L3088">
        <v>0.0234828</v>
      </c>
      <c r="M3088">
        <v>0.279879</v>
      </c>
      <c r="N3088">
        <v>0.0235274</v>
      </c>
    </row>
    <row r="3089" spans="1:14">
      <c r="A3089">
        <v>14.111</v>
      </c>
      <c r="B3089">
        <v>1024.1</v>
      </c>
      <c r="C3089">
        <v>7</v>
      </c>
      <c r="D3089">
        <v>0.513157</v>
      </c>
      <c r="E3089">
        <v>0.846491</v>
      </c>
      <c r="F3089" s="1">
        <v>4739870</v>
      </c>
      <c r="G3089">
        <v>685856</v>
      </c>
      <c r="H3089">
        <v>0.0733082</v>
      </c>
      <c r="I3089">
        <v>0.28175</v>
      </c>
      <c r="J3089">
        <v>0.0243798</v>
      </c>
      <c r="K3089">
        <v>0.28272</v>
      </c>
      <c r="L3089">
        <v>0.0244431</v>
      </c>
      <c r="M3089">
        <v>0.282021</v>
      </c>
      <c r="N3089">
        <v>0.0244854</v>
      </c>
    </row>
    <row r="3090" spans="1:14">
      <c r="A3090">
        <v>14.111</v>
      </c>
      <c r="B3090">
        <v>1024.1</v>
      </c>
      <c r="C3090">
        <v>7</v>
      </c>
      <c r="D3090">
        <v>0.490439</v>
      </c>
      <c r="E3090">
        <v>0.837035</v>
      </c>
      <c r="F3090" s="1">
        <v>4530020</v>
      </c>
      <c r="G3090">
        <v>678194</v>
      </c>
      <c r="H3090">
        <v>0.0700627</v>
      </c>
      <c r="I3090">
        <v>0.278583</v>
      </c>
      <c r="J3090">
        <v>0.0232988</v>
      </c>
      <c r="K3090">
        <v>0.279572</v>
      </c>
      <c r="L3090">
        <v>0.0233627</v>
      </c>
      <c r="M3090">
        <v>0.278879</v>
      </c>
      <c r="N3090">
        <v>0.0234012</v>
      </c>
    </row>
    <row r="3091" spans="1:14">
      <c r="A3091">
        <v>14.111</v>
      </c>
      <c r="B3091">
        <v>1024.1</v>
      </c>
      <c r="C3091">
        <v>7</v>
      </c>
      <c r="D3091">
        <v>0.492896</v>
      </c>
      <c r="E3091">
        <v>0.839908</v>
      </c>
      <c r="F3091" s="1">
        <v>4552720</v>
      </c>
      <c r="G3091">
        <v>680522</v>
      </c>
      <c r="H3091">
        <v>0.0704137</v>
      </c>
      <c r="I3091">
        <v>0.279537</v>
      </c>
      <c r="J3091">
        <v>0.0234152</v>
      </c>
      <c r="K3091">
        <v>0.280532</v>
      </c>
      <c r="L3091">
        <v>0.0234797</v>
      </c>
      <c r="M3091">
        <v>0.279839</v>
      </c>
      <c r="N3091">
        <v>0.0235188</v>
      </c>
    </row>
    <row r="3092" spans="1:14">
      <c r="A3092">
        <v>14.1247</v>
      </c>
      <c r="B3092">
        <v>1025.1</v>
      </c>
      <c r="C3092">
        <v>7</v>
      </c>
      <c r="D3092">
        <v>0.51309</v>
      </c>
      <c r="E3092">
        <v>0.846479</v>
      </c>
      <c r="F3092" s="1">
        <v>4739240</v>
      </c>
      <c r="G3092">
        <v>685846</v>
      </c>
      <c r="H3092">
        <v>0.0732986</v>
      </c>
      <c r="I3092">
        <v>0.281754</v>
      </c>
      <c r="J3092">
        <v>0.0243791</v>
      </c>
      <c r="K3092">
        <v>0.282712</v>
      </c>
      <c r="L3092">
        <v>0.0244398</v>
      </c>
      <c r="M3092">
        <v>0.282014</v>
      </c>
      <c r="N3092">
        <v>0.0244796</v>
      </c>
    </row>
    <row r="3093" spans="1:14">
      <c r="A3093">
        <v>14.1247</v>
      </c>
      <c r="B3093">
        <v>1025.1</v>
      </c>
      <c r="C3093">
        <v>7</v>
      </c>
      <c r="D3093">
        <v>0.490344</v>
      </c>
      <c r="E3093">
        <v>0.836987</v>
      </c>
      <c r="F3093" s="1">
        <v>4529140</v>
      </c>
      <c r="G3093">
        <v>678156</v>
      </c>
      <c r="H3093">
        <v>0.0700491</v>
      </c>
      <c r="I3093">
        <v>0.278578</v>
      </c>
      <c r="J3093">
        <v>0.0232984</v>
      </c>
      <c r="K3093">
        <v>0.279551</v>
      </c>
      <c r="L3093">
        <v>0.0233567</v>
      </c>
      <c r="M3093">
        <v>0.278859</v>
      </c>
      <c r="N3093">
        <v>0.0233941</v>
      </c>
    </row>
    <row r="3094" spans="1:14">
      <c r="A3094">
        <v>14.1247</v>
      </c>
      <c r="B3094">
        <v>1025.1</v>
      </c>
      <c r="C3094">
        <v>7</v>
      </c>
      <c r="D3094">
        <v>0.492803</v>
      </c>
      <c r="E3094">
        <v>0.839863</v>
      </c>
      <c r="F3094" s="1">
        <v>4551860</v>
      </c>
      <c r="G3094">
        <v>680485</v>
      </c>
      <c r="H3094">
        <v>0.0704005</v>
      </c>
      <c r="I3094">
        <v>0.279527</v>
      </c>
      <c r="J3094">
        <v>0.0234143</v>
      </c>
      <c r="K3094">
        <v>0.280514</v>
      </c>
      <c r="L3094">
        <v>0.0234741</v>
      </c>
      <c r="M3094">
        <v>0.279822</v>
      </c>
      <c r="N3094">
        <v>0.023512</v>
      </c>
    </row>
    <row r="3095" spans="1:14">
      <c r="A3095">
        <v>14.1384</v>
      </c>
      <c r="B3095">
        <v>1026.09</v>
      </c>
      <c r="C3095">
        <v>7</v>
      </c>
      <c r="D3095">
        <v>0.513115</v>
      </c>
      <c r="E3095">
        <v>0.846506</v>
      </c>
      <c r="F3095" s="1">
        <v>4739470</v>
      </c>
      <c r="G3095">
        <v>685868</v>
      </c>
      <c r="H3095">
        <v>0.0733021</v>
      </c>
      <c r="I3095">
        <v>0.281746</v>
      </c>
      <c r="J3095">
        <v>0.0243767</v>
      </c>
      <c r="K3095">
        <v>0.282736</v>
      </c>
      <c r="L3095">
        <v>0.0244404</v>
      </c>
      <c r="M3095">
        <v>0.282024</v>
      </c>
      <c r="N3095">
        <v>0.024485</v>
      </c>
    </row>
    <row r="3096" spans="1:14">
      <c r="A3096">
        <v>14.1384</v>
      </c>
      <c r="B3096">
        <v>1026.09</v>
      </c>
      <c r="C3096">
        <v>7</v>
      </c>
      <c r="D3096">
        <v>0.490354</v>
      </c>
      <c r="E3096">
        <v>0.837012</v>
      </c>
      <c r="F3096" s="1">
        <v>4529230</v>
      </c>
      <c r="G3096">
        <v>678176</v>
      </c>
      <c r="H3096">
        <v>0.0700505</v>
      </c>
      <c r="I3096">
        <v>0.278567</v>
      </c>
      <c r="J3096">
        <v>0.0232925</v>
      </c>
      <c r="K3096">
        <v>0.279583</v>
      </c>
      <c r="L3096">
        <v>0.0233587</v>
      </c>
      <c r="M3096">
        <v>0.278863</v>
      </c>
      <c r="N3096">
        <v>0.0233994</v>
      </c>
    </row>
    <row r="3097" spans="1:14">
      <c r="A3097">
        <v>14.1384</v>
      </c>
      <c r="B3097">
        <v>1026.09</v>
      </c>
      <c r="C3097">
        <v>7</v>
      </c>
      <c r="D3097">
        <v>0.492817</v>
      </c>
      <c r="E3097">
        <v>0.839891</v>
      </c>
      <c r="F3097" s="1">
        <v>4551980</v>
      </c>
      <c r="G3097">
        <v>680509</v>
      </c>
      <c r="H3097">
        <v>0.0704024</v>
      </c>
      <c r="I3097">
        <v>0.279524</v>
      </c>
      <c r="J3097">
        <v>0.0234093</v>
      </c>
      <c r="K3097">
        <v>0.280545</v>
      </c>
      <c r="L3097">
        <v>0.023476</v>
      </c>
      <c r="M3097">
        <v>0.279823</v>
      </c>
      <c r="N3097">
        <v>0.023517</v>
      </c>
    </row>
    <row r="3098" spans="1:14">
      <c r="A3098">
        <v>14.1521</v>
      </c>
      <c r="B3098">
        <v>1027.08</v>
      </c>
      <c r="C3098">
        <v>7</v>
      </c>
      <c r="D3098">
        <v>0.513121</v>
      </c>
      <c r="E3098">
        <v>0.846522</v>
      </c>
      <c r="F3098" s="1">
        <v>4739530</v>
      </c>
      <c r="G3098">
        <v>685881</v>
      </c>
      <c r="H3098">
        <v>0.0733029</v>
      </c>
      <c r="I3098">
        <v>0.281753</v>
      </c>
      <c r="J3098">
        <v>0.0243743</v>
      </c>
      <c r="K3098">
        <v>0.282754</v>
      </c>
      <c r="L3098">
        <v>0.0244437</v>
      </c>
      <c r="M3098">
        <v>0.282015</v>
      </c>
      <c r="N3098">
        <v>0.0244849</v>
      </c>
    </row>
    <row r="3099" spans="1:14">
      <c r="A3099">
        <v>14.1521</v>
      </c>
      <c r="B3099">
        <v>1027.08</v>
      </c>
      <c r="C3099">
        <v>7</v>
      </c>
      <c r="D3099">
        <v>0.490387</v>
      </c>
      <c r="E3099">
        <v>0.837038</v>
      </c>
      <c r="F3099" s="1">
        <v>4529550</v>
      </c>
      <c r="G3099">
        <v>678197</v>
      </c>
      <c r="H3099">
        <v>0.0700553</v>
      </c>
      <c r="I3099">
        <v>0.27858</v>
      </c>
      <c r="J3099">
        <v>0.0232912</v>
      </c>
      <c r="K3099">
        <v>0.279601</v>
      </c>
      <c r="L3099">
        <v>0.0233643</v>
      </c>
      <c r="M3099">
        <v>0.278856</v>
      </c>
      <c r="N3099">
        <v>0.0233998</v>
      </c>
    </row>
    <row r="3100" spans="1:14">
      <c r="A3100">
        <v>14.1521</v>
      </c>
      <c r="B3100">
        <v>1027.08</v>
      </c>
      <c r="C3100">
        <v>7</v>
      </c>
      <c r="D3100">
        <v>0.492843</v>
      </c>
      <c r="E3100">
        <v>0.839908</v>
      </c>
      <c r="F3100" s="1">
        <v>4552230</v>
      </c>
      <c r="G3100">
        <v>680523</v>
      </c>
      <c r="H3100">
        <v>0.0704061</v>
      </c>
      <c r="I3100">
        <v>0.279536</v>
      </c>
      <c r="J3100">
        <v>0.0234079</v>
      </c>
      <c r="K3100">
        <v>0.280558</v>
      </c>
      <c r="L3100">
        <v>0.023481</v>
      </c>
      <c r="M3100">
        <v>0.279815</v>
      </c>
      <c r="N3100">
        <v>0.0235173</v>
      </c>
    </row>
    <row r="3101" spans="1:14">
      <c r="A3101">
        <v>14.1658</v>
      </c>
      <c r="B3101">
        <v>1028.08</v>
      </c>
      <c r="C3101">
        <v>7</v>
      </c>
      <c r="D3101">
        <v>0.513133</v>
      </c>
      <c r="E3101">
        <v>0.846516</v>
      </c>
      <c r="F3101" s="1">
        <v>4739640</v>
      </c>
      <c r="G3101">
        <v>685877</v>
      </c>
      <c r="H3101">
        <v>0.0733047</v>
      </c>
      <c r="I3101">
        <v>0.281765</v>
      </c>
      <c r="J3101">
        <v>0.024376</v>
      </c>
      <c r="K3101">
        <v>0.282747</v>
      </c>
      <c r="L3101">
        <v>0.0244443</v>
      </c>
      <c r="M3101">
        <v>0.282005</v>
      </c>
      <c r="N3101">
        <v>0.0244844</v>
      </c>
    </row>
    <row r="3102" spans="1:14">
      <c r="A3102">
        <v>14.1658</v>
      </c>
      <c r="B3102">
        <v>1028.08</v>
      </c>
      <c r="C3102">
        <v>7</v>
      </c>
      <c r="D3102">
        <v>0.49045</v>
      </c>
      <c r="E3102">
        <v>0.837058</v>
      </c>
      <c r="F3102" s="1">
        <v>4530120</v>
      </c>
      <c r="G3102">
        <v>678213</v>
      </c>
      <c r="H3102">
        <v>0.0700642</v>
      </c>
      <c r="I3102">
        <v>0.278591</v>
      </c>
      <c r="J3102">
        <v>0.0232942</v>
      </c>
      <c r="K3102">
        <v>0.2796</v>
      </c>
      <c r="L3102">
        <v>0.0233655</v>
      </c>
      <c r="M3102">
        <v>0.278867</v>
      </c>
      <c r="N3102">
        <v>0.0234046</v>
      </c>
    </row>
    <row r="3103" spans="1:14">
      <c r="A3103">
        <v>14.1658</v>
      </c>
      <c r="B3103">
        <v>1028.08</v>
      </c>
      <c r="C3103">
        <v>7</v>
      </c>
      <c r="D3103">
        <v>0.492899</v>
      </c>
      <c r="E3103">
        <v>0.839922</v>
      </c>
      <c r="F3103" s="1">
        <v>4552750</v>
      </c>
      <c r="G3103">
        <v>680534</v>
      </c>
      <c r="H3103">
        <v>0.0704142</v>
      </c>
      <c r="I3103">
        <v>0.279544</v>
      </c>
      <c r="J3103">
        <v>0.0234104</v>
      </c>
      <c r="K3103">
        <v>0.280558</v>
      </c>
      <c r="L3103">
        <v>0.0234823</v>
      </c>
      <c r="M3103">
        <v>0.279821</v>
      </c>
      <c r="N3103">
        <v>0.0235214</v>
      </c>
    </row>
    <row r="3104" spans="1:14">
      <c r="A3104">
        <v>14.1795</v>
      </c>
      <c r="B3104">
        <v>1029.07</v>
      </c>
      <c r="C3104">
        <v>7</v>
      </c>
      <c r="D3104">
        <v>0.513067</v>
      </c>
      <c r="E3104">
        <v>0.846477</v>
      </c>
      <c r="F3104" s="1">
        <v>4739030</v>
      </c>
      <c r="G3104">
        <v>685844</v>
      </c>
      <c r="H3104">
        <v>0.0732954</v>
      </c>
      <c r="I3104">
        <v>0.281751</v>
      </c>
      <c r="J3104">
        <v>0.0243723</v>
      </c>
      <c r="K3104">
        <v>0.282745</v>
      </c>
      <c r="L3104">
        <v>0.0244421</v>
      </c>
      <c r="M3104">
        <v>0.281981</v>
      </c>
      <c r="N3104">
        <v>0.024481</v>
      </c>
    </row>
    <row r="3105" spans="1:14">
      <c r="A3105">
        <v>14.1795</v>
      </c>
      <c r="B3105">
        <v>1029.07</v>
      </c>
      <c r="C3105">
        <v>7</v>
      </c>
      <c r="D3105">
        <v>0.490319</v>
      </c>
      <c r="E3105">
        <v>0.836986</v>
      </c>
      <c r="F3105" s="1">
        <v>4528910</v>
      </c>
      <c r="G3105">
        <v>678155</v>
      </c>
      <c r="H3105">
        <v>0.0700456</v>
      </c>
      <c r="I3105">
        <v>0.278555</v>
      </c>
      <c r="J3105">
        <v>0.0232859</v>
      </c>
      <c r="K3105">
        <v>0.279587</v>
      </c>
      <c r="L3105">
        <v>0.0233603</v>
      </c>
      <c r="M3105">
        <v>0.278844</v>
      </c>
      <c r="N3105">
        <v>0.0233993</v>
      </c>
    </row>
    <row r="3106" spans="1:14">
      <c r="A3106">
        <v>14.1795</v>
      </c>
      <c r="B3106">
        <v>1029.07</v>
      </c>
      <c r="C3106">
        <v>7</v>
      </c>
      <c r="D3106">
        <v>0.492778</v>
      </c>
      <c r="E3106">
        <v>0.839861</v>
      </c>
      <c r="F3106" s="1">
        <v>4551630</v>
      </c>
      <c r="G3106">
        <v>680484</v>
      </c>
      <c r="H3106">
        <v>0.0703969</v>
      </c>
      <c r="I3106">
        <v>0.279512</v>
      </c>
      <c r="J3106">
        <v>0.0234027</v>
      </c>
      <c r="K3106">
        <v>0.280547</v>
      </c>
      <c r="L3106">
        <v>0.0234775</v>
      </c>
      <c r="M3106">
        <v>0.279802</v>
      </c>
      <c r="N3106">
        <v>0.0235166</v>
      </c>
    </row>
    <row r="3107" spans="1:14">
      <c r="A3107">
        <v>14.1932</v>
      </c>
      <c r="B3107">
        <v>1030.07</v>
      </c>
      <c r="C3107">
        <v>7</v>
      </c>
      <c r="D3107">
        <v>0.513054</v>
      </c>
      <c r="E3107">
        <v>0.846501</v>
      </c>
      <c r="F3107" s="1">
        <v>4738910</v>
      </c>
      <c r="G3107">
        <v>685864</v>
      </c>
      <c r="H3107">
        <v>0.0732934</v>
      </c>
      <c r="I3107">
        <v>0.281763</v>
      </c>
      <c r="J3107">
        <v>0.0243699</v>
      </c>
      <c r="K3107">
        <v>0.282754</v>
      </c>
      <c r="L3107">
        <v>0.0244414</v>
      </c>
      <c r="M3107">
        <v>0.281984</v>
      </c>
      <c r="N3107">
        <v>0.0244821</v>
      </c>
    </row>
    <row r="3108" spans="1:14">
      <c r="A3108">
        <v>14.1932</v>
      </c>
      <c r="B3108">
        <v>1030.07</v>
      </c>
      <c r="C3108">
        <v>7</v>
      </c>
      <c r="D3108">
        <v>0.490358</v>
      </c>
      <c r="E3108">
        <v>0.837036</v>
      </c>
      <c r="F3108" s="1">
        <v>4529280</v>
      </c>
      <c r="G3108">
        <v>678195</v>
      </c>
      <c r="H3108">
        <v>0.0700512</v>
      </c>
      <c r="I3108">
        <v>0.278608</v>
      </c>
      <c r="J3108">
        <v>0.0232936</v>
      </c>
      <c r="K3108">
        <v>0.279595</v>
      </c>
      <c r="L3108">
        <v>0.0233589</v>
      </c>
      <c r="M3108">
        <v>0.278833</v>
      </c>
      <c r="N3108">
        <v>0.0233986</v>
      </c>
    </row>
    <row r="3109" spans="1:14">
      <c r="A3109">
        <v>14.1932</v>
      </c>
      <c r="B3109">
        <v>1030.07</v>
      </c>
      <c r="C3109">
        <v>7</v>
      </c>
      <c r="D3109">
        <v>0.492818</v>
      </c>
      <c r="E3109">
        <v>0.839912</v>
      </c>
      <c r="F3109" s="1">
        <v>4551990</v>
      </c>
      <c r="G3109">
        <v>680526</v>
      </c>
      <c r="H3109">
        <v>0.0704025</v>
      </c>
      <c r="I3109">
        <v>0.279563</v>
      </c>
      <c r="J3109">
        <v>0.02341</v>
      </c>
      <c r="K3109">
        <v>0.280559</v>
      </c>
      <c r="L3109">
        <v>0.0234765</v>
      </c>
      <c r="M3109">
        <v>0.279791</v>
      </c>
      <c r="N3109">
        <v>0.023516</v>
      </c>
    </row>
    <row r="3110" spans="1:14">
      <c r="A3110">
        <v>14.2069</v>
      </c>
      <c r="B3110">
        <v>1031.06</v>
      </c>
      <c r="C3110">
        <v>7</v>
      </c>
      <c r="D3110">
        <v>0.51307</v>
      </c>
      <c r="E3110">
        <v>0.846535</v>
      </c>
      <c r="F3110" s="1">
        <v>4739060</v>
      </c>
      <c r="G3110">
        <v>685892</v>
      </c>
      <c r="H3110">
        <v>0.0732958</v>
      </c>
      <c r="I3110">
        <v>0.281817</v>
      </c>
      <c r="J3110">
        <v>0.0243762</v>
      </c>
      <c r="K3110">
        <v>0.282755</v>
      </c>
      <c r="L3110">
        <v>0.0244429</v>
      </c>
      <c r="M3110">
        <v>0.281963</v>
      </c>
      <c r="N3110">
        <v>0.0244767</v>
      </c>
    </row>
    <row r="3111" spans="1:14">
      <c r="A3111">
        <v>14.2069</v>
      </c>
      <c r="B3111">
        <v>1031.06</v>
      </c>
      <c r="C3111">
        <v>7</v>
      </c>
      <c r="D3111">
        <v>0.490327</v>
      </c>
      <c r="E3111">
        <v>0.837058</v>
      </c>
      <c r="F3111" s="1">
        <v>4528990</v>
      </c>
      <c r="G3111">
        <v>678213</v>
      </c>
      <c r="H3111">
        <v>0.0700468</v>
      </c>
      <c r="I3111">
        <v>0.278629</v>
      </c>
      <c r="J3111">
        <v>0.0232905</v>
      </c>
      <c r="K3111">
        <v>0.279598</v>
      </c>
      <c r="L3111">
        <v>0.0233626</v>
      </c>
      <c r="M3111">
        <v>0.27883</v>
      </c>
      <c r="N3111">
        <v>0.0233936</v>
      </c>
    </row>
    <row r="3112" spans="1:14">
      <c r="A3112">
        <v>14.2069</v>
      </c>
      <c r="B3112">
        <v>1031.06</v>
      </c>
      <c r="C3112">
        <v>7</v>
      </c>
      <c r="D3112">
        <v>0.492789</v>
      </c>
      <c r="E3112">
        <v>0.839936</v>
      </c>
      <c r="F3112" s="1">
        <v>4551730</v>
      </c>
      <c r="G3112">
        <v>680545</v>
      </c>
      <c r="H3112">
        <v>0.0703984</v>
      </c>
      <c r="I3112">
        <v>0.279587</v>
      </c>
      <c r="J3112">
        <v>0.0234075</v>
      </c>
      <c r="K3112">
        <v>0.280558</v>
      </c>
      <c r="L3112">
        <v>0.0234798</v>
      </c>
      <c r="M3112">
        <v>0.279791</v>
      </c>
      <c r="N3112">
        <v>0.0235112</v>
      </c>
    </row>
    <row r="3113" spans="1:14">
      <c r="A3113">
        <v>14.2206</v>
      </c>
      <c r="B3113">
        <v>1032.06</v>
      </c>
      <c r="C3113">
        <v>7</v>
      </c>
      <c r="D3113">
        <v>0.512982</v>
      </c>
      <c r="E3113">
        <v>0.846516</v>
      </c>
      <c r="F3113" s="1">
        <v>4738250</v>
      </c>
      <c r="G3113">
        <v>685876</v>
      </c>
      <c r="H3113">
        <v>0.0732832</v>
      </c>
      <c r="I3113">
        <v>0.281821</v>
      </c>
      <c r="J3113">
        <v>0.0243683</v>
      </c>
      <c r="K3113">
        <v>0.282769</v>
      </c>
      <c r="L3113">
        <v>0.0244443</v>
      </c>
      <c r="M3113">
        <v>0.281927</v>
      </c>
      <c r="N3113">
        <v>0.0244706</v>
      </c>
    </row>
    <row r="3114" spans="1:14">
      <c r="A3114">
        <v>14.2206</v>
      </c>
      <c r="B3114">
        <v>1032.06</v>
      </c>
      <c r="C3114">
        <v>7</v>
      </c>
      <c r="D3114">
        <v>0.490246</v>
      </c>
      <c r="E3114">
        <v>0.837042</v>
      </c>
      <c r="F3114" s="1">
        <v>4528240</v>
      </c>
      <c r="G3114">
        <v>678200</v>
      </c>
      <c r="H3114">
        <v>0.0700351</v>
      </c>
      <c r="I3114">
        <v>0.27865</v>
      </c>
      <c r="J3114">
        <v>0.0232836</v>
      </c>
      <c r="K3114">
        <v>0.279632</v>
      </c>
      <c r="L3114">
        <v>0.0233673</v>
      </c>
      <c r="M3114">
        <v>0.27876</v>
      </c>
      <c r="N3114">
        <v>0.0233842</v>
      </c>
    </row>
    <row r="3115" spans="1:14">
      <c r="A3115">
        <v>14.2206</v>
      </c>
      <c r="B3115">
        <v>1032.06</v>
      </c>
      <c r="C3115">
        <v>7</v>
      </c>
      <c r="D3115">
        <v>0.492709</v>
      </c>
      <c r="E3115">
        <v>0.839924</v>
      </c>
      <c r="F3115" s="1">
        <v>4550990</v>
      </c>
      <c r="G3115">
        <v>680535</v>
      </c>
      <c r="H3115">
        <v>0.070387</v>
      </c>
      <c r="I3115">
        <v>0.279608</v>
      </c>
      <c r="J3115">
        <v>0.0234005</v>
      </c>
      <c r="K3115">
        <v>0.28059</v>
      </c>
      <c r="L3115">
        <v>0.0234841</v>
      </c>
      <c r="M3115">
        <v>0.279725</v>
      </c>
      <c r="N3115">
        <v>0.0235024</v>
      </c>
    </row>
    <row r="3116" spans="1:14">
      <c r="A3116">
        <v>14.2343</v>
      </c>
      <c r="B3116">
        <v>1033.05</v>
      </c>
      <c r="C3116">
        <v>7</v>
      </c>
      <c r="D3116">
        <v>0.513023</v>
      </c>
      <c r="E3116">
        <v>0.846523</v>
      </c>
      <c r="F3116" s="1">
        <v>4738620</v>
      </c>
      <c r="G3116">
        <v>685882</v>
      </c>
      <c r="H3116">
        <v>0.0732889</v>
      </c>
      <c r="I3116">
        <v>0.281818</v>
      </c>
      <c r="J3116">
        <v>0.0243685</v>
      </c>
      <c r="K3116">
        <v>0.282762</v>
      </c>
      <c r="L3116">
        <v>0.0244454</v>
      </c>
      <c r="M3116">
        <v>0.281942</v>
      </c>
      <c r="N3116">
        <v>0.0244751</v>
      </c>
    </row>
    <row r="3117" spans="1:14">
      <c r="A3117">
        <v>14.2343</v>
      </c>
      <c r="B3117">
        <v>1033.05</v>
      </c>
      <c r="C3117">
        <v>7</v>
      </c>
      <c r="D3117">
        <v>0.490291</v>
      </c>
      <c r="E3117">
        <v>0.837022</v>
      </c>
      <c r="F3117" s="1">
        <v>4528660</v>
      </c>
      <c r="G3117">
        <v>678184</v>
      </c>
      <c r="H3117">
        <v>0.0700416</v>
      </c>
      <c r="I3117">
        <v>0.27864</v>
      </c>
      <c r="J3117">
        <v>0.0232922</v>
      </c>
      <c r="K3117">
        <v>0.279612</v>
      </c>
      <c r="L3117">
        <v>0.0233647</v>
      </c>
      <c r="M3117">
        <v>0.27877</v>
      </c>
      <c r="N3117">
        <v>0.0233847</v>
      </c>
    </row>
    <row r="3118" spans="1:14">
      <c r="A3118">
        <v>14.2343</v>
      </c>
      <c r="B3118">
        <v>1033.05</v>
      </c>
      <c r="C3118">
        <v>7</v>
      </c>
      <c r="D3118">
        <v>0.492749</v>
      </c>
      <c r="E3118">
        <v>0.839896</v>
      </c>
      <c r="F3118" s="1">
        <v>4551360</v>
      </c>
      <c r="G3118">
        <v>680512</v>
      </c>
      <c r="H3118">
        <v>0.0703928</v>
      </c>
      <c r="I3118">
        <v>0.279589</v>
      </c>
      <c r="J3118">
        <v>0.023408</v>
      </c>
      <c r="K3118">
        <v>0.280571</v>
      </c>
      <c r="L3118">
        <v>0.0234818</v>
      </c>
      <c r="M3118">
        <v>0.279735</v>
      </c>
      <c r="N3118">
        <v>0.0235029</v>
      </c>
    </row>
    <row r="3119" spans="1:14">
      <c r="A3119">
        <v>14.248</v>
      </c>
      <c r="B3119">
        <v>1034.04</v>
      </c>
      <c r="C3119">
        <v>7</v>
      </c>
      <c r="D3119">
        <v>0.512994</v>
      </c>
      <c r="E3119">
        <v>0.84652</v>
      </c>
      <c r="F3119" s="1">
        <v>4738350</v>
      </c>
      <c r="G3119">
        <v>685879</v>
      </c>
      <c r="H3119">
        <v>0.0732848</v>
      </c>
      <c r="I3119">
        <v>0.281829</v>
      </c>
      <c r="J3119">
        <v>0.0243663</v>
      </c>
      <c r="K3119">
        <v>0.282762</v>
      </c>
      <c r="L3119">
        <v>0.024444</v>
      </c>
      <c r="M3119">
        <v>0.281929</v>
      </c>
      <c r="N3119">
        <v>0.0244745</v>
      </c>
    </row>
    <row r="3120" spans="1:14">
      <c r="A3120">
        <v>14.248</v>
      </c>
      <c r="B3120">
        <v>1034.04</v>
      </c>
      <c r="C3120">
        <v>7</v>
      </c>
      <c r="D3120">
        <v>0.490168</v>
      </c>
      <c r="E3120">
        <v>0.836986</v>
      </c>
      <c r="F3120" s="1">
        <v>4527520</v>
      </c>
      <c r="G3120">
        <v>678155</v>
      </c>
      <c r="H3120">
        <v>0.0700241</v>
      </c>
      <c r="I3120">
        <v>0.278616</v>
      </c>
      <c r="J3120">
        <v>0.023273</v>
      </c>
      <c r="K3120">
        <v>0.279602</v>
      </c>
      <c r="L3120">
        <v>0.0233602</v>
      </c>
      <c r="M3120">
        <v>0.278768</v>
      </c>
      <c r="N3120">
        <v>0.0233909</v>
      </c>
    </row>
    <row r="3121" spans="1:14">
      <c r="A3121">
        <v>14.248</v>
      </c>
      <c r="B3121">
        <v>1034.04</v>
      </c>
      <c r="C3121">
        <v>7</v>
      </c>
      <c r="D3121">
        <v>0.492634</v>
      </c>
      <c r="E3121">
        <v>0.839867</v>
      </c>
      <c r="F3121" s="1">
        <v>4550290</v>
      </c>
      <c r="G3121">
        <v>680489</v>
      </c>
      <c r="H3121">
        <v>0.0703762</v>
      </c>
      <c r="I3121">
        <v>0.279575</v>
      </c>
      <c r="J3121">
        <v>0.0233902</v>
      </c>
      <c r="K3121">
        <v>0.280564</v>
      </c>
      <c r="L3121">
        <v>0.0234776</v>
      </c>
      <c r="M3121">
        <v>0.279728</v>
      </c>
      <c r="N3121">
        <v>0.0235084</v>
      </c>
    </row>
    <row r="3122" spans="1:14">
      <c r="A3122">
        <v>14.2617</v>
      </c>
      <c r="B3122">
        <v>1035.04</v>
      </c>
      <c r="C3122">
        <v>7</v>
      </c>
      <c r="D3122">
        <v>0.512914</v>
      </c>
      <c r="E3122">
        <v>0.846469</v>
      </c>
      <c r="F3122" s="1">
        <v>4737610</v>
      </c>
      <c r="G3122">
        <v>685838</v>
      </c>
      <c r="H3122">
        <v>0.0732734</v>
      </c>
      <c r="I3122">
        <v>0.281824</v>
      </c>
      <c r="J3122">
        <v>0.0243671</v>
      </c>
      <c r="K3122">
        <v>0.28275</v>
      </c>
      <c r="L3122">
        <v>0.0244409</v>
      </c>
      <c r="M3122">
        <v>0.281895</v>
      </c>
      <c r="N3122">
        <v>0.0244653</v>
      </c>
    </row>
    <row r="3123" spans="1:14">
      <c r="A3123">
        <v>14.2617</v>
      </c>
      <c r="B3123">
        <v>1035.04</v>
      </c>
      <c r="C3123">
        <v>7</v>
      </c>
      <c r="D3123">
        <v>0.490272</v>
      </c>
      <c r="E3123">
        <v>0.83705</v>
      </c>
      <c r="F3123" s="1">
        <v>4528480</v>
      </c>
      <c r="G3123">
        <v>678206</v>
      </c>
      <c r="H3123">
        <v>0.0700389</v>
      </c>
      <c r="I3123">
        <v>0.278696</v>
      </c>
      <c r="J3123">
        <v>0.0232957</v>
      </c>
      <c r="K3123">
        <v>0.27961</v>
      </c>
      <c r="L3123">
        <v>0.0233627</v>
      </c>
      <c r="M3123">
        <v>0.278744</v>
      </c>
      <c r="N3123">
        <v>0.0233806</v>
      </c>
    </row>
    <row r="3124" spans="1:14">
      <c r="A3124">
        <v>14.2617</v>
      </c>
      <c r="B3124">
        <v>1035.04</v>
      </c>
      <c r="C3124">
        <v>7</v>
      </c>
      <c r="D3124">
        <v>0.492726</v>
      </c>
      <c r="E3124">
        <v>0.839921</v>
      </c>
      <c r="F3124" s="1">
        <v>4551140</v>
      </c>
      <c r="G3124">
        <v>680533</v>
      </c>
      <c r="H3124">
        <v>0.0703894</v>
      </c>
      <c r="I3124">
        <v>0.279647</v>
      </c>
      <c r="J3124">
        <v>0.0234114</v>
      </c>
      <c r="K3124">
        <v>0.280574</v>
      </c>
      <c r="L3124">
        <v>0.0234802</v>
      </c>
      <c r="M3124">
        <v>0.2797</v>
      </c>
      <c r="N3124">
        <v>0.0234977</v>
      </c>
    </row>
    <row r="3125" spans="1:14">
      <c r="A3125">
        <v>14.2754</v>
      </c>
      <c r="B3125">
        <v>1036.03</v>
      </c>
      <c r="C3125">
        <v>7</v>
      </c>
      <c r="D3125">
        <v>0.512962</v>
      </c>
      <c r="E3125">
        <v>0.846524</v>
      </c>
      <c r="F3125" s="1">
        <v>4738060</v>
      </c>
      <c r="G3125">
        <v>685882</v>
      </c>
      <c r="H3125">
        <v>0.0732802</v>
      </c>
      <c r="I3125">
        <v>0.28184</v>
      </c>
      <c r="J3125">
        <v>0.0243709</v>
      </c>
      <c r="K3125">
        <v>0.282778</v>
      </c>
      <c r="L3125">
        <v>0.0244408</v>
      </c>
      <c r="M3125">
        <v>0.281906</v>
      </c>
      <c r="N3125">
        <v>0.0244686</v>
      </c>
    </row>
    <row r="3126" spans="1:14">
      <c r="A3126">
        <v>14.2754</v>
      </c>
      <c r="B3126">
        <v>1036.03</v>
      </c>
      <c r="C3126">
        <v>7</v>
      </c>
      <c r="D3126">
        <v>0.490262</v>
      </c>
      <c r="E3126">
        <v>0.837046</v>
      </c>
      <c r="F3126" s="1">
        <v>4528390</v>
      </c>
      <c r="G3126">
        <v>678203</v>
      </c>
      <c r="H3126">
        <v>0.0700374</v>
      </c>
      <c r="I3126">
        <v>0.278685</v>
      </c>
      <c r="J3126">
        <v>0.0232977</v>
      </c>
      <c r="K3126">
        <v>0.279619</v>
      </c>
      <c r="L3126">
        <v>0.0233575</v>
      </c>
      <c r="M3126">
        <v>0.278741</v>
      </c>
      <c r="N3126">
        <v>0.0233823</v>
      </c>
    </row>
    <row r="3127" spans="1:14">
      <c r="A3127">
        <v>14.2754</v>
      </c>
      <c r="B3127">
        <v>1036.03</v>
      </c>
      <c r="C3127">
        <v>7</v>
      </c>
      <c r="D3127">
        <v>0.492719</v>
      </c>
      <c r="E3127">
        <v>0.839919</v>
      </c>
      <c r="F3127" s="1">
        <v>4551080</v>
      </c>
      <c r="G3127">
        <v>680531</v>
      </c>
      <c r="H3127">
        <v>0.0703884</v>
      </c>
      <c r="I3127">
        <v>0.279636</v>
      </c>
      <c r="J3127">
        <v>0.0234136</v>
      </c>
      <c r="K3127">
        <v>0.280583</v>
      </c>
      <c r="L3127">
        <v>0.0234751</v>
      </c>
      <c r="M3127">
        <v>0.2797</v>
      </c>
      <c r="N3127">
        <v>0.0234997</v>
      </c>
    </row>
    <row r="3128" spans="1:14">
      <c r="A3128">
        <v>14.2891</v>
      </c>
      <c r="B3128">
        <v>1037.03</v>
      </c>
      <c r="C3128">
        <v>7</v>
      </c>
      <c r="D3128">
        <v>0.512866</v>
      </c>
      <c r="E3128">
        <v>0.84648</v>
      </c>
      <c r="F3128" s="1">
        <v>4737170</v>
      </c>
      <c r="G3128">
        <v>685847</v>
      </c>
      <c r="H3128">
        <v>0.0732665</v>
      </c>
      <c r="I3128">
        <v>0.281787</v>
      </c>
      <c r="J3128">
        <v>0.0243535</v>
      </c>
      <c r="K3128">
        <v>0.282795</v>
      </c>
      <c r="L3128">
        <v>0.0244475</v>
      </c>
      <c r="M3128">
        <v>0.281899</v>
      </c>
      <c r="N3128">
        <v>0.0244655</v>
      </c>
    </row>
    <row r="3129" spans="1:14">
      <c r="A3129">
        <v>14.2891</v>
      </c>
      <c r="B3129">
        <v>1037.03</v>
      </c>
      <c r="C3129">
        <v>7</v>
      </c>
      <c r="D3129">
        <v>0.490137</v>
      </c>
      <c r="E3129">
        <v>0.836996</v>
      </c>
      <c r="F3129" s="1">
        <v>4527230</v>
      </c>
      <c r="G3129">
        <v>678163</v>
      </c>
      <c r="H3129">
        <v>0.0700195</v>
      </c>
      <c r="I3129">
        <v>0.278605</v>
      </c>
      <c r="J3129">
        <v>0.0232683</v>
      </c>
      <c r="K3129">
        <v>0.279645</v>
      </c>
      <c r="L3129">
        <v>0.0233701</v>
      </c>
      <c r="M3129">
        <v>0.278746</v>
      </c>
      <c r="N3129">
        <v>0.0233811</v>
      </c>
    </row>
    <row r="3130" spans="1:14">
      <c r="A3130">
        <v>14.2891</v>
      </c>
      <c r="B3130">
        <v>1037.03</v>
      </c>
      <c r="C3130">
        <v>7</v>
      </c>
      <c r="D3130">
        <v>0.492589</v>
      </c>
      <c r="E3130">
        <v>0.839865</v>
      </c>
      <c r="F3130" s="1">
        <v>4549880</v>
      </c>
      <c r="G3130">
        <v>680487</v>
      </c>
      <c r="H3130">
        <v>0.0703699</v>
      </c>
      <c r="I3130">
        <v>0.279557</v>
      </c>
      <c r="J3130">
        <v>0.0233844</v>
      </c>
      <c r="K3130">
        <v>0.280601</v>
      </c>
      <c r="L3130">
        <v>0.0234868</v>
      </c>
      <c r="M3130">
        <v>0.279707</v>
      </c>
      <c r="N3130">
        <v>0.0234987</v>
      </c>
    </row>
    <row r="3131" spans="1:14">
      <c r="A3131">
        <v>14.3028</v>
      </c>
      <c r="B3131">
        <v>1038.02</v>
      </c>
      <c r="C3131">
        <v>7</v>
      </c>
      <c r="D3131">
        <v>0.512929</v>
      </c>
      <c r="E3131">
        <v>0.846544</v>
      </c>
      <c r="F3131" s="1">
        <v>4737750</v>
      </c>
      <c r="G3131">
        <v>685899</v>
      </c>
      <c r="H3131">
        <v>0.0732755</v>
      </c>
      <c r="I3131">
        <v>0.28187</v>
      </c>
      <c r="J3131">
        <v>0.0243673</v>
      </c>
      <c r="K3131">
        <v>0.282788</v>
      </c>
      <c r="L3131">
        <v>0.0244431</v>
      </c>
      <c r="M3131">
        <v>0.281886</v>
      </c>
      <c r="N3131">
        <v>0.024465</v>
      </c>
    </row>
    <row r="3132" spans="1:14">
      <c r="A3132">
        <v>14.3028</v>
      </c>
      <c r="B3132">
        <v>1038.02</v>
      </c>
      <c r="C3132">
        <v>7</v>
      </c>
      <c r="D3132">
        <v>0.490262</v>
      </c>
      <c r="E3132">
        <v>0.837082</v>
      </c>
      <c r="F3132" s="1">
        <v>4528390</v>
      </c>
      <c r="G3132">
        <v>678233</v>
      </c>
      <c r="H3132">
        <v>0.0700374</v>
      </c>
      <c r="I3132">
        <v>0.278701</v>
      </c>
      <c r="J3132">
        <v>0.0232911</v>
      </c>
      <c r="K3132">
        <v>0.279669</v>
      </c>
      <c r="L3132">
        <v>0.0233698</v>
      </c>
      <c r="M3132">
        <v>0.278711</v>
      </c>
      <c r="N3132">
        <v>0.0233765</v>
      </c>
    </row>
    <row r="3133" spans="1:14">
      <c r="A3133">
        <v>14.3028</v>
      </c>
      <c r="B3133">
        <v>1038.02</v>
      </c>
      <c r="C3133">
        <v>7</v>
      </c>
      <c r="D3133">
        <v>0.492712</v>
      </c>
      <c r="E3133">
        <v>0.839947</v>
      </c>
      <c r="F3133" s="1">
        <v>4551020</v>
      </c>
      <c r="G3133">
        <v>680554</v>
      </c>
      <c r="H3133">
        <v>0.0703874</v>
      </c>
      <c r="I3133">
        <v>0.27965</v>
      </c>
      <c r="J3133">
        <v>0.0234067</v>
      </c>
      <c r="K3133">
        <v>0.280623</v>
      </c>
      <c r="L3133">
        <v>0.0234862</v>
      </c>
      <c r="M3133">
        <v>0.279674</v>
      </c>
      <c r="N3133">
        <v>0.0234945</v>
      </c>
    </row>
    <row r="3134" spans="1:14">
      <c r="A3134">
        <v>14.3165</v>
      </c>
      <c r="B3134">
        <v>1039.02</v>
      </c>
      <c r="C3134">
        <v>7</v>
      </c>
      <c r="D3134">
        <v>0.512893</v>
      </c>
      <c r="E3134">
        <v>0.846535</v>
      </c>
      <c r="F3134" s="1">
        <v>4737420</v>
      </c>
      <c r="G3134">
        <v>685892</v>
      </c>
      <c r="H3134">
        <v>0.0732704</v>
      </c>
      <c r="I3134">
        <v>0.281868</v>
      </c>
      <c r="J3134">
        <v>0.0243604</v>
      </c>
      <c r="K3134">
        <v>0.282783</v>
      </c>
      <c r="L3134">
        <v>0.0244457</v>
      </c>
      <c r="M3134">
        <v>0.281884</v>
      </c>
      <c r="N3134">
        <v>0.0244642</v>
      </c>
    </row>
    <row r="3135" spans="1:14">
      <c r="A3135">
        <v>14.3165</v>
      </c>
      <c r="B3135">
        <v>1039.02</v>
      </c>
      <c r="C3135">
        <v>7</v>
      </c>
      <c r="D3135">
        <v>0.49013</v>
      </c>
      <c r="E3135">
        <v>0.837052</v>
      </c>
      <c r="F3135" s="1">
        <v>4527170</v>
      </c>
      <c r="G3135">
        <v>678208</v>
      </c>
      <c r="H3135">
        <v>0.0700186</v>
      </c>
      <c r="I3135">
        <v>0.278701</v>
      </c>
      <c r="J3135">
        <v>0.0232765</v>
      </c>
      <c r="K3135">
        <v>0.279633</v>
      </c>
      <c r="L3135">
        <v>0.0233646</v>
      </c>
      <c r="M3135">
        <v>0.278718</v>
      </c>
      <c r="N3135">
        <v>0.0233774</v>
      </c>
    </row>
    <row r="3136" spans="1:14">
      <c r="A3136">
        <v>14.3165</v>
      </c>
      <c r="B3136">
        <v>1039.02</v>
      </c>
      <c r="C3136">
        <v>7</v>
      </c>
      <c r="D3136">
        <v>0.49259</v>
      </c>
      <c r="E3136">
        <v>0.83993</v>
      </c>
      <c r="F3136" s="1">
        <v>4549900</v>
      </c>
      <c r="G3136">
        <v>680540</v>
      </c>
      <c r="H3136">
        <v>0.0703701</v>
      </c>
      <c r="I3136">
        <v>0.279658</v>
      </c>
      <c r="J3136">
        <v>0.0233932</v>
      </c>
      <c r="K3136">
        <v>0.280593</v>
      </c>
      <c r="L3136">
        <v>0.0234818</v>
      </c>
      <c r="M3136">
        <v>0.279679</v>
      </c>
      <c r="N3136">
        <v>0.0234951</v>
      </c>
    </row>
    <row r="3137" spans="1:14">
      <c r="A3137">
        <v>14.3302</v>
      </c>
      <c r="B3137">
        <v>1040.01</v>
      </c>
      <c r="C3137">
        <v>7</v>
      </c>
      <c r="D3137">
        <v>0.512813</v>
      </c>
      <c r="E3137">
        <v>0.846508</v>
      </c>
      <c r="F3137" s="1">
        <v>4736680</v>
      </c>
      <c r="G3137">
        <v>685870</v>
      </c>
      <c r="H3137">
        <v>0.073259</v>
      </c>
      <c r="I3137">
        <v>0.281852</v>
      </c>
      <c r="J3137">
        <v>0.0243533</v>
      </c>
      <c r="K3137">
        <v>0.282799</v>
      </c>
      <c r="L3137">
        <v>0.024446</v>
      </c>
      <c r="M3137">
        <v>0.281857</v>
      </c>
      <c r="N3137">
        <v>0.0244596</v>
      </c>
    </row>
    <row r="3138" spans="1:14">
      <c r="A3138">
        <v>14.3302</v>
      </c>
      <c r="B3138">
        <v>1040.01</v>
      </c>
      <c r="C3138">
        <v>7</v>
      </c>
      <c r="D3138">
        <v>0.490071</v>
      </c>
      <c r="E3138">
        <v>0.837021</v>
      </c>
      <c r="F3138" s="1">
        <v>4526620</v>
      </c>
      <c r="G3138">
        <v>678183</v>
      </c>
      <c r="H3138">
        <v>0.0700101</v>
      </c>
      <c r="I3138">
        <v>0.278666</v>
      </c>
      <c r="J3138">
        <v>0.0232694</v>
      </c>
      <c r="K3138">
        <v>0.279655</v>
      </c>
      <c r="L3138">
        <v>0.0233661</v>
      </c>
      <c r="M3138">
        <v>0.2787</v>
      </c>
      <c r="N3138">
        <v>0.0233745</v>
      </c>
    </row>
    <row r="3139" spans="1:14">
      <c r="A3139">
        <v>14.3302</v>
      </c>
      <c r="B3139">
        <v>1040.01</v>
      </c>
      <c r="C3139">
        <v>7</v>
      </c>
      <c r="D3139">
        <v>0.49253</v>
      </c>
      <c r="E3139">
        <v>0.839897</v>
      </c>
      <c r="F3139" s="1">
        <v>4549330</v>
      </c>
      <c r="G3139">
        <v>680513</v>
      </c>
      <c r="H3139">
        <v>0.0703614</v>
      </c>
      <c r="I3139">
        <v>0.279623</v>
      </c>
      <c r="J3139">
        <v>0.0233862</v>
      </c>
      <c r="K3139">
        <v>0.280617</v>
      </c>
      <c r="L3139">
        <v>0.0234835</v>
      </c>
      <c r="M3139">
        <v>0.279657</v>
      </c>
      <c r="N3139">
        <v>0.0234917</v>
      </c>
    </row>
    <row r="3140" spans="1:14">
      <c r="A3140">
        <v>14.3439</v>
      </c>
      <c r="B3140">
        <v>1041</v>
      </c>
      <c r="C3140">
        <v>7</v>
      </c>
      <c r="D3140">
        <v>0.512879</v>
      </c>
      <c r="E3140">
        <v>0.846539</v>
      </c>
      <c r="F3140" s="1">
        <v>4737290</v>
      </c>
      <c r="G3140">
        <v>685895</v>
      </c>
      <c r="H3140">
        <v>0.0732684</v>
      </c>
      <c r="I3140">
        <v>0.281899</v>
      </c>
      <c r="J3140">
        <v>0.0243635</v>
      </c>
      <c r="K3140">
        <v>0.282787</v>
      </c>
      <c r="L3140">
        <v>0.0244455</v>
      </c>
      <c r="M3140">
        <v>0.281854</v>
      </c>
      <c r="N3140">
        <v>0.0244594</v>
      </c>
    </row>
    <row r="3141" spans="1:14">
      <c r="A3141">
        <v>14.3439</v>
      </c>
      <c r="B3141">
        <v>1041</v>
      </c>
      <c r="C3141">
        <v>7</v>
      </c>
      <c r="D3141">
        <v>0.49018</v>
      </c>
      <c r="E3141">
        <v>0.837067</v>
      </c>
      <c r="F3141" s="1">
        <v>4527630</v>
      </c>
      <c r="G3141">
        <v>678220</v>
      </c>
      <c r="H3141">
        <v>0.0700257</v>
      </c>
      <c r="I3141">
        <v>0.27872</v>
      </c>
      <c r="J3141">
        <v>0.0232832</v>
      </c>
      <c r="K3141">
        <v>0.279642</v>
      </c>
      <c r="L3141">
        <v>0.0233658</v>
      </c>
      <c r="M3141">
        <v>0.278705</v>
      </c>
      <c r="N3141">
        <v>0.0233767</v>
      </c>
    </row>
    <row r="3142" spans="1:14">
      <c r="A3142">
        <v>14.3439</v>
      </c>
      <c r="B3142">
        <v>1041</v>
      </c>
      <c r="C3142">
        <v>7</v>
      </c>
      <c r="D3142">
        <v>0.492635</v>
      </c>
      <c r="E3142">
        <v>0.839939</v>
      </c>
      <c r="F3142" s="1">
        <v>4550310</v>
      </c>
      <c r="G3142">
        <v>680547</v>
      </c>
      <c r="H3142">
        <v>0.0703765</v>
      </c>
      <c r="I3142">
        <v>0.279675</v>
      </c>
      <c r="J3142">
        <v>0.0233996</v>
      </c>
      <c r="K3142">
        <v>0.280602</v>
      </c>
      <c r="L3142">
        <v>0.0234831</v>
      </c>
      <c r="M3142">
        <v>0.279661</v>
      </c>
      <c r="N3142">
        <v>0.0234937</v>
      </c>
    </row>
    <row r="3143" spans="1:14">
      <c r="A3143">
        <v>14.3576</v>
      </c>
      <c r="B3143">
        <v>1042</v>
      </c>
      <c r="C3143">
        <v>7</v>
      </c>
      <c r="D3143">
        <v>0.512763</v>
      </c>
      <c r="E3143">
        <v>0.846495</v>
      </c>
      <c r="F3143" s="1">
        <v>4736230</v>
      </c>
      <c r="G3143">
        <v>685859</v>
      </c>
      <c r="H3143">
        <v>0.0732519</v>
      </c>
      <c r="I3143">
        <v>0.281873</v>
      </c>
      <c r="J3143">
        <v>0.0243546</v>
      </c>
      <c r="K3143">
        <v>0.282779</v>
      </c>
      <c r="L3143">
        <v>0.0244401</v>
      </c>
      <c r="M3143">
        <v>0.281843</v>
      </c>
      <c r="N3143">
        <v>0.0244572</v>
      </c>
    </row>
    <row r="3144" spans="1:14">
      <c r="A3144">
        <v>14.3576</v>
      </c>
      <c r="B3144">
        <v>1042</v>
      </c>
      <c r="C3144">
        <v>7</v>
      </c>
      <c r="D3144">
        <v>0.489987</v>
      </c>
      <c r="E3144">
        <v>0.836985</v>
      </c>
      <c r="F3144" s="1">
        <v>4525850</v>
      </c>
      <c r="G3144">
        <v>678154</v>
      </c>
      <c r="H3144">
        <v>0.0699982</v>
      </c>
      <c r="I3144">
        <v>0.278686</v>
      </c>
      <c r="J3144">
        <v>0.0232704</v>
      </c>
      <c r="K3144">
        <v>0.279626</v>
      </c>
      <c r="L3144">
        <v>0.0233579</v>
      </c>
      <c r="M3144">
        <v>0.278674</v>
      </c>
      <c r="N3144">
        <v>0.0233699</v>
      </c>
    </row>
    <row r="3145" spans="1:14">
      <c r="A3145">
        <v>14.3576</v>
      </c>
      <c r="B3145">
        <v>1042</v>
      </c>
      <c r="C3145">
        <v>7</v>
      </c>
      <c r="D3145">
        <v>0.492453</v>
      </c>
      <c r="E3145">
        <v>0.839869</v>
      </c>
      <c r="F3145" s="1">
        <v>4548630</v>
      </c>
      <c r="G3145">
        <v>680491</v>
      </c>
      <c r="H3145">
        <v>0.0703504</v>
      </c>
      <c r="I3145">
        <v>0.279642</v>
      </c>
      <c r="J3145">
        <v>0.023387</v>
      </c>
      <c r="K3145">
        <v>0.280591</v>
      </c>
      <c r="L3145">
        <v>0.0234757</v>
      </c>
      <c r="M3145">
        <v>0.279637</v>
      </c>
      <c r="N3145">
        <v>0.0234878</v>
      </c>
    </row>
    <row r="3146" spans="1:14">
      <c r="A3146">
        <v>14.3713</v>
      </c>
      <c r="B3146">
        <v>1042.99</v>
      </c>
      <c r="C3146">
        <v>7</v>
      </c>
      <c r="D3146">
        <v>0.512776</v>
      </c>
      <c r="E3146">
        <v>0.846501</v>
      </c>
      <c r="F3146" s="1">
        <v>4736350</v>
      </c>
      <c r="G3146">
        <v>685864</v>
      </c>
      <c r="H3146">
        <v>0.0732538</v>
      </c>
      <c r="I3146">
        <v>0.281885</v>
      </c>
      <c r="J3146">
        <v>0.0243562</v>
      </c>
      <c r="K3146">
        <v>0.282795</v>
      </c>
      <c r="L3146">
        <v>0.0244427</v>
      </c>
      <c r="M3146">
        <v>0.281821</v>
      </c>
      <c r="N3146">
        <v>0.0244549</v>
      </c>
    </row>
    <row r="3147" spans="1:14">
      <c r="A3147">
        <v>14.3713</v>
      </c>
      <c r="B3147">
        <v>1042.99</v>
      </c>
      <c r="C3147">
        <v>7</v>
      </c>
      <c r="D3147">
        <v>0.490003</v>
      </c>
      <c r="E3147">
        <v>0.836981</v>
      </c>
      <c r="F3147" s="1">
        <v>4526000</v>
      </c>
      <c r="G3147">
        <v>678150</v>
      </c>
      <c r="H3147">
        <v>0.0700005</v>
      </c>
      <c r="I3147">
        <v>0.278703</v>
      </c>
      <c r="J3147">
        <v>0.0232751</v>
      </c>
      <c r="K3147">
        <v>0.279624</v>
      </c>
      <c r="L3147">
        <v>0.0233574</v>
      </c>
      <c r="M3147">
        <v>0.278654</v>
      </c>
      <c r="N3147">
        <v>0.023368</v>
      </c>
    </row>
    <row r="3148" spans="1:14">
      <c r="A3148">
        <v>14.3713</v>
      </c>
      <c r="B3148">
        <v>1042.99</v>
      </c>
      <c r="C3148">
        <v>7</v>
      </c>
      <c r="D3148">
        <v>0.492466</v>
      </c>
      <c r="E3148">
        <v>0.83986</v>
      </c>
      <c r="F3148" s="1">
        <v>4548740</v>
      </c>
      <c r="G3148">
        <v>680483</v>
      </c>
      <c r="H3148">
        <v>0.0703522</v>
      </c>
      <c r="I3148">
        <v>0.279654</v>
      </c>
      <c r="J3148">
        <v>0.0233911</v>
      </c>
      <c r="K3148">
        <v>0.280589</v>
      </c>
      <c r="L3148">
        <v>0.0234752</v>
      </c>
      <c r="M3148">
        <v>0.279617</v>
      </c>
      <c r="N3148">
        <v>0.0234859</v>
      </c>
    </row>
    <row r="3149" spans="1:14">
      <c r="A3149">
        <v>14.385</v>
      </c>
      <c r="B3149">
        <v>1043.99</v>
      </c>
      <c r="C3149">
        <v>7</v>
      </c>
      <c r="D3149">
        <v>0.512762</v>
      </c>
      <c r="E3149">
        <v>0.84652</v>
      </c>
      <c r="F3149" s="1">
        <v>4736210</v>
      </c>
      <c r="G3149">
        <v>685880</v>
      </c>
      <c r="H3149">
        <v>0.0732517</v>
      </c>
      <c r="I3149">
        <v>0.281895</v>
      </c>
      <c r="J3149">
        <v>0.0243543</v>
      </c>
      <c r="K3149">
        <v>0.282809</v>
      </c>
      <c r="L3149">
        <v>0.024445</v>
      </c>
      <c r="M3149">
        <v>0.281817</v>
      </c>
      <c r="N3149">
        <v>0.0244523</v>
      </c>
    </row>
    <row r="3150" spans="1:14">
      <c r="A3150">
        <v>14.385</v>
      </c>
      <c r="B3150">
        <v>1043.99</v>
      </c>
      <c r="C3150">
        <v>7</v>
      </c>
      <c r="D3150">
        <v>0.49</v>
      </c>
      <c r="E3150">
        <v>0.837012</v>
      </c>
      <c r="F3150" s="1">
        <v>4525960</v>
      </c>
      <c r="G3150">
        <v>678176</v>
      </c>
      <c r="H3150">
        <v>0.0699999</v>
      </c>
      <c r="I3150">
        <v>0.278717</v>
      </c>
      <c r="J3150">
        <v>0.0232718</v>
      </c>
      <c r="K3150">
        <v>0.279652</v>
      </c>
      <c r="L3150">
        <v>0.0233627</v>
      </c>
      <c r="M3150">
        <v>0.278643</v>
      </c>
      <c r="N3150">
        <v>0.0233654</v>
      </c>
    </row>
    <row r="3151" spans="1:14">
      <c r="A3151">
        <v>14.385</v>
      </c>
      <c r="B3151">
        <v>1043.99</v>
      </c>
      <c r="C3151">
        <v>7</v>
      </c>
      <c r="D3151">
        <v>0.49246</v>
      </c>
      <c r="E3151">
        <v>0.839891</v>
      </c>
      <c r="F3151" s="1">
        <v>4548690</v>
      </c>
      <c r="G3151">
        <v>680508</v>
      </c>
      <c r="H3151">
        <v>0.0703515</v>
      </c>
      <c r="I3151">
        <v>0.279673</v>
      </c>
      <c r="J3151">
        <v>0.0233883</v>
      </c>
      <c r="K3151">
        <v>0.280615</v>
      </c>
      <c r="L3151">
        <v>0.0234803</v>
      </c>
      <c r="M3151">
        <v>0.279603</v>
      </c>
      <c r="N3151">
        <v>0.0234829</v>
      </c>
    </row>
    <row r="3152" spans="1:14">
      <c r="A3152">
        <v>14.3987</v>
      </c>
      <c r="B3152">
        <v>1044.98</v>
      </c>
      <c r="C3152">
        <v>7</v>
      </c>
      <c r="D3152">
        <v>0.512717</v>
      </c>
      <c r="E3152">
        <v>0.846519</v>
      </c>
      <c r="F3152" s="1">
        <v>4735800</v>
      </c>
      <c r="G3152">
        <v>685879</v>
      </c>
      <c r="H3152">
        <v>0.0732453</v>
      </c>
      <c r="I3152">
        <v>0.281911</v>
      </c>
      <c r="J3152">
        <v>0.0243514</v>
      </c>
      <c r="K3152">
        <v>0.282796</v>
      </c>
      <c r="L3152">
        <v>0.0244423</v>
      </c>
      <c r="M3152">
        <v>0.281813</v>
      </c>
      <c r="N3152">
        <v>0.0244517</v>
      </c>
    </row>
    <row r="3153" spans="1:14">
      <c r="A3153">
        <v>14.3987</v>
      </c>
      <c r="B3153">
        <v>1044.98</v>
      </c>
      <c r="C3153">
        <v>7</v>
      </c>
      <c r="D3153">
        <v>0.489958</v>
      </c>
      <c r="E3153">
        <v>0.837016</v>
      </c>
      <c r="F3153" s="1">
        <v>4525580</v>
      </c>
      <c r="G3153">
        <v>678179</v>
      </c>
      <c r="H3153">
        <v>0.0699939</v>
      </c>
      <c r="I3153">
        <v>0.278735</v>
      </c>
      <c r="J3153">
        <v>0.023269</v>
      </c>
      <c r="K3153">
        <v>0.279634</v>
      </c>
      <c r="L3153">
        <v>0.023358</v>
      </c>
      <c r="M3153">
        <v>0.278647</v>
      </c>
      <c r="N3153">
        <v>0.023367</v>
      </c>
    </row>
    <row r="3154" spans="1:14">
      <c r="A3154">
        <v>14.3987</v>
      </c>
      <c r="B3154">
        <v>1044.98</v>
      </c>
      <c r="C3154">
        <v>7</v>
      </c>
      <c r="D3154">
        <v>0.492419</v>
      </c>
      <c r="E3154">
        <v>0.839895</v>
      </c>
      <c r="F3154" s="1">
        <v>4548310</v>
      </c>
      <c r="G3154">
        <v>680512</v>
      </c>
      <c r="H3154">
        <v>0.0703456</v>
      </c>
      <c r="I3154">
        <v>0.279693</v>
      </c>
      <c r="J3154">
        <v>0.0233856</v>
      </c>
      <c r="K3154">
        <v>0.2806</v>
      </c>
      <c r="L3154">
        <v>0.023476</v>
      </c>
      <c r="M3154">
        <v>0.279603</v>
      </c>
      <c r="N3154">
        <v>0.023484</v>
      </c>
    </row>
    <row r="3155" spans="1:14">
      <c r="A3155">
        <v>14.4124</v>
      </c>
      <c r="B3155">
        <v>1045.97</v>
      </c>
      <c r="C3155">
        <v>7</v>
      </c>
      <c r="D3155">
        <v>0.512756</v>
      </c>
      <c r="E3155">
        <v>0.84653</v>
      </c>
      <c r="F3155" s="1">
        <v>4736160</v>
      </c>
      <c r="G3155">
        <v>685888</v>
      </c>
      <c r="H3155">
        <v>0.0732509</v>
      </c>
      <c r="I3155">
        <v>0.281932</v>
      </c>
      <c r="J3155">
        <v>0.0243541</v>
      </c>
      <c r="K3155">
        <v>0.282805</v>
      </c>
      <c r="L3155">
        <v>0.0244474</v>
      </c>
      <c r="M3155">
        <v>0.281794</v>
      </c>
      <c r="N3155">
        <v>0.0244494</v>
      </c>
    </row>
    <row r="3156" spans="1:14">
      <c r="A3156">
        <v>14.4124</v>
      </c>
      <c r="B3156">
        <v>1045.97</v>
      </c>
      <c r="C3156">
        <v>7</v>
      </c>
      <c r="D3156">
        <v>0.489988</v>
      </c>
      <c r="E3156">
        <v>0.837021</v>
      </c>
      <c r="F3156" s="1">
        <v>4525860</v>
      </c>
      <c r="G3156">
        <v>678183</v>
      </c>
      <c r="H3156">
        <v>0.0699983</v>
      </c>
      <c r="I3156">
        <v>0.278761</v>
      </c>
      <c r="J3156">
        <v>0.0232755</v>
      </c>
      <c r="K3156">
        <v>0.279647</v>
      </c>
      <c r="L3156">
        <v>0.0233639</v>
      </c>
      <c r="M3156">
        <v>0.278613</v>
      </c>
      <c r="N3156">
        <v>0.0233589</v>
      </c>
    </row>
    <row r="3157" spans="1:14">
      <c r="A3157">
        <v>14.4124</v>
      </c>
      <c r="B3157">
        <v>1045.97</v>
      </c>
      <c r="C3157">
        <v>7</v>
      </c>
      <c r="D3157">
        <v>0.49245</v>
      </c>
      <c r="E3157">
        <v>0.839901</v>
      </c>
      <c r="F3157" s="1">
        <v>4548600</v>
      </c>
      <c r="G3157">
        <v>680516</v>
      </c>
      <c r="H3157">
        <v>0.07035</v>
      </c>
      <c r="I3157">
        <v>0.279712</v>
      </c>
      <c r="J3157">
        <v>0.0233914</v>
      </c>
      <c r="K3157">
        <v>0.280612</v>
      </c>
      <c r="L3157">
        <v>0.0234817</v>
      </c>
      <c r="M3157">
        <v>0.279577</v>
      </c>
      <c r="N3157">
        <v>0.0234769</v>
      </c>
    </row>
    <row r="3158" spans="1:14">
      <c r="A3158">
        <v>14.4261</v>
      </c>
      <c r="B3158">
        <v>1046.97</v>
      </c>
      <c r="C3158">
        <v>7</v>
      </c>
      <c r="D3158">
        <v>0.512711</v>
      </c>
      <c r="E3158">
        <v>0.84653</v>
      </c>
      <c r="F3158" s="1">
        <v>4735740</v>
      </c>
      <c r="G3158">
        <v>685888</v>
      </c>
      <c r="H3158">
        <v>0.0732445</v>
      </c>
      <c r="I3158">
        <v>0.281927</v>
      </c>
      <c r="J3158">
        <v>0.0243496</v>
      </c>
      <c r="K3158">
        <v>0.28281</v>
      </c>
      <c r="L3158">
        <v>0.0244475</v>
      </c>
      <c r="M3158">
        <v>0.281793</v>
      </c>
      <c r="N3158">
        <v>0.0244473</v>
      </c>
    </row>
    <row r="3159" spans="1:14">
      <c r="A3159">
        <v>14.4261</v>
      </c>
      <c r="B3159">
        <v>1046.97</v>
      </c>
      <c r="C3159">
        <v>7</v>
      </c>
      <c r="D3159">
        <v>0.489975</v>
      </c>
      <c r="E3159">
        <v>0.837049</v>
      </c>
      <c r="F3159" s="1">
        <v>4525740</v>
      </c>
      <c r="G3159">
        <v>678206</v>
      </c>
      <c r="H3159">
        <v>0.0699964</v>
      </c>
      <c r="I3159">
        <v>0.27876</v>
      </c>
      <c r="J3159">
        <v>0.0232687</v>
      </c>
      <c r="K3159">
        <v>0.279667</v>
      </c>
      <c r="L3159">
        <v>0.0233674</v>
      </c>
      <c r="M3159">
        <v>0.278622</v>
      </c>
      <c r="N3159">
        <v>0.0233603</v>
      </c>
    </row>
    <row r="3160" spans="1:14">
      <c r="A3160">
        <v>14.4261</v>
      </c>
      <c r="B3160">
        <v>1046.97</v>
      </c>
      <c r="C3160">
        <v>7</v>
      </c>
      <c r="D3160">
        <v>0.492436</v>
      </c>
      <c r="E3160">
        <v>0.839928</v>
      </c>
      <c r="F3160" s="1">
        <v>4548470</v>
      </c>
      <c r="G3160">
        <v>680538</v>
      </c>
      <c r="H3160">
        <v>0.070348</v>
      </c>
      <c r="I3160">
        <v>0.279717</v>
      </c>
      <c r="J3160">
        <v>0.0233853</v>
      </c>
      <c r="K3160">
        <v>0.28063</v>
      </c>
      <c r="L3160">
        <v>0.0234849</v>
      </c>
      <c r="M3160">
        <v>0.279582</v>
      </c>
      <c r="N3160">
        <v>0.0234777</v>
      </c>
    </row>
    <row r="3161" spans="1:14">
      <c r="A3161">
        <v>14.4398</v>
      </c>
      <c r="B3161">
        <v>1047.96</v>
      </c>
      <c r="C3161">
        <v>7</v>
      </c>
      <c r="D3161">
        <v>0.512672</v>
      </c>
      <c r="E3161">
        <v>0.846507</v>
      </c>
      <c r="F3161" s="1">
        <v>4735380</v>
      </c>
      <c r="G3161">
        <v>685869</v>
      </c>
      <c r="H3161">
        <v>0.0732389</v>
      </c>
      <c r="I3161">
        <v>0.28194</v>
      </c>
      <c r="J3161">
        <v>0.0243475</v>
      </c>
      <c r="K3161">
        <v>0.282782</v>
      </c>
      <c r="L3161">
        <v>0.0244453</v>
      </c>
      <c r="M3161">
        <v>0.281786</v>
      </c>
      <c r="N3161">
        <v>0.0244461</v>
      </c>
    </row>
    <row r="3162" spans="1:14">
      <c r="A3162">
        <v>14.4398</v>
      </c>
      <c r="B3162">
        <v>1047.96</v>
      </c>
      <c r="C3162">
        <v>7</v>
      </c>
      <c r="D3162">
        <v>0.48994</v>
      </c>
      <c r="E3162">
        <v>0.83702</v>
      </c>
      <c r="F3162" s="1">
        <v>4525410</v>
      </c>
      <c r="G3162">
        <v>678182</v>
      </c>
      <c r="H3162">
        <v>0.0699914</v>
      </c>
      <c r="I3162">
        <v>0.278764</v>
      </c>
      <c r="J3162">
        <v>0.0232646</v>
      </c>
      <c r="K3162">
        <v>0.279635</v>
      </c>
      <c r="L3162">
        <v>0.0233651</v>
      </c>
      <c r="M3162">
        <v>0.278621</v>
      </c>
      <c r="N3162">
        <v>0.0233617</v>
      </c>
    </row>
    <row r="3163" spans="1:14">
      <c r="A3163">
        <v>14.4398</v>
      </c>
      <c r="B3163">
        <v>1047.96</v>
      </c>
      <c r="C3163">
        <v>7</v>
      </c>
      <c r="D3163">
        <v>0.492399</v>
      </c>
      <c r="E3163">
        <v>0.839898</v>
      </c>
      <c r="F3163" s="1">
        <v>4548130</v>
      </c>
      <c r="G3163">
        <v>680514</v>
      </c>
      <c r="H3163">
        <v>0.0703428</v>
      </c>
      <c r="I3163">
        <v>0.279723</v>
      </c>
      <c r="J3163">
        <v>0.0233815</v>
      </c>
      <c r="K3163">
        <v>0.280599</v>
      </c>
      <c r="L3163">
        <v>0.0234827</v>
      </c>
      <c r="M3163">
        <v>0.279576</v>
      </c>
      <c r="N3163">
        <v>0.0234786</v>
      </c>
    </row>
    <row r="3164" spans="1:14">
      <c r="A3164">
        <v>14.4535</v>
      </c>
      <c r="B3164">
        <v>1048.96</v>
      </c>
      <c r="C3164">
        <v>7</v>
      </c>
      <c r="D3164">
        <v>0.512743</v>
      </c>
      <c r="E3164">
        <v>0.846581</v>
      </c>
      <c r="F3164" s="1">
        <v>4736030</v>
      </c>
      <c r="G3164">
        <v>685929</v>
      </c>
      <c r="H3164">
        <v>0.0732489</v>
      </c>
      <c r="I3164">
        <v>0.281973</v>
      </c>
      <c r="J3164">
        <v>0.0243526</v>
      </c>
      <c r="K3164">
        <v>0.28282</v>
      </c>
      <c r="L3164">
        <v>0.0244484</v>
      </c>
      <c r="M3164">
        <v>0.281788</v>
      </c>
      <c r="N3164">
        <v>0.0244479</v>
      </c>
    </row>
    <row r="3165" spans="1:14">
      <c r="A3165">
        <v>14.4535</v>
      </c>
      <c r="B3165">
        <v>1048.96</v>
      </c>
      <c r="C3165">
        <v>7</v>
      </c>
      <c r="D3165">
        <v>0.489986</v>
      </c>
      <c r="E3165">
        <v>0.83707</v>
      </c>
      <c r="F3165" s="1">
        <v>4525840</v>
      </c>
      <c r="G3165">
        <v>678222</v>
      </c>
      <c r="H3165">
        <v>0.0699981</v>
      </c>
      <c r="I3165">
        <v>0.278801</v>
      </c>
      <c r="J3165">
        <v>0.0232743</v>
      </c>
      <c r="K3165">
        <v>0.27966</v>
      </c>
      <c r="L3165">
        <v>0.0233641</v>
      </c>
      <c r="M3165">
        <v>0.278608</v>
      </c>
      <c r="N3165">
        <v>0.0233597</v>
      </c>
    </row>
    <row r="3166" spans="1:14">
      <c r="A3166">
        <v>14.4535</v>
      </c>
      <c r="B3166">
        <v>1048.96</v>
      </c>
      <c r="C3166">
        <v>7</v>
      </c>
      <c r="D3166">
        <v>0.492446</v>
      </c>
      <c r="E3166">
        <v>0.839946</v>
      </c>
      <c r="F3166" s="1">
        <v>4548560</v>
      </c>
      <c r="G3166">
        <v>680553</v>
      </c>
      <c r="H3166">
        <v>0.0703495</v>
      </c>
      <c r="I3166">
        <v>0.279754</v>
      </c>
      <c r="J3166">
        <v>0.0233904</v>
      </c>
      <c r="K3166">
        <v>0.280624</v>
      </c>
      <c r="L3166">
        <v>0.0234818</v>
      </c>
      <c r="M3166">
        <v>0.279569</v>
      </c>
      <c r="N3166">
        <v>0.0234773</v>
      </c>
    </row>
    <row r="3167" spans="1:14">
      <c r="A3167">
        <v>14.4672</v>
      </c>
      <c r="B3167">
        <v>1049.95</v>
      </c>
      <c r="C3167">
        <v>7</v>
      </c>
      <c r="D3167">
        <v>0.512579</v>
      </c>
      <c r="E3167">
        <v>0.846518</v>
      </c>
      <c r="F3167" s="1">
        <v>4734520</v>
      </c>
      <c r="G3167">
        <v>685878</v>
      </c>
      <c r="H3167">
        <v>0.0732255</v>
      </c>
      <c r="I3167">
        <v>0.281956</v>
      </c>
      <c r="J3167">
        <v>0.024346</v>
      </c>
      <c r="K3167">
        <v>0.282787</v>
      </c>
      <c r="L3167">
        <v>0.0244352</v>
      </c>
      <c r="M3167">
        <v>0.281775</v>
      </c>
      <c r="N3167">
        <v>0.0244443</v>
      </c>
    </row>
    <row r="3168" spans="1:14">
      <c r="A3168">
        <v>14.4672</v>
      </c>
      <c r="B3168">
        <v>1049.95</v>
      </c>
      <c r="C3168">
        <v>7</v>
      </c>
      <c r="D3168">
        <v>0.48986</v>
      </c>
      <c r="E3168">
        <v>0.837045</v>
      </c>
      <c r="F3168" s="1">
        <v>4524670</v>
      </c>
      <c r="G3168">
        <v>678202</v>
      </c>
      <c r="H3168">
        <v>0.0699799</v>
      </c>
      <c r="I3168">
        <v>0.278796</v>
      </c>
      <c r="J3168">
        <v>0.0232672</v>
      </c>
      <c r="K3168">
        <v>0.27965</v>
      </c>
      <c r="L3168">
        <v>0.0233569</v>
      </c>
      <c r="M3168">
        <v>0.278599</v>
      </c>
      <c r="N3168">
        <v>0.0233559</v>
      </c>
    </row>
    <row r="3169" spans="1:14">
      <c r="A3169">
        <v>14.4672</v>
      </c>
      <c r="B3169">
        <v>1049.95</v>
      </c>
      <c r="C3169">
        <v>7</v>
      </c>
      <c r="D3169">
        <v>0.49232</v>
      </c>
      <c r="E3169">
        <v>0.839924</v>
      </c>
      <c r="F3169" s="1">
        <v>4547400</v>
      </c>
      <c r="G3169">
        <v>680535</v>
      </c>
      <c r="H3169">
        <v>0.0703314</v>
      </c>
      <c r="I3169">
        <v>0.279752</v>
      </c>
      <c r="J3169">
        <v>0.0233837</v>
      </c>
      <c r="K3169">
        <v>0.280611</v>
      </c>
      <c r="L3169">
        <v>0.0234741</v>
      </c>
      <c r="M3169">
        <v>0.279561</v>
      </c>
      <c r="N3169">
        <v>0.0234735</v>
      </c>
    </row>
    <row r="3170" spans="1:14">
      <c r="A3170">
        <v>14.4809</v>
      </c>
      <c r="B3170">
        <v>1050.95</v>
      </c>
      <c r="C3170">
        <v>7</v>
      </c>
      <c r="D3170">
        <v>0.512591</v>
      </c>
      <c r="E3170">
        <v>0.846553</v>
      </c>
      <c r="F3170" s="1">
        <v>4734640</v>
      </c>
      <c r="G3170">
        <v>685906</v>
      </c>
      <c r="H3170">
        <v>0.0732273</v>
      </c>
      <c r="I3170">
        <v>0.281969</v>
      </c>
      <c r="J3170">
        <v>0.0243438</v>
      </c>
      <c r="K3170">
        <v>0.282818</v>
      </c>
      <c r="L3170">
        <v>0.0244424</v>
      </c>
      <c r="M3170">
        <v>0.281766</v>
      </c>
      <c r="N3170">
        <v>0.0244411</v>
      </c>
    </row>
    <row r="3171" spans="1:14">
      <c r="A3171">
        <v>14.4809</v>
      </c>
      <c r="B3171">
        <v>1050.95</v>
      </c>
      <c r="C3171">
        <v>7</v>
      </c>
      <c r="D3171">
        <v>0.489847</v>
      </c>
      <c r="E3171">
        <v>0.837065</v>
      </c>
      <c r="F3171" s="1">
        <v>4524560</v>
      </c>
      <c r="G3171">
        <v>678219</v>
      </c>
      <c r="H3171">
        <v>0.0699782</v>
      </c>
      <c r="I3171">
        <v>0.278795</v>
      </c>
      <c r="J3171">
        <v>0.0232611</v>
      </c>
      <c r="K3171">
        <v>0.279663</v>
      </c>
      <c r="L3171">
        <v>0.0233596</v>
      </c>
      <c r="M3171">
        <v>0.278607</v>
      </c>
      <c r="N3171">
        <v>0.0233575</v>
      </c>
    </row>
    <row r="3172" spans="1:14">
      <c r="A3172">
        <v>14.4809</v>
      </c>
      <c r="B3172">
        <v>1050.95</v>
      </c>
      <c r="C3172">
        <v>7</v>
      </c>
      <c r="D3172">
        <v>0.49231</v>
      </c>
      <c r="E3172">
        <v>0.839948</v>
      </c>
      <c r="F3172" s="1">
        <v>4547310</v>
      </c>
      <c r="G3172">
        <v>680555</v>
      </c>
      <c r="H3172">
        <v>0.0703301</v>
      </c>
      <c r="I3172">
        <v>0.279756</v>
      </c>
      <c r="J3172">
        <v>0.0233781</v>
      </c>
      <c r="K3172">
        <v>0.280627</v>
      </c>
      <c r="L3172">
        <v>0.0234772</v>
      </c>
      <c r="M3172">
        <v>0.279566</v>
      </c>
      <c r="N3172">
        <v>0.0234747</v>
      </c>
    </row>
    <row r="3173" spans="1:14">
      <c r="A3173">
        <v>14.4946</v>
      </c>
      <c r="B3173">
        <v>1051.94</v>
      </c>
      <c r="C3173">
        <v>7</v>
      </c>
      <c r="D3173">
        <v>0.512698</v>
      </c>
      <c r="E3173">
        <v>0.846617</v>
      </c>
      <c r="F3173" s="1">
        <v>4735630</v>
      </c>
      <c r="G3173">
        <v>685958</v>
      </c>
      <c r="H3173">
        <v>0.0732426</v>
      </c>
      <c r="I3173">
        <v>0.281994</v>
      </c>
      <c r="J3173">
        <v>0.0243459</v>
      </c>
      <c r="K3173">
        <v>0.282852</v>
      </c>
      <c r="L3173">
        <v>0.0244549</v>
      </c>
      <c r="M3173">
        <v>0.281772</v>
      </c>
      <c r="N3173">
        <v>0.0244419</v>
      </c>
    </row>
    <row r="3174" spans="1:14">
      <c r="A3174">
        <v>14.4946</v>
      </c>
      <c r="B3174">
        <v>1051.94</v>
      </c>
      <c r="C3174">
        <v>7</v>
      </c>
      <c r="D3174">
        <v>0.489986</v>
      </c>
      <c r="E3174">
        <v>0.837127</v>
      </c>
      <c r="F3174" s="1">
        <v>4525840</v>
      </c>
      <c r="G3174">
        <v>678269</v>
      </c>
      <c r="H3174">
        <v>0.069998</v>
      </c>
      <c r="I3174">
        <v>0.278827</v>
      </c>
      <c r="J3174">
        <v>0.0232677</v>
      </c>
      <c r="K3174">
        <v>0.279695</v>
      </c>
      <c r="L3174">
        <v>0.0233744</v>
      </c>
      <c r="M3174">
        <v>0.278605</v>
      </c>
      <c r="N3174">
        <v>0.0233558</v>
      </c>
    </row>
    <row r="3175" spans="1:14">
      <c r="A3175">
        <v>14.4946</v>
      </c>
      <c r="B3175">
        <v>1051.94</v>
      </c>
      <c r="C3175">
        <v>7</v>
      </c>
      <c r="D3175">
        <v>0.492441</v>
      </c>
      <c r="E3175">
        <v>0.84</v>
      </c>
      <c r="F3175" s="1">
        <v>4548520</v>
      </c>
      <c r="G3175">
        <v>680597</v>
      </c>
      <c r="H3175">
        <v>0.0703488</v>
      </c>
      <c r="I3175">
        <v>0.279779</v>
      </c>
      <c r="J3175">
        <v>0.0233839</v>
      </c>
      <c r="K3175">
        <v>0.280657</v>
      </c>
      <c r="L3175">
        <v>0.0234918</v>
      </c>
      <c r="M3175">
        <v>0.279565</v>
      </c>
      <c r="N3175">
        <v>0.0234731</v>
      </c>
    </row>
    <row r="3176" spans="1:14">
      <c r="A3176">
        <v>14.5083</v>
      </c>
      <c r="B3176">
        <v>1052.93</v>
      </c>
      <c r="C3176">
        <v>7</v>
      </c>
      <c r="D3176">
        <v>0.512547</v>
      </c>
      <c r="E3176">
        <v>0.846515</v>
      </c>
      <c r="F3176" s="1">
        <v>4734230</v>
      </c>
      <c r="G3176">
        <v>685875</v>
      </c>
      <c r="H3176">
        <v>0.0732211</v>
      </c>
      <c r="I3176">
        <v>0.281989</v>
      </c>
      <c r="J3176">
        <v>0.0243454</v>
      </c>
      <c r="K3176">
        <v>0.282765</v>
      </c>
      <c r="L3176">
        <v>0.024436</v>
      </c>
      <c r="M3176">
        <v>0.281761</v>
      </c>
      <c r="N3176">
        <v>0.0244397</v>
      </c>
    </row>
    <row r="3177" spans="1:14">
      <c r="A3177">
        <v>14.5083</v>
      </c>
      <c r="B3177">
        <v>1052.93</v>
      </c>
      <c r="C3177">
        <v>7</v>
      </c>
      <c r="D3177">
        <v>0.489806</v>
      </c>
      <c r="E3177">
        <v>0.83703</v>
      </c>
      <c r="F3177" s="1">
        <v>4524180</v>
      </c>
      <c r="G3177">
        <v>678190</v>
      </c>
      <c r="H3177">
        <v>0.0699724</v>
      </c>
      <c r="I3177">
        <v>0.278826</v>
      </c>
      <c r="J3177">
        <v>0.023267</v>
      </c>
      <c r="K3177">
        <v>0.279627</v>
      </c>
      <c r="L3177">
        <v>0.0233538</v>
      </c>
      <c r="M3177">
        <v>0.278576</v>
      </c>
      <c r="N3177">
        <v>0.0233516</v>
      </c>
    </row>
    <row r="3178" spans="1:14">
      <c r="A3178">
        <v>14.5083</v>
      </c>
      <c r="B3178">
        <v>1052.93</v>
      </c>
      <c r="C3178">
        <v>7</v>
      </c>
      <c r="D3178">
        <v>0.492267</v>
      </c>
      <c r="E3178">
        <v>0.83991</v>
      </c>
      <c r="F3178" s="1">
        <v>4546910</v>
      </c>
      <c r="G3178">
        <v>680524</v>
      </c>
      <c r="H3178">
        <v>0.0703239</v>
      </c>
      <c r="I3178">
        <v>0.27978</v>
      </c>
      <c r="J3178">
        <v>0.0233833</v>
      </c>
      <c r="K3178">
        <v>0.280592</v>
      </c>
      <c r="L3178">
        <v>0.0234715</v>
      </c>
      <c r="M3178">
        <v>0.279538</v>
      </c>
      <c r="N3178">
        <v>0.0234691</v>
      </c>
    </row>
    <row r="3179" spans="1:14">
      <c r="A3179">
        <v>14.522</v>
      </c>
      <c r="B3179">
        <v>1053.93</v>
      </c>
      <c r="C3179">
        <v>7</v>
      </c>
      <c r="D3179">
        <v>0.512594</v>
      </c>
      <c r="E3179">
        <v>0.846571</v>
      </c>
      <c r="F3179" s="1">
        <v>4734660</v>
      </c>
      <c r="G3179">
        <v>685921</v>
      </c>
      <c r="H3179">
        <v>0.0732277</v>
      </c>
      <c r="I3179">
        <v>0.281996</v>
      </c>
      <c r="J3179">
        <v>0.0243433</v>
      </c>
      <c r="K3179">
        <v>0.282838</v>
      </c>
      <c r="L3179">
        <v>0.0244492</v>
      </c>
      <c r="M3179">
        <v>0.281737</v>
      </c>
      <c r="N3179">
        <v>0.0244353</v>
      </c>
    </row>
    <row r="3180" spans="1:14">
      <c r="A3180">
        <v>14.522</v>
      </c>
      <c r="B3180">
        <v>1053.93</v>
      </c>
      <c r="C3180">
        <v>7</v>
      </c>
      <c r="D3180">
        <v>0.489851</v>
      </c>
      <c r="E3180">
        <v>0.837065</v>
      </c>
      <c r="F3180" s="1">
        <v>4524600</v>
      </c>
      <c r="G3180">
        <v>678218</v>
      </c>
      <c r="H3180">
        <v>0.0699788</v>
      </c>
      <c r="I3180">
        <v>0.278842</v>
      </c>
      <c r="J3180">
        <v>0.023266</v>
      </c>
      <c r="K3180">
        <v>0.279661</v>
      </c>
      <c r="L3180">
        <v>0.023363</v>
      </c>
      <c r="M3180">
        <v>0.278562</v>
      </c>
      <c r="N3180">
        <v>0.0233498</v>
      </c>
    </row>
    <row r="3181" spans="1:14">
      <c r="A3181">
        <v>14.522</v>
      </c>
      <c r="B3181">
        <v>1053.93</v>
      </c>
      <c r="C3181">
        <v>7</v>
      </c>
      <c r="D3181">
        <v>0.492313</v>
      </c>
      <c r="E3181">
        <v>0.839945</v>
      </c>
      <c r="F3181" s="1">
        <v>4547330</v>
      </c>
      <c r="G3181">
        <v>680552</v>
      </c>
      <c r="H3181">
        <v>0.0703304</v>
      </c>
      <c r="I3181">
        <v>0.279796</v>
      </c>
      <c r="J3181">
        <v>0.0233824</v>
      </c>
      <c r="K3181">
        <v>0.280628</v>
      </c>
      <c r="L3181">
        <v>0.0234811</v>
      </c>
      <c r="M3181">
        <v>0.27952</v>
      </c>
      <c r="N3181">
        <v>0.0234669</v>
      </c>
    </row>
    <row r="3182" spans="1:14">
      <c r="A3182">
        <v>14.5357</v>
      </c>
      <c r="B3182">
        <v>1054.92</v>
      </c>
      <c r="C3182">
        <v>7</v>
      </c>
      <c r="D3182">
        <v>0.512596</v>
      </c>
      <c r="E3182">
        <v>0.846557</v>
      </c>
      <c r="F3182" s="1">
        <v>4734680</v>
      </c>
      <c r="G3182">
        <v>685910</v>
      </c>
      <c r="H3182">
        <v>0.073228</v>
      </c>
      <c r="I3182">
        <v>0.282004</v>
      </c>
      <c r="J3182">
        <v>0.0243401</v>
      </c>
      <c r="K3182">
        <v>0.282818</v>
      </c>
      <c r="L3182">
        <v>0.024452</v>
      </c>
      <c r="M3182">
        <v>0.281735</v>
      </c>
      <c r="N3182">
        <v>0.0244359</v>
      </c>
    </row>
    <row r="3183" spans="1:14">
      <c r="A3183">
        <v>14.5357</v>
      </c>
      <c r="B3183">
        <v>1054.92</v>
      </c>
      <c r="C3183">
        <v>7</v>
      </c>
      <c r="D3183">
        <v>0.489857</v>
      </c>
      <c r="E3183">
        <v>0.837065</v>
      </c>
      <c r="F3183" s="1">
        <v>4524650</v>
      </c>
      <c r="G3183">
        <v>678219</v>
      </c>
      <c r="H3183">
        <v>0.0699796</v>
      </c>
      <c r="I3183">
        <v>0.278846</v>
      </c>
      <c r="J3183">
        <v>0.0232611</v>
      </c>
      <c r="K3183">
        <v>0.279658</v>
      </c>
      <c r="L3183">
        <v>0.0233697</v>
      </c>
      <c r="M3183">
        <v>0.278561</v>
      </c>
      <c r="N3183">
        <v>0.0233488</v>
      </c>
    </row>
    <row r="3184" spans="1:14">
      <c r="A3184">
        <v>14.5357</v>
      </c>
      <c r="B3184">
        <v>1054.92</v>
      </c>
      <c r="C3184">
        <v>7</v>
      </c>
      <c r="D3184">
        <v>0.49232</v>
      </c>
      <c r="E3184">
        <v>0.839946</v>
      </c>
      <c r="F3184" s="1">
        <v>4547400</v>
      </c>
      <c r="G3184">
        <v>680553</v>
      </c>
      <c r="H3184">
        <v>0.0703314</v>
      </c>
      <c r="I3184">
        <v>0.279803</v>
      </c>
      <c r="J3184">
        <v>0.0233778</v>
      </c>
      <c r="K3184">
        <v>0.28062</v>
      </c>
      <c r="L3184">
        <v>0.0234872</v>
      </c>
      <c r="M3184">
        <v>0.279523</v>
      </c>
      <c r="N3184">
        <v>0.0234663</v>
      </c>
    </row>
    <row r="3185" spans="1:14">
      <c r="A3185">
        <v>14.5494</v>
      </c>
      <c r="B3185">
        <v>1055.92</v>
      </c>
      <c r="C3185">
        <v>7</v>
      </c>
      <c r="D3185">
        <v>0.512471</v>
      </c>
      <c r="E3185">
        <v>0.846506</v>
      </c>
      <c r="F3185" s="1">
        <v>4733530</v>
      </c>
      <c r="G3185">
        <v>685869</v>
      </c>
      <c r="H3185">
        <v>0.0732102</v>
      </c>
      <c r="I3185">
        <v>0.282017</v>
      </c>
      <c r="J3185">
        <v>0.0243426</v>
      </c>
      <c r="K3185">
        <v>0.282775</v>
      </c>
      <c r="L3185">
        <v>0.0244376</v>
      </c>
      <c r="M3185">
        <v>0.281714</v>
      </c>
      <c r="N3185">
        <v>0.02443</v>
      </c>
    </row>
    <row r="3186" spans="1:14">
      <c r="A3186">
        <v>14.5494</v>
      </c>
      <c r="B3186">
        <v>1055.92</v>
      </c>
      <c r="C3186">
        <v>7</v>
      </c>
      <c r="D3186">
        <v>0.489746</v>
      </c>
      <c r="E3186">
        <v>0.837029</v>
      </c>
      <c r="F3186" s="1">
        <v>4523620</v>
      </c>
      <c r="G3186">
        <v>678190</v>
      </c>
      <c r="H3186">
        <v>0.0699637</v>
      </c>
      <c r="I3186">
        <v>0.278851</v>
      </c>
      <c r="J3186">
        <v>0.0232647</v>
      </c>
      <c r="K3186">
        <v>0.279632</v>
      </c>
      <c r="L3186">
        <v>0.023355</v>
      </c>
      <c r="M3186">
        <v>0.278546</v>
      </c>
      <c r="N3186">
        <v>0.0233439</v>
      </c>
    </row>
    <row r="3187" spans="1:14">
      <c r="A3187">
        <v>14.5494</v>
      </c>
      <c r="B3187">
        <v>1055.92</v>
      </c>
      <c r="C3187">
        <v>7</v>
      </c>
      <c r="D3187">
        <v>0.492206</v>
      </c>
      <c r="E3187">
        <v>0.839909</v>
      </c>
      <c r="F3187" s="1">
        <v>4546340</v>
      </c>
      <c r="G3187">
        <v>680523</v>
      </c>
      <c r="H3187">
        <v>0.0703151</v>
      </c>
      <c r="I3187">
        <v>0.279804</v>
      </c>
      <c r="J3187">
        <v>0.0233809</v>
      </c>
      <c r="K3187">
        <v>0.280598</v>
      </c>
      <c r="L3187">
        <v>0.0234729</v>
      </c>
      <c r="M3187">
        <v>0.279507</v>
      </c>
      <c r="N3187">
        <v>0.0234613</v>
      </c>
    </row>
    <row r="3188" spans="1:14">
      <c r="A3188">
        <v>14.5631</v>
      </c>
      <c r="B3188">
        <v>1056.91</v>
      </c>
      <c r="C3188">
        <v>7</v>
      </c>
      <c r="D3188">
        <v>0.512508</v>
      </c>
      <c r="E3188">
        <v>0.846551</v>
      </c>
      <c r="F3188" s="1">
        <v>4733860</v>
      </c>
      <c r="G3188">
        <v>685905</v>
      </c>
      <c r="H3188">
        <v>0.0732154</v>
      </c>
      <c r="I3188">
        <v>0.282021</v>
      </c>
      <c r="J3188">
        <v>0.0243389</v>
      </c>
      <c r="K3188">
        <v>0.282812</v>
      </c>
      <c r="L3188">
        <v>0.0244463</v>
      </c>
      <c r="M3188">
        <v>0.281718</v>
      </c>
      <c r="N3188">
        <v>0.0244301</v>
      </c>
    </row>
    <row r="3189" spans="1:14">
      <c r="A3189">
        <v>14.5631</v>
      </c>
      <c r="B3189">
        <v>1056.91</v>
      </c>
      <c r="C3189">
        <v>7</v>
      </c>
      <c r="D3189">
        <v>0.48976</v>
      </c>
      <c r="E3189">
        <v>0.83705</v>
      </c>
      <c r="F3189" s="1">
        <v>4523750</v>
      </c>
      <c r="G3189">
        <v>678206</v>
      </c>
      <c r="H3189">
        <v>0.0699657</v>
      </c>
      <c r="I3189">
        <v>0.278851</v>
      </c>
      <c r="J3189">
        <v>0.023258</v>
      </c>
      <c r="K3189">
        <v>0.279637</v>
      </c>
      <c r="L3189">
        <v>0.0233595</v>
      </c>
      <c r="M3189">
        <v>0.278562</v>
      </c>
      <c r="N3189">
        <v>0.0233482</v>
      </c>
    </row>
    <row r="3190" spans="1:14">
      <c r="A3190">
        <v>14.5631</v>
      </c>
      <c r="B3190">
        <v>1056.91</v>
      </c>
      <c r="C3190">
        <v>7</v>
      </c>
      <c r="D3190">
        <v>0.492223</v>
      </c>
      <c r="E3190">
        <v>0.839932</v>
      </c>
      <c r="F3190" s="1">
        <v>4546500</v>
      </c>
      <c r="G3190">
        <v>680541</v>
      </c>
      <c r="H3190">
        <v>0.0703175</v>
      </c>
      <c r="I3190">
        <v>0.279808</v>
      </c>
      <c r="J3190">
        <v>0.0233748</v>
      </c>
      <c r="K3190">
        <v>0.280607</v>
      </c>
      <c r="L3190">
        <v>0.0234779</v>
      </c>
      <c r="M3190">
        <v>0.279517</v>
      </c>
      <c r="N3190">
        <v>0.0234649</v>
      </c>
    </row>
    <row r="3191" spans="1:14">
      <c r="A3191">
        <v>14.5768</v>
      </c>
      <c r="B3191">
        <v>1057.91</v>
      </c>
      <c r="C3191">
        <v>7</v>
      </c>
      <c r="D3191">
        <v>0.512503</v>
      </c>
      <c r="E3191">
        <v>0.846561</v>
      </c>
      <c r="F3191" s="1">
        <v>4733820</v>
      </c>
      <c r="G3191">
        <v>685912</v>
      </c>
      <c r="H3191">
        <v>0.0732148</v>
      </c>
      <c r="I3191">
        <v>0.282039</v>
      </c>
      <c r="J3191">
        <v>0.0243378</v>
      </c>
      <c r="K3191">
        <v>0.282806</v>
      </c>
      <c r="L3191">
        <v>0.0244453</v>
      </c>
      <c r="M3191">
        <v>0.281715</v>
      </c>
      <c r="N3191">
        <v>0.0244317</v>
      </c>
    </row>
    <row r="3192" spans="1:14">
      <c r="A3192">
        <v>14.5768</v>
      </c>
      <c r="B3192">
        <v>1057.91</v>
      </c>
      <c r="C3192">
        <v>7</v>
      </c>
      <c r="D3192">
        <v>0.48971</v>
      </c>
      <c r="E3192">
        <v>0.837024</v>
      </c>
      <c r="F3192" s="1">
        <v>4523290</v>
      </c>
      <c r="G3192">
        <v>678185</v>
      </c>
      <c r="H3192">
        <v>0.0699586</v>
      </c>
      <c r="I3192">
        <v>0.278864</v>
      </c>
      <c r="J3192">
        <v>0.0232553</v>
      </c>
      <c r="K3192">
        <v>0.279643</v>
      </c>
      <c r="L3192">
        <v>0.0233619</v>
      </c>
      <c r="M3192">
        <v>0.278518</v>
      </c>
      <c r="N3192">
        <v>0.0233414</v>
      </c>
    </row>
    <row r="3193" spans="1:14">
      <c r="A3193">
        <v>14.5768</v>
      </c>
      <c r="B3193">
        <v>1057.91</v>
      </c>
      <c r="C3193">
        <v>7</v>
      </c>
      <c r="D3193">
        <v>0.492176</v>
      </c>
      <c r="E3193">
        <v>0.839908</v>
      </c>
      <c r="F3193" s="1">
        <v>4546070</v>
      </c>
      <c r="G3193">
        <v>680523</v>
      </c>
      <c r="H3193">
        <v>0.0703108</v>
      </c>
      <c r="I3193">
        <v>0.279823</v>
      </c>
      <c r="J3193">
        <v>0.0233723</v>
      </c>
      <c r="K3193">
        <v>0.280605</v>
      </c>
      <c r="L3193">
        <v>0.0234795</v>
      </c>
      <c r="M3193">
        <v>0.27948</v>
      </c>
      <c r="N3193">
        <v>0.023459</v>
      </c>
    </row>
    <row r="3194" spans="1:14">
      <c r="A3194">
        <v>14.5905</v>
      </c>
      <c r="B3194">
        <v>1058.9</v>
      </c>
      <c r="C3194">
        <v>7</v>
      </c>
      <c r="D3194">
        <v>0.512451</v>
      </c>
      <c r="E3194">
        <v>0.84655</v>
      </c>
      <c r="F3194" s="1">
        <v>4733340</v>
      </c>
      <c r="G3194">
        <v>685904</v>
      </c>
      <c r="H3194">
        <v>0.0732073</v>
      </c>
      <c r="I3194">
        <v>0.282053</v>
      </c>
      <c r="J3194">
        <v>0.0243366</v>
      </c>
      <c r="K3194">
        <v>0.282806</v>
      </c>
      <c r="L3194">
        <v>0.024444</v>
      </c>
      <c r="M3194">
        <v>0.281691</v>
      </c>
      <c r="N3194">
        <v>0.0244268</v>
      </c>
    </row>
    <row r="3195" spans="1:14">
      <c r="A3195">
        <v>14.5905</v>
      </c>
      <c r="B3195">
        <v>1058.9</v>
      </c>
      <c r="C3195">
        <v>7</v>
      </c>
      <c r="D3195">
        <v>0.489727</v>
      </c>
      <c r="E3195">
        <v>0.83707</v>
      </c>
      <c r="F3195" s="1">
        <v>4523440</v>
      </c>
      <c r="G3195">
        <v>678223</v>
      </c>
      <c r="H3195">
        <v>0.0699609</v>
      </c>
      <c r="I3195">
        <v>0.278886</v>
      </c>
      <c r="J3195">
        <v>0.0232554</v>
      </c>
      <c r="K3195">
        <v>0.279655</v>
      </c>
      <c r="L3195">
        <v>0.0233619</v>
      </c>
      <c r="M3195">
        <v>0.278529</v>
      </c>
      <c r="N3195">
        <v>0.0233436</v>
      </c>
    </row>
    <row r="3196" spans="1:14">
      <c r="A3196">
        <v>14.5905</v>
      </c>
      <c r="B3196">
        <v>1058.9</v>
      </c>
      <c r="C3196">
        <v>7</v>
      </c>
      <c r="D3196">
        <v>0.492189</v>
      </c>
      <c r="E3196">
        <v>0.839953</v>
      </c>
      <c r="F3196" s="1">
        <v>4546190</v>
      </c>
      <c r="G3196">
        <v>680559</v>
      </c>
      <c r="H3196">
        <v>0.0703127</v>
      </c>
      <c r="I3196">
        <v>0.279845</v>
      </c>
      <c r="J3196">
        <v>0.0233723</v>
      </c>
      <c r="K3196">
        <v>0.280619</v>
      </c>
      <c r="L3196">
        <v>0.0234796</v>
      </c>
      <c r="M3196">
        <v>0.279489</v>
      </c>
      <c r="N3196">
        <v>0.0234608</v>
      </c>
    </row>
    <row r="3197" spans="1:14">
      <c r="A3197">
        <v>14.6042</v>
      </c>
      <c r="B3197">
        <v>1059.89</v>
      </c>
      <c r="C3197">
        <v>7</v>
      </c>
      <c r="D3197">
        <v>0.512472</v>
      </c>
      <c r="E3197">
        <v>0.846583</v>
      </c>
      <c r="F3197" s="1">
        <v>4733540</v>
      </c>
      <c r="G3197">
        <v>685931</v>
      </c>
      <c r="H3197">
        <v>0.0732103</v>
      </c>
      <c r="I3197">
        <v>0.282071</v>
      </c>
      <c r="J3197">
        <v>0.0243364</v>
      </c>
      <c r="K3197">
        <v>0.282799</v>
      </c>
      <c r="L3197">
        <v>0.0244451</v>
      </c>
      <c r="M3197">
        <v>0.281713</v>
      </c>
      <c r="N3197">
        <v>0.0244288</v>
      </c>
    </row>
    <row r="3198" spans="1:14">
      <c r="A3198">
        <v>14.6042</v>
      </c>
      <c r="B3198">
        <v>1059.89</v>
      </c>
      <c r="C3198">
        <v>7</v>
      </c>
      <c r="D3198">
        <v>0.489777</v>
      </c>
      <c r="E3198">
        <v>0.837119</v>
      </c>
      <c r="F3198" s="1">
        <v>4523910</v>
      </c>
      <c r="G3198">
        <v>678262</v>
      </c>
      <c r="H3198">
        <v>0.0699682</v>
      </c>
      <c r="I3198">
        <v>0.278906</v>
      </c>
      <c r="J3198">
        <v>0.0232582</v>
      </c>
      <c r="K3198">
        <v>0.27965</v>
      </c>
      <c r="L3198">
        <v>0.0233633</v>
      </c>
      <c r="M3198">
        <v>0.278563</v>
      </c>
      <c r="N3198">
        <v>0.0233467</v>
      </c>
    </row>
    <row r="3199" spans="1:14">
      <c r="A3199">
        <v>14.6042</v>
      </c>
      <c r="B3199">
        <v>1059.89</v>
      </c>
      <c r="C3199">
        <v>7</v>
      </c>
      <c r="D3199">
        <v>0.492231</v>
      </c>
      <c r="E3199">
        <v>0.839991</v>
      </c>
      <c r="F3199" s="1">
        <v>4546580</v>
      </c>
      <c r="G3199">
        <v>680590</v>
      </c>
      <c r="H3199">
        <v>0.0703187</v>
      </c>
      <c r="I3199">
        <v>0.279859</v>
      </c>
      <c r="J3199">
        <v>0.0233744</v>
      </c>
      <c r="K3199">
        <v>0.280613</v>
      </c>
      <c r="L3199">
        <v>0.0234809</v>
      </c>
      <c r="M3199">
        <v>0.27952</v>
      </c>
      <c r="N3199">
        <v>0.0234634</v>
      </c>
    </row>
    <row r="3200" spans="1:14">
      <c r="A3200">
        <v>14.6179</v>
      </c>
      <c r="B3200">
        <v>1060.89</v>
      </c>
      <c r="C3200">
        <v>7</v>
      </c>
      <c r="D3200">
        <v>0.512458</v>
      </c>
      <c r="E3200">
        <v>0.846596</v>
      </c>
      <c r="F3200" s="1">
        <v>4733410</v>
      </c>
      <c r="G3200">
        <v>685941</v>
      </c>
      <c r="H3200">
        <v>0.0732083</v>
      </c>
      <c r="I3200">
        <v>0.28207</v>
      </c>
      <c r="J3200">
        <v>0.0243367</v>
      </c>
      <c r="K3200">
        <v>0.282805</v>
      </c>
      <c r="L3200">
        <v>0.024446</v>
      </c>
      <c r="M3200">
        <v>0.281721</v>
      </c>
      <c r="N3200">
        <v>0.0244256</v>
      </c>
    </row>
    <row r="3201" spans="1:14">
      <c r="A3201">
        <v>14.6179</v>
      </c>
      <c r="B3201">
        <v>1060.89</v>
      </c>
      <c r="C3201">
        <v>7</v>
      </c>
      <c r="D3201">
        <v>0.489706</v>
      </c>
      <c r="E3201">
        <v>0.83709</v>
      </c>
      <c r="F3201" s="1">
        <v>4523250</v>
      </c>
      <c r="G3201">
        <v>678239</v>
      </c>
      <c r="H3201">
        <v>0.069958</v>
      </c>
      <c r="I3201">
        <v>0.278914</v>
      </c>
      <c r="J3201">
        <v>0.0232591</v>
      </c>
      <c r="K3201">
        <v>0.279649</v>
      </c>
      <c r="L3201">
        <v>0.0233652</v>
      </c>
      <c r="M3201">
        <v>0.278527</v>
      </c>
      <c r="N3201">
        <v>0.0233337</v>
      </c>
    </row>
    <row r="3202" spans="1:14">
      <c r="A3202">
        <v>14.6179</v>
      </c>
      <c r="B3202">
        <v>1060.89</v>
      </c>
      <c r="C3202">
        <v>7</v>
      </c>
      <c r="D3202">
        <v>0.49216</v>
      </c>
      <c r="E3202">
        <v>0.839961</v>
      </c>
      <c r="F3202" s="1">
        <v>4545920</v>
      </c>
      <c r="G3202">
        <v>680566</v>
      </c>
      <c r="H3202">
        <v>0.0703086</v>
      </c>
      <c r="I3202">
        <v>0.279868</v>
      </c>
      <c r="J3202">
        <v>0.0233754</v>
      </c>
      <c r="K3202">
        <v>0.280607</v>
      </c>
      <c r="L3202">
        <v>0.0234822</v>
      </c>
      <c r="M3202">
        <v>0.279487</v>
      </c>
      <c r="N3202">
        <v>0.0234509</v>
      </c>
    </row>
    <row r="3203" spans="1:14">
      <c r="A3203">
        <v>14.6316</v>
      </c>
      <c r="B3203">
        <v>1061.88</v>
      </c>
      <c r="C3203">
        <v>7</v>
      </c>
      <c r="D3203">
        <v>0.512379</v>
      </c>
      <c r="E3203">
        <v>0.846509</v>
      </c>
      <c r="F3203" s="1">
        <v>4732680</v>
      </c>
      <c r="G3203">
        <v>685871</v>
      </c>
      <c r="H3203">
        <v>0.073197</v>
      </c>
      <c r="I3203">
        <v>0.282058</v>
      </c>
      <c r="J3203">
        <v>0.0243311</v>
      </c>
      <c r="K3203">
        <v>0.282788</v>
      </c>
      <c r="L3203">
        <v>0.0244456</v>
      </c>
      <c r="M3203">
        <v>0.281663</v>
      </c>
      <c r="N3203">
        <v>0.0244204</v>
      </c>
    </row>
    <row r="3204" spans="1:14">
      <c r="A3204">
        <v>14.6316</v>
      </c>
      <c r="B3204">
        <v>1061.88</v>
      </c>
      <c r="C3204">
        <v>7</v>
      </c>
      <c r="D3204">
        <v>0.489749</v>
      </c>
      <c r="E3204">
        <v>0.837075</v>
      </c>
      <c r="F3204" s="1">
        <v>4523650</v>
      </c>
      <c r="G3204">
        <v>678227</v>
      </c>
      <c r="H3204">
        <v>0.0699641</v>
      </c>
      <c r="I3204">
        <v>0.278908</v>
      </c>
      <c r="J3204">
        <v>0.0232526</v>
      </c>
      <c r="K3204">
        <v>0.279677</v>
      </c>
      <c r="L3204">
        <v>0.0233732</v>
      </c>
      <c r="M3204">
        <v>0.27849</v>
      </c>
      <c r="N3204">
        <v>0.0233383</v>
      </c>
    </row>
    <row r="3205" spans="1:14">
      <c r="A3205">
        <v>14.6316</v>
      </c>
      <c r="B3205">
        <v>1061.88</v>
      </c>
      <c r="C3205">
        <v>7</v>
      </c>
      <c r="D3205">
        <v>0.492198</v>
      </c>
      <c r="E3205">
        <v>0.839942</v>
      </c>
      <c r="F3205" s="1">
        <v>4546270</v>
      </c>
      <c r="G3205">
        <v>680550</v>
      </c>
      <c r="H3205">
        <v>0.0703139</v>
      </c>
      <c r="I3205">
        <v>0.279865</v>
      </c>
      <c r="J3205">
        <v>0.0233693</v>
      </c>
      <c r="K3205">
        <v>0.280633</v>
      </c>
      <c r="L3205">
        <v>0.0234897</v>
      </c>
      <c r="M3205">
        <v>0.279445</v>
      </c>
      <c r="N3205">
        <v>0.0234549</v>
      </c>
    </row>
    <row r="3206" spans="1:14">
      <c r="A3206">
        <v>14.6453</v>
      </c>
      <c r="B3206">
        <v>1062.88</v>
      </c>
      <c r="C3206">
        <v>7</v>
      </c>
      <c r="D3206">
        <v>0.512369</v>
      </c>
      <c r="E3206">
        <v>0.846554</v>
      </c>
      <c r="F3206" s="1">
        <v>4732590</v>
      </c>
      <c r="G3206">
        <v>685907</v>
      </c>
      <c r="H3206">
        <v>0.0731956</v>
      </c>
      <c r="I3206">
        <v>0.282086</v>
      </c>
      <c r="J3206">
        <v>0.0243321</v>
      </c>
      <c r="K3206">
        <v>0.28279</v>
      </c>
      <c r="L3206">
        <v>0.0244405</v>
      </c>
      <c r="M3206">
        <v>0.281677</v>
      </c>
      <c r="N3206">
        <v>0.024423</v>
      </c>
    </row>
    <row r="3207" spans="1:14">
      <c r="A3207">
        <v>14.6453</v>
      </c>
      <c r="B3207">
        <v>1062.88</v>
      </c>
      <c r="C3207">
        <v>7</v>
      </c>
      <c r="D3207">
        <v>0.489614</v>
      </c>
      <c r="E3207">
        <v>0.837067</v>
      </c>
      <c r="F3207" s="1">
        <v>4522400</v>
      </c>
      <c r="G3207">
        <v>678220</v>
      </c>
      <c r="H3207">
        <v>0.0699449</v>
      </c>
      <c r="I3207">
        <v>0.278922</v>
      </c>
      <c r="J3207">
        <v>0.0232525</v>
      </c>
      <c r="K3207">
        <v>0.279628</v>
      </c>
      <c r="L3207">
        <v>0.0233542</v>
      </c>
      <c r="M3207">
        <v>0.278516</v>
      </c>
      <c r="N3207">
        <v>0.0233382</v>
      </c>
    </row>
    <row r="3208" spans="1:14">
      <c r="A3208">
        <v>14.6453</v>
      </c>
      <c r="B3208">
        <v>1062.88</v>
      </c>
      <c r="C3208">
        <v>7</v>
      </c>
      <c r="D3208">
        <v>0.492079</v>
      </c>
      <c r="E3208">
        <v>0.839952</v>
      </c>
      <c r="F3208" s="1">
        <v>4545170</v>
      </c>
      <c r="G3208">
        <v>680558</v>
      </c>
      <c r="H3208">
        <v>0.070297</v>
      </c>
      <c r="I3208">
        <v>0.279881</v>
      </c>
      <c r="J3208">
        <v>0.0233694</v>
      </c>
      <c r="K3208">
        <v>0.280594</v>
      </c>
      <c r="L3208">
        <v>0.0234722</v>
      </c>
      <c r="M3208">
        <v>0.279477</v>
      </c>
      <c r="N3208">
        <v>0.0234554</v>
      </c>
    </row>
    <row r="3209" spans="1:14">
      <c r="A3209">
        <v>14.659</v>
      </c>
      <c r="B3209">
        <v>1063.87</v>
      </c>
      <c r="C3209">
        <v>7</v>
      </c>
      <c r="D3209">
        <v>0.512426</v>
      </c>
      <c r="E3209">
        <v>0.846621</v>
      </c>
      <c r="F3209" s="1">
        <v>4733110</v>
      </c>
      <c r="G3209">
        <v>685961</v>
      </c>
      <c r="H3209">
        <v>0.0732037</v>
      </c>
      <c r="I3209">
        <v>0.28209</v>
      </c>
      <c r="J3209">
        <v>0.0243295</v>
      </c>
      <c r="K3209">
        <v>0.282809</v>
      </c>
      <c r="L3209">
        <v>0.0244469</v>
      </c>
      <c r="M3209">
        <v>0.281721</v>
      </c>
      <c r="N3209">
        <v>0.0244272</v>
      </c>
    </row>
    <row r="3210" spans="1:14">
      <c r="A3210">
        <v>14.659</v>
      </c>
      <c r="B3210">
        <v>1063.87</v>
      </c>
      <c r="C3210">
        <v>7</v>
      </c>
      <c r="D3210">
        <v>0.489662</v>
      </c>
      <c r="E3210">
        <v>0.837131</v>
      </c>
      <c r="F3210" s="1">
        <v>4522850</v>
      </c>
      <c r="G3210">
        <v>678272</v>
      </c>
      <c r="H3210">
        <v>0.0699517</v>
      </c>
      <c r="I3210">
        <v>0.278938</v>
      </c>
      <c r="J3210">
        <v>0.0232521</v>
      </c>
      <c r="K3210">
        <v>0.279646</v>
      </c>
      <c r="L3210">
        <v>0.0233616</v>
      </c>
      <c r="M3210">
        <v>0.278547</v>
      </c>
      <c r="N3210">
        <v>0.023338</v>
      </c>
    </row>
    <row r="3211" spans="1:14">
      <c r="A3211">
        <v>14.659</v>
      </c>
      <c r="B3211">
        <v>1063.87</v>
      </c>
      <c r="C3211">
        <v>7</v>
      </c>
      <c r="D3211">
        <v>0.492124</v>
      </c>
      <c r="E3211">
        <v>0.840013</v>
      </c>
      <c r="F3211" s="1">
        <v>4545590</v>
      </c>
      <c r="G3211">
        <v>680607</v>
      </c>
      <c r="H3211">
        <v>0.0703034</v>
      </c>
      <c r="I3211">
        <v>0.279896</v>
      </c>
      <c r="J3211">
        <v>0.023369</v>
      </c>
      <c r="K3211">
        <v>0.280615</v>
      </c>
      <c r="L3211">
        <v>0.0234799</v>
      </c>
      <c r="M3211">
        <v>0.279502</v>
      </c>
      <c r="N3211">
        <v>0.0234546</v>
      </c>
    </row>
    <row r="3212" spans="1:14">
      <c r="A3212">
        <v>14.6727</v>
      </c>
      <c r="B3212">
        <v>1064.87</v>
      </c>
      <c r="C3212">
        <v>7</v>
      </c>
      <c r="D3212">
        <v>0.512359</v>
      </c>
      <c r="E3212">
        <v>0.846604</v>
      </c>
      <c r="F3212" s="1">
        <v>4732490</v>
      </c>
      <c r="G3212">
        <v>685947</v>
      </c>
      <c r="H3212">
        <v>0.0731941</v>
      </c>
      <c r="I3212">
        <v>0.282124</v>
      </c>
      <c r="J3212">
        <v>0.024332</v>
      </c>
      <c r="K3212">
        <v>0.282804</v>
      </c>
      <c r="L3212">
        <v>0.0244451</v>
      </c>
      <c r="M3212">
        <v>0.281676</v>
      </c>
      <c r="N3212">
        <v>0.024417</v>
      </c>
    </row>
    <row r="3213" spans="1:14">
      <c r="A3213">
        <v>14.6727</v>
      </c>
      <c r="B3213">
        <v>1064.87</v>
      </c>
      <c r="C3213">
        <v>7</v>
      </c>
      <c r="D3213">
        <v>0.489698</v>
      </c>
      <c r="E3213">
        <v>0.837137</v>
      </c>
      <c r="F3213" s="1">
        <v>4523180</v>
      </c>
      <c r="G3213">
        <v>678277</v>
      </c>
      <c r="H3213">
        <v>0.0699569</v>
      </c>
      <c r="I3213">
        <v>0.278945</v>
      </c>
      <c r="J3213">
        <v>0.0232499</v>
      </c>
      <c r="K3213">
        <v>0.279653</v>
      </c>
      <c r="L3213">
        <v>0.0233648</v>
      </c>
      <c r="M3213">
        <v>0.278539</v>
      </c>
      <c r="N3213">
        <v>0.0233422</v>
      </c>
    </row>
    <row r="3214" spans="1:14">
      <c r="A3214">
        <v>14.6727</v>
      </c>
      <c r="B3214">
        <v>1064.87</v>
      </c>
      <c r="C3214">
        <v>7</v>
      </c>
      <c r="D3214">
        <v>0.49215</v>
      </c>
      <c r="E3214">
        <v>0.840007</v>
      </c>
      <c r="F3214" s="1">
        <v>4545830</v>
      </c>
      <c r="G3214">
        <v>680602</v>
      </c>
      <c r="H3214">
        <v>0.0703071</v>
      </c>
      <c r="I3214">
        <v>0.279899</v>
      </c>
      <c r="J3214">
        <v>0.0233664</v>
      </c>
      <c r="K3214">
        <v>0.280619</v>
      </c>
      <c r="L3214">
        <v>0.0234827</v>
      </c>
      <c r="M3214">
        <v>0.279489</v>
      </c>
      <c r="N3214">
        <v>0.0234581</v>
      </c>
    </row>
    <row r="3215" spans="1:14">
      <c r="A3215">
        <v>14.6864</v>
      </c>
      <c r="B3215">
        <v>1065.86</v>
      </c>
      <c r="C3215">
        <v>7</v>
      </c>
      <c r="D3215">
        <v>0.512341</v>
      </c>
      <c r="E3215">
        <v>0.846545</v>
      </c>
      <c r="F3215" s="1">
        <v>4732330</v>
      </c>
      <c r="G3215">
        <v>685900</v>
      </c>
      <c r="H3215">
        <v>0.0731916</v>
      </c>
      <c r="I3215">
        <v>0.282114</v>
      </c>
      <c r="J3215">
        <v>0.0243316</v>
      </c>
      <c r="K3215">
        <v>0.28278</v>
      </c>
      <c r="L3215">
        <v>0.0244431</v>
      </c>
      <c r="M3215">
        <v>0.281652</v>
      </c>
      <c r="N3215">
        <v>0.0244169</v>
      </c>
    </row>
    <row r="3216" spans="1:14">
      <c r="A3216">
        <v>14.6864</v>
      </c>
      <c r="B3216">
        <v>1065.86</v>
      </c>
      <c r="C3216">
        <v>7</v>
      </c>
      <c r="D3216">
        <v>0.489689</v>
      </c>
      <c r="E3216">
        <v>0.837087</v>
      </c>
      <c r="F3216" s="1">
        <v>4523100</v>
      </c>
      <c r="G3216">
        <v>678237</v>
      </c>
      <c r="H3216">
        <v>0.0699556</v>
      </c>
      <c r="I3216">
        <v>0.278972</v>
      </c>
      <c r="J3216">
        <v>0.0232578</v>
      </c>
      <c r="K3216">
        <v>0.279615</v>
      </c>
      <c r="L3216">
        <v>0.0233569</v>
      </c>
      <c r="M3216">
        <v>0.2785</v>
      </c>
      <c r="N3216">
        <v>0.0233409</v>
      </c>
    </row>
    <row r="3217" spans="1:14">
      <c r="A3217">
        <v>14.6864</v>
      </c>
      <c r="B3217">
        <v>1065.86</v>
      </c>
      <c r="C3217">
        <v>7</v>
      </c>
      <c r="D3217">
        <v>0.492138</v>
      </c>
      <c r="E3217">
        <v>0.839955</v>
      </c>
      <c r="F3217" s="1">
        <v>4545720</v>
      </c>
      <c r="G3217">
        <v>680560</v>
      </c>
      <c r="H3217">
        <v>0.0703055</v>
      </c>
      <c r="I3217">
        <v>0.279923</v>
      </c>
      <c r="J3217">
        <v>0.0233737</v>
      </c>
      <c r="K3217">
        <v>0.28058</v>
      </c>
      <c r="L3217">
        <v>0.0234748</v>
      </c>
      <c r="M3217">
        <v>0.279452</v>
      </c>
      <c r="N3217">
        <v>0.023457</v>
      </c>
    </row>
    <row r="3218" spans="1:14">
      <c r="A3218">
        <v>14.7001</v>
      </c>
      <c r="B3218">
        <v>1066.85</v>
      </c>
      <c r="C3218">
        <v>7</v>
      </c>
      <c r="D3218">
        <v>0.512272</v>
      </c>
      <c r="E3218">
        <v>0.846551</v>
      </c>
      <c r="F3218" s="1">
        <v>4731690</v>
      </c>
      <c r="G3218">
        <v>685905</v>
      </c>
      <c r="H3218">
        <v>0.0731817</v>
      </c>
      <c r="I3218">
        <v>0.28212</v>
      </c>
      <c r="J3218">
        <v>0.0243269</v>
      </c>
      <c r="K3218">
        <v>0.282789</v>
      </c>
      <c r="L3218">
        <v>0.024443</v>
      </c>
      <c r="M3218">
        <v>0.281642</v>
      </c>
      <c r="N3218">
        <v>0.0244118</v>
      </c>
    </row>
    <row r="3219" spans="1:14">
      <c r="A3219">
        <v>14.7001</v>
      </c>
      <c r="B3219">
        <v>1066.85</v>
      </c>
      <c r="C3219">
        <v>7</v>
      </c>
      <c r="D3219">
        <v>0.48955</v>
      </c>
      <c r="E3219">
        <v>0.837081</v>
      </c>
      <c r="F3219" s="1">
        <v>4521810</v>
      </c>
      <c r="G3219">
        <v>678231</v>
      </c>
      <c r="H3219">
        <v>0.0699357</v>
      </c>
      <c r="I3219">
        <v>0.27897</v>
      </c>
      <c r="J3219">
        <v>0.0232521</v>
      </c>
      <c r="K3219">
        <v>0.279647</v>
      </c>
      <c r="L3219">
        <v>0.0233631</v>
      </c>
      <c r="M3219">
        <v>0.278463</v>
      </c>
      <c r="N3219">
        <v>0.0233204</v>
      </c>
    </row>
    <row r="3220" spans="1:14">
      <c r="A3220">
        <v>14.7001</v>
      </c>
      <c r="B3220">
        <v>1066.85</v>
      </c>
      <c r="C3220">
        <v>7</v>
      </c>
      <c r="D3220">
        <v>0.492002</v>
      </c>
      <c r="E3220">
        <v>0.839952</v>
      </c>
      <c r="F3220" s="1">
        <v>4544460</v>
      </c>
      <c r="G3220">
        <v>680558</v>
      </c>
      <c r="H3220">
        <v>0.070286</v>
      </c>
      <c r="I3220">
        <v>0.279923</v>
      </c>
      <c r="J3220">
        <v>0.0233683</v>
      </c>
      <c r="K3220">
        <v>0.28061</v>
      </c>
      <c r="L3220">
        <v>0.0234806</v>
      </c>
      <c r="M3220">
        <v>0.279419</v>
      </c>
      <c r="N3220">
        <v>0.0234371</v>
      </c>
    </row>
    <row r="3221" spans="1:14">
      <c r="A3221">
        <v>14.7138</v>
      </c>
      <c r="B3221">
        <v>1067.85</v>
      </c>
      <c r="C3221">
        <v>7</v>
      </c>
      <c r="D3221">
        <v>0.512285</v>
      </c>
      <c r="E3221">
        <v>0.846591</v>
      </c>
      <c r="F3221" s="1">
        <v>4731800</v>
      </c>
      <c r="G3221">
        <v>685937</v>
      </c>
      <c r="H3221">
        <v>0.0731835</v>
      </c>
      <c r="I3221">
        <v>0.282131</v>
      </c>
      <c r="J3221">
        <v>0.0243291</v>
      </c>
      <c r="K3221">
        <v>0.282791</v>
      </c>
      <c r="L3221">
        <v>0.0244438</v>
      </c>
      <c r="M3221">
        <v>0.28167</v>
      </c>
      <c r="N3221">
        <v>0.0244105</v>
      </c>
    </row>
    <row r="3222" spans="1:14">
      <c r="A3222">
        <v>14.7138</v>
      </c>
      <c r="B3222">
        <v>1067.85</v>
      </c>
      <c r="C3222">
        <v>7</v>
      </c>
      <c r="D3222">
        <v>0.489529</v>
      </c>
      <c r="E3222">
        <v>0.837096</v>
      </c>
      <c r="F3222" s="1">
        <v>4521620</v>
      </c>
      <c r="G3222">
        <v>678244</v>
      </c>
      <c r="H3222">
        <v>0.0699327</v>
      </c>
      <c r="I3222">
        <v>0.278956</v>
      </c>
      <c r="J3222">
        <v>0.0232455</v>
      </c>
      <c r="K3222">
        <v>0.279644</v>
      </c>
      <c r="L3222">
        <v>0.0233641</v>
      </c>
      <c r="M3222">
        <v>0.278496</v>
      </c>
      <c r="N3222">
        <v>0.0233232</v>
      </c>
    </row>
    <row r="3223" spans="1:14">
      <c r="A3223">
        <v>14.7138</v>
      </c>
      <c r="B3223">
        <v>1067.85</v>
      </c>
      <c r="C3223">
        <v>7</v>
      </c>
      <c r="D3223">
        <v>0.491989</v>
      </c>
      <c r="E3223">
        <v>0.839976</v>
      </c>
      <c r="F3223" s="1">
        <v>4544340</v>
      </c>
      <c r="G3223">
        <v>680577</v>
      </c>
      <c r="H3223">
        <v>0.0702842</v>
      </c>
      <c r="I3223">
        <v>0.279915</v>
      </c>
      <c r="J3223">
        <v>0.0233626</v>
      </c>
      <c r="K3223">
        <v>0.280602</v>
      </c>
      <c r="L3223">
        <v>0.023481</v>
      </c>
      <c r="M3223">
        <v>0.279458</v>
      </c>
      <c r="N3223">
        <v>0.0234406</v>
      </c>
    </row>
    <row r="3224" spans="1:14">
      <c r="A3224">
        <v>14.7275</v>
      </c>
      <c r="B3224">
        <v>1068.84</v>
      </c>
      <c r="C3224">
        <v>7</v>
      </c>
      <c r="D3224">
        <v>0.512313</v>
      </c>
      <c r="E3224">
        <v>0.846602</v>
      </c>
      <c r="F3224" s="1">
        <v>4732070</v>
      </c>
      <c r="G3224">
        <v>685946</v>
      </c>
      <c r="H3224">
        <v>0.0731876</v>
      </c>
      <c r="I3224">
        <v>0.282148</v>
      </c>
      <c r="J3224">
        <v>0.0243265</v>
      </c>
      <c r="K3224">
        <v>0.282781</v>
      </c>
      <c r="L3224">
        <v>0.0244426</v>
      </c>
      <c r="M3224">
        <v>0.281674</v>
      </c>
      <c r="N3224">
        <v>0.0244184</v>
      </c>
    </row>
    <row r="3225" spans="1:14">
      <c r="A3225">
        <v>14.7275</v>
      </c>
      <c r="B3225">
        <v>1068.84</v>
      </c>
      <c r="C3225">
        <v>7</v>
      </c>
      <c r="D3225">
        <v>0.489633</v>
      </c>
      <c r="E3225">
        <v>0.83713</v>
      </c>
      <c r="F3225" s="1">
        <v>4522580</v>
      </c>
      <c r="G3225">
        <v>678271</v>
      </c>
      <c r="H3225">
        <v>0.0699476</v>
      </c>
      <c r="I3225">
        <v>0.279002</v>
      </c>
      <c r="J3225">
        <v>0.02325</v>
      </c>
      <c r="K3225">
        <v>0.279621</v>
      </c>
      <c r="L3225">
        <v>0.0233579</v>
      </c>
      <c r="M3225">
        <v>0.278507</v>
      </c>
      <c r="N3225">
        <v>0.0233397</v>
      </c>
    </row>
    <row r="3226" spans="1:14">
      <c r="A3226">
        <v>14.7275</v>
      </c>
      <c r="B3226">
        <v>1068.84</v>
      </c>
      <c r="C3226">
        <v>7</v>
      </c>
      <c r="D3226">
        <v>0.492094</v>
      </c>
      <c r="E3226">
        <v>0.84001</v>
      </c>
      <c r="F3226" s="1">
        <v>4545310</v>
      </c>
      <c r="G3226">
        <v>680605</v>
      </c>
      <c r="H3226">
        <v>0.0702991</v>
      </c>
      <c r="I3226">
        <v>0.279961</v>
      </c>
      <c r="J3226">
        <v>0.023367</v>
      </c>
      <c r="K3226">
        <v>0.280587</v>
      </c>
      <c r="L3226">
        <v>0.0234759</v>
      </c>
      <c r="M3226">
        <v>0.279462</v>
      </c>
      <c r="N3226">
        <v>0.0234562</v>
      </c>
    </row>
    <row r="3227" spans="1:14">
      <c r="A3227">
        <v>14.7412</v>
      </c>
      <c r="B3227">
        <v>1069.84</v>
      </c>
      <c r="C3227">
        <v>7</v>
      </c>
      <c r="D3227">
        <v>0.512213</v>
      </c>
      <c r="E3227">
        <v>0.846566</v>
      </c>
      <c r="F3227" s="1">
        <v>4731140</v>
      </c>
      <c r="G3227">
        <v>685917</v>
      </c>
      <c r="H3227">
        <v>0.0731733</v>
      </c>
      <c r="I3227">
        <v>0.282135</v>
      </c>
      <c r="J3227">
        <v>0.0243215</v>
      </c>
      <c r="K3227">
        <v>0.282794</v>
      </c>
      <c r="L3227">
        <v>0.0244441</v>
      </c>
      <c r="M3227">
        <v>0.281636</v>
      </c>
      <c r="N3227">
        <v>0.0244077</v>
      </c>
    </row>
    <row r="3228" spans="1:14">
      <c r="A3228">
        <v>14.7412</v>
      </c>
      <c r="B3228">
        <v>1069.84</v>
      </c>
      <c r="C3228">
        <v>7</v>
      </c>
      <c r="D3228">
        <v>0.489426</v>
      </c>
      <c r="E3228">
        <v>0.837056</v>
      </c>
      <c r="F3228" s="1">
        <v>4520660</v>
      </c>
      <c r="G3228">
        <v>678211</v>
      </c>
      <c r="H3228">
        <v>0.069918</v>
      </c>
      <c r="I3228">
        <v>0.278975</v>
      </c>
      <c r="J3228">
        <v>0.0232421</v>
      </c>
      <c r="K3228">
        <v>0.279621</v>
      </c>
      <c r="L3228">
        <v>0.0233565</v>
      </c>
      <c r="M3228">
        <v>0.27846</v>
      </c>
      <c r="N3228">
        <v>0.0233193</v>
      </c>
    </row>
    <row r="3229" spans="1:14">
      <c r="A3229">
        <v>14.7412</v>
      </c>
      <c r="B3229">
        <v>1069.84</v>
      </c>
      <c r="C3229">
        <v>7</v>
      </c>
      <c r="D3229">
        <v>0.491892</v>
      </c>
      <c r="E3229">
        <v>0.839943</v>
      </c>
      <c r="F3229" s="1">
        <v>4543450</v>
      </c>
      <c r="G3229">
        <v>680551</v>
      </c>
      <c r="H3229">
        <v>0.0702703</v>
      </c>
      <c r="I3229">
        <v>0.279935</v>
      </c>
      <c r="J3229">
        <v>0.0233592</v>
      </c>
      <c r="K3229">
        <v>0.280589</v>
      </c>
      <c r="L3229">
        <v>0.0234747</v>
      </c>
      <c r="M3229">
        <v>0.279419</v>
      </c>
      <c r="N3229">
        <v>0.0234364</v>
      </c>
    </row>
    <row r="3230" spans="1:14">
      <c r="A3230">
        <v>14.7549</v>
      </c>
      <c r="B3230">
        <v>1070.83</v>
      </c>
      <c r="C3230">
        <v>7</v>
      </c>
      <c r="D3230">
        <v>0.512243</v>
      </c>
      <c r="E3230">
        <v>0.846643</v>
      </c>
      <c r="F3230" s="1">
        <v>4731420</v>
      </c>
      <c r="G3230">
        <v>685980</v>
      </c>
      <c r="H3230">
        <v>0.0731775</v>
      </c>
      <c r="I3230">
        <v>0.282177</v>
      </c>
      <c r="J3230">
        <v>0.0243264</v>
      </c>
      <c r="K3230">
        <v>0.282799</v>
      </c>
      <c r="L3230">
        <v>0.0244437</v>
      </c>
      <c r="M3230">
        <v>0.281667</v>
      </c>
      <c r="N3230">
        <v>0.0244075</v>
      </c>
    </row>
    <row r="3231" spans="1:14">
      <c r="A3231">
        <v>14.7549</v>
      </c>
      <c r="B3231">
        <v>1070.83</v>
      </c>
      <c r="C3231">
        <v>7</v>
      </c>
      <c r="D3231">
        <v>0.489461</v>
      </c>
      <c r="E3231">
        <v>0.837133</v>
      </c>
      <c r="F3231" s="1">
        <v>4520990</v>
      </c>
      <c r="G3231">
        <v>678274</v>
      </c>
      <c r="H3231">
        <v>0.0699231</v>
      </c>
      <c r="I3231">
        <v>0.279011</v>
      </c>
      <c r="J3231">
        <v>0.0232456</v>
      </c>
      <c r="K3231">
        <v>0.279627</v>
      </c>
      <c r="L3231">
        <v>0.0233569</v>
      </c>
      <c r="M3231">
        <v>0.278494</v>
      </c>
      <c r="N3231">
        <v>0.0233205</v>
      </c>
    </row>
    <row r="3232" spans="1:14">
      <c r="A3232">
        <v>14.7549</v>
      </c>
      <c r="B3232">
        <v>1070.83</v>
      </c>
      <c r="C3232">
        <v>7</v>
      </c>
      <c r="D3232">
        <v>0.491926</v>
      </c>
      <c r="E3232">
        <v>0.840018</v>
      </c>
      <c r="F3232" s="1">
        <v>4543760</v>
      </c>
      <c r="G3232">
        <v>680611</v>
      </c>
      <c r="H3232">
        <v>0.0702752</v>
      </c>
      <c r="I3232">
        <v>0.279971</v>
      </c>
      <c r="J3232">
        <v>0.0233628</v>
      </c>
      <c r="K3232">
        <v>0.280593</v>
      </c>
      <c r="L3232">
        <v>0.0234749</v>
      </c>
      <c r="M3232">
        <v>0.279453</v>
      </c>
      <c r="N3232">
        <v>0.0234375</v>
      </c>
    </row>
    <row r="3233" spans="1:14">
      <c r="A3233">
        <v>14.7686</v>
      </c>
      <c r="B3233">
        <v>1071.83</v>
      </c>
      <c r="C3233">
        <v>7</v>
      </c>
      <c r="D3233">
        <v>0.512231</v>
      </c>
      <c r="E3233">
        <v>0.846621</v>
      </c>
      <c r="F3233" s="1">
        <v>4731310</v>
      </c>
      <c r="G3233">
        <v>685961</v>
      </c>
      <c r="H3233">
        <v>0.0731758</v>
      </c>
      <c r="I3233">
        <v>0.282165</v>
      </c>
      <c r="J3233">
        <v>0.0243224</v>
      </c>
      <c r="K3233">
        <v>0.282785</v>
      </c>
      <c r="L3233">
        <v>0.0244422</v>
      </c>
      <c r="M3233">
        <v>0.281671</v>
      </c>
      <c r="N3233">
        <v>0.0244112</v>
      </c>
    </row>
    <row r="3234" spans="1:14">
      <c r="A3234">
        <v>14.7686</v>
      </c>
      <c r="B3234">
        <v>1071.83</v>
      </c>
      <c r="C3234">
        <v>7</v>
      </c>
      <c r="D3234">
        <v>0.489538</v>
      </c>
      <c r="E3234">
        <v>0.837148</v>
      </c>
      <c r="F3234" s="1">
        <v>4521700</v>
      </c>
      <c r="G3234">
        <v>678286</v>
      </c>
      <c r="H3234">
        <v>0.069934</v>
      </c>
      <c r="I3234">
        <v>0.27901</v>
      </c>
      <c r="J3234">
        <v>0.0232444</v>
      </c>
      <c r="K3234">
        <v>0.279634</v>
      </c>
      <c r="L3234">
        <v>0.0233604</v>
      </c>
      <c r="M3234">
        <v>0.278505</v>
      </c>
      <c r="N3234">
        <v>0.0233293</v>
      </c>
    </row>
    <row r="3235" spans="1:14">
      <c r="A3235">
        <v>14.7686</v>
      </c>
      <c r="B3235">
        <v>1071.83</v>
      </c>
      <c r="C3235">
        <v>7</v>
      </c>
      <c r="D3235">
        <v>0.491996</v>
      </c>
      <c r="E3235">
        <v>0.840025</v>
      </c>
      <c r="F3235" s="1">
        <v>4544400</v>
      </c>
      <c r="G3235">
        <v>680617</v>
      </c>
      <c r="H3235">
        <v>0.0702851</v>
      </c>
      <c r="I3235">
        <v>0.279968</v>
      </c>
      <c r="J3235">
        <v>0.0233613</v>
      </c>
      <c r="K3235">
        <v>0.280595</v>
      </c>
      <c r="L3235">
        <v>0.0234777</v>
      </c>
      <c r="M3235">
        <v>0.279463</v>
      </c>
      <c r="N3235">
        <v>0.0234461</v>
      </c>
    </row>
    <row r="3236" spans="1:14">
      <c r="A3236">
        <v>14.7823</v>
      </c>
      <c r="B3236">
        <v>1072.82</v>
      </c>
      <c r="C3236">
        <v>7</v>
      </c>
      <c r="D3236">
        <v>0.512211</v>
      </c>
      <c r="E3236">
        <v>0.846623</v>
      </c>
      <c r="F3236" s="1">
        <v>4731120</v>
      </c>
      <c r="G3236">
        <v>685963</v>
      </c>
      <c r="H3236">
        <v>0.073173</v>
      </c>
      <c r="I3236">
        <v>0.282196</v>
      </c>
      <c r="J3236">
        <v>0.0243258</v>
      </c>
      <c r="K3236">
        <v>0.282784</v>
      </c>
      <c r="L3236">
        <v>0.0244444</v>
      </c>
      <c r="M3236">
        <v>0.281643</v>
      </c>
      <c r="N3236">
        <v>0.0244028</v>
      </c>
    </row>
    <row r="3237" spans="1:14">
      <c r="A3237">
        <v>14.7823</v>
      </c>
      <c r="B3237">
        <v>1072.82</v>
      </c>
      <c r="C3237">
        <v>7</v>
      </c>
      <c r="D3237">
        <v>0.489489</v>
      </c>
      <c r="E3237">
        <v>0.837135</v>
      </c>
      <c r="F3237" s="1">
        <v>4521250</v>
      </c>
      <c r="G3237">
        <v>678275</v>
      </c>
      <c r="H3237">
        <v>0.0699271</v>
      </c>
      <c r="I3237">
        <v>0.279057</v>
      </c>
      <c r="J3237">
        <v>0.0232523</v>
      </c>
      <c r="K3237">
        <v>0.279618</v>
      </c>
      <c r="L3237">
        <v>0.0233589</v>
      </c>
      <c r="M3237">
        <v>0.278461</v>
      </c>
      <c r="N3237">
        <v>0.0233159</v>
      </c>
    </row>
    <row r="3238" spans="1:14">
      <c r="A3238">
        <v>14.7823</v>
      </c>
      <c r="B3238">
        <v>1072.82</v>
      </c>
      <c r="C3238">
        <v>7</v>
      </c>
      <c r="D3238">
        <v>0.491947</v>
      </c>
      <c r="E3238">
        <v>0.840012</v>
      </c>
      <c r="F3238" s="1">
        <v>4543950</v>
      </c>
      <c r="G3238">
        <v>680606</v>
      </c>
      <c r="H3238">
        <v>0.0702782</v>
      </c>
      <c r="I3238">
        <v>0.280008</v>
      </c>
      <c r="J3238">
        <v>0.0233684</v>
      </c>
      <c r="K3238">
        <v>0.280582</v>
      </c>
      <c r="L3238">
        <v>0.0234766</v>
      </c>
      <c r="M3238">
        <v>0.279421</v>
      </c>
      <c r="N3238">
        <v>0.0234332</v>
      </c>
    </row>
    <row r="3239" spans="1:14">
      <c r="A3239">
        <v>14.796</v>
      </c>
      <c r="B3239">
        <v>1073.81</v>
      </c>
      <c r="C3239">
        <v>7</v>
      </c>
      <c r="D3239">
        <v>0.512187</v>
      </c>
      <c r="E3239">
        <v>0.846626</v>
      </c>
      <c r="F3239" s="1">
        <v>4730900</v>
      </c>
      <c r="G3239">
        <v>685966</v>
      </c>
      <c r="H3239">
        <v>0.0731696</v>
      </c>
      <c r="I3239">
        <v>0.282198</v>
      </c>
      <c r="J3239">
        <v>0.0243224</v>
      </c>
      <c r="K3239">
        <v>0.282773</v>
      </c>
      <c r="L3239">
        <v>0.0244436</v>
      </c>
      <c r="M3239">
        <v>0.281655</v>
      </c>
      <c r="N3239">
        <v>0.0244036</v>
      </c>
    </row>
    <row r="3240" spans="1:14">
      <c r="A3240">
        <v>14.796</v>
      </c>
      <c r="B3240">
        <v>1073.81</v>
      </c>
      <c r="C3240">
        <v>7</v>
      </c>
      <c r="D3240">
        <v>0.489475</v>
      </c>
      <c r="E3240">
        <v>0.837143</v>
      </c>
      <c r="F3240" s="1">
        <v>4521120</v>
      </c>
      <c r="G3240">
        <v>678282</v>
      </c>
      <c r="H3240">
        <v>0.069925</v>
      </c>
      <c r="I3240">
        <v>0.279062</v>
      </c>
      <c r="J3240">
        <v>0.0232481</v>
      </c>
      <c r="K3240">
        <v>0.279614</v>
      </c>
      <c r="L3240">
        <v>0.0233587</v>
      </c>
      <c r="M3240">
        <v>0.278467</v>
      </c>
      <c r="N3240">
        <v>0.0233182</v>
      </c>
    </row>
    <row r="3241" spans="1:14">
      <c r="A3241">
        <v>14.796</v>
      </c>
      <c r="B3241">
        <v>1073.81</v>
      </c>
      <c r="C3241">
        <v>7</v>
      </c>
      <c r="D3241">
        <v>0.491933</v>
      </c>
      <c r="E3241">
        <v>0.84002</v>
      </c>
      <c r="F3241" s="1">
        <v>4543820</v>
      </c>
      <c r="G3241">
        <v>680613</v>
      </c>
      <c r="H3241">
        <v>0.0702761</v>
      </c>
      <c r="I3241">
        <v>0.280015</v>
      </c>
      <c r="J3241">
        <v>0.0233644</v>
      </c>
      <c r="K3241">
        <v>0.280583</v>
      </c>
      <c r="L3241">
        <v>0.023477</v>
      </c>
      <c r="M3241">
        <v>0.279421</v>
      </c>
      <c r="N3241">
        <v>0.0234347</v>
      </c>
    </row>
    <row r="3242" spans="1:14">
      <c r="A3242">
        <v>14.8097</v>
      </c>
      <c r="B3242">
        <v>1074.81</v>
      </c>
      <c r="C3242">
        <v>7</v>
      </c>
      <c r="D3242">
        <v>0.512212</v>
      </c>
      <c r="E3242">
        <v>0.846634</v>
      </c>
      <c r="F3242" s="1">
        <v>4731140</v>
      </c>
      <c r="G3242">
        <v>685972</v>
      </c>
      <c r="H3242">
        <v>0.0731732</v>
      </c>
      <c r="I3242">
        <v>0.282215</v>
      </c>
      <c r="J3242">
        <v>0.0243272</v>
      </c>
      <c r="K3242">
        <v>0.282775</v>
      </c>
      <c r="L3242">
        <v>0.024443</v>
      </c>
      <c r="M3242">
        <v>0.281645</v>
      </c>
      <c r="N3242">
        <v>0.024403</v>
      </c>
    </row>
    <row r="3243" spans="1:14">
      <c r="A3243">
        <v>14.8097</v>
      </c>
      <c r="B3243">
        <v>1074.81</v>
      </c>
      <c r="C3243">
        <v>7</v>
      </c>
      <c r="D3243">
        <v>0.48951</v>
      </c>
      <c r="E3243">
        <v>0.837156</v>
      </c>
      <c r="F3243" s="1">
        <v>4521440</v>
      </c>
      <c r="G3243">
        <v>678293</v>
      </c>
      <c r="H3243">
        <v>0.06993</v>
      </c>
      <c r="I3243">
        <v>0.279079</v>
      </c>
      <c r="J3243">
        <v>0.023254</v>
      </c>
      <c r="K3243">
        <v>0.279616</v>
      </c>
      <c r="L3243">
        <v>0.0233594</v>
      </c>
      <c r="M3243">
        <v>0.278462</v>
      </c>
      <c r="N3243">
        <v>0.0233166</v>
      </c>
    </row>
    <row r="3244" spans="1:14">
      <c r="A3244">
        <v>14.8097</v>
      </c>
      <c r="B3244">
        <v>1074.81</v>
      </c>
      <c r="C3244">
        <v>7</v>
      </c>
      <c r="D3244">
        <v>0.491966</v>
      </c>
      <c r="E3244">
        <v>0.840031</v>
      </c>
      <c r="F3244" s="1">
        <v>4544120</v>
      </c>
      <c r="G3244">
        <v>680622</v>
      </c>
      <c r="H3244">
        <v>0.0702808</v>
      </c>
      <c r="I3244">
        <v>0.280029</v>
      </c>
      <c r="J3244">
        <v>0.02337</v>
      </c>
      <c r="K3244">
        <v>0.280582</v>
      </c>
      <c r="L3244">
        <v>0.0234773</v>
      </c>
      <c r="M3244">
        <v>0.27942</v>
      </c>
      <c r="N3244">
        <v>0.0234335</v>
      </c>
    </row>
    <row r="3245" spans="1:14">
      <c r="A3245">
        <v>14.8234</v>
      </c>
      <c r="B3245">
        <v>1075.8</v>
      </c>
      <c r="C3245">
        <v>7</v>
      </c>
      <c r="D3245">
        <v>0.512148</v>
      </c>
      <c r="E3245">
        <v>0.846614</v>
      </c>
      <c r="F3245" s="1">
        <v>4730540</v>
      </c>
      <c r="G3245">
        <v>685956</v>
      </c>
      <c r="H3245">
        <v>0.073164</v>
      </c>
      <c r="I3245">
        <v>0.28221</v>
      </c>
      <c r="J3245">
        <v>0.0243214</v>
      </c>
      <c r="K3245">
        <v>0.282764</v>
      </c>
      <c r="L3245">
        <v>0.0244429</v>
      </c>
      <c r="M3245">
        <v>0.281639</v>
      </c>
      <c r="N3245">
        <v>0.0243998</v>
      </c>
    </row>
    <row r="3246" spans="1:14">
      <c r="A3246">
        <v>14.8234</v>
      </c>
      <c r="B3246">
        <v>1075.8</v>
      </c>
      <c r="C3246">
        <v>7</v>
      </c>
      <c r="D3246">
        <v>0.489459</v>
      </c>
      <c r="E3246">
        <v>0.837143</v>
      </c>
      <c r="F3246" s="1">
        <v>4520970</v>
      </c>
      <c r="G3246">
        <v>678282</v>
      </c>
      <c r="H3246">
        <v>0.0699227</v>
      </c>
      <c r="I3246">
        <v>0.279088</v>
      </c>
      <c r="J3246">
        <v>0.0232509</v>
      </c>
      <c r="K3246">
        <v>0.279602</v>
      </c>
      <c r="L3246">
        <v>0.0233601</v>
      </c>
      <c r="M3246">
        <v>0.278453</v>
      </c>
      <c r="N3246">
        <v>0.0233118</v>
      </c>
    </row>
    <row r="3247" spans="1:14">
      <c r="A3247">
        <v>14.8234</v>
      </c>
      <c r="B3247">
        <v>1075.8</v>
      </c>
      <c r="C3247">
        <v>7</v>
      </c>
      <c r="D3247">
        <v>0.491911</v>
      </c>
      <c r="E3247">
        <v>0.840013</v>
      </c>
      <c r="F3247" s="1">
        <v>4543620</v>
      </c>
      <c r="G3247">
        <v>680607</v>
      </c>
      <c r="H3247">
        <v>0.0702729</v>
      </c>
      <c r="I3247">
        <v>0.280037</v>
      </c>
      <c r="J3247">
        <v>0.0233666</v>
      </c>
      <c r="K3247">
        <v>0.280563</v>
      </c>
      <c r="L3247">
        <v>0.0234774</v>
      </c>
      <c r="M3247">
        <v>0.279414</v>
      </c>
      <c r="N3247">
        <v>0.023429</v>
      </c>
    </row>
    <row r="3248" spans="1:14">
      <c r="A3248">
        <v>14.8371</v>
      </c>
      <c r="B3248">
        <v>1076.8</v>
      </c>
      <c r="C3248">
        <v>7</v>
      </c>
      <c r="D3248">
        <v>0.512142</v>
      </c>
      <c r="E3248">
        <v>0.846606</v>
      </c>
      <c r="F3248" s="1">
        <v>4730490</v>
      </c>
      <c r="G3248">
        <v>685949</v>
      </c>
      <c r="H3248">
        <v>0.0731632</v>
      </c>
      <c r="I3248">
        <v>0.282197</v>
      </c>
      <c r="J3248">
        <v>0.0243169</v>
      </c>
      <c r="K3248">
        <v>0.282757</v>
      </c>
      <c r="L3248">
        <v>0.0244438</v>
      </c>
      <c r="M3248">
        <v>0.281653</v>
      </c>
      <c r="N3248">
        <v>0.0244025</v>
      </c>
    </row>
    <row r="3249" spans="1:14">
      <c r="A3249">
        <v>14.8371</v>
      </c>
      <c r="B3249">
        <v>1076.8</v>
      </c>
      <c r="C3249">
        <v>7</v>
      </c>
      <c r="D3249">
        <v>0.489441</v>
      </c>
      <c r="E3249">
        <v>0.837128</v>
      </c>
      <c r="F3249" s="1">
        <v>4520800</v>
      </c>
      <c r="G3249">
        <v>678269</v>
      </c>
      <c r="H3249">
        <v>0.0699201</v>
      </c>
      <c r="I3249">
        <v>0.279059</v>
      </c>
      <c r="J3249">
        <v>0.0232427</v>
      </c>
      <c r="K3249">
        <v>0.279593</v>
      </c>
      <c r="L3249">
        <v>0.0233588</v>
      </c>
      <c r="M3249">
        <v>0.278475</v>
      </c>
      <c r="N3249">
        <v>0.0233186</v>
      </c>
    </row>
    <row r="3250" spans="1:14">
      <c r="A3250">
        <v>14.8371</v>
      </c>
      <c r="B3250">
        <v>1076.8</v>
      </c>
      <c r="C3250">
        <v>7</v>
      </c>
      <c r="D3250">
        <v>0.491897</v>
      </c>
      <c r="E3250">
        <v>0.840003</v>
      </c>
      <c r="F3250" s="1">
        <v>4543490</v>
      </c>
      <c r="G3250">
        <v>680599</v>
      </c>
      <c r="H3250">
        <v>0.0702711</v>
      </c>
      <c r="I3250">
        <v>0.280013</v>
      </c>
      <c r="J3250">
        <v>0.0233592</v>
      </c>
      <c r="K3250">
        <v>0.28056</v>
      </c>
      <c r="L3250">
        <v>0.0234768</v>
      </c>
      <c r="M3250">
        <v>0.279429</v>
      </c>
      <c r="N3250">
        <v>0.0234351</v>
      </c>
    </row>
    <row r="3251" spans="1:14">
      <c r="A3251">
        <v>14.8508</v>
      </c>
      <c r="B3251">
        <v>1077.79</v>
      </c>
      <c r="C3251">
        <v>7</v>
      </c>
      <c r="D3251">
        <v>0.512156</v>
      </c>
      <c r="E3251">
        <v>0.846644</v>
      </c>
      <c r="F3251" s="1">
        <v>4730610</v>
      </c>
      <c r="G3251">
        <v>685980</v>
      </c>
      <c r="H3251">
        <v>0.0731651</v>
      </c>
      <c r="I3251">
        <v>0.282256</v>
      </c>
      <c r="J3251">
        <v>0.024323</v>
      </c>
      <c r="K3251">
        <v>0.282756</v>
      </c>
      <c r="L3251">
        <v>0.0244441</v>
      </c>
      <c r="M3251">
        <v>0.281631</v>
      </c>
      <c r="N3251">
        <v>0.0243979</v>
      </c>
    </row>
    <row r="3252" spans="1:14">
      <c r="A3252">
        <v>14.8508</v>
      </c>
      <c r="B3252">
        <v>1077.79</v>
      </c>
      <c r="C3252">
        <v>7</v>
      </c>
      <c r="D3252">
        <v>0.489484</v>
      </c>
      <c r="E3252">
        <v>0.837188</v>
      </c>
      <c r="F3252" s="1">
        <v>4521200</v>
      </c>
      <c r="G3252">
        <v>678319</v>
      </c>
      <c r="H3252">
        <v>0.0699263</v>
      </c>
      <c r="I3252">
        <v>0.27913</v>
      </c>
      <c r="J3252">
        <v>0.0232515</v>
      </c>
      <c r="K3252">
        <v>0.279603</v>
      </c>
      <c r="L3252">
        <v>0.0233617</v>
      </c>
      <c r="M3252">
        <v>0.278456</v>
      </c>
      <c r="N3252">
        <v>0.0233132</v>
      </c>
    </row>
    <row r="3253" spans="1:14">
      <c r="A3253">
        <v>14.8508</v>
      </c>
      <c r="B3253">
        <v>1077.79</v>
      </c>
      <c r="C3253">
        <v>7</v>
      </c>
      <c r="D3253">
        <v>0.491939</v>
      </c>
      <c r="E3253">
        <v>0.840064</v>
      </c>
      <c r="F3253" s="1">
        <v>4543880</v>
      </c>
      <c r="G3253">
        <v>680648</v>
      </c>
      <c r="H3253">
        <v>0.070277</v>
      </c>
      <c r="I3253">
        <v>0.280082</v>
      </c>
      <c r="J3253">
        <v>0.0233676</v>
      </c>
      <c r="K3253">
        <v>0.280567</v>
      </c>
      <c r="L3253">
        <v>0.0234793</v>
      </c>
      <c r="M3253">
        <v>0.279415</v>
      </c>
      <c r="N3253">
        <v>0.0234302</v>
      </c>
    </row>
    <row r="3254" spans="1:14">
      <c r="A3254">
        <v>14.8645</v>
      </c>
      <c r="B3254">
        <v>1078.79</v>
      </c>
      <c r="C3254">
        <v>7</v>
      </c>
      <c r="D3254">
        <v>0.51206</v>
      </c>
      <c r="E3254">
        <v>0.846625</v>
      </c>
      <c r="F3254" s="1">
        <v>4729730</v>
      </c>
      <c r="G3254">
        <v>685964</v>
      </c>
      <c r="H3254">
        <v>0.0731515</v>
      </c>
      <c r="I3254">
        <v>0.282241</v>
      </c>
      <c r="J3254">
        <v>0.0243128</v>
      </c>
      <c r="K3254">
        <v>0.282759</v>
      </c>
      <c r="L3254">
        <v>0.0244441</v>
      </c>
      <c r="M3254">
        <v>0.281625</v>
      </c>
      <c r="N3254">
        <v>0.0243946</v>
      </c>
    </row>
    <row r="3255" spans="1:14">
      <c r="A3255">
        <v>14.8645</v>
      </c>
      <c r="B3255">
        <v>1078.79</v>
      </c>
      <c r="C3255">
        <v>7</v>
      </c>
      <c r="D3255">
        <v>0.489358</v>
      </c>
      <c r="E3255">
        <v>0.837153</v>
      </c>
      <c r="F3255" s="1">
        <v>4520040</v>
      </c>
      <c r="G3255">
        <v>678290</v>
      </c>
      <c r="H3255">
        <v>0.0699083</v>
      </c>
      <c r="I3255">
        <v>0.279093</v>
      </c>
      <c r="J3255">
        <v>0.0232378</v>
      </c>
      <c r="K3255">
        <v>0.279612</v>
      </c>
      <c r="L3255">
        <v>0.0233625</v>
      </c>
      <c r="M3255">
        <v>0.278448</v>
      </c>
      <c r="N3255">
        <v>0.0233081</v>
      </c>
    </row>
    <row r="3256" spans="1:14">
      <c r="A3256">
        <v>14.8645</v>
      </c>
      <c r="B3256">
        <v>1078.79</v>
      </c>
      <c r="C3256">
        <v>7</v>
      </c>
      <c r="D3256">
        <v>0.491813</v>
      </c>
      <c r="E3256">
        <v>0.840027</v>
      </c>
      <c r="F3256" s="1">
        <v>4542710</v>
      </c>
      <c r="G3256">
        <v>680619</v>
      </c>
      <c r="H3256">
        <v>0.070259</v>
      </c>
      <c r="I3256">
        <v>0.280044</v>
      </c>
      <c r="J3256">
        <v>0.0233539</v>
      </c>
      <c r="K3256">
        <v>0.280575</v>
      </c>
      <c r="L3256">
        <v>0.0234799</v>
      </c>
      <c r="M3256">
        <v>0.279408</v>
      </c>
      <c r="N3256">
        <v>0.0234252</v>
      </c>
    </row>
    <row r="3257" spans="1:14">
      <c r="A3257">
        <v>14.8782</v>
      </c>
      <c r="B3257">
        <v>1079.78</v>
      </c>
      <c r="C3257">
        <v>7</v>
      </c>
      <c r="D3257">
        <v>0.512163</v>
      </c>
      <c r="E3257">
        <v>0.846658</v>
      </c>
      <c r="F3257" s="1">
        <v>4730680</v>
      </c>
      <c r="G3257">
        <v>685991</v>
      </c>
      <c r="H3257">
        <v>0.0731662</v>
      </c>
      <c r="I3257">
        <v>0.282261</v>
      </c>
      <c r="J3257">
        <v>0.0243253</v>
      </c>
      <c r="K3257">
        <v>0.282768</v>
      </c>
      <c r="L3257">
        <v>0.0244458</v>
      </c>
      <c r="M3257">
        <v>0.281629</v>
      </c>
      <c r="N3257">
        <v>0.0243951</v>
      </c>
    </row>
    <row r="3258" spans="1:14">
      <c r="A3258">
        <v>14.8782</v>
      </c>
      <c r="B3258">
        <v>1079.78</v>
      </c>
      <c r="C3258">
        <v>7</v>
      </c>
      <c r="D3258">
        <v>0.489509</v>
      </c>
      <c r="E3258">
        <v>0.837208</v>
      </c>
      <c r="F3258" s="1">
        <v>4521430</v>
      </c>
      <c r="G3258">
        <v>678334</v>
      </c>
      <c r="H3258">
        <v>0.0699298</v>
      </c>
      <c r="I3258">
        <v>0.279132</v>
      </c>
      <c r="J3258">
        <v>0.0232527</v>
      </c>
      <c r="K3258">
        <v>0.279607</v>
      </c>
      <c r="L3258">
        <v>0.0233622</v>
      </c>
      <c r="M3258">
        <v>0.278468</v>
      </c>
      <c r="N3258">
        <v>0.0233148</v>
      </c>
    </row>
    <row r="3259" spans="1:14">
      <c r="A3259">
        <v>14.8782</v>
      </c>
      <c r="B3259">
        <v>1079.78</v>
      </c>
      <c r="C3259">
        <v>7</v>
      </c>
      <c r="D3259">
        <v>0.491961</v>
      </c>
      <c r="E3259">
        <v>0.840079</v>
      </c>
      <c r="F3259" s="1">
        <v>4544080</v>
      </c>
      <c r="G3259">
        <v>680661</v>
      </c>
      <c r="H3259">
        <v>0.0702801</v>
      </c>
      <c r="I3259">
        <v>0.280086</v>
      </c>
      <c r="J3259">
        <v>0.0233691</v>
      </c>
      <c r="K3259">
        <v>0.280571</v>
      </c>
      <c r="L3259">
        <v>0.0234798</v>
      </c>
      <c r="M3259">
        <v>0.279422</v>
      </c>
      <c r="N3259">
        <v>0.0234312</v>
      </c>
    </row>
    <row r="3260" spans="1:14">
      <c r="A3260">
        <v>14.8919</v>
      </c>
      <c r="B3260">
        <v>1080.77</v>
      </c>
      <c r="C3260">
        <v>7</v>
      </c>
      <c r="D3260">
        <v>0.512047</v>
      </c>
      <c r="E3260">
        <v>0.846624</v>
      </c>
      <c r="F3260" s="1">
        <v>4729610</v>
      </c>
      <c r="G3260">
        <v>685964</v>
      </c>
      <c r="H3260">
        <v>0.0731495</v>
      </c>
      <c r="I3260">
        <v>0.282254</v>
      </c>
      <c r="J3260">
        <v>0.0243143</v>
      </c>
      <c r="K3260">
        <v>0.282751</v>
      </c>
      <c r="L3260">
        <v>0.024441</v>
      </c>
      <c r="M3260">
        <v>0.28162</v>
      </c>
      <c r="N3260">
        <v>0.0243943</v>
      </c>
    </row>
    <row r="3261" spans="1:14">
      <c r="A3261">
        <v>14.8919</v>
      </c>
      <c r="B3261">
        <v>1080.77</v>
      </c>
      <c r="C3261">
        <v>7</v>
      </c>
      <c r="D3261">
        <v>0.489341</v>
      </c>
      <c r="E3261">
        <v>0.837144</v>
      </c>
      <c r="F3261" s="1">
        <v>4519890</v>
      </c>
      <c r="G3261">
        <v>678283</v>
      </c>
      <c r="H3261">
        <v>0.0699059</v>
      </c>
      <c r="I3261">
        <v>0.279114</v>
      </c>
      <c r="J3261">
        <v>0.0232395</v>
      </c>
      <c r="K3261">
        <v>0.279578</v>
      </c>
      <c r="L3261">
        <v>0.0233535</v>
      </c>
      <c r="M3261">
        <v>0.278452</v>
      </c>
      <c r="N3261">
        <v>0.023313</v>
      </c>
    </row>
    <row r="3262" spans="1:14">
      <c r="A3262">
        <v>14.8919</v>
      </c>
      <c r="B3262">
        <v>1080.77</v>
      </c>
      <c r="C3262">
        <v>7</v>
      </c>
      <c r="D3262">
        <v>0.491799</v>
      </c>
      <c r="E3262">
        <v>0.840021</v>
      </c>
      <c r="F3262" s="1">
        <v>4542580</v>
      </c>
      <c r="G3262">
        <v>680614</v>
      </c>
      <c r="H3262">
        <v>0.070257</v>
      </c>
      <c r="I3262">
        <v>0.280067</v>
      </c>
      <c r="J3262">
        <v>0.0233558</v>
      </c>
      <c r="K3262">
        <v>0.280547</v>
      </c>
      <c r="L3262">
        <v>0.0234716</v>
      </c>
      <c r="M3262">
        <v>0.279407</v>
      </c>
      <c r="N3262">
        <v>0.0234296</v>
      </c>
    </row>
    <row r="3263" spans="1:14">
      <c r="A3263">
        <v>14.9056</v>
      </c>
      <c r="B3263">
        <v>1081.77</v>
      </c>
      <c r="C3263">
        <v>7</v>
      </c>
      <c r="D3263">
        <v>0.512064</v>
      </c>
      <c r="E3263">
        <v>0.846628</v>
      </c>
      <c r="F3263" s="1">
        <v>4729760</v>
      </c>
      <c r="G3263">
        <v>685967</v>
      </c>
      <c r="H3263">
        <v>0.073152</v>
      </c>
      <c r="I3263">
        <v>0.282264</v>
      </c>
      <c r="J3263">
        <v>0.0243222</v>
      </c>
      <c r="K3263">
        <v>0.282755</v>
      </c>
      <c r="L3263">
        <v>0.0244407</v>
      </c>
      <c r="M3263">
        <v>0.28161</v>
      </c>
      <c r="N3263">
        <v>0.024389</v>
      </c>
    </row>
    <row r="3264" spans="1:14">
      <c r="A3264">
        <v>14.9056</v>
      </c>
      <c r="B3264">
        <v>1081.77</v>
      </c>
      <c r="C3264">
        <v>7</v>
      </c>
      <c r="D3264">
        <v>0.489383</v>
      </c>
      <c r="E3264">
        <v>0.837164</v>
      </c>
      <c r="F3264" s="1">
        <v>4520270</v>
      </c>
      <c r="G3264">
        <v>678299</v>
      </c>
      <c r="H3264">
        <v>0.0699118</v>
      </c>
      <c r="I3264">
        <v>0.279134</v>
      </c>
      <c r="J3264">
        <v>0.0232506</v>
      </c>
      <c r="K3264">
        <v>0.279593</v>
      </c>
      <c r="L3264">
        <v>0.0233568</v>
      </c>
      <c r="M3264">
        <v>0.278437</v>
      </c>
      <c r="N3264">
        <v>0.0233045</v>
      </c>
    </row>
    <row r="3265" spans="1:14">
      <c r="A3265">
        <v>14.9056</v>
      </c>
      <c r="B3265">
        <v>1081.77</v>
      </c>
      <c r="C3265">
        <v>7</v>
      </c>
      <c r="D3265">
        <v>0.491839</v>
      </c>
      <c r="E3265">
        <v>0.84004</v>
      </c>
      <c r="F3265" s="1">
        <v>4542950</v>
      </c>
      <c r="G3265">
        <v>680629</v>
      </c>
      <c r="H3265">
        <v>0.0702626</v>
      </c>
      <c r="I3265">
        <v>0.280085</v>
      </c>
      <c r="J3265">
        <v>0.0233666</v>
      </c>
      <c r="K3265">
        <v>0.280559</v>
      </c>
      <c r="L3265">
        <v>0.0234745</v>
      </c>
      <c r="M3265">
        <v>0.279396</v>
      </c>
      <c r="N3265">
        <v>0.0234215</v>
      </c>
    </row>
    <row r="3266" spans="1:14">
      <c r="A3266">
        <v>14.9193</v>
      </c>
      <c r="B3266">
        <v>1082.76</v>
      </c>
      <c r="C3266">
        <v>7</v>
      </c>
      <c r="D3266">
        <v>0.512017</v>
      </c>
      <c r="E3266">
        <v>0.846649</v>
      </c>
      <c r="F3266" s="1">
        <v>4729330</v>
      </c>
      <c r="G3266">
        <v>685984</v>
      </c>
      <c r="H3266">
        <v>0.0731452</v>
      </c>
      <c r="I3266">
        <v>0.282285</v>
      </c>
      <c r="J3266">
        <v>0.0243172</v>
      </c>
      <c r="K3266">
        <v>0.282755</v>
      </c>
      <c r="L3266">
        <v>0.0244413</v>
      </c>
      <c r="M3266">
        <v>0.281609</v>
      </c>
      <c r="N3266">
        <v>0.0243868</v>
      </c>
    </row>
    <row r="3267" spans="1:14">
      <c r="A3267">
        <v>14.9193</v>
      </c>
      <c r="B3267">
        <v>1082.76</v>
      </c>
      <c r="C3267">
        <v>7</v>
      </c>
      <c r="D3267">
        <v>0.489299</v>
      </c>
      <c r="E3267">
        <v>0.837158</v>
      </c>
      <c r="F3267" s="1">
        <v>4519490</v>
      </c>
      <c r="G3267">
        <v>678294</v>
      </c>
      <c r="H3267">
        <v>0.0698998</v>
      </c>
      <c r="I3267">
        <v>0.279134</v>
      </c>
      <c r="J3267">
        <v>0.0232413</v>
      </c>
      <c r="K3267">
        <v>0.279588</v>
      </c>
      <c r="L3267">
        <v>0.023356</v>
      </c>
      <c r="M3267">
        <v>0.278435</v>
      </c>
      <c r="N3267">
        <v>0.0233025</v>
      </c>
    </row>
    <row r="3268" spans="1:14">
      <c r="A3268">
        <v>14.9193</v>
      </c>
      <c r="B3268">
        <v>1082.76</v>
      </c>
      <c r="C3268">
        <v>7</v>
      </c>
      <c r="D3268">
        <v>0.491755</v>
      </c>
      <c r="E3268">
        <v>0.840034</v>
      </c>
      <c r="F3268" s="1">
        <v>4542180</v>
      </c>
      <c r="G3268">
        <v>680624</v>
      </c>
      <c r="H3268">
        <v>0.0702507</v>
      </c>
      <c r="I3268">
        <v>0.280087</v>
      </c>
      <c r="J3268">
        <v>0.0233576</v>
      </c>
      <c r="K3268">
        <v>0.280553</v>
      </c>
      <c r="L3268">
        <v>0.0234737</v>
      </c>
      <c r="M3268">
        <v>0.279393</v>
      </c>
      <c r="N3268">
        <v>0.0234194</v>
      </c>
    </row>
    <row r="3269" spans="1:14">
      <c r="A3269">
        <v>14.933</v>
      </c>
      <c r="B3269">
        <v>1083.76</v>
      </c>
      <c r="C3269">
        <v>7</v>
      </c>
      <c r="D3269">
        <v>0.512029</v>
      </c>
      <c r="E3269">
        <v>0.846678</v>
      </c>
      <c r="F3269" s="1">
        <v>4729440</v>
      </c>
      <c r="G3269">
        <v>686008</v>
      </c>
      <c r="H3269">
        <v>0.073147</v>
      </c>
      <c r="I3269">
        <v>0.282296</v>
      </c>
      <c r="J3269">
        <v>0.0243154</v>
      </c>
      <c r="K3269">
        <v>0.282756</v>
      </c>
      <c r="L3269">
        <v>0.0244427</v>
      </c>
      <c r="M3269">
        <v>0.281627</v>
      </c>
      <c r="N3269">
        <v>0.0243888</v>
      </c>
    </row>
    <row r="3270" spans="1:14">
      <c r="A3270">
        <v>14.933</v>
      </c>
      <c r="B3270">
        <v>1083.76</v>
      </c>
      <c r="C3270">
        <v>7</v>
      </c>
      <c r="D3270">
        <v>0.489363</v>
      </c>
      <c r="E3270">
        <v>0.837219</v>
      </c>
      <c r="F3270" s="1">
        <v>4520080</v>
      </c>
      <c r="G3270">
        <v>678344</v>
      </c>
      <c r="H3270">
        <v>0.069909</v>
      </c>
      <c r="I3270">
        <v>0.279187</v>
      </c>
      <c r="J3270">
        <v>0.023246</v>
      </c>
      <c r="K3270">
        <v>0.279576</v>
      </c>
      <c r="L3270">
        <v>0.0233551</v>
      </c>
      <c r="M3270">
        <v>0.278456</v>
      </c>
      <c r="N3270">
        <v>0.0233079</v>
      </c>
    </row>
    <row r="3271" spans="1:14">
      <c r="A3271">
        <v>14.933</v>
      </c>
      <c r="B3271">
        <v>1083.76</v>
      </c>
      <c r="C3271">
        <v>7</v>
      </c>
      <c r="D3271">
        <v>0.491815</v>
      </c>
      <c r="E3271">
        <v>0.840091</v>
      </c>
      <c r="F3271" s="1">
        <v>4542740</v>
      </c>
      <c r="G3271">
        <v>680670</v>
      </c>
      <c r="H3271">
        <v>0.0702593</v>
      </c>
      <c r="I3271">
        <v>0.280137</v>
      </c>
      <c r="J3271">
        <v>0.0233619</v>
      </c>
      <c r="K3271">
        <v>0.280543</v>
      </c>
      <c r="L3271">
        <v>0.0234732</v>
      </c>
      <c r="M3271">
        <v>0.27941</v>
      </c>
      <c r="N3271">
        <v>0.0234243</v>
      </c>
    </row>
    <row r="3272" spans="1:14">
      <c r="A3272">
        <v>14.9467</v>
      </c>
      <c r="B3272">
        <v>1084.75</v>
      </c>
      <c r="C3272">
        <v>7</v>
      </c>
      <c r="D3272">
        <v>0.511962</v>
      </c>
      <c r="E3272">
        <v>0.846643</v>
      </c>
      <c r="F3272" s="1">
        <v>4728820</v>
      </c>
      <c r="G3272">
        <v>685979</v>
      </c>
      <c r="H3272">
        <v>0.0731374</v>
      </c>
      <c r="I3272">
        <v>0.282301</v>
      </c>
      <c r="J3272">
        <v>0.0243137</v>
      </c>
      <c r="K3272">
        <v>0.282734</v>
      </c>
      <c r="L3272">
        <v>0.0244402</v>
      </c>
      <c r="M3272">
        <v>0.281608</v>
      </c>
      <c r="N3272">
        <v>0.0243835</v>
      </c>
    </row>
    <row r="3273" spans="1:14">
      <c r="A3273">
        <v>14.9467</v>
      </c>
      <c r="B3273">
        <v>1084.75</v>
      </c>
      <c r="C3273">
        <v>7</v>
      </c>
      <c r="D3273">
        <v>0.489288</v>
      </c>
      <c r="E3273">
        <v>0.837177</v>
      </c>
      <c r="F3273" s="1">
        <v>4519390</v>
      </c>
      <c r="G3273">
        <v>678309</v>
      </c>
      <c r="H3273">
        <v>0.0698983</v>
      </c>
      <c r="I3273">
        <v>0.27918</v>
      </c>
      <c r="J3273">
        <v>0.0232436</v>
      </c>
      <c r="K3273">
        <v>0.279556</v>
      </c>
      <c r="L3273">
        <v>0.0233538</v>
      </c>
      <c r="M3273">
        <v>0.278441</v>
      </c>
      <c r="N3273">
        <v>0.0233009</v>
      </c>
    </row>
    <row r="3274" spans="1:14">
      <c r="A3274">
        <v>14.9467</v>
      </c>
      <c r="B3274">
        <v>1084.75</v>
      </c>
      <c r="C3274">
        <v>7</v>
      </c>
      <c r="D3274">
        <v>0.49174</v>
      </c>
      <c r="E3274">
        <v>0.840047</v>
      </c>
      <c r="F3274" s="1">
        <v>4542040</v>
      </c>
      <c r="G3274">
        <v>680635</v>
      </c>
      <c r="H3274">
        <v>0.0702485</v>
      </c>
      <c r="I3274">
        <v>0.280128</v>
      </c>
      <c r="J3274">
        <v>0.0233593</v>
      </c>
      <c r="K3274">
        <v>0.28052</v>
      </c>
      <c r="L3274">
        <v>0.0234715</v>
      </c>
      <c r="M3274">
        <v>0.279399</v>
      </c>
      <c r="N3274">
        <v>0.0234177</v>
      </c>
    </row>
    <row r="3275" spans="1:14">
      <c r="A3275">
        <v>14.9604</v>
      </c>
      <c r="B3275">
        <v>1085.75</v>
      </c>
      <c r="C3275">
        <v>7</v>
      </c>
      <c r="D3275">
        <v>0.511985</v>
      </c>
      <c r="E3275">
        <v>0.846665</v>
      </c>
      <c r="F3275" s="1">
        <v>4729040</v>
      </c>
      <c r="G3275">
        <v>685997</v>
      </c>
      <c r="H3275">
        <v>0.0731407</v>
      </c>
      <c r="I3275">
        <v>0.282321</v>
      </c>
      <c r="J3275">
        <v>0.024316</v>
      </c>
      <c r="K3275">
        <v>0.282733</v>
      </c>
      <c r="L3275">
        <v>0.024443</v>
      </c>
      <c r="M3275">
        <v>0.281611</v>
      </c>
      <c r="N3275">
        <v>0.0243816</v>
      </c>
    </row>
    <row r="3276" spans="1:14">
      <c r="A3276">
        <v>14.9604</v>
      </c>
      <c r="B3276">
        <v>1085.75</v>
      </c>
      <c r="C3276">
        <v>7</v>
      </c>
      <c r="D3276">
        <v>0.489258</v>
      </c>
      <c r="E3276">
        <v>0.837167</v>
      </c>
      <c r="F3276" s="1">
        <v>4519120</v>
      </c>
      <c r="G3276">
        <v>678301</v>
      </c>
      <c r="H3276">
        <v>0.069894</v>
      </c>
      <c r="I3276">
        <v>0.279176</v>
      </c>
      <c r="J3276">
        <v>0.0232399</v>
      </c>
      <c r="K3276">
        <v>0.279561</v>
      </c>
      <c r="L3276">
        <v>0.023358</v>
      </c>
      <c r="M3276">
        <v>0.27843</v>
      </c>
      <c r="N3276">
        <v>0.0232962</v>
      </c>
    </row>
    <row r="3277" spans="1:14">
      <c r="A3277">
        <v>14.9604</v>
      </c>
      <c r="B3277">
        <v>1085.75</v>
      </c>
      <c r="C3277">
        <v>7</v>
      </c>
      <c r="D3277">
        <v>0.491719</v>
      </c>
      <c r="E3277">
        <v>0.840048</v>
      </c>
      <c r="F3277" s="1">
        <v>4541850</v>
      </c>
      <c r="G3277">
        <v>680635</v>
      </c>
      <c r="H3277">
        <v>0.0702456</v>
      </c>
      <c r="I3277">
        <v>0.280132</v>
      </c>
      <c r="J3277">
        <v>0.0233566</v>
      </c>
      <c r="K3277">
        <v>0.280525</v>
      </c>
      <c r="L3277">
        <v>0.0234756</v>
      </c>
      <c r="M3277">
        <v>0.279391</v>
      </c>
      <c r="N3277">
        <v>0.0234134</v>
      </c>
    </row>
    <row r="3278" spans="1:14">
      <c r="A3278">
        <v>14.9741</v>
      </c>
      <c r="B3278">
        <v>1086.74</v>
      </c>
      <c r="C3278">
        <v>7</v>
      </c>
      <c r="D3278">
        <v>0.511923</v>
      </c>
      <c r="E3278">
        <v>0.84664</v>
      </c>
      <c r="F3278" s="1">
        <v>4728470</v>
      </c>
      <c r="G3278">
        <v>685976</v>
      </c>
      <c r="H3278">
        <v>0.0731319</v>
      </c>
      <c r="I3278">
        <v>0.282315</v>
      </c>
      <c r="J3278">
        <v>0.0243125</v>
      </c>
      <c r="K3278">
        <v>0.28271</v>
      </c>
      <c r="L3278">
        <v>0.0244377</v>
      </c>
      <c r="M3278">
        <v>0.281614</v>
      </c>
      <c r="N3278">
        <v>0.0243817</v>
      </c>
    </row>
    <row r="3279" spans="1:14">
      <c r="A3279">
        <v>14.9741</v>
      </c>
      <c r="B3279">
        <v>1086.74</v>
      </c>
      <c r="C3279">
        <v>7</v>
      </c>
      <c r="D3279">
        <v>0.48925</v>
      </c>
      <c r="E3279">
        <v>0.837184</v>
      </c>
      <c r="F3279" s="1">
        <v>4519040</v>
      </c>
      <c r="G3279">
        <v>678315</v>
      </c>
      <c r="H3279">
        <v>0.0698928</v>
      </c>
      <c r="I3279">
        <v>0.279179</v>
      </c>
      <c r="J3279">
        <v>0.0232384</v>
      </c>
      <c r="K3279">
        <v>0.279558</v>
      </c>
      <c r="L3279">
        <v>0.023354</v>
      </c>
      <c r="M3279">
        <v>0.278447</v>
      </c>
      <c r="N3279">
        <v>0.0233004</v>
      </c>
    </row>
    <row r="3280" spans="1:14">
      <c r="A3280">
        <v>14.9741</v>
      </c>
      <c r="B3280">
        <v>1086.74</v>
      </c>
      <c r="C3280">
        <v>7</v>
      </c>
      <c r="D3280">
        <v>0.491705</v>
      </c>
      <c r="E3280">
        <v>0.840059</v>
      </c>
      <c r="F3280" s="1">
        <v>4541710</v>
      </c>
      <c r="G3280">
        <v>680645</v>
      </c>
      <c r="H3280">
        <v>0.0702435</v>
      </c>
      <c r="I3280">
        <v>0.280132</v>
      </c>
      <c r="J3280">
        <v>0.0233548</v>
      </c>
      <c r="K3280">
        <v>0.280524</v>
      </c>
      <c r="L3280">
        <v>0.0234718</v>
      </c>
      <c r="M3280">
        <v>0.279403</v>
      </c>
      <c r="N3280">
        <v>0.023417</v>
      </c>
    </row>
    <row r="3281" spans="1:14">
      <c r="A3281">
        <v>14.9878</v>
      </c>
      <c r="B3281">
        <v>1087.73</v>
      </c>
      <c r="C3281">
        <v>7</v>
      </c>
      <c r="D3281">
        <v>0.511994</v>
      </c>
      <c r="E3281">
        <v>0.846697</v>
      </c>
      <c r="F3281" s="1">
        <v>4729120</v>
      </c>
      <c r="G3281">
        <v>686023</v>
      </c>
      <c r="H3281">
        <v>0.0731419</v>
      </c>
      <c r="I3281">
        <v>0.282361</v>
      </c>
      <c r="J3281">
        <v>0.0243201</v>
      </c>
      <c r="K3281">
        <v>0.282718</v>
      </c>
      <c r="L3281">
        <v>0.0244394</v>
      </c>
      <c r="M3281">
        <v>0.281617</v>
      </c>
      <c r="N3281">
        <v>0.0243824</v>
      </c>
    </row>
    <row r="3282" spans="1:14">
      <c r="A3282">
        <v>14.9878</v>
      </c>
      <c r="B3282">
        <v>1087.73</v>
      </c>
      <c r="C3282">
        <v>7</v>
      </c>
      <c r="D3282">
        <v>0.489352</v>
      </c>
      <c r="E3282">
        <v>0.837259</v>
      </c>
      <c r="F3282" s="1">
        <v>4519980</v>
      </c>
      <c r="G3282">
        <v>678376</v>
      </c>
      <c r="H3282">
        <v>0.0699075</v>
      </c>
      <c r="I3282">
        <v>0.279223</v>
      </c>
      <c r="J3282">
        <v>0.0232446</v>
      </c>
      <c r="K3282">
        <v>0.279579</v>
      </c>
      <c r="L3282">
        <v>0.0233595</v>
      </c>
      <c r="M3282">
        <v>0.278457</v>
      </c>
      <c r="N3282">
        <v>0.0233034</v>
      </c>
    </row>
    <row r="3283" spans="1:14">
      <c r="A3283">
        <v>14.9878</v>
      </c>
      <c r="B3283">
        <v>1087.73</v>
      </c>
      <c r="C3283">
        <v>7</v>
      </c>
      <c r="D3283">
        <v>0.491803</v>
      </c>
      <c r="E3283">
        <v>0.840131</v>
      </c>
      <c r="F3283" s="1">
        <v>4542630</v>
      </c>
      <c r="G3283">
        <v>680703</v>
      </c>
      <c r="H3283">
        <v>0.0702576</v>
      </c>
      <c r="I3283">
        <v>0.280182</v>
      </c>
      <c r="J3283">
        <v>0.0233616</v>
      </c>
      <c r="K3283">
        <v>0.28054</v>
      </c>
      <c r="L3283">
        <v>0.0234765</v>
      </c>
      <c r="M3283">
        <v>0.27941</v>
      </c>
      <c r="N3283">
        <v>0.0234196</v>
      </c>
    </row>
    <row r="3284" spans="1:14">
      <c r="A3284">
        <v>15.0015</v>
      </c>
      <c r="B3284">
        <v>1088.73</v>
      </c>
      <c r="C3284">
        <v>7</v>
      </c>
      <c r="D3284">
        <v>0.511937</v>
      </c>
      <c r="E3284">
        <v>0.846672</v>
      </c>
      <c r="F3284" s="1">
        <v>4728590</v>
      </c>
      <c r="G3284">
        <v>686003</v>
      </c>
      <c r="H3284">
        <v>0.0731338</v>
      </c>
      <c r="I3284">
        <v>0.282349</v>
      </c>
      <c r="J3284">
        <v>0.0243153</v>
      </c>
      <c r="K3284">
        <v>0.282725</v>
      </c>
      <c r="L3284">
        <v>0.0244414</v>
      </c>
      <c r="M3284">
        <v>0.281598</v>
      </c>
      <c r="N3284">
        <v>0.0243771</v>
      </c>
    </row>
    <row r="3285" spans="1:14">
      <c r="A3285">
        <v>15.0015</v>
      </c>
      <c r="B3285">
        <v>1088.73</v>
      </c>
      <c r="C3285">
        <v>7</v>
      </c>
      <c r="D3285">
        <v>0.489192</v>
      </c>
      <c r="E3285">
        <v>0.837174</v>
      </c>
      <c r="F3285" s="1">
        <v>4518510</v>
      </c>
      <c r="G3285">
        <v>678307</v>
      </c>
      <c r="H3285">
        <v>0.0698846</v>
      </c>
      <c r="I3285">
        <v>0.279205</v>
      </c>
      <c r="J3285">
        <v>0.023238</v>
      </c>
      <c r="K3285">
        <v>0.279535</v>
      </c>
      <c r="L3285">
        <v>0.0233509</v>
      </c>
      <c r="M3285">
        <v>0.278434</v>
      </c>
      <c r="N3285">
        <v>0.0232957</v>
      </c>
    </row>
    <row r="3286" spans="1:14">
      <c r="A3286">
        <v>15.0015</v>
      </c>
      <c r="B3286">
        <v>1088.73</v>
      </c>
      <c r="C3286">
        <v>7</v>
      </c>
      <c r="D3286">
        <v>0.491654</v>
      </c>
      <c r="E3286">
        <v>0.840058</v>
      </c>
      <c r="F3286" s="1">
        <v>4541250</v>
      </c>
      <c r="G3286">
        <v>680643</v>
      </c>
      <c r="H3286">
        <v>0.0702363</v>
      </c>
      <c r="I3286">
        <v>0.280164</v>
      </c>
      <c r="J3286">
        <v>0.023355</v>
      </c>
      <c r="K3286">
        <v>0.280503</v>
      </c>
      <c r="L3286">
        <v>0.0234689</v>
      </c>
      <c r="M3286">
        <v>0.27939</v>
      </c>
      <c r="N3286">
        <v>0.0234123</v>
      </c>
    </row>
    <row r="3287" spans="1:14">
      <c r="A3287">
        <v>15.0152</v>
      </c>
      <c r="B3287">
        <v>1089.72</v>
      </c>
      <c r="C3287">
        <v>7</v>
      </c>
      <c r="D3287">
        <v>0.511891</v>
      </c>
      <c r="E3287">
        <v>0.846645</v>
      </c>
      <c r="F3287" s="1">
        <v>4728170</v>
      </c>
      <c r="G3287">
        <v>685981</v>
      </c>
      <c r="H3287">
        <v>0.0731273</v>
      </c>
      <c r="I3287">
        <v>0.282367</v>
      </c>
      <c r="J3287">
        <v>0.0243156</v>
      </c>
      <c r="K3287">
        <v>0.282689</v>
      </c>
      <c r="L3287">
        <v>0.024439</v>
      </c>
      <c r="M3287">
        <v>0.281589</v>
      </c>
      <c r="N3287">
        <v>0.0243727</v>
      </c>
    </row>
    <row r="3288" spans="1:14">
      <c r="A3288">
        <v>15.0152</v>
      </c>
      <c r="B3288">
        <v>1089.72</v>
      </c>
      <c r="C3288">
        <v>7</v>
      </c>
      <c r="D3288">
        <v>0.489167</v>
      </c>
      <c r="E3288">
        <v>0.837161</v>
      </c>
      <c r="F3288" s="1">
        <v>4518280</v>
      </c>
      <c r="G3288">
        <v>678296</v>
      </c>
      <c r="H3288">
        <v>0.069881</v>
      </c>
      <c r="I3288">
        <v>0.279213</v>
      </c>
      <c r="J3288">
        <v>0.0232358</v>
      </c>
      <c r="K3288">
        <v>0.279523</v>
      </c>
      <c r="L3288">
        <v>0.0233553</v>
      </c>
      <c r="M3288">
        <v>0.278425</v>
      </c>
      <c r="N3288">
        <v>0.0232899</v>
      </c>
    </row>
    <row r="3289" spans="1:14">
      <c r="A3289">
        <v>15.0152</v>
      </c>
      <c r="B3289">
        <v>1089.72</v>
      </c>
      <c r="C3289">
        <v>7</v>
      </c>
      <c r="D3289">
        <v>0.491635</v>
      </c>
      <c r="E3289">
        <v>0.840051</v>
      </c>
      <c r="F3289" s="1">
        <v>4541070</v>
      </c>
      <c r="G3289">
        <v>680638</v>
      </c>
      <c r="H3289">
        <v>0.0702335</v>
      </c>
      <c r="I3289">
        <v>0.280175</v>
      </c>
      <c r="J3289">
        <v>0.0233532</v>
      </c>
      <c r="K3289">
        <v>0.280491</v>
      </c>
      <c r="L3289">
        <v>0.0234732</v>
      </c>
      <c r="M3289">
        <v>0.279385</v>
      </c>
      <c r="N3289">
        <v>0.0234071</v>
      </c>
    </row>
    <row r="3290" spans="1:14">
      <c r="A3290">
        <v>15.0289</v>
      </c>
      <c r="B3290">
        <v>1090.72</v>
      </c>
      <c r="C3290">
        <v>7</v>
      </c>
      <c r="D3290">
        <v>0.511915</v>
      </c>
      <c r="E3290">
        <v>0.846695</v>
      </c>
      <c r="F3290" s="1">
        <v>4728390</v>
      </c>
      <c r="G3290">
        <v>686021</v>
      </c>
      <c r="H3290">
        <v>0.0731307</v>
      </c>
      <c r="I3290">
        <v>0.282391</v>
      </c>
      <c r="J3290">
        <v>0.0243186</v>
      </c>
      <c r="K3290">
        <v>0.282699</v>
      </c>
      <c r="L3290">
        <v>0.024442</v>
      </c>
      <c r="M3290">
        <v>0.281604</v>
      </c>
      <c r="N3290">
        <v>0.0243701</v>
      </c>
    </row>
    <row r="3291" spans="1:14">
      <c r="A3291">
        <v>15.0289</v>
      </c>
      <c r="B3291">
        <v>1090.72</v>
      </c>
      <c r="C3291">
        <v>7</v>
      </c>
      <c r="D3291">
        <v>0.489211</v>
      </c>
      <c r="E3291">
        <v>0.837222</v>
      </c>
      <c r="F3291" s="1">
        <v>4518680</v>
      </c>
      <c r="G3291">
        <v>678346</v>
      </c>
      <c r="H3291">
        <v>0.0698873</v>
      </c>
      <c r="I3291">
        <v>0.279229</v>
      </c>
      <c r="J3291">
        <v>0.0232389</v>
      </c>
      <c r="K3291">
        <v>0.279565</v>
      </c>
      <c r="L3291">
        <v>0.0233628</v>
      </c>
      <c r="M3291">
        <v>0.278428</v>
      </c>
      <c r="N3291">
        <v>0.0232856</v>
      </c>
    </row>
    <row r="3292" spans="1:14">
      <c r="A3292">
        <v>15.0289</v>
      </c>
      <c r="B3292">
        <v>1090.72</v>
      </c>
      <c r="C3292">
        <v>7</v>
      </c>
      <c r="D3292">
        <v>0.49167</v>
      </c>
      <c r="E3292">
        <v>0.840103</v>
      </c>
      <c r="F3292" s="1">
        <v>4541400</v>
      </c>
      <c r="G3292">
        <v>680680</v>
      </c>
      <c r="H3292">
        <v>0.0702386</v>
      </c>
      <c r="I3292">
        <v>0.280188</v>
      </c>
      <c r="J3292">
        <v>0.023356</v>
      </c>
      <c r="K3292">
        <v>0.280529</v>
      </c>
      <c r="L3292">
        <v>0.0234801</v>
      </c>
      <c r="M3292">
        <v>0.279386</v>
      </c>
      <c r="N3292">
        <v>0.0234025</v>
      </c>
    </row>
    <row r="3293" spans="1:14">
      <c r="A3293">
        <v>15.0426</v>
      </c>
      <c r="B3293">
        <v>1091.71</v>
      </c>
      <c r="C3293">
        <v>7</v>
      </c>
      <c r="D3293">
        <v>0.511892</v>
      </c>
      <c r="E3293">
        <v>0.846707</v>
      </c>
      <c r="F3293" s="1">
        <v>4728180</v>
      </c>
      <c r="G3293">
        <v>686031</v>
      </c>
      <c r="H3293">
        <v>0.0731275</v>
      </c>
      <c r="I3293">
        <v>0.282367</v>
      </c>
      <c r="J3293">
        <v>0.0243123</v>
      </c>
      <c r="K3293">
        <v>0.282725</v>
      </c>
      <c r="L3293">
        <v>0.0244428</v>
      </c>
      <c r="M3293">
        <v>0.281615</v>
      </c>
      <c r="N3293">
        <v>0.0243723</v>
      </c>
    </row>
    <row r="3294" spans="1:14">
      <c r="A3294">
        <v>15.0426</v>
      </c>
      <c r="B3294">
        <v>1091.71</v>
      </c>
      <c r="C3294">
        <v>7</v>
      </c>
      <c r="D3294">
        <v>0.489192</v>
      </c>
      <c r="E3294">
        <v>0.837235</v>
      </c>
      <c r="F3294" s="1">
        <v>4518510</v>
      </c>
      <c r="G3294">
        <v>678357</v>
      </c>
      <c r="H3294">
        <v>0.0698846</v>
      </c>
      <c r="I3294">
        <v>0.279234</v>
      </c>
      <c r="J3294">
        <v>0.0232386</v>
      </c>
      <c r="K3294">
        <v>0.279557</v>
      </c>
      <c r="L3294">
        <v>0.0233542</v>
      </c>
      <c r="M3294">
        <v>0.278445</v>
      </c>
      <c r="N3294">
        <v>0.0232919</v>
      </c>
    </row>
    <row r="3295" spans="1:14">
      <c r="A3295">
        <v>15.0426</v>
      </c>
      <c r="B3295">
        <v>1091.71</v>
      </c>
      <c r="C3295">
        <v>7</v>
      </c>
      <c r="D3295">
        <v>0.491648</v>
      </c>
      <c r="E3295">
        <v>0.840112</v>
      </c>
      <c r="F3295" s="1">
        <v>4541190</v>
      </c>
      <c r="G3295">
        <v>680688</v>
      </c>
      <c r="H3295">
        <v>0.0702355</v>
      </c>
      <c r="I3295">
        <v>0.280191</v>
      </c>
      <c r="J3295">
        <v>0.0233552</v>
      </c>
      <c r="K3295">
        <v>0.280526</v>
      </c>
      <c r="L3295">
        <v>0.0234722</v>
      </c>
      <c r="M3295">
        <v>0.279396</v>
      </c>
      <c r="N3295">
        <v>0.023408</v>
      </c>
    </row>
    <row r="3296" spans="1:14">
      <c r="A3296">
        <v>15.0563</v>
      </c>
      <c r="B3296">
        <v>1092.71</v>
      </c>
      <c r="C3296">
        <v>7</v>
      </c>
      <c r="D3296">
        <v>0.511804</v>
      </c>
      <c r="E3296">
        <v>0.846678</v>
      </c>
      <c r="F3296" s="1">
        <v>4727370</v>
      </c>
      <c r="G3296">
        <v>686007</v>
      </c>
      <c r="H3296">
        <v>0.0731149</v>
      </c>
      <c r="I3296">
        <v>0.282399</v>
      </c>
      <c r="J3296">
        <v>0.0243138</v>
      </c>
      <c r="K3296">
        <v>0.282689</v>
      </c>
      <c r="L3296">
        <v>0.0244346</v>
      </c>
      <c r="M3296">
        <v>0.28159</v>
      </c>
      <c r="N3296">
        <v>0.0243665</v>
      </c>
    </row>
    <row r="3297" spans="1:14">
      <c r="A3297">
        <v>15.0563</v>
      </c>
      <c r="B3297">
        <v>1092.71</v>
      </c>
      <c r="C3297">
        <v>7</v>
      </c>
      <c r="D3297">
        <v>0.489063</v>
      </c>
      <c r="E3297">
        <v>0.837168</v>
      </c>
      <c r="F3297" s="1">
        <v>4517310</v>
      </c>
      <c r="G3297">
        <v>678302</v>
      </c>
      <c r="H3297">
        <v>0.0698661</v>
      </c>
      <c r="I3297">
        <v>0.279236</v>
      </c>
      <c r="J3297">
        <v>0.0232323</v>
      </c>
      <c r="K3297">
        <v>0.279499</v>
      </c>
      <c r="L3297">
        <v>0.023347</v>
      </c>
      <c r="M3297">
        <v>0.278433</v>
      </c>
      <c r="N3297">
        <v>0.0232869</v>
      </c>
    </row>
    <row r="3298" spans="1:14">
      <c r="A3298">
        <v>15.0563</v>
      </c>
      <c r="B3298">
        <v>1092.71</v>
      </c>
      <c r="C3298">
        <v>7</v>
      </c>
      <c r="D3298">
        <v>0.491519</v>
      </c>
      <c r="E3298">
        <v>0.840043</v>
      </c>
      <c r="F3298" s="1">
        <v>4540000</v>
      </c>
      <c r="G3298">
        <v>680632</v>
      </c>
      <c r="H3298">
        <v>0.070217</v>
      </c>
      <c r="I3298">
        <v>0.280194</v>
      </c>
      <c r="J3298">
        <v>0.0233493</v>
      </c>
      <c r="K3298">
        <v>0.280462</v>
      </c>
      <c r="L3298">
        <v>0.0234645</v>
      </c>
      <c r="M3298">
        <v>0.279387</v>
      </c>
      <c r="N3298">
        <v>0.0234032</v>
      </c>
    </row>
    <row r="3299" spans="1:14">
      <c r="A3299">
        <v>15.07</v>
      </c>
      <c r="B3299">
        <v>1093.7</v>
      </c>
      <c r="C3299">
        <v>7</v>
      </c>
      <c r="D3299">
        <v>0.511825</v>
      </c>
      <c r="E3299">
        <v>0.846666</v>
      </c>
      <c r="F3299" s="1">
        <v>4727560</v>
      </c>
      <c r="G3299">
        <v>685997</v>
      </c>
      <c r="H3299">
        <v>0.0731178</v>
      </c>
      <c r="I3299">
        <v>0.2824</v>
      </c>
      <c r="J3299">
        <v>0.0243135</v>
      </c>
      <c r="K3299">
        <v>0.282672</v>
      </c>
      <c r="L3299">
        <v>0.0244388</v>
      </c>
      <c r="M3299">
        <v>0.281594</v>
      </c>
      <c r="N3299">
        <v>0.0243655</v>
      </c>
    </row>
    <row r="3300" spans="1:14">
      <c r="A3300">
        <v>15.07</v>
      </c>
      <c r="B3300">
        <v>1093.7</v>
      </c>
      <c r="C3300">
        <v>7</v>
      </c>
      <c r="D3300">
        <v>0.489126</v>
      </c>
      <c r="E3300">
        <v>0.837178</v>
      </c>
      <c r="F3300" s="1">
        <v>4517900</v>
      </c>
      <c r="G3300">
        <v>678311</v>
      </c>
      <c r="H3300">
        <v>0.0698752</v>
      </c>
      <c r="I3300">
        <v>0.279272</v>
      </c>
      <c r="J3300">
        <v>0.0232425</v>
      </c>
      <c r="K3300">
        <v>0.279481</v>
      </c>
      <c r="L3300">
        <v>0.0233492</v>
      </c>
      <c r="M3300">
        <v>0.278425</v>
      </c>
      <c r="N3300">
        <v>0.0232834</v>
      </c>
    </row>
    <row r="3301" spans="1:14">
      <c r="A3301">
        <v>15.07</v>
      </c>
      <c r="B3301">
        <v>1093.7</v>
      </c>
      <c r="C3301">
        <v>7</v>
      </c>
      <c r="D3301">
        <v>0.491585</v>
      </c>
      <c r="E3301">
        <v>0.840057</v>
      </c>
      <c r="F3301" s="1">
        <v>4540610</v>
      </c>
      <c r="G3301">
        <v>680643</v>
      </c>
      <c r="H3301">
        <v>0.0702264</v>
      </c>
      <c r="I3301">
        <v>0.280222</v>
      </c>
      <c r="J3301">
        <v>0.0233585</v>
      </c>
      <c r="K3301">
        <v>0.280449</v>
      </c>
      <c r="L3301">
        <v>0.0234673</v>
      </c>
      <c r="M3301">
        <v>0.279386</v>
      </c>
      <c r="N3301">
        <v>0.0234007</v>
      </c>
    </row>
    <row r="3302" spans="1:14">
      <c r="A3302">
        <v>15.0837</v>
      </c>
      <c r="B3302">
        <v>1094.69</v>
      </c>
      <c r="C3302">
        <v>7</v>
      </c>
      <c r="D3302">
        <v>0.511862</v>
      </c>
      <c r="E3302">
        <v>0.846713</v>
      </c>
      <c r="F3302" s="1">
        <v>4727900</v>
      </c>
      <c r="G3302">
        <v>686036</v>
      </c>
      <c r="H3302">
        <v>0.0731232</v>
      </c>
      <c r="I3302">
        <v>0.282415</v>
      </c>
      <c r="J3302">
        <v>0.0243134</v>
      </c>
      <c r="K3302">
        <v>0.282689</v>
      </c>
      <c r="L3302">
        <v>0.0244451</v>
      </c>
      <c r="M3302">
        <v>0.281609</v>
      </c>
      <c r="N3302">
        <v>0.0243647</v>
      </c>
    </row>
    <row r="3303" spans="1:14">
      <c r="A3303">
        <v>15.0837</v>
      </c>
      <c r="B3303">
        <v>1094.69</v>
      </c>
      <c r="C3303">
        <v>7</v>
      </c>
      <c r="D3303">
        <v>0.489145</v>
      </c>
      <c r="E3303">
        <v>0.837235</v>
      </c>
      <c r="F3303" s="1">
        <v>4518070</v>
      </c>
      <c r="G3303">
        <v>678356</v>
      </c>
      <c r="H3303">
        <v>0.0698779</v>
      </c>
      <c r="I3303">
        <v>0.279275</v>
      </c>
      <c r="J3303">
        <v>0.0232406</v>
      </c>
      <c r="K3303">
        <v>0.279539</v>
      </c>
      <c r="L3303">
        <v>0.0233602</v>
      </c>
      <c r="M3303">
        <v>0.278421</v>
      </c>
      <c r="N3303">
        <v>0.0232771</v>
      </c>
    </row>
    <row r="3304" spans="1:14">
      <c r="A3304">
        <v>15.0837</v>
      </c>
      <c r="B3304">
        <v>1094.69</v>
      </c>
      <c r="C3304">
        <v>7</v>
      </c>
      <c r="D3304">
        <v>0.491601</v>
      </c>
      <c r="E3304">
        <v>0.84011</v>
      </c>
      <c r="F3304" s="1">
        <v>4540760</v>
      </c>
      <c r="G3304">
        <v>680686</v>
      </c>
      <c r="H3304">
        <v>0.0702287</v>
      </c>
      <c r="I3304">
        <v>0.280228</v>
      </c>
      <c r="J3304">
        <v>0.0233569</v>
      </c>
      <c r="K3304">
        <v>0.280502</v>
      </c>
      <c r="L3304">
        <v>0.0234776</v>
      </c>
      <c r="M3304">
        <v>0.27938</v>
      </c>
      <c r="N3304">
        <v>0.0233943</v>
      </c>
    </row>
    <row r="3305" spans="1:14">
      <c r="A3305">
        <v>15.0974</v>
      </c>
      <c r="B3305">
        <v>1095.69</v>
      </c>
      <c r="C3305">
        <v>7</v>
      </c>
      <c r="D3305">
        <v>0.511772</v>
      </c>
      <c r="E3305">
        <v>0.846691</v>
      </c>
      <c r="F3305" s="1">
        <v>4727070</v>
      </c>
      <c r="G3305">
        <v>686018</v>
      </c>
      <c r="H3305">
        <v>0.0731103</v>
      </c>
      <c r="I3305">
        <v>0.282413</v>
      </c>
      <c r="J3305">
        <v>0.0243128</v>
      </c>
      <c r="K3305">
        <v>0.282693</v>
      </c>
      <c r="L3305">
        <v>0.0244369</v>
      </c>
      <c r="M3305">
        <v>0.281585</v>
      </c>
      <c r="N3305">
        <v>0.0243607</v>
      </c>
    </row>
    <row r="3306" spans="1:14">
      <c r="A3306">
        <v>15.0974</v>
      </c>
      <c r="B3306">
        <v>1095.69</v>
      </c>
      <c r="C3306">
        <v>7</v>
      </c>
      <c r="D3306">
        <v>0.489107</v>
      </c>
      <c r="E3306">
        <v>0.837239</v>
      </c>
      <c r="F3306" s="1">
        <v>4517720</v>
      </c>
      <c r="G3306">
        <v>678360</v>
      </c>
      <c r="H3306">
        <v>0.0698724</v>
      </c>
      <c r="I3306">
        <v>0.279259</v>
      </c>
      <c r="J3306">
        <v>0.0232321</v>
      </c>
      <c r="K3306">
        <v>0.279561</v>
      </c>
      <c r="L3306">
        <v>0.0233598</v>
      </c>
      <c r="M3306">
        <v>0.278419</v>
      </c>
      <c r="N3306">
        <v>0.0232805</v>
      </c>
    </row>
    <row r="3307" spans="1:14">
      <c r="A3307">
        <v>15.0974</v>
      </c>
      <c r="B3307">
        <v>1095.69</v>
      </c>
      <c r="C3307">
        <v>7</v>
      </c>
      <c r="D3307">
        <v>0.491562</v>
      </c>
      <c r="E3307">
        <v>0.840116</v>
      </c>
      <c r="F3307" s="1">
        <v>4540400</v>
      </c>
      <c r="G3307">
        <v>680691</v>
      </c>
      <c r="H3307">
        <v>0.0702232</v>
      </c>
      <c r="I3307">
        <v>0.280221</v>
      </c>
      <c r="J3307">
        <v>0.0233494</v>
      </c>
      <c r="K3307">
        <v>0.280519</v>
      </c>
      <c r="L3307">
        <v>0.0234765</v>
      </c>
      <c r="M3307">
        <v>0.279377</v>
      </c>
      <c r="N3307">
        <v>0.0233974</v>
      </c>
    </row>
    <row r="3308" spans="1:14">
      <c r="A3308">
        <v>15.1111</v>
      </c>
      <c r="B3308">
        <v>1096.68</v>
      </c>
      <c r="C3308">
        <v>7</v>
      </c>
      <c r="D3308">
        <v>0.511797</v>
      </c>
      <c r="E3308">
        <v>0.846723</v>
      </c>
      <c r="F3308" s="1">
        <v>4727300</v>
      </c>
      <c r="G3308">
        <v>686044</v>
      </c>
      <c r="H3308">
        <v>0.0731138</v>
      </c>
      <c r="I3308">
        <v>0.282461</v>
      </c>
      <c r="J3308">
        <v>0.0243183</v>
      </c>
      <c r="K3308">
        <v>0.282671</v>
      </c>
      <c r="L3308">
        <v>0.0244374</v>
      </c>
      <c r="M3308">
        <v>0.281591</v>
      </c>
      <c r="N3308">
        <v>0.0243581</v>
      </c>
    </row>
    <row r="3309" spans="1:14">
      <c r="A3309">
        <v>15.1111</v>
      </c>
      <c r="B3309">
        <v>1096.68</v>
      </c>
      <c r="C3309">
        <v>7</v>
      </c>
      <c r="D3309">
        <v>0.489156</v>
      </c>
      <c r="E3309">
        <v>0.837262</v>
      </c>
      <c r="F3309" s="1">
        <v>4518170</v>
      </c>
      <c r="G3309">
        <v>678379</v>
      </c>
      <c r="H3309">
        <v>0.0698794</v>
      </c>
      <c r="I3309">
        <v>0.279316</v>
      </c>
      <c r="J3309">
        <v>0.0232421</v>
      </c>
      <c r="K3309">
        <v>0.279523</v>
      </c>
      <c r="L3309">
        <v>0.0233602</v>
      </c>
      <c r="M3309">
        <v>0.278423</v>
      </c>
      <c r="N3309">
        <v>0.0232771</v>
      </c>
    </row>
    <row r="3310" spans="1:14">
      <c r="A3310">
        <v>15.1111</v>
      </c>
      <c r="B3310">
        <v>1096.68</v>
      </c>
      <c r="C3310">
        <v>7</v>
      </c>
      <c r="D3310">
        <v>0.491608</v>
      </c>
      <c r="E3310">
        <v>0.840134</v>
      </c>
      <c r="F3310" s="1">
        <v>4540820</v>
      </c>
      <c r="G3310">
        <v>680706</v>
      </c>
      <c r="H3310">
        <v>0.0702297</v>
      </c>
      <c r="I3310">
        <v>0.280271</v>
      </c>
      <c r="J3310">
        <v>0.0233587</v>
      </c>
      <c r="K3310">
        <v>0.280481</v>
      </c>
      <c r="L3310">
        <v>0.0234769</v>
      </c>
      <c r="M3310">
        <v>0.279382</v>
      </c>
      <c r="N3310">
        <v>0.0233941</v>
      </c>
    </row>
    <row r="3311" spans="1:14">
      <c r="A3311">
        <v>15.1248</v>
      </c>
      <c r="B3311">
        <v>1097.68</v>
      </c>
      <c r="C3311">
        <v>7</v>
      </c>
      <c r="D3311">
        <v>0.511787</v>
      </c>
      <c r="E3311">
        <v>0.846687</v>
      </c>
      <c r="F3311" s="1">
        <v>4727210</v>
      </c>
      <c r="G3311">
        <v>686015</v>
      </c>
      <c r="H3311">
        <v>0.0731124</v>
      </c>
      <c r="I3311">
        <v>0.282443</v>
      </c>
      <c r="J3311">
        <v>0.0243133</v>
      </c>
      <c r="K3311">
        <v>0.282642</v>
      </c>
      <c r="L3311">
        <v>0.0244367</v>
      </c>
      <c r="M3311">
        <v>0.281602</v>
      </c>
      <c r="N3311">
        <v>0.0243624</v>
      </c>
    </row>
    <row r="3312" spans="1:14">
      <c r="A3312">
        <v>15.1248</v>
      </c>
      <c r="B3312">
        <v>1097.68</v>
      </c>
      <c r="C3312">
        <v>7</v>
      </c>
      <c r="D3312">
        <v>0.489078</v>
      </c>
      <c r="E3312">
        <v>0.837207</v>
      </c>
      <c r="F3312" s="1">
        <v>4517460</v>
      </c>
      <c r="G3312">
        <v>678334</v>
      </c>
      <c r="H3312">
        <v>0.0698683</v>
      </c>
      <c r="I3312">
        <v>0.279301</v>
      </c>
      <c r="J3312">
        <v>0.0232368</v>
      </c>
      <c r="K3312">
        <v>0.27947</v>
      </c>
      <c r="L3312">
        <v>0.0233485</v>
      </c>
      <c r="M3312">
        <v>0.278435</v>
      </c>
      <c r="N3312">
        <v>0.0232831</v>
      </c>
    </row>
    <row r="3313" spans="1:14">
      <c r="A3313">
        <v>15.1248</v>
      </c>
      <c r="B3313">
        <v>1097.68</v>
      </c>
      <c r="C3313">
        <v>7</v>
      </c>
      <c r="D3313">
        <v>0.491532</v>
      </c>
      <c r="E3313">
        <v>0.840079</v>
      </c>
      <c r="F3313" s="1">
        <v>4540120</v>
      </c>
      <c r="G3313">
        <v>680661</v>
      </c>
      <c r="H3313">
        <v>0.0702188</v>
      </c>
      <c r="I3313">
        <v>0.280259</v>
      </c>
      <c r="J3313">
        <v>0.0233536</v>
      </c>
      <c r="K3313">
        <v>0.280432</v>
      </c>
      <c r="L3313">
        <v>0.0234658</v>
      </c>
      <c r="M3313">
        <v>0.279388</v>
      </c>
      <c r="N3313">
        <v>0.0233994</v>
      </c>
    </row>
    <row r="3314" spans="1:14">
      <c r="A3314">
        <v>15.1385</v>
      </c>
      <c r="B3314">
        <v>1098.67</v>
      </c>
      <c r="C3314">
        <v>7</v>
      </c>
      <c r="D3314">
        <v>0.511716</v>
      </c>
      <c r="E3314">
        <v>0.846709</v>
      </c>
      <c r="F3314" s="1">
        <v>4726560</v>
      </c>
      <c r="G3314">
        <v>686032</v>
      </c>
      <c r="H3314">
        <v>0.0731023</v>
      </c>
      <c r="I3314">
        <v>0.282466</v>
      </c>
      <c r="J3314">
        <v>0.024314</v>
      </c>
      <c r="K3314">
        <v>0.282659</v>
      </c>
      <c r="L3314">
        <v>0.0244331</v>
      </c>
      <c r="M3314">
        <v>0.281584</v>
      </c>
      <c r="N3314">
        <v>0.0243553</v>
      </c>
    </row>
    <row r="3315" spans="1:14">
      <c r="A3315">
        <v>15.1385</v>
      </c>
      <c r="B3315">
        <v>1098.67</v>
      </c>
      <c r="C3315">
        <v>7</v>
      </c>
      <c r="D3315">
        <v>0.489043</v>
      </c>
      <c r="E3315">
        <v>0.837257</v>
      </c>
      <c r="F3315" s="1">
        <v>4517130</v>
      </c>
      <c r="G3315">
        <v>678375</v>
      </c>
      <c r="H3315">
        <v>0.0698634</v>
      </c>
      <c r="I3315">
        <v>0.279331</v>
      </c>
      <c r="J3315">
        <v>0.0232403</v>
      </c>
      <c r="K3315">
        <v>0.279493</v>
      </c>
      <c r="L3315">
        <v>0.0233448</v>
      </c>
      <c r="M3315">
        <v>0.278433</v>
      </c>
      <c r="N3315">
        <v>0.0232782</v>
      </c>
    </row>
    <row r="3316" spans="1:14">
      <c r="A3316">
        <v>15.1385</v>
      </c>
      <c r="B3316">
        <v>1098.67</v>
      </c>
      <c r="C3316">
        <v>7</v>
      </c>
      <c r="D3316">
        <v>0.491494</v>
      </c>
      <c r="E3316">
        <v>0.840128</v>
      </c>
      <c r="F3316" s="1">
        <v>4539770</v>
      </c>
      <c r="G3316">
        <v>680701</v>
      </c>
      <c r="H3316">
        <v>0.0702134</v>
      </c>
      <c r="I3316">
        <v>0.280282</v>
      </c>
      <c r="J3316">
        <v>0.0233563</v>
      </c>
      <c r="K3316">
        <v>0.280461</v>
      </c>
      <c r="L3316">
        <v>0.0234628</v>
      </c>
      <c r="M3316">
        <v>0.279385</v>
      </c>
      <c r="N3316">
        <v>0.0233943</v>
      </c>
    </row>
    <row r="3317" spans="1:14">
      <c r="A3317">
        <v>15.1522</v>
      </c>
      <c r="B3317">
        <v>1099.67</v>
      </c>
      <c r="C3317">
        <v>7</v>
      </c>
      <c r="D3317">
        <v>0.511747</v>
      </c>
      <c r="E3317">
        <v>0.84671</v>
      </c>
      <c r="F3317" s="1">
        <v>4726830</v>
      </c>
      <c r="G3317">
        <v>686033</v>
      </c>
      <c r="H3317">
        <v>0.0731067</v>
      </c>
      <c r="I3317">
        <v>0.282474</v>
      </c>
      <c r="J3317">
        <v>0.0243134</v>
      </c>
      <c r="K3317">
        <v>0.282664</v>
      </c>
      <c r="L3317">
        <v>0.0244411</v>
      </c>
      <c r="M3317">
        <v>0.281572</v>
      </c>
      <c r="N3317">
        <v>0.0243521</v>
      </c>
    </row>
    <row r="3318" spans="1:14">
      <c r="A3318">
        <v>15.1522</v>
      </c>
      <c r="B3318">
        <v>1099.67</v>
      </c>
      <c r="C3318">
        <v>7</v>
      </c>
      <c r="D3318">
        <v>0.489118</v>
      </c>
      <c r="E3318">
        <v>0.837267</v>
      </c>
      <c r="F3318" s="1">
        <v>4517820</v>
      </c>
      <c r="G3318">
        <v>678382</v>
      </c>
      <c r="H3318">
        <v>0.069874</v>
      </c>
      <c r="I3318">
        <v>0.27934</v>
      </c>
      <c r="J3318">
        <v>0.0232389</v>
      </c>
      <c r="K3318">
        <v>0.279515</v>
      </c>
      <c r="L3318">
        <v>0.0233635</v>
      </c>
      <c r="M3318">
        <v>0.278411</v>
      </c>
      <c r="N3318">
        <v>0.0232716</v>
      </c>
    </row>
    <row r="3319" spans="1:14">
      <c r="A3319">
        <v>15.1522</v>
      </c>
      <c r="B3319">
        <v>1099.67</v>
      </c>
      <c r="C3319">
        <v>7</v>
      </c>
      <c r="D3319">
        <v>0.491569</v>
      </c>
      <c r="E3319">
        <v>0.840138</v>
      </c>
      <c r="F3319" s="1">
        <v>4540470</v>
      </c>
      <c r="G3319">
        <v>680709</v>
      </c>
      <c r="H3319">
        <v>0.0702242</v>
      </c>
      <c r="I3319">
        <v>0.280295</v>
      </c>
      <c r="J3319">
        <v>0.0233554</v>
      </c>
      <c r="K3319">
        <v>0.280476</v>
      </c>
      <c r="L3319">
        <v>0.0234806</v>
      </c>
      <c r="M3319">
        <v>0.279367</v>
      </c>
      <c r="N3319">
        <v>0.0233882</v>
      </c>
    </row>
    <row r="3320" spans="1:14">
      <c r="A3320">
        <v>15.1659</v>
      </c>
      <c r="B3320">
        <v>1100.66</v>
      </c>
      <c r="C3320">
        <v>7</v>
      </c>
      <c r="D3320">
        <v>0.511712</v>
      </c>
      <c r="E3320">
        <v>0.846709</v>
      </c>
      <c r="F3320" s="1">
        <v>4726510</v>
      </c>
      <c r="G3320">
        <v>686032</v>
      </c>
      <c r="H3320">
        <v>0.0731017</v>
      </c>
      <c r="I3320">
        <v>0.282488</v>
      </c>
      <c r="J3320">
        <v>0.024315</v>
      </c>
      <c r="K3320">
        <v>0.282626</v>
      </c>
      <c r="L3320">
        <v>0.0244346</v>
      </c>
      <c r="M3320">
        <v>0.281595</v>
      </c>
      <c r="N3320">
        <v>0.024352</v>
      </c>
    </row>
    <row r="3321" spans="1:14">
      <c r="A3321">
        <v>15.1659</v>
      </c>
      <c r="B3321">
        <v>1100.66</v>
      </c>
      <c r="C3321">
        <v>7</v>
      </c>
      <c r="D3321">
        <v>0.488999</v>
      </c>
      <c r="E3321">
        <v>0.837228</v>
      </c>
      <c r="F3321" s="1">
        <v>4516720</v>
      </c>
      <c r="G3321">
        <v>678351</v>
      </c>
      <c r="H3321">
        <v>0.0698569</v>
      </c>
      <c r="I3321">
        <v>0.279346</v>
      </c>
      <c r="J3321">
        <v>0.0232388</v>
      </c>
      <c r="K3321">
        <v>0.279452</v>
      </c>
      <c r="L3321">
        <v>0.0233482</v>
      </c>
      <c r="M3321">
        <v>0.278431</v>
      </c>
      <c r="N3321">
        <v>0.0232699</v>
      </c>
    </row>
    <row r="3322" spans="1:14">
      <c r="A3322">
        <v>15.1659</v>
      </c>
      <c r="B3322">
        <v>1100.66</v>
      </c>
      <c r="C3322">
        <v>7</v>
      </c>
      <c r="D3322">
        <v>0.491464</v>
      </c>
      <c r="E3322">
        <v>0.840117</v>
      </c>
      <c r="F3322" s="1">
        <v>4539490</v>
      </c>
      <c r="G3322">
        <v>680692</v>
      </c>
      <c r="H3322">
        <v>0.0702092</v>
      </c>
      <c r="I3322">
        <v>0.280306</v>
      </c>
      <c r="J3322">
        <v>0.0233558</v>
      </c>
      <c r="K3322">
        <v>0.280418</v>
      </c>
      <c r="L3322">
        <v>0.0234661</v>
      </c>
      <c r="M3322">
        <v>0.279393</v>
      </c>
      <c r="N3322">
        <v>0.0233873</v>
      </c>
    </row>
    <row r="3323" spans="1:14">
      <c r="A3323">
        <v>15.1796</v>
      </c>
      <c r="B3323">
        <v>1101.65</v>
      </c>
      <c r="C3323">
        <v>7</v>
      </c>
      <c r="D3323">
        <v>0.511714</v>
      </c>
      <c r="E3323">
        <v>0.846735</v>
      </c>
      <c r="F3323" s="1">
        <v>4726540</v>
      </c>
      <c r="G3323">
        <v>686054</v>
      </c>
      <c r="H3323">
        <v>0.073102</v>
      </c>
      <c r="I3323">
        <v>0.282499</v>
      </c>
      <c r="J3323">
        <v>0.0243152</v>
      </c>
      <c r="K3323">
        <v>0.282633</v>
      </c>
      <c r="L3323">
        <v>0.0244328</v>
      </c>
      <c r="M3323">
        <v>0.281603</v>
      </c>
      <c r="N3323">
        <v>0.024354</v>
      </c>
    </row>
    <row r="3324" spans="1:14">
      <c r="A3324">
        <v>15.1796</v>
      </c>
      <c r="B3324">
        <v>1101.65</v>
      </c>
      <c r="C3324">
        <v>7</v>
      </c>
      <c r="D3324">
        <v>0.488985</v>
      </c>
      <c r="E3324">
        <v>0.837235</v>
      </c>
      <c r="F3324" s="1">
        <v>4516590</v>
      </c>
      <c r="G3324">
        <v>678357</v>
      </c>
      <c r="H3324">
        <v>0.0698549</v>
      </c>
      <c r="I3324">
        <v>0.279354</v>
      </c>
      <c r="J3324">
        <v>0.0232395</v>
      </c>
      <c r="K3324">
        <v>0.279449</v>
      </c>
      <c r="L3324">
        <v>0.0233429</v>
      </c>
      <c r="M3324">
        <v>0.278432</v>
      </c>
      <c r="N3324">
        <v>0.0232725</v>
      </c>
    </row>
    <row r="3325" spans="1:14">
      <c r="A3325">
        <v>15.1796</v>
      </c>
      <c r="B3325">
        <v>1101.65</v>
      </c>
      <c r="C3325">
        <v>7</v>
      </c>
      <c r="D3325">
        <v>0.491447</v>
      </c>
      <c r="E3325">
        <v>0.840119</v>
      </c>
      <c r="F3325" s="1">
        <v>4539330</v>
      </c>
      <c r="G3325">
        <v>680693</v>
      </c>
      <c r="H3325">
        <v>0.0702067</v>
      </c>
      <c r="I3325">
        <v>0.280313</v>
      </c>
      <c r="J3325">
        <v>0.0233564</v>
      </c>
      <c r="K3325">
        <v>0.280416</v>
      </c>
      <c r="L3325">
        <v>0.0234608</v>
      </c>
      <c r="M3325">
        <v>0.27939</v>
      </c>
      <c r="N3325">
        <v>0.0233895</v>
      </c>
    </row>
    <row r="3326" spans="1:14">
      <c r="A3326">
        <v>15.1933</v>
      </c>
      <c r="B3326">
        <v>1102.65</v>
      </c>
      <c r="C3326">
        <v>7</v>
      </c>
      <c r="D3326">
        <v>0.511692</v>
      </c>
      <c r="E3326">
        <v>0.846735</v>
      </c>
      <c r="F3326" s="1">
        <v>4726330</v>
      </c>
      <c r="G3326">
        <v>686054</v>
      </c>
      <c r="H3326">
        <v>0.0730989</v>
      </c>
      <c r="I3326">
        <v>0.282496</v>
      </c>
      <c r="J3326">
        <v>0.0243122</v>
      </c>
      <c r="K3326">
        <v>0.282641</v>
      </c>
      <c r="L3326">
        <v>0.0244378</v>
      </c>
      <c r="M3326">
        <v>0.281598</v>
      </c>
      <c r="N3326">
        <v>0.0243489</v>
      </c>
    </row>
    <row r="3327" spans="1:14">
      <c r="A3327">
        <v>15.1933</v>
      </c>
      <c r="B3327">
        <v>1102.65</v>
      </c>
      <c r="C3327">
        <v>7</v>
      </c>
      <c r="D3327">
        <v>0.489019</v>
      </c>
      <c r="E3327">
        <v>0.837274</v>
      </c>
      <c r="F3327" s="1">
        <v>4516910</v>
      </c>
      <c r="G3327">
        <v>678388</v>
      </c>
      <c r="H3327">
        <v>0.0698599</v>
      </c>
      <c r="I3327">
        <v>0.279364</v>
      </c>
      <c r="J3327">
        <v>0.0232391</v>
      </c>
      <c r="K3327">
        <v>0.279481</v>
      </c>
      <c r="L3327">
        <v>0.0233542</v>
      </c>
      <c r="M3327">
        <v>0.278429</v>
      </c>
      <c r="N3327">
        <v>0.0232666</v>
      </c>
    </row>
    <row r="3328" spans="1:14">
      <c r="A3328">
        <v>15.1933</v>
      </c>
      <c r="B3328">
        <v>1102.65</v>
      </c>
      <c r="C3328">
        <v>7</v>
      </c>
      <c r="D3328">
        <v>0.491474</v>
      </c>
      <c r="E3328">
        <v>0.840151</v>
      </c>
      <c r="F3328" s="1">
        <v>4539590</v>
      </c>
      <c r="G3328">
        <v>680719</v>
      </c>
      <c r="H3328">
        <v>0.0702106</v>
      </c>
      <c r="I3328">
        <v>0.280316</v>
      </c>
      <c r="J3328">
        <v>0.0233552</v>
      </c>
      <c r="K3328">
        <v>0.280444</v>
      </c>
      <c r="L3328">
        <v>0.0234716</v>
      </c>
      <c r="M3328">
        <v>0.27939</v>
      </c>
      <c r="N3328">
        <v>0.0233839</v>
      </c>
    </row>
    <row r="3329" spans="1:14">
      <c r="A3329">
        <v>15.207</v>
      </c>
      <c r="B3329">
        <v>1103.64</v>
      </c>
      <c r="C3329">
        <v>7</v>
      </c>
      <c r="D3329">
        <v>0.511657</v>
      </c>
      <c r="E3329">
        <v>0.846728</v>
      </c>
      <c r="F3329" s="1">
        <v>4726010</v>
      </c>
      <c r="G3329">
        <v>686048</v>
      </c>
      <c r="H3329">
        <v>0.0730939</v>
      </c>
      <c r="I3329">
        <v>0.28252</v>
      </c>
      <c r="J3329">
        <v>0.0243154</v>
      </c>
      <c r="K3329">
        <v>0.282617</v>
      </c>
      <c r="L3329">
        <v>0.0244324</v>
      </c>
      <c r="M3329">
        <v>0.281591</v>
      </c>
      <c r="N3329">
        <v>0.0243461</v>
      </c>
    </row>
    <row r="3330" spans="1:14">
      <c r="A3330">
        <v>15.207</v>
      </c>
      <c r="B3330">
        <v>1103.64</v>
      </c>
      <c r="C3330">
        <v>7</v>
      </c>
      <c r="D3330">
        <v>0.48894</v>
      </c>
      <c r="E3330">
        <v>0.837238</v>
      </c>
      <c r="F3330" s="1">
        <v>4516170</v>
      </c>
      <c r="G3330">
        <v>678359</v>
      </c>
      <c r="H3330">
        <v>0.0698485</v>
      </c>
      <c r="I3330">
        <v>0.279389</v>
      </c>
      <c r="J3330">
        <v>0.0232427</v>
      </c>
      <c r="K3330">
        <v>0.279451</v>
      </c>
      <c r="L3330">
        <v>0.0233467</v>
      </c>
      <c r="M3330">
        <v>0.278398</v>
      </c>
      <c r="N3330">
        <v>0.023259</v>
      </c>
    </row>
    <row r="3331" spans="1:14">
      <c r="A3331">
        <v>15.207</v>
      </c>
      <c r="B3331">
        <v>1103.64</v>
      </c>
      <c r="C3331">
        <v>7</v>
      </c>
      <c r="D3331">
        <v>0.491401</v>
      </c>
      <c r="E3331">
        <v>0.840121</v>
      </c>
      <c r="F3331" s="1">
        <v>4538910</v>
      </c>
      <c r="G3331">
        <v>680695</v>
      </c>
      <c r="H3331">
        <v>0.0702002</v>
      </c>
      <c r="I3331">
        <v>0.280341</v>
      </c>
      <c r="J3331">
        <v>0.0233587</v>
      </c>
      <c r="K3331">
        <v>0.280419</v>
      </c>
      <c r="L3331">
        <v>0.0234647</v>
      </c>
      <c r="M3331">
        <v>0.279361</v>
      </c>
      <c r="N3331">
        <v>0.0233767</v>
      </c>
    </row>
    <row r="3332" spans="1:14">
      <c r="A3332">
        <v>15.2207</v>
      </c>
      <c r="B3332">
        <v>1104.64</v>
      </c>
      <c r="C3332">
        <v>7</v>
      </c>
      <c r="D3332">
        <v>0.511666</v>
      </c>
      <c r="E3332">
        <v>0.846754</v>
      </c>
      <c r="F3332" s="1">
        <v>4726090</v>
      </c>
      <c r="G3332">
        <v>686069</v>
      </c>
      <c r="H3332">
        <v>0.0730952</v>
      </c>
      <c r="I3332">
        <v>0.282532</v>
      </c>
      <c r="J3332">
        <v>0.0243178</v>
      </c>
      <c r="K3332">
        <v>0.282625</v>
      </c>
      <c r="L3332">
        <v>0.0244338</v>
      </c>
      <c r="M3332">
        <v>0.281597</v>
      </c>
      <c r="N3332">
        <v>0.0243436</v>
      </c>
    </row>
    <row r="3333" spans="1:14">
      <c r="A3333">
        <v>15.2207</v>
      </c>
      <c r="B3333">
        <v>1104.64</v>
      </c>
      <c r="C3333">
        <v>7</v>
      </c>
      <c r="D3333">
        <v>0.488953</v>
      </c>
      <c r="E3333">
        <v>0.837263</v>
      </c>
      <c r="F3333" s="1">
        <v>4516300</v>
      </c>
      <c r="G3333">
        <v>678379</v>
      </c>
      <c r="H3333">
        <v>0.0698504</v>
      </c>
      <c r="I3333">
        <v>0.279385</v>
      </c>
      <c r="J3333">
        <v>0.0232402</v>
      </c>
      <c r="K3333">
        <v>0.279445</v>
      </c>
      <c r="L3333">
        <v>0.0233479</v>
      </c>
      <c r="M3333">
        <v>0.278433</v>
      </c>
      <c r="N3333">
        <v>0.0232623</v>
      </c>
    </row>
    <row r="3334" spans="1:14">
      <c r="A3334">
        <v>15.2207</v>
      </c>
      <c r="B3334">
        <v>1104.64</v>
      </c>
      <c r="C3334">
        <v>7</v>
      </c>
      <c r="D3334">
        <v>0.491411</v>
      </c>
      <c r="E3334">
        <v>0.84014</v>
      </c>
      <c r="F3334" s="1">
        <v>4539000</v>
      </c>
      <c r="G3334">
        <v>680710</v>
      </c>
      <c r="H3334">
        <v>0.0702015</v>
      </c>
      <c r="I3334">
        <v>0.280339</v>
      </c>
      <c r="J3334">
        <v>0.0233566</v>
      </c>
      <c r="K3334">
        <v>0.280409</v>
      </c>
      <c r="L3334">
        <v>0.0234656</v>
      </c>
      <c r="M3334">
        <v>0.279391</v>
      </c>
      <c r="N3334">
        <v>0.0233793</v>
      </c>
    </row>
    <row r="3335" spans="1:14">
      <c r="A3335">
        <v>15.2344</v>
      </c>
      <c r="B3335">
        <v>1105.63</v>
      </c>
      <c r="C3335">
        <v>7</v>
      </c>
      <c r="D3335">
        <v>0.511623</v>
      </c>
      <c r="E3335">
        <v>0.846751</v>
      </c>
      <c r="F3335" s="1">
        <v>4725690</v>
      </c>
      <c r="G3335">
        <v>686066</v>
      </c>
      <c r="H3335">
        <v>0.0730889</v>
      </c>
      <c r="I3335">
        <v>0.28254</v>
      </c>
      <c r="J3335">
        <v>0.0243165</v>
      </c>
      <c r="K3335">
        <v>0.282617</v>
      </c>
      <c r="L3335">
        <v>0.0244351</v>
      </c>
      <c r="M3335">
        <v>0.281594</v>
      </c>
      <c r="N3335">
        <v>0.0243374</v>
      </c>
    </row>
    <row r="3336" spans="1:14">
      <c r="A3336">
        <v>15.2344</v>
      </c>
      <c r="B3336">
        <v>1105.63</v>
      </c>
      <c r="C3336">
        <v>7</v>
      </c>
      <c r="D3336">
        <v>0.488919</v>
      </c>
      <c r="E3336">
        <v>0.837269</v>
      </c>
      <c r="F3336" s="1">
        <v>4515990</v>
      </c>
      <c r="G3336">
        <v>678384</v>
      </c>
      <c r="H3336">
        <v>0.0698456</v>
      </c>
      <c r="I3336">
        <v>0.279402</v>
      </c>
      <c r="J3336">
        <v>0.0232406</v>
      </c>
      <c r="K3336">
        <v>0.279441</v>
      </c>
      <c r="L3336">
        <v>0.0233495</v>
      </c>
      <c r="M3336">
        <v>0.278425</v>
      </c>
      <c r="N3336">
        <v>0.0232555</v>
      </c>
    </row>
    <row r="3337" spans="1:14">
      <c r="A3337">
        <v>15.2344</v>
      </c>
      <c r="B3337">
        <v>1105.63</v>
      </c>
      <c r="C3337">
        <v>7</v>
      </c>
      <c r="D3337">
        <v>0.491375</v>
      </c>
      <c r="E3337">
        <v>0.840145</v>
      </c>
      <c r="F3337" s="1">
        <v>4538670</v>
      </c>
      <c r="G3337">
        <v>680714</v>
      </c>
      <c r="H3337">
        <v>0.0701965</v>
      </c>
      <c r="I3337">
        <v>0.280355</v>
      </c>
      <c r="J3337">
        <v>0.0233567</v>
      </c>
      <c r="K3337">
        <v>0.280405</v>
      </c>
      <c r="L3337">
        <v>0.0234671</v>
      </c>
      <c r="M3337">
        <v>0.279385</v>
      </c>
      <c r="N3337">
        <v>0.0233726</v>
      </c>
    </row>
    <row r="3338" spans="1:14">
      <c r="A3338">
        <v>15.2481</v>
      </c>
      <c r="B3338">
        <v>1106.63</v>
      </c>
      <c r="C3338">
        <v>7</v>
      </c>
      <c r="D3338">
        <v>0.511611</v>
      </c>
      <c r="E3338">
        <v>0.846772</v>
      </c>
      <c r="F3338" s="1">
        <v>4725580</v>
      </c>
      <c r="G3338">
        <v>686083</v>
      </c>
      <c r="H3338">
        <v>0.0730872</v>
      </c>
      <c r="I3338">
        <v>0.282558</v>
      </c>
      <c r="J3338">
        <v>0.0243159</v>
      </c>
      <c r="K3338">
        <v>0.282606</v>
      </c>
      <c r="L3338">
        <v>0.0244329</v>
      </c>
      <c r="M3338">
        <v>0.281607</v>
      </c>
      <c r="N3338">
        <v>0.0243384</v>
      </c>
    </row>
    <row r="3339" spans="1:14">
      <c r="A3339">
        <v>15.2481</v>
      </c>
      <c r="B3339">
        <v>1106.63</v>
      </c>
      <c r="C3339">
        <v>7</v>
      </c>
      <c r="D3339">
        <v>0.48891</v>
      </c>
      <c r="E3339">
        <v>0.837292</v>
      </c>
      <c r="F3339" s="1">
        <v>4515900</v>
      </c>
      <c r="G3339">
        <v>678402</v>
      </c>
      <c r="H3339">
        <v>0.0698443</v>
      </c>
      <c r="I3339">
        <v>0.27943</v>
      </c>
      <c r="J3339">
        <v>0.0232425</v>
      </c>
      <c r="K3339">
        <v>0.279431</v>
      </c>
      <c r="L3339">
        <v>0.0233457</v>
      </c>
      <c r="M3339">
        <v>0.278431</v>
      </c>
      <c r="N3339">
        <v>0.0232561</v>
      </c>
    </row>
    <row r="3340" spans="1:14">
      <c r="A3340">
        <v>15.2481</v>
      </c>
      <c r="B3340">
        <v>1106.63</v>
      </c>
      <c r="C3340">
        <v>7</v>
      </c>
      <c r="D3340">
        <v>0.491368</v>
      </c>
      <c r="E3340">
        <v>0.840172</v>
      </c>
      <c r="F3340" s="1">
        <v>4538610</v>
      </c>
      <c r="G3340">
        <v>680736</v>
      </c>
      <c r="H3340">
        <v>0.0701955</v>
      </c>
      <c r="I3340">
        <v>0.280383</v>
      </c>
      <c r="J3340">
        <v>0.0233586</v>
      </c>
      <c r="K3340">
        <v>0.280398</v>
      </c>
      <c r="L3340">
        <v>0.0234636</v>
      </c>
      <c r="M3340">
        <v>0.279391</v>
      </c>
      <c r="N3340">
        <v>0.0233732</v>
      </c>
    </row>
    <row r="3341" spans="1:14">
      <c r="A3341">
        <v>15.2618</v>
      </c>
      <c r="B3341">
        <v>1107.62</v>
      </c>
      <c r="C3341">
        <v>7</v>
      </c>
      <c r="D3341">
        <v>0.511639</v>
      </c>
      <c r="E3341">
        <v>0.846807</v>
      </c>
      <c r="F3341" s="1">
        <v>4725840</v>
      </c>
      <c r="G3341">
        <v>686112</v>
      </c>
      <c r="H3341">
        <v>0.0730913</v>
      </c>
      <c r="I3341">
        <v>0.282576</v>
      </c>
      <c r="J3341">
        <v>0.0243185</v>
      </c>
      <c r="K3341">
        <v>0.282608</v>
      </c>
      <c r="L3341">
        <v>0.0244338</v>
      </c>
      <c r="M3341">
        <v>0.281623</v>
      </c>
      <c r="N3341">
        <v>0.024339</v>
      </c>
    </row>
    <row r="3342" spans="1:14">
      <c r="A3342">
        <v>15.2618</v>
      </c>
      <c r="B3342">
        <v>1107.62</v>
      </c>
      <c r="C3342">
        <v>7</v>
      </c>
      <c r="D3342">
        <v>0.488948</v>
      </c>
      <c r="E3342">
        <v>0.83733</v>
      </c>
      <c r="F3342" s="1">
        <v>4516250</v>
      </c>
      <c r="G3342">
        <v>678434</v>
      </c>
      <c r="H3342">
        <v>0.0698497</v>
      </c>
      <c r="I3342">
        <v>0.279433</v>
      </c>
      <c r="J3342">
        <v>0.0232428</v>
      </c>
      <c r="K3342">
        <v>0.279434</v>
      </c>
      <c r="L3342">
        <v>0.0233481</v>
      </c>
      <c r="M3342">
        <v>0.278464</v>
      </c>
      <c r="N3342">
        <v>0.0232587</v>
      </c>
    </row>
    <row r="3343" spans="1:14">
      <c r="A3343">
        <v>15.2618</v>
      </c>
      <c r="B3343">
        <v>1107.62</v>
      </c>
      <c r="C3343">
        <v>7</v>
      </c>
      <c r="D3343">
        <v>0.491401</v>
      </c>
      <c r="E3343">
        <v>0.840203</v>
      </c>
      <c r="F3343" s="1">
        <v>4538910</v>
      </c>
      <c r="G3343">
        <v>680761</v>
      </c>
      <c r="H3343">
        <v>0.0702001</v>
      </c>
      <c r="I3343">
        <v>0.280386</v>
      </c>
      <c r="J3343">
        <v>0.023359</v>
      </c>
      <c r="K3343">
        <v>0.280398</v>
      </c>
      <c r="L3343">
        <v>0.0234657</v>
      </c>
      <c r="M3343">
        <v>0.279419</v>
      </c>
      <c r="N3343">
        <v>0.0233754</v>
      </c>
    </row>
    <row r="3344" spans="1:14">
      <c r="A3344">
        <v>15.2755</v>
      </c>
      <c r="B3344">
        <v>1108.61</v>
      </c>
      <c r="C3344">
        <v>7</v>
      </c>
      <c r="D3344">
        <v>0.511541</v>
      </c>
      <c r="E3344">
        <v>0.846719</v>
      </c>
      <c r="F3344" s="1">
        <v>4724930</v>
      </c>
      <c r="G3344">
        <v>686041</v>
      </c>
      <c r="H3344">
        <v>0.0730773</v>
      </c>
      <c r="I3344">
        <v>0.282571</v>
      </c>
      <c r="J3344">
        <v>0.024315</v>
      </c>
      <c r="K3344">
        <v>0.282587</v>
      </c>
      <c r="L3344">
        <v>0.024433</v>
      </c>
      <c r="M3344">
        <v>0.281561</v>
      </c>
      <c r="N3344">
        <v>0.0243292</v>
      </c>
    </row>
    <row r="3345" spans="1:14">
      <c r="A3345">
        <v>15.2755</v>
      </c>
      <c r="B3345">
        <v>1108.61</v>
      </c>
      <c r="C3345">
        <v>7</v>
      </c>
      <c r="D3345">
        <v>0.488853</v>
      </c>
      <c r="E3345">
        <v>0.837255</v>
      </c>
      <c r="F3345" s="1">
        <v>4515370</v>
      </c>
      <c r="G3345">
        <v>678373</v>
      </c>
      <c r="H3345">
        <v>0.0698361</v>
      </c>
      <c r="I3345">
        <v>0.279427</v>
      </c>
      <c r="J3345">
        <v>0.0232375</v>
      </c>
      <c r="K3345">
        <v>0.279416</v>
      </c>
      <c r="L3345">
        <v>0.023347</v>
      </c>
      <c r="M3345">
        <v>0.278413</v>
      </c>
      <c r="N3345">
        <v>0.0232516</v>
      </c>
    </row>
    <row r="3346" spans="1:14">
      <c r="A3346">
        <v>15.2755</v>
      </c>
      <c r="B3346">
        <v>1108.61</v>
      </c>
      <c r="C3346">
        <v>7</v>
      </c>
      <c r="D3346">
        <v>0.491309</v>
      </c>
      <c r="E3346">
        <v>0.840133</v>
      </c>
      <c r="F3346" s="1">
        <v>4538060</v>
      </c>
      <c r="G3346">
        <v>680704</v>
      </c>
      <c r="H3346">
        <v>0.070187</v>
      </c>
      <c r="I3346">
        <v>0.280382</v>
      </c>
      <c r="J3346">
        <v>0.0233539</v>
      </c>
      <c r="K3346">
        <v>0.280381</v>
      </c>
      <c r="L3346">
        <v>0.0234647</v>
      </c>
      <c r="M3346">
        <v>0.27937</v>
      </c>
      <c r="N3346">
        <v>0.0233683</v>
      </c>
    </row>
    <row r="3347" spans="1:14">
      <c r="A3347">
        <v>15.2892</v>
      </c>
      <c r="B3347">
        <v>1109.61</v>
      </c>
      <c r="C3347">
        <v>7</v>
      </c>
      <c r="D3347">
        <v>0.511591</v>
      </c>
      <c r="E3347">
        <v>0.84677</v>
      </c>
      <c r="F3347" s="1">
        <v>4725400</v>
      </c>
      <c r="G3347">
        <v>686082</v>
      </c>
      <c r="H3347">
        <v>0.0730845</v>
      </c>
      <c r="I3347">
        <v>0.282576</v>
      </c>
      <c r="J3347">
        <v>0.0243143</v>
      </c>
      <c r="K3347">
        <v>0.282569</v>
      </c>
      <c r="L3347">
        <v>0.02443</v>
      </c>
      <c r="M3347">
        <v>0.281625</v>
      </c>
      <c r="N3347">
        <v>0.0243402</v>
      </c>
    </row>
    <row r="3348" spans="1:14">
      <c r="A3348">
        <v>15.2892</v>
      </c>
      <c r="B3348">
        <v>1109.61</v>
      </c>
      <c r="C3348">
        <v>7</v>
      </c>
      <c r="D3348">
        <v>0.488867</v>
      </c>
      <c r="E3348">
        <v>0.837277</v>
      </c>
      <c r="F3348" s="1">
        <v>4515500</v>
      </c>
      <c r="G3348">
        <v>678390</v>
      </c>
      <c r="H3348">
        <v>0.0698381</v>
      </c>
      <c r="I3348">
        <v>0.279437</v>
      </c>
      <c r="J3348">
        <v>0.0232393</v>
      </c>
      <c r="K3348">
        <v>0.279394</v>
      </c>
      <c r="L3348">
        <v>0.0233427</v>
      </c>
      <c r="M3348">
        <v>0.278446</v>
      </c>
      <c r="N3348">
        <v>0.023256</v>
      </c>
    </row>
    <row r="3349" spans="1:14">
      <c r="A3349">
        <v>15.2892</v>
      </c>
      <c r="B3349">
        <v>1109.61</v>
      </c>
      <c r="C3349">
        <v>7</v>
      </c>
      <c r="D3349">
        <v>0.491324</v>
      </c>
      <c r="E3349">
        <v>0.840155</v>
      </c>
      <c r="F3349" s="1">
        <v>4538200</v>
      </c>
      <c r="G3349">
        <v>680722</v>
      </c>
      <c r="H3349">
        <v>0.0701892</v>
      </c>
      <c r="I3349">
        <v>0.28039</v>
      </c>
      <c r="J3349">
        <v>0.0233554</v>
      </c>
      <c r="K3349">
        <v>0.28036</v>
      </c>
      <c r="L3349">
        <v>0.0234605</v>
      </c>
      <c r="M3349">
        <v>0.279405</v>
      </c>
      <c r="N3349">
        <v>0.0233732</v>
      </c>
    </row>
    <row r="3350" spans="1:14">
      <c r="A3350">
        <v>15.3029</v>
      </c>
      <c r="B3350">
        <v>1110.6</v>
      </c>
      <c r="C3350">
        <v>7</v>
      </c>
      <c r="D3350">
        <v>0.511571</v>
      </c>
      <c r="E3350">
        <v>0.846759</v>
      </c>
      <c r="F3350" s="1">
        <v>4725210</v>
      </c>
      <c r="G3350">
        <v>686073</v>
      </c>
      <c r="H3350">
        <v>0.0730816</v>
      </c>
      <c r="I3350">
        <v>0.282598</v>
      </c>
      <c r="J3350">
        <v>0.0243185</v>
      </c>
      <c r="K3350">
        <v>0.282563</v>
      </c>
      <c r="L3350">
        <v>0.0244323</v>
      </c>
      <c r="M3350">
        <v>0.281599</v>
      </c>
      <c r="N3350">
        <v>0.0243308</v>
      </c>
    </row>
    <row r="3351" spans="1:14">
      <c r="A3351">
        <v>15.3029</v>
      </c>
      <c r="B3351">
        <v>1110.6</v>
      </c>
      <c r="C3351">
        <v>7</v>
      </c>
      <c r="D3351">
        <v>0.488922</v>
      </c>
      <c r="E3351">
        <v>0.837309</v>
      </c>
      <c r="F3351" s="1">
        <v>4516010</v>
      </c>
      <c r="G3351">
        <v>678416</v>
      </c>
      <c r="H3351">
        <v>0.069846</v>
      </c>
      <c r="I3351">
        <v>0.279459</v>
      </c>
      <c r="J3351">
        <v>0.023245</v>
      </c>
      <c r="K3351">
        <v>0.279395</v>
      </c>
      <c r="L3351">
        <v>0.0233461</v>
      </c>
      <c r="M3351">
        <v>0.278454</v>
      </c>
      <c r="N3351">
        <v>0.0232549</v>
      </c>
    </row>
    <row r="3352" spans="1:14">
      <c r="A3352">
        <v>15.3029</v>
      </c>
      <c r="B3352">
        <v>1110.6</v>
      </c>
      <c r="C3352">
        <v>7</v>
      </c>
      <c r="D3352">
        <v>0.491372</v>
      </c>
      <c r="E3352">
        <v>0.840178</v>
      </c>
      <c r="F3352" s="1">
        <v>4538640</v>
      </c>
      <c r="G3352">
        <v>680741</v>
      </c>
      <c r="H3352">
        <v>0.0701959</v>
      </c>
      <c r="I3352">
        <v>0.280408</v>
      </c>
      <c r="J3352">
        <v>0.0233606</v>
      </c>
      <c r="K3352">
        <v>0.280361</v>
      </c>
      <c r="L3352">
        <v>0.023464</v>
      </c>
      <c r="M3352">
        <v>0.279408</v>
      </c>
      <c r="N3352">
        <v>0.0233713</v>
      </c>
    </row>
    <row r="3353" spans="1:14">
      <c r="A3353">
        <v>15.3166</v>
      </c>
      <c r="B3353">
        <v>1111.6</v>
      </c>
      <c r="C3353">
        <v>7</v>
      </c>
      <c r="D3353">
        <v>0.511495</v>
      </c>
      <c r="E3353">
        <v>0.84674</v>
      </c>
      <c r="F3353" s="1">
        <v>4724510</v>
      </c>
      <c r="G3353">
        <v>686058</v>
      </c>
      <c r="H3353">
        <v>0.0730708</v>
      </c>
      <c r="I3353">
        <v>0.282596</v>
      </c>
      <c r="J3353">
        <v>0.024318</v>
      </c>
      <c r="K3353">
        <v>0.282554</v>
      </c>
      <c r="L3353">
        <v>0.0244315</v>
      </c>
      <c r="M3353">
        <v>0.28159</v>
      </c>
      <c r="N3353">
        <v>0.0243212</v>
      </c>
    </row>
    <row r="3354" spans="1:14">
      <c r="A3354">
        <v>15.3166</v>
      </c>
      <c r="B3354">
        <v>1111.6</v>
      </c>
      <c r="C3354">
        <v>7</v>
      </c>
      <c r="D3354">
        <v>0.488795</v>
      </c>
      <c r="E3354">
        <v>0.837281</v>
      </c>
      <c r="F3354" s="1">
        <v>4514840</v>
      </c>
      <c r="G3354">
        <v>678393</v>
      </c>
      <c r="H3354">
        <v>0.0698279</v>
      </c>
      <c r="I3354">
        <v>0.279456</v>
      </c>
      <c r="J3354">
        <v>0.0232402</v>
      </c>
      <c r="K3354">
        <v>0.279384</v>
      </c>
      <c r="L3354">
        <v>0.0233466</v>
      </c>
      <c r="M3354">
        <v>0.27844</v>
      </c>
      <c r="N3354">
        <v>0.0232411</v>
      </c>
    </row>
    <row r="3355" spans="1:14">
      <c r="A3355">
        <v>15.3166</v>
      </c>
      <c r="B3355">
        <v>1111.6</v>
      </c>
      <c r="C3355">
        <v>7</v>
      </c>
      <c r="D3355">
        <v>0.491251</v>
      </c>
      <c r="E3355">
        <v>0.840157</v>
      </c>
      <c r="F3355" s="1">
        <v>4537520</v>
      </c>
      <c r="G3355">
        <v>680724</v>
      </c>
      <c r="H3355">
        <v>0.0701787</v>
      </c>
      <c r="I3355">
        <v>0.280411</v>
      </c>
      <c r="J3355">
        <v>0.0233564</v>
      </c>
      <c r="K3355">
        <v>0.280348</v>
      </c>
      <c r="L3355">
        <v>0.0234642</v>
      </c>
      <c r="M3355">
        <v>0.279398</v>
      </c>
      <c r="N3355">
        <v>0.023358</v>
      </c>
    </row>
    <row r="3356" spans="1:14">
      <c r="A3356">
        <v>15.3303</v>
      </c>
      <c r="B3356">
        <v>1112.59</v>
      </c>
      <c r="C3356">
        <v>7</v>
      </c>
      <c r="D3356">
        <v>0.511535</v>
      </c>
      <c r="E3356">
        <v>0.84676</v>
      </c>
      <c r="F3356" s="1">
        <v>4724880</v>
      </c>
      <c r="G3356">
        <v>686074</v>
      </c>
      <c r="H3356">
        <v>0.0730764</v>
      </c>
      <c r="I3356">
        <v>0.282596</v>
      </c>
      <c r="J3356">
        <v>0.0243175</v>
      </c>
      <c r="K3356">
        <v>0.282521</v>
      </c>
      <c r="L3356">
        <v>0.0244262</v>
      </c>
      <c r="M3356">
        <v>0.281644</v>
      </c>
      <c r="N3356">
        <v>0.0243327</v>
      </c>
    </row>
    <row r="3357" spans="1:14">
      <c r="A3357">
        <v>15.3303</v>
      </c>
      <c r="B3357">
        <v>1112.59</v>
      </c>
      <c r="C3357">
        <v>7</v>
      </c>
      <c r="D3357">
        <v>0.488824</v>
      </c>
      <c r="E3357">
        <v>0.837272</v>
      </c>
      <c r="F3357" s="1">
        <v>4515110</v>
      </c>
      <c r="G3357">
        <v>678386</v>
      </c>
      <c r="H3357">
        <v>0.0698321</v>
      </c>
      <c r="I3357">
        <v>0.279451</v>
      </c>
      <c r="J3357">
        <v>0.0232411</v>
      </c>
      <c r="K3357">
        <v>0.279352</v>
      </c>
      <c r="L3357">
        <v>0.0233395</v>
      </c>
      <c r="M3357">
        <v>0.278468</v>
      </c>
      <c r="N3357">
        <v>0.0232514</v>
      </c>
    </row>
    <row r="3358" spans="1:14">
      <c r="A3358">
        <v>15.3303</v>
      </c>
      <c r="B3358">
        <v>1112.59</v>
      </c>
      <c r="C3358">
        <v>7</v>
      </c>
      <c r="D3358">
        <v>0.491282</v>
      </c>
      <c r="E3358">
        <v>0.840151</v>
      </c>
      <c r="F3358" s="1">
        <v>4537810</v>
      </c>
      <c r="G3358">
        <v>680719</v>
      </c>
      <c r="H3358">
        <v>0.0701831</v>
      </c>
      <c r="I3358">
        <v>0.280403</v>
      </c>
      <c r="J3358">
        <v>0.0233571</v>
      </c>
      <c r="K3358">
        <v>0.28032</v>
      </c>
      <c r="L3358">
        <v>0.0234575</v>
      </c>
      <c r="M3358">
        <v>0.279427</v>
      </c>
      <c r="N3358">
        <v>0.0233685</v>
      </c>
    </row>
    <row r="3359" spans="1:14">
      <c r="A3359">
        <v>15.344</v>
      </c>
      <c r="B3359">
        <v>1113.59</v>
      </c>
      <c r="C3359">
        <v>7</v>
      </c>
      <c r="D3359">
        <v>0.511441</v>
      </c>
      <c r="E3359">
        <v>0.846716</v>
      </c>
      <c r="F3359" s="1">
        <v>4724010</v>
      </c>
      <c r="G3359">
        <v>686039</v>
      </c>
      <c r="H3359">
        <v>0.073063</v>
      </c>
      <c r="I3359">
        <v>0.282614</v>
      </c>
      <c r="J3359">
        <v>0.024319</v>
      </c>
      <c r="K3359">
        <v>0.282525</v>
      </c>
      <c r="L3359">
        <v>0.0244244</v>
      </c>
      <c r="M3359">
        <v>0.281578</v>
      </c>
      <c r="N3359">
        <v>0.0243196</v>
      </c>
    </row>
    <row r="3360" spans="1:14">
      <c r="A3360">
        <v>15.344</v>
      </c>
      <c r="B3360">
        <v>1113.59</v>
      </c>
      <c r="C3360">
        <v>7</v>
      </c>
      <c r="D3360">
        <v>0.48876</v>
      </c>
      <c r="E3360">
        <v>0.837259</v>
      </c>
      <c r="F3360" s="1">
        <v>4514520</v>
      </c>
      <c r="G3360">
        <v>678376</v>
      </c>
      <c r="H3360">
        <v>0.0698229</v>
      </c>
      <c r="I3360">
        <v>0.279488</v>
      </c>
      <c r="J3360">
        <v>0.0232458</v>
      </c>
      <c r="K3360">
        <v>0.279348</v>
      </c>
      <c r="L3360">
        <v>0.0233371</v>
      </c>
      <c r="M3360">
        <v>0.278422</v>
      </c>
      <c r="N3360">
        <v>0.0232399</v>
      </c>
    </row>
    <row r="3361" spans="1:14">
      <c r="A3361">
        <v>15.344</v>
      </c>
      <c r="B3361">
        <v>1113.59</v>
      </c>
      <c r="C3361">
        <v>7</v>
      </c>
      <c r="D3361">
        <v>0.491214</v>
      </c>
      <c r="E3361">
        <v>0.840133</v>
      </c>
      <c r="F3361" s="1">
        <v>4537180</v>
      </c>
      <c r="G3361">
        <v>680704</v>
      </c>
      <c r="H3361">
        <v>0.0701734</v>
      </c>
      <c r="I3361">
        <v>0.280437</v>
      </c>
      <c r="J3361">
        <v>0.0233615</v>
      </c>
      <c r="K3361">
        <v>0.280317</v>
      </c>
      <c r="L3361">
        <v>0.0234552</v>
      </c>
      <c r="M3361">
        <v>0.279378</v>
      </c>
      <c r="N3361">
        <v>0.0233566</v>
      </c>
    </row>
    <row r="3362" spans="1:14">
      <c r="A3362">
        <v>15.3577</v>
      </c>
      <c r="B3362">
        <v>1114.58</v>
      </c>
      <c r="C3362">
        <v>7</v>
      </c>
      <c r="D3362">
        <v>0.511493</v>
      </c>
      <c r="E3362">
        <v>0.846778</v>
      </c>
      <c r="F3362" s="1">
        <v>4724490</v>
      </c>
      <c r="G3362">
        <v>686089</v>
      </c>
      <c r="H3362">
        <v>0.0730704</v>
      </c>
      <c r="I3362">
        <v>0.282631</v>
      </c>
      <c r="J3362">
        <v>0.0243195</v>
      </c>
      <c r="K3362">
        <v>0.28254</v>
      </c>
      <c r="L3362">
        <v>0.0244316</v>
      </c>
      <c r="M3362">
        <v>0.281607</v>
      </c>
      <c r="N3362">
        <v>0.0243193</v>
      </c>
    </row>
    <row r="3363" spans="1:14">
      <c r="A3363">
        <v>15.3577</v>
      </c>
      <c r="B3363">
        <v>1114.58</v>
      </c>
      <c r="C3363">
        <v>7</v>
      </c>
      <c r="D3363">
        <v>0.488793</v>
      </c>
      <c r="E3363">
        <v>0.837298</v>
      </c>
      <c r="F3363" s="1">
        <v>4514820</v>
      </c>
      <c r="G3363">
        <v>678407</v>
      </c>
      <c r="H3363">
        <v>0.0698275</v>
      </c>
      <c r="I3363">
        <v>0.279487</v>
      </c>
      <c r="J3363">
        <v>0.0232415</v>
      </c>
      <c r="K3363">
        <v>0.279371</v>
      </c>
      <c r="L3363">
        <v>0.0233492</v>
      </c>
      <c r="M3363">
        <v>0.27844</v>
      </c>
      <c r="N3363">
        <v>0.0232368</v>
      </c>
    </row>
    <row r="3364" spans="1:14">
      <c r="A3364">
        <v>15.3577</v>
      </c>
      <c r="B3364">
        <v>1114.58</v>
      </c>
      <c r="C3364">
        <v>7</v>
      </c>
      <c r="D3364">
        <v>0.491248</v>
      </c>
      <c r="E3364">
        <v>0.840175</v>
      </c>
      <c r="F3364" s="1">
        <v>4537500</v>
      </c>
      <c r="G3364">
        <v>680739</v>
      </c>
      <c r="H3364">
        <v>0.0701783</v>
      </c>
      <c r="I3364">
        <v>0.280441</v>
      </c>
      <c r="J3364">
        <v>0.0233576</v>
      </c>
      <c r="K3364">
        <v>0.280331</v>
      </c>
      <c r="L3364">
        <v>0.0234664</v>
      </c>
      <c r="M3364">
        <v>0.279403</v>
      </c>
      <c r="N3364">
        <v>0.0233543</v>
      </c>
    </row>
    <row r="3365" spans="1:14">
      <c r="A3365">
        <v>15.3714</v>
      </c>
      <c r="B3365">
        <v>1115.57</v>
      </c>
      <c r="C3365">
        <v>7</v>
      </c>
      <c r="D3365">
        <v>0.511522</v>
      </c>
      <c r="E3365">
        <v>0.846784</v>
      </c>
      <c r="F3365" s="1">
        <v>4724760</v>
      </c>
      <c r="G3365">
        <v>686094</v>
      </c>
      <c r="H3365">
        <v>0.0730746</v>
      </c>
      <c r="I3365">
        <v>0.282649</v>
      </c>
      <c r="J3365">
        <v>0.0243204</v>
      </c>
      <c r="K3365">
        <v>0.282502</v>
      </c>
      <c r="L3365">
        <v>0.0244263</v>
      </c>
      <c r="M3365">
        <v>0.281633</v>
      </c>
      <c r="N3365">
        <v>0.0243279</v>
      </c>
    </row>
    <row r="3366" spans="1:14">
      <c r="A3366">
        <v>15.3714</v>
      </c>
      <c r="B3366">
        <v>1115.57</v>
      </c>
      <c r="C3366">
        <v>7</v>
      </c>
      <c r="D3366">
        <v>0.488828</v>
      </c>
      <c r="E3366">
        <v>0.837302</v>
      </c>
      <c r="F3366" s="1">
        <v>4515140</v>
      </c>
      <c r="G3366">
        <v>678411</v>
      </c>
      <c r="H3366">
        <v>0.0698325</v>
      </c>
      <c r="I3366">
        <v>0.279503</v>
      </c>
      <c r="J3366">
        <v>0.0232439</v>
      </c>
      <c r="K3366">
        <v>0.279342</v>
      </c>
      <c r="L3366">
        <v>0.0233427</v>
      </c>
      <c r="M3366">
        <v>0.278457</v>
      </c>
      <c r="N3366">
        <v>0.0232459</v>
      </c>
    </row>
    <row r="3367" spans="1:14">
      <c r="A3367">
        <v>15.3714</v>
      </c>
      <c r="B3367">
        <v>1115.57</v>
      </c>
      <c r="C3367">
        <v>7</v>
      </c>
      <c r="D3367">
        <v>0.491283</v>
      </c>
      <c r="E3367">
        <v>0.840176</v>
      </c>
      <c r="F3367" s="1">
        <v>4537820</v>
      </c>
      <c r="G3367">
        <v>680740</v>
      </c>
      <c r="H3367">
        <v>0.0701833</v>
      </c>
      <c r="I3367">
        <v>0.280455</v>
      </c>
      <c r="J3367">
        <v>0.0233599</v>
      </c>
      <c r="K3367">
        <v>0.280306</v>
      </c>
      <c r="L3367">
        <v>0.0234603</v>
      </c>
      <c r="M3367">
        <v>0.279416</v>
      </c>
      <c r="N3367">
        <v>0.0233631</v>
      </c>
    </row>
    <row r="3368" spans="1:14">
      <c r="A3368">
        <v>15.3851</v>
      </c>
      <c r="B3368">
        <v>1116.57</v>
      </c>
      <c r="C3368">
        <v>7</v>
      </c>
      <c r="D3368">
        <v>0.511435</v>
      </c>
      <c r="E3368">
        <v>0.846754</v>
      </c>
      <c r="F3368" s="1">
        <v>4723960</v>
      </c>
      <c r="G3368">
        <v>686069</v>
      </c>
      <c r="H3368">
        <v>0.0730622</v>
      </c>
      <c r="I3368">
        <v>0.28266</v>
      </c>
      <c r="J3368">
        <v>0.0243213</v>
      </c>
      <c r="K3368">
        <v>0.282486</v>
      </c>
      <c r="L3368">
        <v>0.0244226</v>
      </c>
      <c r="M3368">
        <v>0.281607</v>
      </c>
      <c r="N3368">
        <v>0.0243183</v>
      </c>
    </row>
    <row r="3369" spans="1:14">
      <c r="A3369">
        <v>15.3851</v>
      </c>
      <c r="B3369">
        <v>1116.57</v>
      </c>
      <c r="C3369">
        <v>7</v>
      </c>
      <c r="D3369">
        <v>0.488722</v>
      </c>
      <c r="E3369">
        <v>0.837264</v>
      </c>
      <c r="F3369" s="1">
        <v>4514170</v>
      </c>
      <c r="G3369">
        <v>678380</v>
      </c>
      <c r="H3369">
        <v>0.0698175</v>
      </c>
      <c r="I3369">
        <v>0.279508</v>
      </c>
      <c r="J3369">
        <v>0.0232438</v>
      </c>
      <c r="K3369">
        <v>0.27931</v>
      </c>
      <c r="L3369">
        <v>0.0233356</v>
      </c>
      <c r="M3369">
        <v>0.278446</v>
      </c>
      <c r="N3369">
        <v>0.0232381</v>
      </c>
    </row>
    <row r="3370" spans="1:14">
      <c r="A3370">
        <v>15.3851</v>
      </c>
      <c r="B3370">
        <v>1116.57</v>
      </c>
      <c r="C3370">
        <v>7</v>
      </c>
      <c r="D3370">
        <v>0.49118</v>
      </c>
      <c r="E3370">
        <v>0.840143</v>
      </c>
      <c r="F3370" s="1">
        <v>4536870</v>
      </c>
      <c r="G3370">
        <v>680712</v>
      </c>
      <c r="H3370">
        <v>0.0701685</v>
      </c>
      <c r="I3370">
        <v>0.280463</v>
      </c>
      <c r="J3370">
        <v>0.0233602</v>
      </c>
      <c r="K3370">
        <v>0.280276</v>
      </c>
      <c r="L3370">
        <v>0.0234535</v>
      </c>
      <c r="M3370">
        <v>0.279404</v>
      </c>
      <c r="N3370">
        <v>0.0233549</v>
      </c>
    </row>
    <row r="3371" spans="1:14">
      <c r="A3371">
        <v>15.3988</v>
      </c>
      <c r="B3371">
        <v>1117.56</v>
      </c>
      <c r="C3371">
        <v>7</v>
      </c>
      <c r="D3371">
        <v>0.511424</v>
      </c>
      <c r="E3371">
        <v>0.846792</v>
      </c>
      <c r="F3371" s="1">
        <v>4723860</v>
      </c>
      <c r="G3371">
        <v>686100</v>
      </c>
      <c r="H3371">
        <v>0.0730606</v>
      </c>
      <c r="I3371">
        <v>0.282672</v>
      </c>
      <c r="J3371">
        <v>0.0243211</v>
      </c>
      <c r="K3371">
        <v>0.282499</v>
      </c>
      <c r="L3371">
        <v>0.0244222</v>
      </c>
      <c r="M3371">
        <v>0.281621</v>
      </c>
      <c r="N3371">
        <v>0.0243173</v>
      </c>
    </row>
    <row r="3372" spans="1:14">
      <c r="A3372">
        <v>15.3988</v>
      </c>
      <c r="B3372">
        <v>1117.56</v>
      </c>
      <c r="C3372">
        <v>7</v>
      </c>
      <c r="D3372">
        <v>0.488675</v>
      </c>
      <c r="E3372">
        <v>0.837294</v>
      </c>
      <c r="F3372" s="1">
        <v>4513730</v>
      </c>
      <c r="G3372">
        <v>678404</v>
      </c>
      <c r="H3372">
        <v>0.0698107</v>
      </c>
      <c r="I3372">
        <v>0.279525</v>
      </c>
      <c r="J3372">
        <v>0.0232433</v>
      </c>
      <c r="K3372">
        <v>0.279316</v>
      </c>
      <c r="L3372">
        <v>0.0233328</v>
      </c>
      <c r="M3372">
        <v>0.278453</v>
      </c>
      <c r="N3372">
        <v>0.0232346</v>
      </c>
    </row>
    <row r="3373" spans="1:14">
      <c r="A3373">
        <v>15.3988</v>
      </c>
      <c r="B3373">
        <v>1117.56</v>
      </c>
      <c r="C3373">
        <v>7</v>
      </c>
      <c r="D3373">
        <v>0.491139</v>
      </c>
      <c r="E3373">
        <v>0.84018</v>
      </c>
      <c r="F3373" s="1">
        <v>4536490</v>
      </c>
      <c r="G3373">
        <v>680743</v>
      </c>
      <c r="H3373">
        <v>0.0701627</v>
      </c>
      <c r="I3373">
        <v>0.280481</v>
      </c>
      <c r="J3373">
        <v>0.0233597</v>
      </c>
      <c r="K3373">
        <v>0.280283</v>
      </c>
      <c r="L3373">
        <v>0.0234508</v>
      </c>
      <c r="M3373">
        <v>0.279416</v>
      </c>
      <c r="N3373">
        <v>0.0233522</v>
      </c>
    </row>
    <row r="3374" spans="1:14">
      <c r="A3374">
        <v>15.4125</v>
      </c>
      <c r="B3374">
        <v>1118.56</v>
      </c>
      <c r="C3374">
        <v>7</v>
      </c>
      <c r="D3374">
        <v>0.511432</v>
      </c>
      <c r="E3374">
        <v>0.846796</v>
      </c>
      <c r="F3374" s="1">
        <v>4723930</v>
      </c>
      <c r="G3374">
        <v>686103</v>
      </c>
      <c r="H3374">
        <v>0.0730617</v>
      </c>
      <c r="I3374">
        <v>0.282691</v>
      </c>
      <c r="J3374">
        <v>0.0243213</v>
      </c>
      <c r="K3374">
        <v>0.282485</v>
      </c>
      <c r="L3374">
        <v>0.0244235</v>
      </c>
      <c r="M3374">
        <v>0.281619</v>
      </c>
      <c r="N3374">
        <v>0.0243168</v>
      </c>
    </row>
    <row r="3375" spans="1:14">
      <c r="A3375">
        <v>15.4125</v>
      </c>
      <c r="B3375">
        <v>1118.56</v>
      </c>
      <c r="C3375">
        <v>7</v>
      </c>
      <c r="D3375">
        <v>0.488795</v>
      </c>
      <c r="E3375">
        <v>0.837353</v>
      </c>
      <c r="F3375" s="1">
        <v>4514840</v>
      </c>
      <c r="G3375">
        <v>678452</v>
      </c>
      <c r="H3375">
        <v>0.0698279</v>
      </c>
      <c r="I3375">
        <v>0.279568</v>
      </c>
      <c r="J3375">
        <v>0.0232484</v>
      </c>
      <c r="K3375">
        <v>0.279323</v>
      </c>
      <c r="L3375">
        <v>0.0233412</v>
      </c>
      <c r="M3375">
        <v>0.278462</v>
      </c>
      <c r="N3375">
        <v>0.0232383</v>
      </c>
    </row>
    <row r="3376" spans="1:14">
      <c r="A3376">
        <v>15.4125</v>
      </c>
      <c r="B3376">
        <v>1118.56</v>
      </c>
      <c r="C3376">
        <v>7</v>
      </c>
      <c r="D3376">
        <v>0.491242</v>
      </c>
      <c r="E3376">
        <v>0.84022</v>
      </c>
      <c r="F3376" s="1">
        <v>4537440</v>
      </c>
      <c r="G3376">
        <v>680775</v>
      </c>
      <c r="H3376">
        <v>0.0701775</v>
      </c>
      <c r="I3376">
        <v>0.280518</v>
      </c>
      <c r="J3376">
        <v>0.023364</v>
      </c>
      <c r="K3376">
        <v>0.280283</v>
      </c>
      <c r="L3376">
        <v>0.0234584</v>
      </c>
      <c r="M3376">
        <v>0.279418</v>
      </c>
      <c r="N3376">
        <v>0.023355</v>
      </c>
    </row>
    <row r="3377" spans="1:14">
      <c r="A3377">
        <v>15.4262</v>
      </c>
      <c r="B3377">
        <v>1119.55</v>
      </c>
      <c r="C3377">
        <v>7</v>
      </c>
      <c r="D3377">
        <v>0.511387</v>
      </c>
      <c r="E3377">
        <v>0.846756</v>
      </c>
      <c r="F3377" s="1">
        <v>4723520</v>
      </c>
      <c r="G3377">
        <v>686071</v>
      </c>
      <c r="H3377">
        <v>0.0730553</v>
      </c>
      <c r="I3377">
        <v>0.282695</v>
      </c>
      <c r="J3377">
        <v>0.0243234</v>
      </c>
      <c r="K3377">
        <v>0.282448</v>
      </c>
      <c r="L3377">
        <v>0.0244206</v>
      </c>
      <c r="M3377">
        <v>0.281613</v>
      </c>
      <c r="N3377">
        <v>0.0243113</v>
      </c>
    </row>
    <row r="3378" spans="1:14">
      <c r="A3378">
        <v>15.4262</v>
      </c>
      <c r="B3378">
        <v>1119.55</v>
      </c>
      <c r="C3378">
        <v>7</v>
      </c>
      <c r="D3378">
        <v>0.488672</v>
      </c>
      <c r="E3378">
        <v>0.837268</v>
      </c>
      <c r="F3378" s="1">
        <v>4513700</v>
      </c>
      <c r="G3378">
        <v>678383</v>
      </c>
      <c r="H3378">
        <v>0.0698102</v>
      </c>
      <c r="I3378">
        <v>0.27953</v>
      </c>
      <c r="J3378">
        <v>0.0232405</v>
      </c>
      <c r="K3378">
        <v>0.279274</v>
      </c>
      <c r="L3378">
        <v>0.0233353</v>
      </c>
      <c r="M3378">
        <v>0.278464</v>
      </c>
      <c r="N3378">
        <v>0.0232344</v>
      </c>
    </row>
    <row r="3379" spans="1:14">
      <c r="A3379">
        <v>15.4262</v>
      </c>
      <c r="B3379">
        <v>1119.55</v>
      </c>
      <c r="C3379">
        <v>7</v>
      </c>
      <c r="D3379">
        <v>0.491125</v>
      </c>
      <c r="E3379">
        <v>0.840142</v>
      </c>
      <c r="F3379" s="1">
        <v>4536360</v>
      </c>
      <c r="G3379">
        <v>680712</v>
      </c>
      <c r="H3379">
        <v>0.0701607</v>
      </c>
      <c r="I3379">
        <v>0.280486</v>
      </c>
      <c r="J3379">
        <v>0.023357</v>
      </c>
      <c r="K3379">
        <v>0.280237</v>
      </c>
      <c r="L3379">
        <v>0.0234528</v>
      </c>
      <c r="M3379">
        <v>0.279419</v>
      </c>
      <c r="N3379">
        <v>0.0233509</v>
      </c>
    </row>
    <row r="3380" spans="1:14">
      <c r="A3380">
        <v>15.4399</v>
      </c>
      <c r="B3380">
        <v>1120.55</v>
      </c>
      <c r="C3380">
        <v>7</v>
      </c>
      <c r="D3380">
        <v>0.511301</v>
      </c>
      <c r="E3380">
        <v>0.846692</v>
      </c>
      <c r="F3380" s="1">
        <v>4722710</v>
      </c>
      <c r="G3380">
        <v>686019</v>
      </c>
      <c r="H3380">
        <v>0.0730429</v>
      </c>
      <c r="I3380">
        <v>0.282662</v>
      </c>
      <c r="J3380">
        <v>0.0243193</v>
      </c>
      <c r="K3380">
        <v>0.282427</v>
      </c>
      <c r="L3380">
        <v>0.0244178</v>
      </c>
      <c r="M3380">
        <v>0.281603</v>
      </c>
      <c r="N3380">
        <v>0.0243059</v>
      </c>
    </row>
    <row r="3381" spans="1:14">
      <c r="A3381">
        <v>15.4399</v>
      </c>
      <c r="B3381">
        <v>1120.55</v>
      </c>
      <c r="C3381">
        <v>7</v>
      </c>
      <c r="D3381">
        <v>0.488608</v>
      </c>
      <c r="E3381">
        <v>0.837208</v>
      </c>
      <c r="F3381" s="1">
        <v>4513110</v>
      </c>
      <c r="G3381">
        <v>678335</v>
      </c>
      <c r="H3381">
        <v>0.0698012</v>
      </c>
      <c r="I3381">
        <v>0.279501</v>
      </c>
      <c r="J3381">
        <v>0.0232414</v>
      </c>
      <c r="K3381">
        <v>0.279254</v>
      </c>
      <c r="L3381">
        <v>0.0233316</v>
      </c>
      <c r="M3381">
        <v>0.278454</v>
      </c>
      <c r="N3381">
        <v>0.0232282</v>
      </c>
    </row>
    <row r="3382" spans="1:14">
      <c r="A3382">
        <v>15.4399</v>
      </c>
      <c r="B3382">
        <v>1120.55</v>
      </c>
      <c r="C3382">
        <v>7</v>
      </c>
      <c r="D3382">
        <v>0.491064</v>
      </c>
      <c r="E3382">
        <v>0.840086</v>
      </c>
      <c r="F3382" s="1">
        <v>4535800</v>
      </c>
      <c r="G3382">
        <v>680666</v>
      </c>
      <c r="H3382">
        <v>0.070152</v>
      </c>
      <c r="I3382">
        <v>0.280456</v>
      </c>
      <c r="J3382">
        <v>0.0233576</v>
      </c>
      <c r="K3382">
        <v>0.280221</v>
      </c>
      <c r="L3382">
        <v>0.0234497</v>
      </c>
      <c r="M3382">
        <v>0.279409</v>
      </c>
      <c r="N3382">
        <v>0.0233447</v>
      </c>
    </row>
    <row r="3383" spans="1:14">
      <c r="A3383">
        <v>15.4536</v>
      </c>
      <c r="B3383">
        <v>1121.54</v>
      </c>
      <c r="C3383">
        <v>7</v>
      </c>
      <c r="D3383">
        <v>0.51137</v>
      </c>
      <c r="E3383">
        <v>0.84677</v>
      </c>
      <c r="F3383" s="1">
        <v>4723350</v>
      </c>
      <c r="G3383">
        <v>686082</v>
      </c>
      <c r="H3383">
        <v>0.0730528</v>
      </c>
      <c r="I3383">
        <v>0.282707</v>
      </c>
      <c r="J3383">
        <v>0.0243277</v>
      </c>
      <c r="K3383">
        <v>0.282434</v>
      </c>
      <c r="L3383">
        <v>0.0244186</v>
      </c>
      <c r="M3383">
        <v>0.28163</v>
      </c>
      <c r="N3383">
        <v>0.0243065</v>
      </c>
    </row>
    <row r="3384" spans="1:14">
      <c r="A3384">
        <v>15.4536</v>
      </c>
      <c r="B3384">
        <v>1121.54</v>
      </c>
      <c r="C3384">
        <v>7</v>
      </c>
      <c r="D3384">
        <v>0.488713</v>
      </c>
      <c r="E3384">
        <v>0.837299</v>
      </c>
      <c r="F3384" s="1">
        <v>4514080</v>
      </c>
      <c r="G3384">
        <v>678408</v>
      </c>
      <c r="H3384">
        <v>0.0698161</v>
      </c>
      <c r="I3384">
        <v>0.279583</v>
      </c>
      <c r="J3384">
        <v>0.0232573</v>
      </c>
      <c r="K3384">
        <v>0.279256</v>
      </c>
      <c r="L3384">
        <v>0.0233313</v>
      </c>
      <c r="M3384">
        <v>0.27846</v>
      </c>
      <c r="N3384">
        <v>0.0232275</v>
      </c>
    </row>
    <row r="3385" spans="1:14">
      <c r="A3385">
        <v>15.4536</v>
      </c>
      <c r="B3385">
        <v>1121.54</v>
      </c>
      <c r="C3385">
        <v>7</v>
      </c>
      <c r="D3385">
        <v>0.491164</v>
      </c>
      <c r="E3385">
        <v>0.84017</v>
      </c>
      <c r="F3385" s="1">
        <v>4536720</v>
      </c>
      <c r="G3385">
        <v>680734</v>
      </c>
      <c r="H3385">
        <v>0.0701662</v>
      </c>
      <c r="I3385">
        <v>0.280532</v>
      </c>
      <c r="J3385">
        <v>0.0233728</v>
      </c>
      <c r="K3385">
        <v>0.280225</v>
      </c>
      <c r="L3385">
        <v>0.0234496</v>
      </c>
      <c r="M3385">
        <v>0.279412</v>
      </c>
      <c r="N3385">
        <v>0.0233439</v>
      </c>
    </row>
    <row r="3386" spans="1:14">
      <c r="A3386">
        <v>15.4673</v>
      </c>
      <c r="B3386">
        <v>1122.53</v>
      </c>
      <c r="C3386">
        <v>7</v>
      </c>
      <c r="D3386">
        <v>0.511368</v>
      </c>
      <c r="E3386">
        <v>0.846766</v>
      </c>
      <c r="F3386" s="1">
        <v>4723330</v>
      </c>
      <c r="G3386">
        <v>686079</v>
      </c>
      <c r="H3386">
        <v>0.0730525</v>
      </c>
      <c r="I3386">
        <v>0.28272</v>
      </c>
      <c r="J3386">
        <v>0.0243276</v>
      </c>
      <c r="K3386">
        <v>0.28242</v>
      </c>
      <c r="L3386">
        <v>0.0244171</v>
      </c>
      <c r="M3386">
        <v>0.281627</v>
      </c>
      <c r="N3386">
        <v>0.0243078</v>
      </c>
    </row>
    <row r="3387" spans="1:14">
      <c r="A3387">
        <v>15.4673</v>
      </c>
      <c r="B3387">
        <v>1122.53</v>
      </c>
      <c r="C3387">
        <v>7</v>
      </c>
      <c r="D3387">
        <v>0.488709</v>
      </c>
      <c r="E3387">
        <v>0.837313</v>
      </c>
      <c r="F3387" s="1">
        <v>4514040</v>
      </c>
      <c r="G3387">
        <v>678419</v>
      </c>
      <c r="H3387">
        <v>0.0698155</v>
      </c>
      <c r="I3387">
        <v>0.279579</v>
      </c>
      <c r="J3387">
        <v>0.0232487</v>
      </c>
      <c r="K3387">
        <v>0.279234</v>
      </c>
      <c r="L3387">
        <v>0.0233301</v>
      </c>
      <c r="M3387">
        <v>0.2785</v>
      </c>
      <c r="N3387">
        <v>0.0232367</v>
      </c>
    </row>
    <row r="3388" spans="1:14">
      <c r="A3388">
        <v>15.4673</v>
      </c>
      <c r="B3388">
        <v>1122.53</v>
      </c>
      <c r="C3388">
        <v>7</v>
      </c>
      <c r="D3388">
        <v>0.491161</v>
      </c>
      <c r="E3388">
        <v>0.840185</v>
      </c>
      <c r="F3388" s="1">
        <v>4536690</v>
      </c>
      <c r="G3388">
        <v>680747</v>
      </c>
      <c r="H3388">
        <v>0.0701658</v>
      </c>
      <c r="I3388">
        <v>0.280535</v>
      </c>
      <c r="J3388">
        <v>0.0233651</v>
      </c>
      <c r="K3388">
        <v>0.280199</v>
      </c>
      <c r="L3388">
        <v>0.0234479</v>
      </c>
      <c r="M3388">
        <v>0.279451</v>
      </c>
      <c r="N3388">
        <v>0.0233528</v>
      </c>
    </row>
    <row r="3389" spans="1:14">
      <c r="A3389">
        <v>15.481</v>
      </c>
      <c r="B3389">
        <v>1123.53</v>
      </c>
      <c r="C3389">
        <v>7</v>
      </c>
      <c r="D3389">
        <v>0.51133</v>
      </c>
      <c r="E3389">
        <v>0.846795</v>
      </c>
      <c r="F3389" s="1">
        <v>4722990</v>
      </c>
      <c r="G3389">
        <v>686103</v>
      </c>
      <c r="H3389">
        <v>0.0730472</v>
      </c>
      <c r="I3389">
        <v>0.282758</v>
      </c>
      <c r="J3389">
        <v>0.0243291</v>
      </c>
      <c r="K3389">
        <v>0.2824</v>
      </c>
      <c r="L3389">
        <v>0.0244161</v>
      </c>
      <c r="M3389">
        <v>0.281637</v>
      </c>
      <c r="N3389">
        <v>0.024302</v>
      </c>
    </row>
    <row r="3390" spans="1:14">
      <c r="A3390">
        <v>15.481</v>
      </c>
      <c r="B3390">
        <v>1123.53</v>
      </c>
      <c r="C3390">
        <v>7</v>
      </c>
      <c r="D3390">
        <v>0.488694</v>
      </c>
      <c r="E3390">
        <v>0.837365</v>
      </c>
      <c r="F3390" s="1">
        <v>4513900</v>
      </c>
      <c r="G3390">
        <v>678461</v>
      </c>
      <c r="H3390">
        <v>0.0698134</v>
      </c>
      <c r="I3390">
        <v>0.279627</v>
      </c>
      <c r="J3390">
        <v>0.0232555</v>
      </c>
      <c r="K3390">
        <v>0.279256</v>
      </c>
      <c r="L3390">
        <v>0.023336</v>
      </c>
      <c r="M3390">
        <v>0.278481</v>
      </c>
      <c r="N3390">
        <v>0.0232219</v>
      </c>
    </row>
    <row r="3391" spans="1:14">
      <c r="A3391">
        <v>15.481</v>
      </c>
      <c r="B3391">
        <v>1123.53</v>
      </c>
      <c r="C3391">
        <v>7</v>
      </c>
      <c r="D3391">
        <v>0.491139</v>
      </c>
      <c r="E3391">
        <v>0.84023</v>
      </c>
      <c r="F3391" s="1">
        <v>4536490</v>
      </c>
      <c r="G3391">
        <v>680783</v>
      </c>
      <c r="H3391">
        <v>0.0701627</v>
      </c>
      <c r="I3391">
        <v>0.280574</v>
      </c>
      <c r="J3391">
        <v>0.0233707</v>
      </c>
      <c r="K3391">
        <v>0.280217</v>
      </c>
      <c r="L3391">
        <v>0.0234532</v>
      </c>
      <c r="M3391">
        <v>0.27944</v>
      </c>
      <c r="N3391">
        <v>0.0233389</v>
      </c>
    </row>
    <row r="3392" spans="1:14">
      <c r="A3392">
        <v>15.4947</v>
      </c>
      <c r="B3392">
        <v>1124.52</v>
      </c>
      <c r="C3392">
        <v>7</v>
      </c>
      <c r="D3392">
        <v>0.511366</v>
      </c>
      <c r="E3392">
        <v>0.84678</v>
      </c>
      <c r="F3392" s="1">
        <v>4723320</v>
      </c>
      <c r="G3392">
        <v>686090</v>
      </c>
      <c r="H3392">
        <v>0.0730523</v>
      </c>
      <c r="I3392">
        <v>0.282746</v>
      </c>
      <c r="J3392">
        <v>0.0243319</v>
      </c>
      <c r="K3392">
        <v>0.282383</v>
      </c>
      <c r="L3392">
        <v>0.0244139</v>
      </c>
      <c r="M3392">
        <v>0.281651</v>
      </c>
      <c r="N3392">
        <v>0.0243065</v>
      </c>
    </row>
    <row r="3393" spans="1:14">
      <c r="A3393">
        <v>15.4947</v>
      </c>
      <c r="B3393">
        <v>1124.52</v>
      </c>
      <c r="C3393">
        <v>7</v>
      </c>
      <c r="D3393">
        <v>0.488681</v>
      </c>
      <c r="E3393">
        <v>0.837295</v>
      </c>
      <c r="F3393" s="1">
        <v>4513790</v>
      </c>
      <c r="G3393">
        <v>678405</v>
      </c>
      <c r="H3393">
        <v>0.0698116</v>
      </c>
      <c r="I3393">
        <v>0.2796</v>
      </c>
      <c r="J3393">
        <v>0.0232576</v>
      </c>
      <c r="K3393">
        <v>0.279211</v>
      </c>
      <c r="L3393">
        <v>0.0233294</v>
      </c>
      <c r="M3393">
        <v>0.278485</v>
      </c>
      <c r="N3393">
        <v>0.0232247</v>
      </c>
    </row>
    <row r="3394" spans="1:14">
      <c r="A3394">
        <v>15.4947</v>
      </c>
      <c r="B3394">
        <v>1124.52</v>
      </c>
      <c r="C3394">
        <v>7</v>
      </c>
      <c r="D3394">
        <v>0.491134</v>
      </c>
      <c r="E3394">
        <v>0.840167</v>
      </c>
      <c r="F3394" s="1">
        <v>4536440</v>
      </c>
      <c r="G3394">
        <v>680732</v>
      </c>
      <c r="H3394">
        <v>0.070162</v>
      </c>
      <c r="I3394">
        <v>0.280548</v>
      </c>
      <c r="J3394">
        <v>0.0233731</v>
      </c>
      <c r="K3394">
        <v>0.280174</v>
      </c>
      <c r="L3394">
        <v>0.023447</v>
      </c>
      <c r="M3394">
        <v>0.279445</v>
      </c>
      <c r="N3394">
        <v>0.0233419</v>
      </c>
    </row>
    <row r="3395" spans="1:14">
      <c r="A3395">
        <v>15.5084</v>
      </c>
      <c r="B3395">
        <v>1125.52</v>
      </c>
      <c r="C3395">
        <v>7</v>
      </c>
      <c r="D3395">
        <v>0.511249</v>
      </c>
      <c r="E3395">
        <v>0.846768</v>
      </c>
      <c r="F3395" s="1">
        <v>4722240</v>
      </c>
      <c r="G3395">
        <v>686080</v>
      </c>
      <c r="H3395">
        <v>0.0730355</v>
      </c>
      <c r="I3395">
        <v>0.282733</v>
      </c>
      <c r="J3395">
        <v>0.0243179</v>
      </c>
      <c r="K3395">
        <v>0.282387</v>
      </c>
      <c r="L3395">
        <v>0.0244155</v>
      </c>
      <c r="M3395">
        <v>0.281648</v>
      </c>
      <c r="N3395">
        <v>0.0243022</v>
      </c>
    </row>
    <row r="3396" spans="1:14">
      <c r="A3396">
        <v>15.5084</v>
      </c>
      <c r="B3396">
        <v>1125.52</v>
      </c>
      <c r="C3396">
        <v>7</v>
      </c>
      <c r="D3396">
        <v>0.488656</v>
      </c>
      <c r="E3396">
        <v>0.837367</v>
      </c>
      <c r="F3396" s="1">
        <v>4513550</v>
      </c>
      <c r="G3396">
        <v>678464</v>
      </c>
      <c r="H3396">
        <v>0.069808</v>
      </c>
      <c r="I3396">
        <v>0.279622</v>
      </c>
      <c r="J3396">
        <v>0.0232486</v>
      </c>
      <c r="K3396">
        <v>0.279242</v>
      </c>
      <c r="L3396">
        <v>0.0233322</v>
      </c>
      <c r="M3396">
        <v>0.278503</v>
      </c>
      <c r="N3396">
        <v>0.0232272</v>
      </c>
    </row>
    <row r="3397" spans="1:14">
      <c r="A3397">
        <v>15.5084</v>
      </c>
      <c r="B3397">
        <v>1125.52</v>
      </c>
      <c r="C3397">
        <v>7</v>
      </c>
      <c r="D3397">
        <v>0.491106</v>
      </c>
      <c r="E3397">
        <v>0.840239</v>
      </c>
      <c r="F3397" s="1">
        <v>4536180</v>
      </c>
      <c r="G3397">
        <v>680791</v>
      </c>
      <c r="H3397">
        <v>0.070158</v>
      </c>
      <c r="I3397">
        <v>0.28057</v>
      </c>
      <c r="J3397">
        <v>0.0233638</v>
      </c>
      <c r="K3397">
        <v>0.280208</v>
      </c>
      <c r="L3397">
        <v>0.0234501</v>
      </c>
      <c r="M3397">
        <v>0.279461</v>
      </c>
      <c r="N3397">
        <v>0.023344</v>
      </c>
    </row>
    <row r="3398" spans="1:14">
      <c r="A3398">
        <v>15.5221</v>
      </c>
      <c r="B3398">
        <v>1126.51</v>
      </c>
      <c r="C3398">
        <v>7</v>
      </c>
      <c r="D3398">
        <v>0.511261</v>
      </c>
      <c r="E3398">
        <v>0.846806</v>
      </c>
      <c r="F3398" s="1">
        <v>4722350</v>
      </c>
      <c r="G3398">
        <v>686111</v>
      </c>
      <c r="H3398">
        <v>0.0730372</v>
      </c>
      <c r="I3398">
        <v>0.282786</v>
      </c>
      <c r="J3398">
        <v>0.0243289</v>
      </c>
      <c r="K3398">
        <v>0.282375</v>
      </c>
      <c r="L3398">
        <v>0.0244101</v>
      </c>
      <c r="M3398">
        <v>0.281645</v>
      </c>
      <c r="N3398">
        <v>0.0242982</v>
      </c>
    </row>
    <row r="3399" spans="1:14">
      <c r="A3399">
        <v>15.5221</v>
      </c>
      <c r="B3399">
        <v>1126.51</v>
      </c>
      <c r="C3399">
        <v>7</v>
      </c>
      <c r="D3399">
        <v>0.488644</v>
      </c>
      <c r="E3399">
        <v>0.837386</v>
      </c>
      <c r="F3399" s="1">
        <v>4513440</v>
      </c>
      <c r="G3399">
        <v>678479</v>
      </c>
      <c r="H3399">
        <v>0.0698063</v>
      </c>
      <c r="I3399">
        <v>0.279674</v>
      </c>
      <c r="J3399">
        <v>0.0232569</v>
      </c>
      <c r="K3399">
        <v>0.279206</v>
      </c>
      <c r="L3399">
        <v>0.0233261</v>
      </c>
      <c r="M3399">
        <v>0.278506</v>
      </c>
      <c r="N3399">
        <v>0.0232232</v>
      </c>
    </row>
    <row r="3400" spans="1:14">
      <c r="A3400">
        <v>15.5221</v>
      </c>
      <c r="B3400">
        <v>1126.51</v>
      </c>
      <c r="C3400">
        <v>7</v>
      </c>
      <c r="D3400">
        <v>0.49109</v>
      </c>
      <c r="E3400">
        <v>0.840252</v>
      </c>
      <c r="F3400" s="1">
        <v>4536030</v>
      </c>
      <c r="G3400">
        <v>680801</v>
      </c>
      <c r="H3400">
        <v>0.0701556</v>
      </c>
      <c r="I3400">
        <v>0.280623</v>
      </c>
      <c r="J3400">
        <v>0.0233724</v>
      </c>
      <c r="K3400">
        <v>0.280171</v>
      </c>
      <c r="L3400">
        <v>0.023444</v>
      </c>
      <c r="M3400">
        <v>0.279458</v>
      </c>
      <c r="N3400">
        <v>0.0233393</v>
      </c>
    </row>
    <row r="3401" spans="1:14">
      <c r="A3401">
        <v>15.5358</v>
      </c>
      <c r="B3401">
        <v>1127.51</v>
      </c>
      <c r="C3401">
        <v>7</v>
      </c>
      <c r="D3401">
        <v>0.511246</v>
      </c>
      <c r="E3401">
        <v>0.846774</v>
      </c>
      <c r="F3401" s="1">
        <v>4722210</v>
      </c>
      <c r="G3401">
        <v>686085</v>
      </c>
      <c r="H3401">
        <v>0.0730351</v>
      </c>
      <c r="I3401">
        <v>0.282752</v>
      </c>
      <c r="J3401">
        <v>0.0243279</v>
      </c>
      <c r="K3401">
        <v>0.28237</v>
      </c>
      <c r="L3401">
        <v>0.0244111</v>
      </c>
      <c r="M3401">
        <v>0.281652</v>
      </c>
      <c r="N3401">
        <v>0.0242961</v>
      </c>
    </row>
    <row r="3402" spans="1:14">
      <c r="A3402">
        <v>15.5358</v>
      </c>
      <c r="B3402">
        <v>1127.51</v>
      </c>
      <c r="C3402">
        <v>7</v>
      </c>
      <c r="D3402">
        <v>0.48852</v>
      </c>
      <c r="E3402">
        <v>0.837297</v>
      </c>
      <c r="F3402" s="1">
        <v>4512300</v>
      </c>
      <c r="G3402">
        <v>678406</v>
      </c>
      <c r="H3402">
        <v>0.0697885</v>
      </c>
      <c r="I3402">
        <v>0.279596</v>
      </c>
      <c r="J3402">
        <v>0.0232469</v>
      </c>
      <c r="K3402">
        <v>0.279173</v>
      </c>
      <c r="L3402">
        <v>0.0233174</v>
      </c>
      <c r="M3402">
        <v>0.278527</v>
      </c>
      <c r="N3402">
        <v>0.0232243</v>
      </c>
    </row>
    <row r="3403" spans="1:14">
      <c r="A3403">
        <v>15.5358</v>
      </c>
      <c r="B3403">
        <v>1127.51</v>
      </c>
      <c r="C3403">
        <v>7</v>
      </c>
      <c r="D3403">
        <v>0.490979</v>
      </c>
      <c r="E3403">
        <v>0.840177</v>
      </c>
      <c r="F3403" s="1">
        <v>4535010</v>
      </c>
      <c r="G3403">
        <v>680740</v>
      </c>
      <c r="H3403">
        <v>0.0701399</v>
      </c>
      <c r="I3403">
        <v>0.280554</v>
      </c>
      <c r="J3403">
        <v>0.0233634</v>
      </c>
      <c r="K3403">
        <v>0.280144</v>
      </c>
      <c r="L3403">
        <v>0.0234361</v>
      </c>
      <c r="M3403">
        <v>0.279479</v>
      </c>
      <c r="N3403">
        <v>0.0233403</v>
      </c>
    </row>
    <row r="3404" spans="1:14">
      <c r="A3404">
        <v>15.5495</v>
      </c>
      <c r="B3404">
        <v>1128.5</v>
      </c>
      <c r="C3404">
        <v>7</v>
      </c>
      <c r="D3404">
        <v>0.511237</v>
      </c>
      <c r="E3404">
        <v>0.846769</v>
      </c>
      <c r="F3404" s="1">
        <v>4722120</v>
      </c>
      <c r="G3404">
        <v>686081</v>
      </c>
      <c r="H3404">
        <v>0.0730338</v>
      </c>
      <c r="I3404">
        <v>0.282761</v>
      </c>
      <c r="J3404">
        <v>0.0243279</v>
      </c>
      <c r="K3404">
        <v>0.282351</v>
      </c>
      <c r="L3404">
        <v>0.0244101</v>
      </c>
      <c r="M3404">
        <v>0.281657</v>
      </c>
      <c r="N3404">
        <v>0.0242958</v>
      </c>
    </row>
    <row r="3405" spans="1:14">
      <c r="A3405">
        <v>15.5495</v>
      </c>
      <c r="B3405">
        <v>1128.5</v>
      </c>
      <c r="C3405">
        <v>7</v>
      </c>
      <c r="D3405">
        <v>0.488599</v>
      </c>
      <c r="E3405">
        <v>0.83731</v>
      </c>
      <c r="F3405" s="1">
        <v>4513030</v>
      </c>
      <c r="G3405">
        <v>678417</v>
      </c>
      <c r="H3405">
        <v>0.0697998</v>
      </c>
      <c r="I3405">
        <v>0.279629</v>
      </c>
      <c r="J3405">
        <v>0.023256</v>
      </c>
      <c r="K3405">
        <v>0.279179</v>
      </c>
      <c r="L3405">
        <v>0.0233252</v>
      </c>
      <c r="M3405">
        <v>0.278502</v>
      </c>
      <c r="N3405">
        <v>0.0232186</v>
      </c>
    </row>
    <row r="3406" spans="1:14">
      <c r="A3406">
        <v>15.5495</v>
      </c>
      <c r="B3406">
        <v>1128.5</v>
      </c>
      <c r="C3406">
        <v>7</v>
      </c>
      <c r="D3406">
        <v>0.491051</v>
      </c>
      <c r="E3406">
        <v>0.840183</v>
      </c>
      <c r="F3406" s="1">
        <v>4535680</v>
      </c>
      <c r="G3406">
        <v>680745</v>
      </c>
      <c r="H3406">
        <v>0.0701502</v>
      </c>
      <c r="I3406">
        <v>0.280581</v>
      </c>
      <c r="J3406">
        <v>0.0233717</v>
      </c>
      <c r="K3406">
        <v>0.280146</v>
      </c>
      <c r="L3406">
        <v>0.0234434</v>
      </c>
      <c r="M3406">
        <v>0.279457</v>
      </c>
      <c r="N3406">
        <v>0.023335</v>
      </c>
    </row>
    <row r="3407" spans="1:14">
      <c r="A3407">
        <v>15.5632</v>
      </c>
      <c r="B3407">
        <v>1129.49</v>
      </c>
      <c r="C3407">
        <v>7</v>
      </c>
      <c r="D3407">
        <v>0.511247</v>
      </c>
      <c r="E3407">
        <v>0.846781</v>
      </c>
      <c r="F3407" s="1">
        <v>4722220</v>
      </c>
      <c r="G3407">
        <v>686091</v>
      </c>
      <c r="H3407">
        <v>0.0730353</v>
      </c>
      <c r="I3407">
        <v>0.282784</v>
      </c>
      <c r="J3407">
        <v>0.0243324</v>
      </c>
      <c r="K3407">
        <v>0.282321</v>
      </c>
      <c r="L3407">
        <v>0.024406</v>
      </c>
      <c r="M3407">
        <v>0.281676</v>
      </c>
      <c r="N3407">
        <v>0.024297</v>
      </c>
    </row>
    <row r="3408" spans="1:14">
      <c r="A3408">
        <v>15.5632</v>
      </c>
      <c r="B3408">
        <v>1129.49</v>
      </c>
      <c r="C3408">
        <v>7</v>
      </c>
      <c r="D3408">
        <v>0.488552</v>
      </c>
      <c r="E3408">
        <v>0.837292</v>
      </c>
      <c r="F3408" s="1">
        <v>4512600</v>
      </c>
      <c r="G3408">
        <v>678403</v>
      </c>
      <c r="H3408">
        <v>0.0697932</v>
      </c>
      <c r="I3408">
        <v>0.279634</v>
      </c>
      <c r="J3408">
        <v>0.0232537</v>
      </c>
      <c r="K3408">
        <v>0.279152</v>
      </c>
      <c r="L3408">
        <v>0.0233236</v>
      </c>
      <c r="M3408">
        <v>0.278506</v>
      </c>
      <c r="N3408">
        <v>0.0232159</v>
      </c>
    </row>
    <row r="3409" spans="1:14">
      <c r="A3409">
        <v>15.5632</v>
      </c>
      <c r="B3409">
        <v>1129.49</v>
      </c>
      <c r="C3409">
        <v>7</v>
      </c>
      <c r="D3409">
        <v>0.491005</v>
      </c>
      <c r="E3409">
        <v>0.840165</v>
      </c>
      <c r="F3409" s="1">
        <v>4535250</v>
      </c>
      <c r="G3409">
        <v>680731</v>
      </c>
      <c r="H3409">
        <v>0.0701436</v>
      </c>
      <c r="I3409">
        <v>0.28059</v>
      </c>
      <c r="J3409">
        <v>0.02337</v>
      </c>
      <c r="K3409">
        <v>0.280111</v>
      </c>
      <c r="L3409">
        <v>0.0234407</v>
      </c>
      <c r="M3409">
        <v>0.279464</v>
      </c>
      <c r="N3409">
        <v>0.0233329</v>
      </c>
    </row>
    <row r="3410" spans="1:14">
      <c r="A3410">
        <v>15.5769</v>
      </c>
      <c r="B3410">
        <v>1130.49</v>
      </c>
      <c r="C3410">
        <v>7</v>
      </c>
      <c r="D3410">
        <v>0.511162</v>
      </c>
      <c r="E3410">
        <v>0.846752</v>
      </c>
      <c r="F3410" s="1">
        <v>4721430</v>
      </c>
      <c r="G3410">
        <v>686067</v>
      </c>
      <c r="H3410">
        <v>0.0730231</v>
      </c>
      <c r="I3410">
        <v>0.282787</v>
      </c>
      <c r="J3410">
        <v>0.0243268</v>
      </c>
      <c r="K3410">
        <v>0.2823</v>
      </c>
      <c r="L3410">
        <v>0.0244047</v>
      </c>
      <c r="M3410">
        <v>0.281665</v>
      </c>
      <c r="N3410">
        <v>0.0242917</v>
      </c>
    </row>
    <row r="3411" spans="1:14">
      <c r="A3411">
        <v>15.5769</v>
      </c>
      <c r="B3411">
        <v>1130.49</v>
      </c>
      <c r="C3411">
        <v>7</v>
      </c>
      <c r="D3411">
        <v>0.488451</v>
      </c>
      <c r="E3411">
        <v>0.837273</v>
      </c>
      <c r="F3411" s="1">
        <v>4511660</v>
      </c>
      <c r="G3411">
        <v>678387</v>
      </c>
      <c r="H3411">
        <v>0.0697786</v>
      </c>
      <c r="I3411">
        <v>0.279633</v>
      </c>
      <c r="J3411">
        <v>0.0232453</v>
      </c>
      <c r="K3411">
        <v>0.279136</v>
      </c>
      <c r="L3411">
        <v>0.0233212</v>
      </c>
      <c r="M3411">
        <v>0.278505</v>
      </c>
      <c r="N3411">
        <v>0.0232122</v>
      </c>
    </row>
    <row r="3412" spans="1:14">
      <c r="A3412">
        <v>15.5769</v>
      </c>
      <c r="B3412">
        <v>1130.49</v>
      </c>
      <c r="C3412">
        <v>7</v>
      </c>
      <c r="D3412">
        <v>0.490904</v>
      </c>
      <c r="E3412">
        <v>0.840147</v>
      </c>
      <c r="F3412" s="1">
        <v>4534320</v>
      </c>
      <c r="G3412">
        <v>680716</v>
      </c>
      <c r="H3412">
        <v>0.0701291</v>
      </c>
      <c r="I3412">
        <v>0.280589</v>
      </c>
      <c r="J3412">
        <v>0.0233617</v>
      </c>
      <c r="K3412">
        <v>0.280098</v>
      </c>
      <c r="L3412">
        <v>0.0234387</v>
      </c>
      <c r="M3412">
        <v>0.279461</v>
      </c>
      <c r="N3412">
        <v>0.0233288</v>
      </c>
    </row>
    <row r="3413" spans="1:14">
      <c r="A3413">
        <v>15.5906</v>
      </c>
      <c r="B3413">
        <v>1131.48</v>
      </c>
      <c r="C3413">
        <v>7</v>
      </c>
      <c r="D3413">
        <v>0.511181</v>
      </c>
      <c r="E3413">
        <v>0.846766</v>
      </c>
      <c r="F3413" s="1">
        <v>4721610</v>
      </c>
      <c r="G3413">
        <v>686079</v>
      </c>
      <c r="H3413">
        <v>0.0730258</v>
      </c>
      <c r="I3413">
        <v>0.282812</v>
      </c>
      <c r="J3413">
        <v>0.024333</v>
      </c>
      <c r="K3413">
        <v>0.282285</v>
      </c>
      <c r="L3413">
        <v>0.0244028</v>
      </c>
      <c r="M3413">
        <v>0.281669</v>
      </c>
      <c r="N3413">
        <v>0.02429</v>
      </c>
    </row>
    <row r="3414" spans="1:14">
      <c r="A3414">
        <v>15.5906</v>
      </c>
      <c r="B3414">
        <v>1131.48</v>
      </c>
      <c r="C3414">
        <v>7</v>
      </c>
      <c r="D3414">
        <v>0.488562</v>
      </c>
      <c r="E3414">
        <v>0.837328</v>
      </c>
      <c r="F3414" s="1">
        <v>4512690</v>
      </c>
      <c r="G3414">
        <v>678432</v>
      </c>
      <c r="H3414">
        <v>0.0697946</v>
      </c>
      <c r="I3414">
        <v>0.279688</v>
      </c>
      <c r="J3414">
        <v>0.0232607</v>
      </c>
      <c r="K3414">
        <v>0.279118</v>
      </c>
      <c r="L3414">
        <v>0.0233197</v>
      </c>
      <c r="M3414">
        <v>0.278522</v>
      </c>
      <c r="N3414">
        <v>0.0232142</v>
      </c>
    </row>
    <row r="3415" spans="1:14">
      <c r="A3415">
        <v>15.5906</v>
      </c>
      <c r="B3415">
        <v>1131.48</v>
      </c>
      <c r="C3415">
        <v>7</v>
      </c>
      <c r="D3415">
        <v>0.491007</v>
      </c>
      <c r="E3415">
        <v>0.840192</v>
      </c>
      <c r="F3415" s="1">
        <v>4535270</v>
      </c>
      <c r="G3415">
        <v>680752</v>
      </c>
      <c r="H3415">
        <v>0.0701438</v>
      </c>
      <c r="I3415">
        <v>0.280639</v>
      </c>
      <c r="J3415">
        <v>0.0233764</v>
      </c>
      <c r="K3415">
        <v>0.280079</v>
      </c>
      <c r="L3415">
        <v>0.0234371</v>
      </c>
      <c r="M3415">
        <v>0.279474</v>
      </c>
      <c r="N3415">
        <v>0.0233303</v>
      </c>
    </row>
    <row r="3416" spans="1:14">
      <c r="A3416">
        <v>15.6043</v>
      </c>
      <c r="B3416">
        <v>1132.48</v>
      </c>
      <c r="C3416">
        <v>7</v>
      </c>
      <c r="D3416">
        <v>0.511121</v>
      </c>
      <c r="E3416">
        <v>0.846747</v>
      </c>
      <c r="F3416" s="1">
        <v>4721060</v>
      </c>
      <c r="G3416">
        <v>686063</v>
      </c>
      <c r="H3416">
        <v>0.0730173</v>
      </c>
      <c r="I3416">
        <v>0.28281</v>
      </c>
      <c r="J3416">
        <v>0.024332</v>
      </c>
      <c r="K3416">
        <v>0.282262</v>
      </c>
      <c r="L3416">
        <v>0.0244001</v>
      </c>
      <c r="M3416">
        <v>0.281674</v>
      </c>
      <c r="N3416">
        <v>0.0242851</v>
      </c>
    </row>
    <row r="3417" spans="1:14">
      <c r="A3417">
        <v>15.6043</v>
      </c>
      <c r="B3417">
        <v>1132.48</v>
      </c>
      <c r="C3417">
        <v>7</v>
      </c>
      <c r="D3417">
        <v>0.488494</v>
      </c>
      <c r="E3417">
        <v>0.837322</v>
      </c>
      <c r="F3417" s="1">
        <v>4512060</v>
      </c>
      <c r="G3417">
        <v>678427</v>
      </c>
      <c r="H3417">
        <v>0.0697849</v>
      </c>
      <c r="I3417">
        <v>0.279675</v>
      </c>
      <c r="J3417">
        <v>0.0232554</v>
      </c>
      <c r="K3417">
        <v>0.279111</v>
      </c>
      <c r="L3417">
        <v>0.0233195</v>
      </c>
      <c r="M3417">
        <v>0.278537</v>
      </c>
      <c r="N3417">
        <v>0.0232099</v>
      </c>
    </row>
    <row r="3418" spans="1:14">
      <c r="A3418">
        <v>15.6043</v>
      </c>
      <c r="B3418">
        <v>1132.48</v>
      </c>
      <c r="C3418">
        <v>7</v>
      </c>
      <c r="D3418">
        <v>0.490944</v>
      </c>
      <c r="E3418">
        <v>0.840193</v>
      </c>
      <c r="F3418" s="1">
        <v>4534690</v>
      </c>
      <c r="G3418">
        <v>680753</v>
      </c>
      <c r="H3418">
        <v>0.0701349</v>
      </c>
      <c r="I3418">
        <v>0.28063</v>
      </c>
      <c r="J3418">
        <v>0.0233717</v>
      </c>
      <c r="K3418">
        <v>0.280073</v>
      </c>
      <c r="L3418">
        <v>0.0234371</v>
      </c>
      <c r="M3418">
        <v>0.27949</v>
      </c>
      <c r="N3418">
        <v>0.0233261</v>
      </c>
    </row>
    <row r="3419" spans="1:14">
      <c r="A3419">
        <v>15.618</v>
      </c>
      <c r="B3419">
        <v>1133.47</v>
      </c>
      <c r="C3419">
        <v>7</v>
      </c>
      <c r="D3419">
        <v>0.511174</v>
      </c>
      <c r="E3419">
        <v>0.846788</v>
      </c>
      <c r="F3419" s="1">
        <v>4721540</v>
      </c>
      <c r="G3419">
        <v>686097</v>
      </c>
      <c r="H3419">
        <v>0.0730248</v>
      </c>
      <c r="I3419">
        <v>0.28282</v>
      </c>
      <c r="J3419">
        <v>0.0243317</v>
      </c>
      <c r="K3419">
        <v>0.282285</v>
      </c>
      <c r="L3419">
        <v>0.0244076</v>
      </c>
      <c r="M3419">
        <v>0.281683</v>
      </c>
      <c r="N3419">
        <v>0.0242855</v>
      </c>
    </row>
    <row r="3420" spans="1:14">
      <c r="A3420">
        <v>15.618</v>
      </c>
      <c r="B3420">
        <v>1133.47</v>
      </c>
      <c r="C3420">
        <v>7</v>
      </c>
      <c r="D3420">
        <v>0.488485</v>
      </c>
      <c r="E3420">
        <v>0.837315</v>
      </c>
      <c r="F3420" s="1">
        <v>4511980</v>
      </c>
      <c r="G3420">
        <v>678421</v>
      </c>
      <c r="H3420">
        <v>0.0697836</v>
      </c>
      <c r="I3420">
        <v>0.279676</v>
      </c>
      <c r="J3420">
        <v>0.0232543</v>
      </c>
      <c r="K3420">
        <v>0.279116</v>
      </c>
      <c r="L3420">
        <v>0.0233239</v>
      </c>
      <c r="M3420">
        <v>0.278523</v>
      </c>
      <c r="N3420">
        <v>0.0232054</v>
      </c>
    </row>
    <row r="3421" spans="1:14">
      <c r="A3421">
        <v>15.618</v>
      </c>
      <c r="B3421">
        <v>1133.47</v>
      </c>
      <c r="C3421">
        <v>7</v>
      </c>
      <c r="D3421">
        <v>0.490941</v>
      </c>
      <c r="E3421">
        <v>0.840191</v>
      </c>
      <c r="F3421" s="1">
        <v>4534660</v>
      </c>
      <c r="G3421">
        <v>680752</v>
      </c>
      <c r="H3421">
        <v>0.0701344</v>
      </c>
      <c r="I3421">
        <v>0.28063</v>
      </c>
      <c r="J3421">
        <v>0.0233705</v>
      </c>
      <c r="K3421">
        <v>0.280078</v>
      </c>
      <c r="L3421">
        <v>0.0234415</v>
      </c>
      <c r="M3421">
        <v>0.279483</v>
      </c>
      <c r="N3421">
        <v>0.0233225</v>
      </c>
    </row>
    <row r="3422" spans="1:14">
      <c r="A3422">
        <v>15.6317</v>
      </c>
      <c r="B3422">
        <v>1134.47</v>
      </c>
      <c r="C3422">
        <v>7</v>
      </c>
      <c r="D3422">
        <v>0.511162</v>
      </c>
      <c r="E3422">
        <v>0.846774</v>
      </c>
      <c r="F3422" s="1">
        <v>4721440</v>
      </c>
      <c r="G3422">
        <v>686085</v>
      </c>
      <c r="H3422">
        <v>0.0730232</v>
      </c>
      <c r="I3422">
        <v>0.282829</v>
      </c>
      <c r="J3422">
        <v>0.0243345</v>
      </c>
      <c r="K3422">
        <v>0.282257</v>
      </c>
      <c r="L3422">
        <v>0.0244047</v>
      </c>
      <c r="M3422">
        <v>0.281688</v>
      </c>
      <c r="N3422">
        <v>0.024284</v>
      </c>
    </row>
    <row r="3423" spans="1:14">
      <c r="A3423">
        <v>15.6317</v>
      </c>
      <c r="B3423">
        <v>1134.47</v>
      </c>
      <c r="C3423">
        <v>7</v>
      </c>
      <c r="D3423">
        <v>0.488499</v>
      </c>
      <c r="E3423">
        <v>0.837324</v>
      </c>
      <c r="F3423" s="1">
        <v>4512110</v>
      </c>
      <c r="G3423">
        <v>678429</v>
      </c>
      <c r="H3423">
        <v>0.0697856</v>
      </c>
      <c r="I3423">
        <v>0.279699</v>
      </c>
      <c r="J3423">
        <v>0.0232608</v>
      </c>
      <c r="K3423">
        <v>0.279092</v>
      </c>
      <c r="L3423">
        <v>0.0233194</v>
      </c>
      <c r="M3423">
        <v>0.278533</v>
      </c>
      <c r="N3423">
        <v>0.0232054</v>
      </c>
    </row>
    <row r="3424" spans="1:14">
      <c r="A3424">
        <v>15.6317</v>
      </c>
      <c r="B3424">
        <v>1134.47</v>
      </c>
      <c r="C3424">
        <v>7</v>
      </c>
      <c r="D3424">
        <v>0.490955</v>
      </c>
      <c r="E3424">
        <v>0.840201</v>
      </c>
      <c r="F3424" s="1">
        <v>4534790</v>
      </c>
      <c r="G3424">
        <v>680760</v>
      </c>
      <c r="H3424">
        <v>0.0701364</v>
      </c>
      <c r="I3424">
        <v>0.28065</v>
      </c>
      <c r="J3424">
        <v>0.0233765</v>
      </c>
      <c r="K3424">
        <v>0.28006</v>
      </c>
      <c r="L3424">
        <v>0.0234378</v>
      </c>
      <c r="M3424">
        <v>0.279491</v>
      </c>
      <c r="N3424">
        <v>0.0233221</v>
      </c>
    </row>
    <row r="3425" spans="1:14">
      <c r="A3425">
        <v>15.6454</v>
      </c>
      <c r="B3425">
        <v>1135.46</v>
      </c>
      <c r="C3425">
        <v>7</v>
      </c>
      <c r="D3425">
        <v>0.511128</v>
      </c>
      <c r="E3425">
        <v>0.84678</v>
      </c>
      <c r="F3425" s="1">
        <v>4721120</v>
      </c>
      <c r="G3425">
        <v>686090</v>
      </c>
      <c r="H3425">
        <v>0.0730183</v>
      </c>
      <c r="I3425">
        <v>0.282824</v>
      </c>
      <c r="J3425">
        <v>0.0243312</v>
      </c>
      <c r="K3425">
        <v>0.28226</v>
      </c>
      <c r="L3425">
        <v>0.0244055</v>
      </c>
      <c r="M3425">
        <v>0.281695</v>
      </c>
      <c r="N3425">
        <v>0.0242816</v>
      </c>
    </row>
    <row r="3426" spans="1:14">
      <c r="A3426">
        <v>15.6454</v>
      </c>
      <c r="B3426">
        <v>1135.46</v>
      </c>
      <c r="C3426">
        <v>7</v>
      </c>
      <c r="D3426">
        <v>0.488482</v>
      </c>
      <c r="E3426">
        <v>0.837343</v>
      </c>
      <c r="F3426" s="1">
        <v>4511950</v>
      </c>
      <c r="G3426">
        <v>678444</v>
      </c>
      <c r="H3426">
        <v>0.0697831</v>
      </c>
      <c r="I3426">
        <v>0.279702</v>
      </c>
      <c r="J3426">
        <v>0.0232565</v>
      </c>
      <c r="K3426">
        <v>0.279088</v>
      </c>
      <c r="L3426">
        <v>0.0233202</v>
      </c>
      <c r="M3426">
        <v>0.278553</v>
      </c>
      <c r="N3426">
        <v>0.0232065</v>
      </c>
    </row>
    <row r="3427" spans="1:14">
      <c r="A3427">
        <v>15.6454</v>
      </c>
      <c r="B3427">
        <v>1135.46</v>
      </c>
      <c r="C3427">
        <v>7</v>
      </c>
      <c r="D3427">
        <v>0.490933</v>
      </c>
      <c r="E3427">
        <v>0.840217</v>
      </c>
      <c r="F3427" s="1">
        <v>4534590</v>
      </c>
      <c r="G3427">
        <v>680772</v>
      </c>
      <c r="H3427">
        <v>0.0701333</v>
      </c>
      <c r="I3427">
        <v>0.280656</v>
      </c>
      <c r="J3427">
        <v>0.0233724</v>
      </c>
      <c r="K3427">
        <v>0.280054</v>
      </c>
      <c r="L3427">
        <v>0.0234382</v>
      </c>
      <c r="M3427">
        <v>0.279506</v>
      </c>
      <c r="N3427">
        <v>0.0233227</v>
      </c>
    </row>
    <row r="3428" spans="1:14">
      <c r="A3428">
        <v>15.6591</v>
      </c>
      <c r="B3428">
        <v>1136.45</v>
      </c>
      <c r="C3428">
        <v>7</v>
      </c>
      <c r="D3428">
        <v>0.511111</v>
      </c>
      <c r="E3428">
        <v>0.846792</v>
      </c>
      <c r="F3428" s="1">
        <v>4720960</v>
      </c>
      <c r="G3428">
        <v>686100</v>
      </c>
      <c r="H3428">
        <v>0.0730159</v>
      </c>
      <c r="I3428">
        <v>0.282847</v>
      </c>
      <c r="J3428">
        <v>0.024333</v>
      </c>
      <c r="K3428">
        <v>0.282235</v>
      </c>
      <c r="L3428">
        <v>0.0244008</v>
      </c>
      <c r="M3428">
        <v>0.28171</v>
      </c>
      <c r="N3428">
        <v>0.0242821</v>
      </c>
    </row>
    <row r="3429" spans="1:14">
      <c r="A3429">
        <v>15.6591</v>
      </c>
      <c r="B3429">
        <v>1136.45</v>
      </c>
      <c r="C3429">
        <v>7</v>
      </c>
      <c r="D3429">
        <v>0.488416</v>
      </c>
      <c r="E3429">
        <v>0.83731</v>
      </c>
      <c r="F3429" s="1">
        <v>4511340</v>
      </c>
      <c r="G3429">
        <v>678417</v>
      </c>
      <c r="H3429">
        <v>0.0697737</v>
      </c>
      <c r="I3429">
        <v>0.279703</v>
      </c>
      <c r="J3429">
        <v>0.0232559</v>
      </c>
      <c r="K3429">
        <v>0.279055</v>
      </c>
      <c r="L3429">
        <v>0.0233144</v>
      </c>
      <c r="M3429">
        <v>0.278552</v>
      </c>
      <c r="N3429">
        <v>0.0232034</v>
      </c>
    </row>
    <row r="3430" spans="1:14">
      <c r="A3430">
        <v>15.6591</v>
      </c>
      <c r="B3430">
        <v>1136.45</v>
      </c>
      <c r="C3430">
        <v>7</v>
      </c>
      <c r="D3430">
        <v>0.490869</v>
      </c>
      <c r="E3430">
        <v>0.840183</v>
      </c>
      <c r="F3430" s="1">
        <v>4534000</v>
      </c>
      <c r="G3430">
        <v>680745</v>
      </c>
      <c r="H3430">
        <v>0.0701242</v>
      </c>
      <c r="I3430">
        <v>0.280656</v>
      </c>
      <c r="J3430">
        <v>0.0233719</v>
      </c>
      <c r="K3430">
        <v>0.28002</v>
      </c>
      <c r="L3430">
        <v>0.0234324</v>
      </c>
      <c r="M3430">
        <v>0.279507</v>
      </c>
      <c r="N3430">
        <v>0.02332</v>
      </c>
    </row>
    <row r="3431" spans="1:14">
      <c r="A3431">
        <v>15.6728</v>
      </c>
      <c r="B3431">
        <v>1137.45</v>
      </c>
      <c r="C3431">
        <v>7</v>
      </c>
      <c r="D3431">
        <v>0.511004</v>
      </c>
      <c r="E3431">
        <v>0.846744</v>
      </c>
      <c r="F3431" s="1">
        <v>4719970</v>
      </c>
      <c r="G3431">
        <v>686061</v>
      </c>
      <c r="H3431">
        <v>0.0730005</v>
      </c>
      <c r="I3431">
        <v>0.282854</v>
      </c>
      <c r="J3431">
        <v>0.0243352</v>
      </c>
      <c r="K3431">
        <v>0.282173</v>
      </c>
      <c r="L3431">
        <v>0.0243843</v>
      </c>
      <c r="M3431">
        <v>0.281716</v>
      </c>
      <c r="N3431">
        <v>0.024281</v>
      </c>
    </row>
    <row r="3432" spans="1:14">
      <c r="A3432">
        <v>15.6728</v>
      </c>
      <c r="B3432">
        <v>1137.45</v>
      </c>
      <c r="C3432">
        <v>7</v>
      </c>
      <c r="D3432">
        <v>0.488345</v>
      </c>
      <c r="E3432">
        <v>0.837305</v>
      </c>
      <c r="F3432" s="1">
        <v>4510680</v>
      </c>
      <c r="G3432">
        <v>678413</v>
      </c>
      <c r="H3432">
        <v>0.0697635</v>
      </c>
      <c r="I3432">
        <v>0.279721</v>
      </c>
      <c r="J3432">
        <v>0.023261</v>
      </c>
      <c r="K3432">
        <v>0.279022</v>
      </c>
      <c r="L3432">
        <v>0.0232999</v>
      </c>
      <c r="M3432">
        <v>0.278562</v>
      </c>
      <c r="N3432">
        <v>0.0232026</v>
      </c>
    </row>
    <row r="3433" spans="1:14">
      <c r="A3433">
        <v>15.6728</v>
      </c>
      <c r="B3433">
        <v>1137.45</v>
      </c>
      <c r="C3433">
        <v>7</v>
      </c>
      <c r="D3433">
        <v>0.490802</v>
      </c>
      <c r="E3433">
        <v>0.840184</v>
      </c>
      <c r="F3433" s="1">
        <v>4533370</v>
      </c>
      <c r="G3433">
        <v>680746</v>
      </c>
      <c r="H3433">
        <v>0.0701145</v>
      </c>
      <c r="I3433">
        <v>0.280671</v>
      </c>
      <c r="J3433">
        <v>0.0233767</v>
      </c>
      <c r="K3433">
        <v>0.279994</v>
      </c>
      <c r="L3433">
        <v>0.0234184</v>
      </c>
      <c r="M3433">
        <v>0.27952</v>
      </c>
      <c r="N3433">
        <v>0.0233193</v>
      </c>
    </row>
    <row r="3434" spans="1:14">
      <c r="A3434">
        <v>15.6865</v>
      </c>
      <c r="B3434">
        <v>1138.44</v>
      </c>
      <c r="C3434">
        <v>7</v>
      </c>
      <c r="D3434">
        <v>0.511031</v>
      </c>
      <c r="E3434">
        <v>0.846809</v>
      </c>
      <c r="F3434" s="1">
        <v>4720230</v>
      </c>
      <c r="G3434">
        <v>686113</v>
      </c>
      <c r="H3434">
        <v>0.0730045</v>
      </c>
      <c r="I3434">
        <v>0.282855</v>
      </c>
      <c r="J3434">
        <v>0.0243335</v>
      </c>
      <c r="K3434">
        <v>0.28224</v>
      </c>
      <c r="L3434">
        <v>0.0243928</v>
      </c>
      <c r="M3434">
        <v>0.281714</v>
      </c>
      <c r="N3434">
        <v>0.0242782</v>
      </c>
    </row>
    <row r="3435" spans="1:14">
      <c r="A3435">
        <v>15.6865</v>
      </c>
      <c r="B3435">
        <v>1138.44</v>
      </c>
      <c r="C3435">
        <v>7</v>
      </c>
      <c r="D3435">
        <v>0.48834</v>
      </c>
      <c r="E3435">
        <v>0.837333</v>
      </c>
      <c r="F3435" s="1">
        <v>4510630</v>
      </c>
      <c r="G3435">
        <v>678436</v>
      </c>
      <c r="H3435">
        <v>0.0697628</v>
      </c>
      <c r="I3435">
        <v>0.279729</v>
      </c>
      <c r="J3435">
        <v>0.0232577</v>
      </c>
      <c r="K3435">
        <v>0.279037</v>
      </c>
      <c r="L3435">
        <v>0.0233024</v>
      </c>
      <c r="M3435">
        <v>0.278567</v>
      </c>
      <c r="N3435">
        <v>0.0232027</v>
      </c>
    </row>
    <row r="3436" spans="1:14">
      <c r="A3436">
        <v>15.6865</v>
      </c>
      <c r="B3436">
        <v>1138.44</v>
      </c>
      <c r="C3436">
        <v>7</v>
      </c>
      <c r="D3436">
        <v>0.490793</v>
      </c>
      <c r="E3436">
        <v>0.840206</v>
      </c>
      <c r="F3436" s="1">
        <v>4533290</v>
      </c>
      <c r="G3436">
        <v>680764</v>
      </c>
      <c r="H3436">
        <v>0.0701132</v>
      </c>
      <c r="I3436">
        <v>0.280683</v>
      </c>
      <c r="J3436">
        <v>0.0233738</v>
      </c>
      <c r="K3436">
        <v>0.280003</v>
      </c>
      <c r="L3436">
        <v>0.0234206</v>
      </c>
      <c r="M3436">
        <v>0.27952</v>
      </c>
      <c r="N3436">
        <v>0.0233189</v>
      </c>
    </row>
    <row r="3437" spans="1:14">
      <c r="A3437">
        <v>15.7002</v>
      </c>
      <c r="B3437">
        <v>1139.44</v>
      </c>
      <c r="C3437">
        <v>7</v>
      </c>
      <c r="D3437">
        <v>0.511019</v>
      </c>
      <c r="E3437">
        <v>0.846767</v>
      </c>
      <c r="F3437" s="1">
        <v>4720110</v>
      </c>
      <c r="G3437">
        <v>686079</v>
      </c>
      <c r="H3437">
        <v>0.0730027</v>
      </c>
      <c r="I3437">
        <v>0.282878</v>
      </c>
      <c r="J3437">
        <v>0.0243359</v>
      </c>
      <c r="K3437">
        <v>0.282173</v>
      </c>
      <c r="L3437">
        <v>0.0243906</v>
      </c>
      <c r="M3437">
        <v>0.281715</v>
      </c>
      <c r="N3437">
        <v>0.0242762</v>
      </c>
    </row>
    <row r="3438" spans="1:14">
      <c r="A3438">
        <v>15.7002</v>
      </c>
      <c r="B3438">
        <v>1139.44</v>
      </c>
      <c r="C3438">
        <v>7</v>
      </c>
      <c r="D3438">
        <v>0.488388</v>
      </c>
      <c r="E3438">
        <v>0.837322</v>
      </c>
      <c r="F3438" s="1">
        <v>4511080</v>
      </c>
      <c r="G3438">
        <v>678427</v>
      </c>
      <c r="H3438">
        <v>0.0697697</v>
      </c>
      <c r="I3438">
        <v>0.279744</v>
      </c>
      <c r="J3438">
        <v>0.0232606</v>
      </c>
      <c r="K3438">
        <v>0.279008</v>
      </c>
      <c r="L3438">
        <v>0.0233079</v>
      </c>
      <c r="M3438">
        <v>0.27857</v>
      </c>
      <c r="N3438">
        <v>0.0232012</v>
      </c>
    </row>
    <row r="3439" spans="1:14">
      <c r="A3439">
        <v>15.7002</v>
      </c>
      <c r="B3439">
        <v>1139.44</v>
      </c>
      <c r="C3439">
        <v>7</v>
      </c>
      <c r="D3439">
        <v>0.490836</v>
      </c>
      <c r="E3439">
        <v>0.84019</v>
      </c>
      <c r="F3439" s="1">
        <v>4533690</v>
      </c>
      <c r="G3439">
        <v>680751</v>
      </c>
      <c r="H3439">
        <v>0.0701194</v>
      </c>
      <c r="I3439">
        <v>0.280696</v>
      </c>
      <c r="J3439">
        <v>0.0233765</v>
      </c>
      <c r="K3439">
        <v>0.279973</v>
      </c>
      <c r="L3439">
        <v>0.0234257</v>
      </c>
      <c r="M3439">
        <v>0.279521</v>
      </c>
      <c r="N3439">
        <v>0.0233171</v>
      </c>
    </row>
    <row r="3440" spans="1:14">
      <c r="A3440">
        <v>15.7139</v>
      </c>
      <c r="B3440">
        <v>1140.43</v>
      </c>
      <c r="C3440">
        <v>7</v>
      </c>
      <c r="D3440">
        <v>0.511011</v>
      </c>
      <c r="E3440">
        <v>0.846773</v>
      </c>
      <c r="F3440" s="1">
        <v>4720040</v>
      </c>
      <c r="G3440">
        <v>686085</v>
      </c>
      <c r="H3440">
        <v>0.0730016</v>
      </c>
      <c r="I3440">
        <v>0.282885</v>
      </c>
      <c r="J3440">
        <v>0.0243386</v>
      </c>
      <c r="K3440">
        <v>0.282167</v>
      </c>
      <c r="L3440">
        <v>0.024388</v>
      </c>
      <c r="M3440">
        <v>0.281722</v>
      </c>
      <c r="N3440">
        <v>0.024275</v>
      </c>
    </row>
    <row r="3441" spans="1:14">
      <c r="A3441">
        <v>15.7139</v>
      </c>
      <c r="B3441">
        <v>1140.43</v>
      </c>
      <c r="C3441">
        <v>7</v>
      </c>
      <c r="D3441">
        <v>0.488314</v>
      </c>
      <c r="E3441">
        <v>0.837315</v>
      </c>
      <c r="F3441" s="1">
        <v>4510400</v>
      </c>
      <c r="G3441">
        <v>678421</v>
      </c>
      <c r="H3441">
        <v>0.0697592</v>
      </c>
      <c r="I3441">
        <v>0.279762</v>
      </c>
      <c r="J3441">
        <v>0.0232645</v>
      </c>
      <c r="K3441">
        <v>0.278985</v>
      </c>
      <c r="L3441">
        <v>0.0232985</v>
      </c>
      <c r="M3441">
        <v>0.278568</v>
      </c>
      <c r="N3441">
        <v>0.0231962</v>
      </c>
    </row>
    <row r="3442" spans="1:14">
      <c r="A3442">
        <v>15.7139</v>
      </c>
      <c r="B3442">
        <v>1140.43</v>
      </c>
      <c r="C3442">
        <v>7</v>
      </c>
      <c r="D3442">
        <v>0.490774</v>
      </c>
      <c r="E3442">
        <v>0.840196</v>
      </c>
      <c r="F3442" s="1">
        <v>4533110</v>
      </c>
      <c r="G3442">
        <v>680756</v>
      </c>
      <c r="H3442">
        <v>0.0701105</v>
      </c>
      <c r="I3442">
        <v>0.280714</v>
      </c>
      <c r="J3442">
        <v>0.0233803</v>
      </c>
      <c r="K3442">
        <v>0.279957</v>
      </c>
      <c r="L3442">
        <v>0.0234173</v>
      </c>
      <c r="M3442">
        <v>0.279526</v>
      </c>
      <c r="N3442">
        <v>0.0233129</v>
      </c>
    </row>
    <row r="3443" spans="1:14">
      <c r="A3443">
        <v>15.7276</v>
      </c>
      <c r="B3443">
        <v>1141.43</v>
      </c>
      <c r="C3443">
        <v>7</v>
      </c>
      <c r="D3443">
        <v>0.511092</v>
      </c>
      <c r="E3443">
        <v>0.846807</v>
      </c>
      <c r="F3443" s="1">
        <v>4720790</v>
      </c>
      <c r="G3443">
        <v>686112</v>
      </c>
      <c r="H3443">
        <v>0.0730132</v>
      </c>
      <c r="I3443">
        <v>0.28289</v>
      </c>
      <c r="J3443">
        <v>0.0243374</v>
      </c>
      <c r="K3443">
        <v>0.282197</v>
      </c>
      <c r="L3443">
        <v>0.0244055</v>
      </c>
      <c r="M3443">
        <v>0.28172</v>
      </c>
      <c r="N3443">
        <v>0.0242703</v>
      </c>
    </row>
    <row r="3444" spans="1:14">
      <c r="A3444">
        <v>15.7276</v>
      </c>
      <c r="B3444">
        <v>1141.43</v>
      </c>
      <c r="C3444">
        <v>7</v>
      </c>
      <c r="D3444">
        <v>0.488423</v>
      </c>
      <c r="E3444">
        <v>0.83734</v>
      </c>
      <c r="F3444" s="1">
        <v>4511400</v>
      </c>
      <c r="G3444">
        <v>678442</v>
      </c>
      <c r="H3444">
        <v>0.0697747</v>
      </c>
      <c r="I3444">
        <v>0.279761</v>
      </c>
      <c r="J3444">
        <v>0.0232617</v>
      </c>
      <c r="K3444">
        <v>0.279015</v>
      </c>
      <c r="L3444">
        <v>0.0233216</v>
      </c>
      <c r="M3444">
        <v>0.278563</v>
      </c>
      <c r="N3444">
        <v>0.0231914</v>
      </c>
    </row>
    <row r="3445" spans="1:14">
      <c r="A3445">
        <v>15.7276</v>
      </c>
      <c r="B3445">
        <v>1141.43</v>
      </c>
      <c r="C3445">
        <v>7</v>
      </c>
      <c r="D3445">
        <v>0.490876</v>
      </c>
      <c r="E3445">
        <v>0.840215</v>
      </c>
      <c r="F3445" s="1">
        <v>4534060</v>
      </c>
      <c r="G3445">
        <v>680771</v>
      </c>
      <c r="H3445">
        <v>0.0701252</v>
      </c>
      <c r="I3445">
        <v>0.280716</v>
      </c>
      <c r="J3445">
        <v>0.0233777</v>
      </c>
      <c r="K3445">
        <v>0.279978</v>
      </c>
      <c r="L3445">
        <v>0.0234394</v>
      </c>
      <c r="M3445">
        <v>0.279521</v>
      </c>
      <c r="N3445">
        <v>0.023308</v>
      </c>
    </row>
    <row r="3446" spans="1:14">
      <c r="A3446">
        <v>15.7413</v>
      </c>
      <c r="B3446">
        <v>1142.42</v>
      </c>
      <c r="C3446">
        <v>7</v>
      </c>
      <c r="D3446">
        <v>0.510973</v>
      </c>
      <c r="E3446">
        <v>0.846762</v>
      </c>
      <c r="F3446" s="1">
        <v>4719690</v>
      </c>
      <c r="G3446">
        <v>686075</v>
      </c>
      <c r="H3446">
        <v>0.0729961</v>
      </c>
      <c r="I3446">
        <v>0.282895</v>
      </c>
      <c r="J3446">
        <v>0.0243365</v>
      </c>
      <c r="K3446">
        <v>0.282115</v>
      </c>
      <c r="L3446">
        <v>0.0243872</v>
      </c>
      <c r="M3446">
        <v>0.281751</v>
      </c>
      <c r="N3446">
        <v>0.0242723</v>
      </c>
    </row>
    <row r="3447" spans="1:14">
      <c r="A3447">
        <v>15.7413</v>
      </c>
      <c r="B3447">
        <v>1142.42</v>
      </c>
      <c r="C3447">
        <v>7</v>
      </c>
      <c r="D3447">
        <v>0.48831</v>
      </c>
      <c r="E3447">
        <v>0.837322</v>
      </c>
      <c r="F3447" s="1">
        <v>4510360</v>
      </c>
      <c r="G3447">
        <v>678427</v>
      </c>
      <c r="H3447">
        <v>0.0697586</v>
      </c>
      <c r="I3447">
        <v>0.279765</v>
      </c>
      <c r="J3447">
        <v>0.0232601</v>
      </c>
      <c r="K3447">
        <v>0.278948</v>
      </c>
      <c r="L3447">
        <v>0.0233009</v>
      </c>
      <c r="M3447">
        <v>0.278609</v>
      </c>
      <c r="N3447">
        <v>0.0231976</v>
      </c>
    </row>
    <row r="3448" spans="1:14">
      <c r="A3448">
        <v>15.7413</v>
      </c>
      <c r="B3448">
        <v>1142.42</v>
      </c>
      <c r="C3448">
        <v>7</v>
      </c>
      <c r="D3448">
        <v>0.490764</v>
      </c>
      <c r="E3448">
        <v>0.840198</v>
      </c>
      <c r="F3448" s="1">
        <v>4533030</v>
      </c>
      <c r="G3448">
        <v>680758</v>
      </c>
      <c r="H3448">
        <v>0.0701092</v>
      </c>
      <c r="I3448">
        <v>0.280722</v>
      </c>
      <c r="J3448">
        <v>0.0233764</v>
      </c>
      <c r="K3448">
        <v>0.279914</v>
      </c>
      <c r="L3448">
        <v>0.023419</v>
      </c>
      <c r="M3448">
        <v>0.279562</v>
      </c>
      <c r="N3448">
        <v>0.0233137</v>
      </c>
    </row>
    <row r="3449" spans="1:14">
      <c r="A3449">
        <v>15.755</v>
      </c>
      <c r="B3449">
        <v>1143.41</v>
      </c>
      <c r="C3449">
        <v>7</v>
      </c>
      <c r="D3449">
        <v>0.510986</v>
      </c>
      <c r="E3449">
        <v>0.846805</v>
      </c>
      <c r="F3449" s="1">
        <v>4719810</v>
      </c>
      <c r="G3449">
        <v>686110</v>
      </c>
      <c r="H3449">
        <v>0.0729981</v>
      </c>
      <c r="I3449">
        <v>0.282918</v>
      </c>
      <c r="J3449">
        <v>0.0243421</v>
      </c>
      <c r="K3449">
        <v>0.282131</v>
      </c>
      <c r="L3449">
        <v>0.024386</v>
      </c>
      <c r="M3449">
        <v>0.281756</v>
      </c>
      <c r="N3449">
        <v>0.02427</v>
      </c>
    </row>
    <row r="3450" spans="1:14">
      <c r="A3450">
        <v>15.755</v>
      </c>
      <c r="B3450">
        <v>1143.41</v>
      </c>
      <c r="C3450">
        <v>7</v>
      </c>
      <c r="D3450">
        <v>0.48833</v>
      </c>
      <c r="E3450">
        <v>0.837366</v>
      </c>
      <c r="F3450" s="1">
        <v>4510540</v>
      </c>
      <c r="G3450">
        <v>678462</v>
      </c>
      <c r="H3450">
        <v>0.0697614</v>
      </c>
      <c r="I3450">
        <v>0.279801</v>
      </c>
      <c r="J3450">
        <v>0.0232703</v>
      </c>
      <c r="K3450">
        <v>0.278958</v>
      </c>
      <c r="L3450">
        <v>0.0232989</v>
      </c>
      <c r="M3450">
        <v>0.278606</v>
      </c>
      <c r="N3450">
        <v>0.0231922</v>
      </c>
    </row>
    <row r="3451" spans="1:14">
      <c r="A3451">
        <v>15.755</v>
      </c>
      <c r="B3451">
        <v>1143.41</v>
      </c>
      <c r="C3451">
        <v>7</v>
      </c>
      <c r="D3451">
        <v>0.490785</v>
      </c>
      <c r="E3451">
        <v>0.840244</v>
      </c>
      <c r="F3451" s="1">
        <v>4533220</v>
      </c>
      <c r="G3451">
        <v>680794</v>
      </c>
      <c r="H3451">
        <v>0.0701122</v>
      </c>
      <c r="I3451">
        <v>0.28075</v>
      </c>
      <c r="J3451">
        <v>0.0233858</v>
      </c>
      <c r="K3451">
        <v>0.279929</v>
      </c>
      <c r="L3451">
        <v>0.0234175</v>
      </c>
      <c r="M3451">
        <v>0.279564</v>
      </c>
      <c r="N3451">
        <v>0.0233088</v>
      </c>
    </row>
    <row r="3452" spans="1:14">
      <c r="A3452">
        <v>15.7687</v>
      </c>
      <c r="B3452">
        <v>1144.41</v>
      </c>
      <c r="C3452">
        <v>7</v>
      </c>
      <c r="D3452">
        <v>0.510937</v>
      </c>
      <c r="E3452">
        <v>0.84678</v>
      </c>
      <c r="F3452" s="1">
        <v>4719360</v>
      </c>
      <c r="G3452">
        <v>686091</v>
      </c>
      <c r="H3452">
        <v>0.0729911</v>
      </c>
      <c r="I3452">
        <v>0.282899</v>
      </c>
      <c r="J3452">
        <v>0.0243387</v>
      </c>
      <c r="K3452">
        <v>0.282101</v>
      </c>
      <c r="L3452">
        <v>0.0243816</v>
      </c>
      <c r="M3452">
        <v>0.28178</v>
      </c>
      <c r="N3452">
        <v>0.0242707</v>
      </c>
    </row>
    <row r="3453" spans="1:14">
      <c r="A3453">
        <v>15.7687</v>
      </c>
      <c r="B3453">
        <v>1144.41</v>
      </c>
      <c r="C3453">
        <v>7</v>
      </c>
      <c r="D3453">
        <v>0.48829</v>
      </c>
      <c r="E3453">
        <v>0.83733</v>
      </c>
      <c r="F3453" s="1">
        <v>4510170</v>
      </c>
      <c r="G3453">
        <v>678433</v>
      </c>
      <c r="H3453">
        <v>0.0697557</v>
      </c>
      <c r="I3453">
        <v>0.279784</v>
      </c>
      <c r="J3453">
        <v>0.0232653</v>
      </c>
      <c r="K3453">
        <v>0.278927</v>
      </c>
      <c r="L3453">
        <v>0.0232971</v>
      </c>
      <c r="M3453">
        <v>0.278618</v>
      </c>
      <c r="N3453">
        <v>0.0231933</v>
      </c>
    </row>
    <row r="3454" spans="1:14">
      <c r="A3454">
        <v>15.7687</v>
      </c>
      <c r="B3454">
        <v>1144.41</v>
      </c>
      <c r="C3454">
        <v>7</v>
      </c>
      <c r="D3454">
        <v>0.490739</v>
      </c>
      <c r="E3454">
        <v>0.840199</v>
      </c>
      <c r="F3454" s="1">
        <v>4532790</v>
      </c>
      <c r="G3454">
        <v>680758</v>
      </c>
      <c r="H3454">
        <v>0.0701056</v>
      </c>
      <c r="I3454">
        <v>0.280736</v>
      </c>
      <c r="J3454">
        <v>0.0233811</v>
      </c>
      <c r="K3454">
        <v>0.27989</v>
      </c>
      <c r="L3454">
        <v>0.0234149</v>
      </c>
      <c r="M3454">
        <v>0.279573</v>
      </c>
      <c r="N3454">
        <v>0.0233096</v>
      </c>
    </row>
    <row r="3455" spans="1:14">
      <c r="A3455">
        <v>15.7824</v>
      </c>
      <c r="B3455">
        <v>1145.4</v>
      </c>
      <c r="C3455">
        <v>7</v>
      </c>
      <c r="D3455">
        <v>0.510901</v>
      </c>
      <c r="E3455">
        <v>0.846766</v>
      </c>
      <c r="F3455" s="1">
        <v>4719020</v>
      </c>
      <c r="G3455">
        <v>686079</v>
      </c>
      <c r="H3455">
        <v>0.0729859</v>
      </c>
      <c r="I3455">
        <v>0.282905</v>
      </c>
      <c r="J3455">
        <v>0.0243394</v>
      </c>
      <c r="K3455">
        <v>0.28209</v>
      </c>
      <c r="L3455">
        <v>0.024377</v>
      </c>
      <c r="M3455">
        <v>0.281771</v>
      </c>
      <c r="N3455">
        <v>0.0242695</v>
      </c>
    </row>
    <row r="3456" spans="1:14">
      <c r="A3456">
        <v>15.7824</v>
      </c>
      <c r="B3456">
        <v>1145.4</v>
      </c>
      <c r="C3456">
        <v>7</v>
      </c>
      <c r="D3456">
        <v>0.488237</v>
      </c>
      <c r="E3456">
        <v>0.837295</v>
      </c>
      <c r="F3456" s="1">
        <v>4509690</v>
      </c>
      <c r="G3456">
        <v>678405</v>
      </c>
      <c r="H3456">
        <v>0.0697482</v>
      </c>
      <c r="I3456">
        <v>0.279777</v>
      </c>
      <c r="J3456">
        <v>0.023264</v>
      </c>
      <c r="K3456">
        <v>0.278905</v>
      </c>
      <c r="L3456">
        <v>0.0232896</v>
      </c>
      <c r="M3456">
        <v>0.278613</v>
      </c>
      <c r="N3456">
        <v>0.0231946</v>
      </c>
    </row>
    <row r="3457" spans="1:14">
      <c r="A3457">
        <v>15.7824</v>
      </c>
      <c r="B3457">
        <v>1145.4</v>
      </c>
      <c r="C3457">
        <v>7</v>
      </c>
      <c r="D3457">
        <v>0.490687</v>
      </c>
      <c r="E3457">
        <v>0.840165</v>
      </c>
      <c r="F3457" s="1">
        <v>4532320</v>
      </c>
      <c r="G3457">
        <v>680731</v>
      </c>
      <c r="H3457">
        <v>0.0700982</v>
      </c>
      <c r="I3457">
        <v>0.280731</v>
      </c>
      <c r="J3457">
        <v>0.0233801</v>
      </c>
      <c r="K3457">
        <v>0.279871</v>
      </c>
      <c r="L3457">
        <v>0.0234077</v>
      </c>
      <c r="M3457">
        <v>0.279564</v>
      </c>
      <c r="N3457">
        <v>0.0233104</v>
      </c>
    </row>
    <row r="3458" spans="1:14">
      <c r="A3458">
        <v>15.7961</v>
      </c>
      <c r="B3458">
        <v>1146.4</v>
      </c>
      <c r="C3458">
        <v>7</v>
      </c>
      <c r="D3458">
        <v>0.510899</v>
      </c>
      <c r="E3458">
        <v>0.846778</v>
      </c>
      <c r="F3458" s="1">
        <v>4719010</v>
      </c>
      <c r="G3458">
        <v>686089</v>
      </c>
      <c r="H3458">
        <v>0.0729856</v>
      </c>
      <c r="I3458">
        <v>0.282925</v>
      </c>
      <c r="J3458">
        <v>0.0243407</v>
      </c>
      <c r="K3458">
        <v>0.282081</v>
      </c>
      <c r="L3458">
        <v>0.0243775</v>
      </c>
      <c r="M3458">
        <v>0.281772</v>
      </c>
      <c r="N3458">
        <v>0.0242674</v>
      </c>
    </row>
    <row r="3459" spans="1:14">
      <c r="A3459">
        <v>15.7961</v>
      </c>
      <c r="B3459">
        <v>1146.4</v>
      </c>
      <c r="C3459">
        <v>7</v>
      </c>
      <c r="D3459">
        <v>0.488244</v>
      </c>
      <c r="E3459">
        <v>0.837345</v>
      </c>
      <c r="F3459" s="1">
        <v>4509750</v>
      </c>
      <c r="G3459">
        <v>678445</v>
      </c>
      <c r="H3459">
        <v>0.0697492</v>
      </c>
      <c r="I3459">
        <v>0.279808</v>
      </c>
      <c r="J3459">
        <v>0.0232663</v>
      </c>
      <c r="K3459">
        <v>0.278911</v>
      </c>
      <c r="L3459">
        <v>0.0232923</v>
      </c>
      <c r="M3459">
        <v>0.278627</v>
      </c>
      <c r="N3459">
        <v>0.0231906</v>
      </c>
    </row>
    <row r="3460" spans="1:14">
      <c r="A3460">
        <v>15.7961</v>
      </c>
      <c r="B3460">
        <v>1146.4</v>
      </c>
      <c r="C3460">
        <v>7</v>
      </c>
      <c r="D3460">
        <v>0.490699</v>
      </c>
      <c r="E3460">
        <v>0.840222</v>
      </c>
      <c r="F3460" s="1">
        <v>4532430</v>
      </c>
      <c r="G3460">
        <v>680776</v>
      </c>
      <c r="H3460">
        <v>0.0700999</v>
      </c>
      <c r="I3460">
        <v>0.280762</v>
      </c>
      <c r="J3460">
        <v>0.0233824</v>
      </c>
      <c r="K3460">
        <v>0.279876</v>
      </c>
      <c r="L3460">
        <v>0.0234103</v>
      </c>
      <c r="M3460">
        <v>0.279584</v>
      </c>
      <c r="N3460">
        <v>0.0233071</v>
      </c>
    </row>
    <row r="3461" spans="1:14">
      <c r="A3461">
        <v>15.8098</v>
      </c>
      <c r="B3461">
        <v>1147.39</v>
      </c>
      <c r="C3461">
        <v>7</v>
      </c>
      <c r="D3461">
        <v>0.510904</v>
      </c>
      <c r="E3461">
        <v>0.846791</v>
      </c>
      <c r="F3461" s="1">
        <v>4719050</v>
      </c>
      <c r="G3461">
        <v>686099</v>
      </c>
      <c r="H3461">
        <v>0.0729863</v>
      </c>
      <c r="I3461">
        <v>0.282923</v>
      </c>
      <c r="J3461">
        <v>0.0243402</v>
      </c>
      <c r="K3461">
        <v>0.282089</v>
      </c>
      <c r="L3461">
        <v>0.0243815</v>
      </c>
      <c r="M3461">
        <v>0.281779</v>
      </c>
      <c r="N3461">
        <v>0.0242646</v>
      </c>
    </row>
    <row r="3462" spans="1:14">
      <c r="A3462">
        <v>15.8098</v>
      </c>
      <c r="B3462">
        <v>1147.39</v>
      </c>
      <c r="C3462">
        <v>7</v>
      </c>
      <c r="D3462">
        <v>0.48827</v>
      </c>
      <c r="E3462">
        <v>0.837339</v>
      </c>
      <c r="F3462" s="1">
        <v>4509990</v>
      </c>
      <c r="G3462">
        <v>678440</v>
      </c>
      <c r="H3462">
        <v>0.0697529</v>
      </c>
      <c r="I3462">
        <v>0.279793</v>
      </c>
      <c r="J3462">
        <v>0.0232662</v>
      </c>
      <c r="K3462">
        <v>0.27891</v>
      </c>
      <c r="L3462">
        <v>0.0232972</v>
      </c>
      <c r="M3462">
        <v>0.278636</v>
      </c>
      <c r="N3462">
        <v>0.0231895</v>
      </c>
    </row>
    <row r="3463" spans="1:14">
      <c r="A3463">
        <v>15.8098</v>
      </c>
      <c r="B3463">
        <v>1147.39</v>
      </c>
      <c r="C3463">
        <v>7</v>
      </c>
      <c r="D3463">
        <v>0.490713</v>
      </c>
      <c r="E3463">
        <v>0.8402</v>
      </c>
      <c r="F3463" s="1">
        <v>4532550</v>
      </c>
      <c r="G3463">
        <v>680759</v>
      </c>
      <c r="H3463">
        <v>0.0701018</v>
      </c>
      <c r="I3463">
        <v>0.280742</v>
      </c>
      <c r="J3463">
        <v>0.0233818</v>
      </c>
      <c r="K3463">
        <v>0.27987</v>
      </c>
      <c r="L3463">
        <v>0.0234146</v>
      </c>
      <c r="M3463">
        <v>0.279588</v>
      </c>
      <c r="N3463">
        <v>0.0233054</v>
      </c>
    </row>
    <row r="3464" spans="1:14">
      <c r="A3464">
        <v>15.8235</v>
      </c>
      <c r="B3464">
        <v>1148.39</v>
      </c>
      <c r="C3464">
        <v>7</v>
      </c>
      <c r="D3464">
        <v>0.51091</v>
      </c>
      <c r="E3464">
        <v>0.846785</v>
      </c>
      <c r="F3464" s="1">
        <v>4719100</v>
      </c>
      <c r="G3464">
        <v>686094</v>
      </c>
      <c r="H3464">
        <v>0.0729871</v>
      </c>
      <c r="I3464">
        <v>0.282927</v>
      </c>
      <c r="J3464">
        <v>0.02434</v>
      </c>
      <c r="K3464">
        <v>0.282069</v>
      </c>
      <c r="L3464">
        <v>0.0243808</v>
      </c>
      <c r="M3464">
        <v>0.281789</v>
      </c>
      <c r="N3464">
        <v>0.0242663</v>
      </c>
    </row>
    <row r="3465" spans="1:14">
      <c r="A3465">
        <v>15.8235</v>
      </c>
      <c r="B3465">
        <v>1148.39</v>
      </c>
      <c r="C3465">
        <v>7</v>
      </c>
      <c r="D3465">
        <v>0.488266</v>
      </c>
      <c r="E3465">
        <v>0.837338</v>
      </c>
      <c r="F3465" s="1">
        <v>4509950</v>
      </c>
      <c r="G3465">
        <v>678440</v>
      </c>
      <c r="H3465">
        <v>0.0697522</v>
      </c>
      <c r="I3465">
        <v>0.279794</v>
      </c>
      <c r="J3465">
        <v>0.0232636</v>
      </c>
      <c r="K3465">
        <v>0.278915</v>
      </c>
      <c r="L3465">
        <v>0.0233013</v>
      </c>
      <c r="M3465">
        <v>0.278629</v>
      </c>
      <c r="N3465">
        <v>0.0231873</v>
      </c>
    </row>
    <row r="3466" spans="1:14">
      <c r="A3466">
        <v>15.8235</v>
      </c>
      <c r="B3466">
        <v>1148.39</v>
      </c>
      <c r="C3466">
        <v>7</v>
      </c>
      <c r="D3466">
        <v>0.490712</v>
      </c>
      <c r="E3466">
        <v>0.840205</v>
      </c>
      <c r="F3466" s="1">
        <v>4532550</v>
      </c>
      <c r="G3466">
        <v>680763</v>
      </c>
      <c r="H3466">
        <v>0.0701017</v>
      </c>
      <c r="I3466">
        <v>0.280748</v>
      </c>
      <c r="J3466">
        <v>0.0233797</v>
      </c>
      <c r="K3466">
        <v>0.279874</v>
      </c>
      <c r="L3466">
        <v>0.0234184</v>
      </c>
      <c r="M3466">
        <v>0.279583</v>
      </c>
      <c r="N3466">
        <v>0.0233036</v>
      </c>
    </row>
    <row r="3467" spans="1:14">
      <c r="A3467">
        <v>15.8372</v>
      </c>
      <c r="B3467">
        <v>1149.38</v>
      </c>
      <c r="C3467">
        <v>7</v>
      </c>
      <c r="D3467">
        <v>0.510832</v>
      </c>
      <c r="E3467">
        <v>0.846746</v>
      </c>
      <c r="F3467" s="1">
        <v>4718390</v>
      </c>
      <c r="G3467">
        <v>686062</v>
      </c>
      <c r="H3467">
        <v>0.072976</v>
      </c>
      <c r="I3467">
        <v>0.282931</v>
      </c>
      <c r="J3467">
        <v>0.0243393</v>
      </c>
      <c r="K3467">
        <v>0.282039</v>
      </c>
      <c r="L3467">
        <v>0.0243748</v>
      </c>
      <c r="M3467">
        <v>0.281776</v>
      </c>
      <c r="N3467">
        <v>0.0242619</v>
      </c>
    </row>
    <row r="3468" spans="1:14">
      <c r="A3468">
        <v>15.8372</v>
      </c>
      <c r="B3468">
        <v>1149.38</v>
      </c>
      <c r="C3468">
        <v>7</v>
      </c>
      <c r="D3468">
        <v>0.488189</v>
      </c>
      <c r="E3468">
        <v>0.837298</v>
      </c>
      <c r="F3468" s="1">
        <v>4509240</v>
      </c>
      <c r="G3468">
        <v>678408</v>
      </c>
      <c r="H3468">
        <v>0.0697412</v>
      </c>
      <c r="I3468">
        <v>0.279795</v>
      </c>
      <c r="J3468">
        <v>0.0232617</v>
      </c>
      <c r="K3468">
        <v>0.278897</v>
      </c>
      <c r="L3468">
        <v>0.0232966</v>
      </c>
      <c r="M3468">
        <v>0.278605</v>
      </c>
      <c r="N3468">
        <v>0.023183</v>
      </c>
    </row>
    <row r="3469" spans="1:14">
      <c r="A3469">
        <v>15.8372</v>
      </c>
      <c r="B3469">
        <v>1149.38</v>
      </c>
      <c r="C3469">
        <v>7</v>
      </c>
      <c r="D3469">
        <v>0.49064</v>
      </c>
      <c r="E3469">
        <v>0.84017</v>
      </c>
      <c r="F3469" s="1">
        <v>4531880</v>
      </c>
      <c r="G3469">
        <v>680735</v>
      </c>
      <c r="H3469">
        <v>0.0700914</v>
      </c>
      <c r="I3469">
        <v>0.280751</v>
      </c>
      <c r="J3469">
        <v>0.0233781</v>
      </c>
      <c r="K3469">
        <v>0.279856</v>
      </c>
      <c r="L3469">
        <v>0.0234136</v>
      </c>
      <c r="M3469">
        <v>0.279563</v>
      </c>
      <c r="N3469">
        <v>0.0232997</v>
      </c>
    </row>
    <row r="3470" spans="1:14">
      <c r="A3470">
        <v>15.8509</v>
      </c>
      <c r="B3470">
        <v>1150.37</v>
      </c>
      <c r="C3470">
        <v>7</v>
      </c>
      <c r="D3470">
        <v>0.510849</v>
      </c>
      <c r="E3470">
        <v>0.846779</v>
      </c>
      <c r="F3470" s="1">
        <v>4718550</v>
      </c>
      <c r="G3470">
        <v>686089</v>
      </c>
      <c r="H3470">
        <v>0.0729785</v>
      </c>
      <c r="I3470">
        <v>0.282928</v>
      </c>
      <c r="J3470">
        <v>0.0243386</v>
      </c>
      <c r="K3470">
        <v>0.282038</v>
      </c>
      <c r="L3470">
        <v>0.024376</v>
      </c>
      <c r="M3470">
        <v>0.281813</v>
      </c>
      <c r="N3470">
        <v>0.0242638</v>
      </c>
    </row>
    <row r="3471" spans="1:14">
      <c r="A3471">
        <v>15.8509</v>
      </c>
      <c r="B3471">
        <v>1150.37</v>
      </c>
      <c r="C3471">
        <v>7</v>
      </c>
      <c r="D3471">
        <v>0.488247</v>
      </c>
      <c r="E3471">
        <v>0.837364</v>
      </c>
      <c r="F3471" s="1">
        <v>4509780</v>
      </c>
      <c r="G3471">
        <v>678461</v>
      </c>
      <c r="H3471">
        <v>0.0697496</v>
      </c>
      <c r="I3471">
        <v>0.279796</v>
      </c>
      <c r="J3471">
        <v>0.0232628</v>
      </c>
      <c r="K3471">
        <v>0.27887</v>
      </c>
      <c r="L3471">
        <v>0.0232903</v>
      </c>
      <c r="M3471">
        <v>0.278697</v>
      </c>
      <c r="N3471">
        <v>0.0231966</v>
      </c>
    </row>
    <row r="3472" spans="1:14">
      <c r="A3472">
        <v>15.8509</v>
      </c>
      <c r="B3472">
        <v>1150.37</v>
      </c>
      <c r="C3472">
        <v>7</v>
      </c>
      <c r="D3472">
        <v>0.490699</v>
      </c>
      <c r="E3472">
        <v>0.840238</v>
      </c>
      <c r="F3472" s="1">
        <v>4532420</v>
      </c>
      <c r="G3472">
        <v>680789</v>
      </c>
      <c r="H3472">
        <v>0.0700998</v>
      </c>
      <c r="I3472">
        <v>0.280752</v>
      </c>
      <c r="J3472">
        <v>0.0233791</v>
      </c>
      <c r="K3472">
        <v>0.279838</v>
      </c>
      <c r="L3472">
        <v>0.0234085</v>
      </c>
      <c r="M3472">
        <v>0.279648</v>
      </c>
      <c r="N3472">
        <v>0.0233122</v>
      </c>
    </row>
    <row r="3473" spans="1:14">
      <c r="A3473">
        <v>15.8646</v>
      </c>
      <c r="B3473">
        <v>1151.37</v>
      </c>
      <c r="C3473">
        <v>7</v>
      </c>
      <c r="D3473">
        <v>0.510867</v>
      </c>
      <c r="E3473">
        <v>0.846813</v>
      </c>
      <c r="F3473" s="1">
        <v>4718710</v>
      </c>
      <c r="G3473">
        <v>686117</v>
      </c>
      <c r="H3473">
        <v>0.0729811</v>
      </c>
      <c r="I3473">
        <v>0.282946</v>
      </c>
      <c r="J3473">
        <v>0.0243432</v>
      </c>
      <c r="K3473">
        <v>0.282027</v>
      </c>
      <c r="L3473">
        <v>0.024374</v>
      </c>
      <c r="M3473">
        <v>0.28184</v>
      </c>
      <c r="N3473">
        <v>0.0242639</v>
      </c>
    </row>
    <row r="3474" spans="1:14">
      <c r="A3474">
        <v>15.8646</v>
      </c>
      <c r="B3474">
        <v>1151.37</v>
      </c>
      <c r="C3474">
        <v>7</v>
      </c>
      <c r="D3474">
        <v>0.488204</v>
      </c>
      <c r="E3474">
        <v>0.83737</v>
      </c>
      <c r="F3474" s="1">
        <v>4509380</v>
      </c>
      <c r="G3474">
        <v>678466</v>
      </c>
      <c r="H3474">
        <v>0.0697434</v>
      </c>
      <c r="I3474">
        <v>0.279829</v>
      </c>
      <c r="J3474">
        <v>0.0232714</v>
      </c>
      <c r="K3474">
        <v>0.278848</v>
      </c>
      <c r="L3474">
        <v>0.0232875</v>
      </c>
      <c r="M3474">
        <v>0.278692</v>
      </c>
      <c r="N3474">
        <v>0.0231845</v>
      </c>
    </row>
    <row r="3475" spans="1:14">
      <c r="A3475">
        <v>15.8646</v>
      </c>
      <c r="B3475">
        <v>1151.37</v>
      </c>
      <c r="C3475">
        <v>7</v>
      </c>
      <c r="D3475">
        <v>0.490656</v>
      </c>
      <c r="E3475">
        <v>0.840242</v>
      </c>
      <c r="F3475" s="1">
        <v>4532020</v>
      </c>
      <c r="G3475">
        <v>680793</v>
      </c>
      <c r="H3475">
        <v>0.0700937</v>
      </c>
      <c r="I3475">
        <v>0.280779</v>
      </c>
      <c r="J3475">
        <v>0.0233871</v>
      </c>
      <c r="K3475">
        <v>0.279813</v>
      </c>
      <c r="L3475">
        <v>0.0234054</v>
      </c>
      <c r="M3475">
        <v>0.27965</v>
      </c>
      <c r="N3475">
        <v>0.0233012</v>
      </c>
    </row>
    <row r="3476" spans="1:14">
      <c r="A3476">
        <v>15.8783</v>
      </c>
      <c r="B3476">
        <v>1152.36</v>
      </c>
      <c r="C3476">
        <v>7</v>
      </c>
      <c r="D3476">
        <v>0.510799</v>
      </c>
      <c r="E3476">
        <v>0.846792</v>
      </c>
      <c r="F3476" s="1">
        <v>4718080</v>
      </c>
      <c r="G3476">
        <v>686100</v>
      </c>
      <c r="H3476">
        <v>0.0729713</v>
      </c>
      <c r="I3476">
        <v>0.282947</v>
      </c>
      <c r="J3476">
        <v>0.0243435</v>
      </c>
      <c r="K3476">
        <v>0.281987</v>
      </c>
      <c r="L3476">
        <v>0.0243701</v>
      </c>
      <c r="M3476">
        <v>0.281857</v>
      </c>
      <c r="N3476">
        <v>0.0242577</v>
      </c>
    </row>
    <row r="3477" spans="1:14">
      <c r="A3477">
        <v>15.8783</v>
      </c>
      <c r="B3477">
        <v>1152.36</v>
      </c>
      <c r="C3477">
        <v>7</v>
      </c>
      <c r="D3477">
        <v>0.488192</v>
      </c>
      <c r="E3477">
        <v>0.837374</v>
      </c>
      <c r="F3477" s="1">
        <v>4509270</v>
      </c>
      <c r="G3477">
        <v>678469</v>
      </c>
      <c r="H3477">
        <v>0.0697418</v>
      </c>
      <c r="I3477">
        <v>0.279841</v>
      </c>
      <c r="J3477">
        <v>0.0232728</v>
      </c>
      <c r="K3477">
        <v>0.278824</v>
      </c>
      <c r="L3477">
        <v>0.0232878</v>
      </c>
      <c r="M3477">
        <v>0.27871</v>
      </c>
      <c r="N3477">
        <v>0.0231812</v>
      </c>
    </row>
    <row r="3478" spans="1:14">
      <c r="A3478">
        <v>15.8783</v>
      </c>
      <c r="B3478">
        <v>1152.36</v>
      </c>
      <c r="C3478">
        <v>7</v>
      </c>
      <c r="D3478">
        <v>0.490638</v>
      </c>
      <c r="E3478">
        <v>0.840242</v>
      </c>
      <c r="F3478" s="1">
        <v>4531870</v>
      </c>
      <c r="G3478">
        <v>680793</v>
      </c>
      <c r="H3478">
        <v>0.0700912</v>
      </c>
      <c r="I3478">
        <v>0.280791</v>
      </c>
      <c r="J3478">
        <v>0.0233884</v>
      </c>
      <c r="K3478">
        <v>0.279791</v>
      </c>
      <c r="L3478">
        <v>0.0234059</v>
      </c>
      <c r="M3478">
        <v>0.279661</v>
      </c>
      <c r="N3478">
        <v>0.0232969</v>
      </c>
    </row>
    <row r="3479" spans="1:14">
      <c r="A3479">
        <v>15.892</v>
      </c>
      <c r="B3479">
        <v>1153.36</v>
      </c>
      <c r="C3479">
        <v>7</v>
      </c>
      <c r="D3479">
        <v>0.510787</v>
      </c>
      <c r="E3479">
        <v>0.846785</v>
      </c>
      <c r="F3479" s="1">
        <v>4717970</v>
      </c>
      <c r="G3479">
        <v>686094</v>
      </c>
      <c r="H3479">
        <v>0.0729696</v>
      </c>
      <c r="I3479">
        <v>0.282945</v>
      </c>
      <c r="J3479">
        <v>0.024343</v>
      </c>
      <c r="K3479">
        <v>0.281978</v>
      </c>
      <c r="L3479">
        <v>0.0243654</v>
      </c>
      <c r="M3479">
        <v>0.281863</v>
      </c>
      <c r="N3479">
        <v>0.0242612</v>
      </c>
    </row>
    <row r="3480" spans="1:14">
      <c r="A3480">
        <v>15.892</v>
      </c>
      <c r="B3480">
        <v>1153.36</v>
      </c>
      <c r="C3480">
        <v>7</v>
      </c>
      <c r="D3480">
        <v>0.488142</v>
      </c>
      <c r="E3480">
        <v>0.837342</v>
      </c>
      <c r="F3480" s="1">
        <v>4508810</v>
      </c>
      <c r="G3480">
        <v>678443</v>
      </c>
      <c r="H3480">
        <v>0.0697346</v>
      </c>
      <c r="I3480">
        <v>0.279825</v>
      </c>
      <c r="J3480">
        <v>0.0232685</v>
      </c>
      <c r="K3480">
        <v>0.27879</v>
      </c>
      <c r="L3480">
        <v>0.0232751</v>
      </c>
      <c r="M3480">
        <v>0.278726</v>
      </c>
      <c r="N3480">
        <v>0.0231909</v>
      </c>
    </row>
    <row r="3481" spans="1:14">
      <c r="A3481">
        <v>15.892</v>
      </c>
      <c r="B3481">
        <v>1153.36</v>
      </c>
      <c r="C3481">
        <v>7</v>
      </c>
      <c r="D3481">
        <v>0.490595</v>
      </c>
      <c r="E3481">
        <v>0.840216</v>
      </c>
      <c r="F3481" s="1">
        <v>4531460</v>
      </c>
      <c r="G3481">
        <v>680772</v>
      </c>
      <c r="H3481">
        <v>0.0700849</v>
      </c>
      <c r="I3481">
        <v>0.280779</v>
      </c>
      <c r="J3481">
        <v>0.0233845</v>
      </c>
      <c r="K3481">
        <v>0.279758</v>
      </c>
      <c r="L3481">
        <v>0.0233935</v>
      </c>
      <c r="M3481">
        <v>0.279679</v>
      </c>
      <c r="N3481">
        <v>0.0233069</v>
      </c>
    </row>
    <row r="3482" spans="1:14">
      <c r="A3482">
        <v>15.9057</v>
      </c>
      <c r="B3482">
        <v>1154.35</v>
      </c>
      <c r="C3482">
        <v>7</v>
      </c>
      <c r="D3482">
        <v>0.51072</v>
      </c>
      <c r="E3482">
        <v>0.846748</v>
      </c>
      <c r="F3482" s="1">
        <v>4717350</v>
      </c>
      <c r="G3482">
        <v>686064</v>
      </c>
      <c r="H3482">
        <v>0.07296</v>
      </c>
      <c r="I3482">
        <v>0.282928</v>
      </c>
      <c r="J3482">
        <v>0.0243387</v>
      </c>
      <c r="K3482">
        <v>0.281983</v>
      </c>
      <c r="L3482">
        <v>0.0243704</v>
      </c>
      <c r="M3482">
        <v>0.281838</v>
      </c>
      <c r="N3482">
        <v>0.0242509</v>
      </c>
    </row>
    <row r="3483" spans="1:14">
      <c r="A3483">
        <v>15.9057</v>
      </c>
      <c r="B3483">
        <v>1154.35</v>
      </c>
      <c r="C3483">
        <v>7</v>
      </c>
      <c r="D3483">
        <v>0.487994</v>
      </c>
      <c r="E3483">
        <v>0.837259</v>
      </c>
      <c r="F3483" s="1">
        <v>4507440</v>
      </c>
      <c r="G3483">
        <v>678376</v>
      </c>
      <c r="H3483">
        <v>0.0697134</v>
      </c>
      <c r="I3483">
        <v>0.279795</v>
      </c>
      <c r="J3483">
        <v>0.0232605</v>
      </c>
      <c r="K3483">
        <v>0.278798</v>
      </c>
      <c r="L3483">
        <v>0.0232849</v>
      </c>
      <c r="M3483">
        <v>0.278666</v>
      </c>
      <c r="N3483">
        <v>0.0231681</v>
      </c>
    </row>
    <row r="3484" spans="1:14">
      <c r="A3484">
        <v>15.9057</v>
      </c>
      <c r="B3484">
        <v>1154.35</v>
      </c>
      <c r="C3484">
        <v>7</v>
      </c>
      <c r="D3484">
        <v>0.490457</v>
      </c>
      <c r="E3484">
        <v>0.840145</v>
      </c>
      <c r="F3484" s="1">
        <v>4530190</v>
      </c>
      <c r="G3484">
        <v>680714</v>
      </c>
      <c r="H3484">
        <v>0.0700653</v>
      </c>
      <c r="I3484">
        <v>0.280753</v>
      </c>
      <c r="J3484">
        <v>0.0233772</v>
      </c>
      <c r="K3484">
        <v>0.279762</v>
      </c>
      <c r="L3484">
        <v>0.0234028</v>
      </c>
      <c r="M3484">
        <v>0.27963</v>
      </c>
      <c r="N3484">
        <v>0.0232853</v>
      </c>
    </row>
    <row r="3485" spans="1:14">
      <c r="A3485">
        <v>15.9194</v>
      </c>
      <c r="B3485">
        <v>1155.34</v>
      </c>
      <c r="C3485">
        <v>7</v>
      </c>
      <c r="D3485">
        <v>0.51079</v>
      </c>
      <c r="E3485">
        <v>0.8468</v>
      </c>
      <c r="F3485" s="1">
        <v>4718000</v>
      </c>
      <c r="G3485">
        <v>686106</v>
      </c>
      <c r="H3485">
        <v>0.07297</v>
      </c>
      <c r="I3485">
        <v>0.282952</v>
      </c>
      <c r="J3485">
        <v>0.024344</v>
      </c>
      <c r="K3485">
        <v>0.281959</v>
      </c>
      <c r="L3485">
        <v>0.0243632</v>
      </c>
      <c r="M3485">
        <v>0.281888</v>
      </c>
      <c r="N3485">
        <v>0.0242629</v>
      </c>
    </row>
    <row r="3486" spans="1:14">
      <c r="A3486">
        <v>15.9194</v>
      </c>
      <c r="B3486">
        <v>1155.34</v>
      </c>
      <c r="C3486">
        <v>7</v>
      </c>
      <c r="D3486">
        <v>0.488183</v>
      </c>
      <c r="E3486">
        <v>0.837386</v>
      </c>
      <c r="F3486" s="1">
        <v>4509190</v>
      </c>
      <c r="G3486">
        <v>678479</v>
      </c>
      <c r="H3486">
        <v>0.0697404</v>
      </c>
      <c r="I3486">
        <v>0.279837</v>
      </c>
      <c r="J3486">
        <v>0.0232706</v>
      </c>
      <c r="K3486">
        <v>0.278802</v>
      </c>
      <c r="L3486">
        <v>0.0232842</v>
      </c>
      <c r="M3486">
        <v>0.278747</v>
      </c>
      <c r="N3486">
        <v>0.0231856</v>
      </c>
    </row>
    <row r="3487" spans="1:14">
      <c r="A3487">
        <v>15.9194</v>
      </c>
      <c r="B3487">
        <v>1155.34</v>
      </c>
      <c r="C3487">
        <v>7</v>
      </c>
      <c r="D3487">
        <v>0.490628</v>
      </c>
      <c r="E3487">
        <v>0.840252</v>
      </c>
      <c r="F3487" s="1">
        <v>4531770</v>
      </c>
      <c r="G3487">
        <v>680801</v>
      </c>
      <c r="H3487">
        <v>0.0700897</v>
      </c>
      <c r="I3487">
        <v>0.280793</v>
      </c>
      <c r="J3487">
        <v>0.0233869</v>
      </c>
      <c r="K3487">
        <v>0.279759</v>
      </c>
      <c r="L3487">
        <v>0.0234012</v>
      </c>
      <c r="M3487">
        <v>0.2797</v>
      </c>
      <c r="N3487">
        <v>0.0233016</v>
      </c>
    </row>
    <row r="3488" spans="1:14">
      <c r="A3488">
        <v>15.9331</v>
      </c>
      <c r="B3488">
        <v>1156.34</v>
      </c>
      <c r="C3488">
        <v>7</v>
      </c>
      <c r="D3488">
        <v>0.510746</v>
      </c>
      <c r="E3488">
        <v>0.846764</v>
      </c>
      <c r="F3488" s="1">
        <v>4717600</v>
      </c>
      <c r="G3488">
        <v>686077</v>
      </c>
      <c r="H3488">
        <v>0.0729638</v>
      </c>
      <c r="I3488">
        <v>0.282954</v>
      </c>
      <c r="J3488">
        <v>0.0243391</v>
      </c>
      <c r="K3488">
        <v>0.281946</v>
      </c>
      <c r="L3488">
        <v>0.0243634</v>
      </c>
      <c r="M3488">
        <v>0.281864</v>
      </c>
      <c r="N3488">
        <v>0.0242613</v>
      </c>
    </row>
    <row r="3489" spans="1:14">
      <c r="A3489">
        <v>15.9331</v>
      </c>
      <c r="B3489">
        <v>1156.34</v>
      </c>
      <c r="C3489">
        <v>7</v>
      </c>
      <c r="D3489">
        <v>0.488098</v>
      </c>
      <c r="E3489">
        <v>0.837304</v>
      </c>
      <c r="F3489" s="1">
        <v>4508400</v>
      </c>
      <c r="G3489">
        <v>678412</v>
      </c>
      <c r="H3489">
        <v>0.0697282</v>
      </c>
      <c r="I3489">
        <v>0.279831</v>
      </c>
      <c r="J3489">
        <v>0.0232655</v>
      </c>
      <c r="K3489">
        <v>0.278767</v>
      </c>
      <c r="L3489">
        <v>0.0232778</v>
      </c>
      <c r="M3489">
        <v>0.278706</v>
      </c>
      <c r="N3489">
        <v>0.023185</v>
      </c>
    </row>
    <row r="3490" spans="1:14">
      <c r="A3490">
        <v>15.9331</v>
      </c>
      <c r="B3490">
        <v>1156.34</v>
      </c>
      <c r="C3490">
        <v>7</v>
      </c>
      <c r="D3490">
        <v>0.490548</v>
      </c>
      <c r="E3490">
        <v>0.840176</v>
      </c>
      <c r="F3490" s="1">
        <v>4531030</v>
      </c>
      <c r="G3490">
        <v>680739</v>
      </c>
      <c r="H3490">
        <v>0.0700783</v>
      </c>
      <c r="I3490">
        <v>0.280785</v>
      </c>
      <c r="J3490">
        <v>0.0233817</v>
      </c>
      <c r="K3490">
        <v>0.279727</v>
      </c>
      <c r="L3490">
        <v>0.0233951</v>
      </c>
      <c r="M3490">
        <v>0.279663</v>
      </c>
      <c r="N3490">
        <v>0.0233015</v>
      </c>
    </row>
    <row r="3491" spans="1:14">
      <c r="A3491">
        <v>15.9468</v>
      </c>
      <c r="B3491">
        <v>1157.33</v>
      </c>
      <c r="C3491">
        <v>7</v>
      </c>
      <c r="D3491">
        <v>0.510727</v>
      </c>
      <c r="E3491">
        <v>0.846796</v>
      </c>
      <c r="F3491" s="1">
        <v>4717420</v>
      </c>
      <c r="G3491">
        <v>686103</v>
      </c>
      <c r="H3491">
        <v>0.0729611</v>
      </c>
      <c r="I3491">
        <v>0.28298</v>
      </c>
      <c r="J3491">
        <v>0.0243481</v>
      </c>
      <c r="K3491">
        <v>0.281952</v>
      </c>
      <c r="L3491">
        <v>0.0243627</v>
      </c>
      <c r="M3491">
        <v>0.281865</v>
      </c>
      <c r="N3491">
        <v>0.0242503</v>
      </c>
    </row>
    <row r="3492" spans="1:14">
      <c r="A3492">
        <v>15.9468</v>
      </c>
      <c r="B3492">
        <v>1157.33</v>
      </c>
      <c r="C3492">
        <v>7</v>
      </c>
      <c r="D3492">
        <v>0.488071</v>
      </c>
      <c r="E3492">
        <v>0.837339</v>
      </c>
      <c r="F3492" s="1">
        <v>4508150</v>
      </c>
      <c r="G3492">
        <v>678441</v>
      </c>
      <c r="H3492">
        <v>0.0697245</v>
      </c>
      <c r="I3492">
        <v>0.27984</v>
      </c>
      <c r="J3492">
        <v>0.0232704</v>
      </c>
      <c r="K3492">
        <v>0.278772</v>
      </c>
      <c r="L3492">
        <v>0.0232766</v>
      </c>
      <c r="M3492">
        <v>0.278727</v>
      </c>
      <c r="N3492">
        <v>0.0231774</v>
      </c>
    </row>
    <row r="3493" spans="1:14">
      <c r="A3493">
        <v>15.9468</v>
      </c>
      <c r="B3493">
        <v>1157.33</v>
      </c>
      <c r="C3493">
        <v>7</v>
      </c>
      <c r="D3493">
        <v>0.490516</v>
      </c>
      <c r="E3493">
        <v>0.840203</v>
      </c>
      <c r="F3493" s="1">
        <v>4530730</v>
      </c>
      <c r="G3493">
        <v>680761</v>
      </c>
      <c r="H3493">
        <v>0.0700737</v>
      </c>
      <c r="I3493">
        <v>0.280791</v>
      </c>
      <c r="J3493">
        <v>0.0233864</v>
      </c>
      <c r="K3493">
        <v>0.279738</v>
      </c>
      <c r="L3493">
        <v>0.0233946</v>
      </c>
      <c r="M3493">
        <v>0.279674</v>
      </c>
      <c r="N3493">
        <v>0.0232927</v>
      </c>
    </row>
    <row r="3494" spans="1:14">
      <c r="A3494">
        <v>15.9605</v>
      </c>
      <c r="B3494">
        <v>1158.33</v>
      </c>
      <c r="C3494">
        <v>7</v>
      </c>
      <c r="D3494">
        <v>0.510755</v>
      </c>
      <c r="E3494">
        <v>0.84681</v>
      </c>
      <c r="F3494" s="1">
        <v>4717670</v>
      </c>
      <c r="G3494">
        <v>686114</v>
      </c>
      <c r="H3494">
        <v>0.072965</v>
      </c>
      <c r="I3494">
        <v>0.282962</v>
      </c>
      <c r="J3494">
        <v>0.0243441</v>
      </c>
      <c r="K3494">
        <v>0.281937</v>
      </c>
      <c r="L3494">
        <v>0.0243621</v>
      </c>
      <c r="M3494">
        <v>0.281911</v>
      </c>
      <c r="N3494">
        <v>0.0242588</v>
      </c>
    </row>
    <row r="3495" spans="1:14">
      <c r="A3495">
        <v>15.9605</v>
      </c>
      <c r="B3495">
        <v>1158.33</v>
      </c>
      <c r="C3495">
        <v>7</v>
      </c>
      <c r="D3495">
        <v>0.488168</v>
      </c>
      <c r="E3495">
        <v>0.837393</v>
      </c>
      <c r="F3495" s="1">
        <v>4509050</v>
      </c>
      <c r="G3495">
        <v>678484</v>
      </c>
      <c r="H3495">
        <v>0.0697383</v>
      </c>
      <c r="I3495">
        <v>0.279868</v>
      </c>
      <c r="J3495">
        <v>0.0232764</v>
      </c>
      <c r="K3495">
        <v>0.278756</v>
      </c>
      <c r="L3495">
        <v>0.0232761</v>
      </c>
      <c r="M3495">
        <v>0.278769</v>
      </c>
      <c r="N3495">
        <v>0.0231858</v>
      </c>
    </row>
    <row r="3496" spans="1:14">
      <c r="A3496">
        <v>15.9605</v>
      </c>
      <c r="B3496">
        <v>1158.33</v>
      </c>
      <c r="C3496">
        <v>7</v>
      </c>
      <c r="D3496">
        <v>0.490609</v>
      </c>
      <c r="E3496">
        <v>0.840254</v>
      </c>
      <c r="F3496" s="1">
        <v>4531600</v>
      </c>
      <c r="G3496">
        <v>680803</v>
      </c>
      <c r="H3496">
        <v>0.070087</v>
      </c>
      <c r="I3496">
        <v>0.280817</v>
      </c>
      <c r="J3496">
        <v>0.023392</v>
      </c>
      <c r="K3496">
        <v>0.279723</v>
      </c>
      <c r="L3496">
        <v>0.0233941</v>
      </c>
      <c r="M3496">
        <v>0.279714</v>
      </c>
      <c r="N3496">
        <v>0.0233009</v>
      </c>
    </row>
    <row r="3497" spans="1:14">
      <c r="A3497">
        <v>15.9742</v>
      </c>
      <c r="B3497">
        <v>1159.32</v>
      </c>
      <c r="C3497">
        <v>7</v>
      </c>
      <c r="D3497">
        <v>0.510671</v>
      </c>
      <c r="E3497">
        <v>0.846782</v>
      </c>
      <c r="F3497" s="1">
        <v>4716900</v>
      </c>
      <c r="G3497">
        <v>686092</v>
      </c>
      <c r="H3497">
        <v>0.072953</v>
      </c>
      <c r="I3497">
        <v>0.282964</v>
      </c>
      <c r="J3497">
        <v>0.0243447</v>
      </c>
      <c r="K3497">
        <v>0.281919</v>
      </c>
      <c r="L3497">
        <v>0.0243589</v>
      </c>
      <c r="M3497">
        <v>0.281899</v>
      </c>
      <c r="N3497">
        <v>0.0242494</v>
      </c>
    </row>
    <row r="3498" spans="1:14">
      <c r="A3498">
        <v>15.9742</v>
      </c>
      <c r="B3498">
        <v>1159.32</v>
      </c>
      <c r="C3498">
        <v>7</v>
      </c>
      <c r="D3498">
        <v>0.488013</v>
      </c>
      <c r="E3498">
        <v>0.837348</v>
      </c>
      <c r="F3498" s="1">
        <v>4507620</v>
      </c>
      <c r="G3498">
        <v>678448</v>
      </c>
      <c r="H3498">
        <v>0.0697162</v>
      </c>
      <c r="I3498">
        <v>0.27985</v>
      </c>
      <c r="J3498">
        <v>0.0232721</v>
      </c>
      <c r="K3498">
        <v>0.278742</v>
      </c>
      <c r="L3498">
        <v>0.0232729</v>
      </c>
      <c r="M3498">
        <v>0.278756</v>
      </c>
      <c r="N3498">
        <v>0.0231712</v>
      </c>
    </row>
    <row r="3499" spans="1:14">
      <c r="A3499">
        <v>15.9742</v>
      </c>
      <c r="B3499">
        <v>1159.32</v>
      </c>
      <c r="C3499">
        <v>7</v>
      </c>
      <c r="D3499">
        <v>0.490458</v>
      </c>
      <c r="E3499">
        <v>0.840213</v>
      </c>
      <c r="F3499" s="1">
        <v>4530200</v>
      </c>
      <c r="G3499">
        <v>680769</v>
      </c>
      <c r="H3499">
        <v>0.0700654</v>
      </c>
      <c r="I3499">
        <v>0.280799</v>
      </c>
      <c r="J3499">
        <v>0.0233876</v>
      </c>
      <c r="K3499">
        <v>0.279706</v>
      </c>
      <c r="L3499">
        <v>0.0233906</v>
      </c>
      <c r="M3499">
        <v>0.279709</v>
      </c>
      <c r="N3499">
        <v>0.0232871</v>
      </c>
    </row>
    <row r="3500" spans="1:14">
      <c r="A3500">
        <v>15.9879</v>
      </c>
      <c r="B3500">
        <v>1160.32</v>
      </c>
      <c r="C3500">
        <v>7</v>
      </c>
      <c r="D3500">
        <v>0.510654</v>
      </c>
      <c r="E3500">
        <v>0.846779</v>
      </c>
      <c r="F3500" s="1">
        <v>4716740</v>
      </c>
      <c r="G3500">
        <v>686089</v>
      </c>
      <c r="H3500">
        <v>0.0729505</v>
      </c>
      <c r="I3500">
        <v>0.282958</v>
      </c>
      <c r="J3500">
        <v>0.024343</v>
      </c>
      <c r="K3500">
        <v>0.281906</v>
      </c>
      <c r="L3500">
        <v>0.0243564</v>
      </c>
      <c r="M3500">
        <v>0.281916</v>
      </c>
      <c r="N3500">
        <v>0.0242512</v>
      </c>
    </row>
    <row r="3501" spans="1:14">
      <c r="A3501">
        <v>15.9879</v>
      </c>
      <c r="B3501">
        <v>1160.32</v>
      </c>
      <c r="C3501">
        <v>7</v>
      </c>
      <c r="D3501">
        <v>0.488048</v>
      </c>
      <c r="E3501">
        <v>0.837361</v>
      </c>
      <c r="F3501" s="1">
        <v>4507940</v>
      </c>
      <c r="G3501">
        <v>678458</v>
      </c>
      <c r="H3501">
        <v>0.0697211</v>
      </c>
      <c r="I3501">
        <v>0.279843</v>
      </c>
      <c r="J3501">
        <v>0.0232676</v>
      </c>
      <c r="K3501">
        <v>0.278738</v>
      </c>
      <c r="L3501">
        <v>0.0232735</v>
      </c>
      <c r="M3501">
        <v>0.278779</v>
      </c>
      <c r="N3501">
        <v>0.02318</v>
      </c>
    </row>
    <row r="3502" spans="1:14">
      <c r="A3502">
        <v>15.9879</v>
      </c>
      <c r="B3502">
        <v>1160.32</v>
      </c>
      <c r="C3502">
        <v>7</v>
      </c>
      <c r="D3502">
        <v>0.49049</v>
      </c>
      <c r="E3502">
        <v>0.840224</v>
      </c>
      <c r="F3502" s="1">
        <v>4530500</v>
      </c>
      <c r="G3502">
        <v>680778</v>
      </c>
      <c r="H3502">
        <v>0.07007</v>
      </c>
      <c r="I3502">
        <v>0.280802</v>
      </c>
      <c r="J3502">
        <v>0.0233843</v>
      </c>
      <c r="K3502">
        <v>0.279697</v>
      </c>
      <c r="L3502">
        <v>0.0233906</v>
      </c>
      <c r="M3502">
        <v>0.279725</v>
      </c>
      <c r="N3502">
        <v>0.0232952</v>
      </c>
    </row>
    <row r="3503" spans="1:14">
      <c r="A3503">
        <v>16.0016</v>
      </c>
      <c r="B3503">
        <v>1161.31</v>
      </c>
      <c r="C3503">
        <v>7</v>
      </c>
      <c r="D3503">
        <v>0.51067</v>
      </c>
      <c r="E3503">
        <v>0.846792</v>
      </c>
      <c r="F3503" s="1">
        <v>4716890</v>
      </c>
      <c r="G3503">
        <v>686100</v>
      </c>
      <c r="H3503">
        <v>0.0729528</v>
      </c>
      <c r="I3503">
        <v>0.282978</v>
      </c>
      <c r="J3503">
        <v>0.0243467</v>
      </c>
      <c r="K3503">
        <v>0.281888</v>
      </c>
      <c r="L3503">
        <v>0.024353</v>
      </c>
      <c r="M3503">
        <v>0.281926</v>
      </c>
      <c r="N3503">
        <v>0.0242531</v>
      </c>
    </row>
    <row r="3504" spans="1:14">
      <c r="A3504">
        <v>16.0016</v>
      </c>
      <c r="B3504">
        <v>1161.31</v>
      </c>
      <c r="C3504">
        <v>7</v>
      </c>
      <c r="D3504">
        <v>0.488015</v>
      </c>
      <c r="E3504">
        <v>0.837344</v>
      </c>
      <c r="F3504" s="1">
        <v>4507640</v>
      </c>
      <c r="G3504">
        <v>678445</v>
      </c>
      <c r="H3504">
        <v>0.0697165</v>
      </c>
      <c r="I3504">
        <v>0.279847</v>
      </c>
      <c r="J3504">
        <v>0.0232704</v>
      </c>
      <c r="K3504">
        <v>0.278719</v>
      </c>
      <c r="L3504">
        <v>0.023268</v>
      </c>
      <c r="M3504">
        <v>0.278778</v>
      </c>
      <c r="N3504">
        <v>0.0231781</v>
      </c>
    </row>
    <row r="3505" spans="1:14">
      <c r="A3505">
        <v>16.0016</v>
      </c>
      <c r="B3505">
        <v>1161.31</v>
      </c>
      <c r="C3505">
        <v>7</v>
      </c>
      <c r="D3505">
        <v>0.490463</v>
      </c>
      <c r="E3505">
        <v>0.840214</v>
      </c>
      <c r="F3505" s="1">
        <v>4530250</v>
      </c>
      <c r="G3505">
        <v>680770</v>
      </c>
      <c r="H3505">
        <v>0.0700662</v>
      </c>
      <c r="I3505">
        <v>0.280802</v>
      </c>
      <c r="J3505">
        <v>0.0233868</v>
      </c>
      <c r="K3505">
        <v>0.279683</v>
      </c>
      <c r="L3505">
        <v>0.0233857</v>
      </c>
      <c r="M3505">
        <v>0.279729</v>
      </c>
      <c r="N3505">
        <v>0.0232937</v>
      </c>
    </row>
    <row r="3506" spans="1:14">
      <c r="A3506">
        <v>16.0153</v>
      </c>
      <c r="B3506">
        <v>1162.3</v>
      </c>
      <c r="C3506">
        <v>7</v>
      </c>
      <c r="D3506">
        <v>0.510563</v>
      </c>
      <c r="E3506">
        <v>0.846741</v>
      </c>
      <c r="F3506" s="1">
        <v>4715910</v>
      </c>
      <c r="G3506">
        <v>686059</v>
      </c>
      <c r="H3506">
        <v>0.0729376</v>
      </c>
      <c r="I3506">
        <v>0.282953</v>
      </c>
      <c r="J3506">
        <v>0.0243414</v>
      </c>
      <c r="K3506">
        <v>0.281872</v>
      </c>
      <c r="L3506">
        <v>0.0243513</v>
      </c>
      <c r="M3506">
        <v>0.281916</v>
      </c>
      <c r="N3506">
        <v>0.024245</v>
      </c>
    </row>
    <row r="3507" spans="1:14">
      <c r="A3507">
        <v>16.0153</v>
      </c>
      <c r="B3507">
        <v>1162.3</v>
      </c>
      <c r="C3507">
        <v>7</v>
      </c>
      <c r="D3507">
        <v>0.487878</v>
      </c>
      <c r="E3507">
        <v>0.837281</v>
      </c>
      <c r="F3507" s="1">
        <v>4506370</v>
      </c>
      <c r="G3507">
        <v>678394</v>
      </c>
      <c r="H3507">
        <v>0.0696969</v>
      </c>
      <c r="I3507">
        <v>0.279834</v>
      </c>
      <c r="J3507">
        <v>0.0232662</v>
      </c>
      <c r="K3507">
        <v>0.278684</v>
      </c>
      <c r="L3507">
        <v>0.0232626</v>
      </c>
      <c r="M3507">
        <v>0.278763</v>
      </c>
      <c r="N3507">
        <v>0.023168</v>
      </c>
    </row>
    <row r="3508" spans="1:14">
      <c r="A3508">
        <v>16.0153</v>
      </c>
      <c r="B3508">
        <v>1162.3</v>
      </c>
      <c r="C3508">
        <v>7</v>
      </c>
      <c r="D3508">
        <v>0.490329</v>
      </c>
      <c r="E3508">
        <v>0.840155</v>
      </c>
      <c r="F3508" s="1">
        <v>4529010</v>
      </c>
      <c r="G3508">
        <v>680723</v>
      </c>
      <c r="H3508">
        <v>0.070047</v>
      </c>
      <c r="I3508">
        <v>0.28079</v>
      </c>
      <c r="J3508">
        <v>0.0233827</v>
      </c>
      <c r="K3508">
        <v>0.279652</v>
      </c>
      <c r="L3508">
        <v>0.0233808</v>
      </c>
      <c r="M3508">
        <v>0.279714</v>
      </c>
      <c r="N3508">
        <v>0.0232836</v>
      </c>
    </row>
    <row r="3509" spans="1:14">
      <c r="A3509">
        <v>16.029</v>
      </c>
      <c r="B3509">
        <v>1163.3</v>
      </c>
      <c r="C3509">
        <v>7</v>
      </c>
      <c r="D3509">
        <v>0.51057</v>
      </c>
      <c r="E3509">
        <v>0.846751</v>
      </c>
      <c r="F3509" s="1">
        <v>4715970</v>
      </c>
      <c r="G3509">
        <v>686067</v>
      </c>
      <c r="H3509">
        <v>0.0729386</v>
      </c>
      <c r="I3509">
        <v>0.282959</v>
      </c>
      <c r="J3509">
        <v>0.0243403</v>
      </c>
      <c r="K3509">
        <v>0.281854</v>
      </c>
      <c r="L3509">
        <v>0.0243491</v>
      </c>
      <c r="M3509">
        <v>0.281938</v>
      </c>
      <c r="N3509">
        <v>0.0242493</v>
      </c>
    </row>
    <row r="3510" spans="1:14">
      <c r="A3510">
        <v>16.029</v>
      </c>
      <c r="B3510">
        <v>1163.3</v>
      </c>
      <c r="C3510">
        <v>7</v>
      </c>
      <c r="D3510">
        <v>0.48791</v>
      </c>
      <c r="E3510">
        <v>0.837298</v>
      </c>
      <c r="F3510" s="1">
        <v>4506670</v>
      </c>
      <c r="G3510">
        <v>678407</v>
      </c>
      <c r="H3510">
        <v>0.0697015</v>
      </c>
      <c r="I3510">
        <v>0.279829</v>
      </c>
      <c r="J3510">
        <v>0.0232617</v>
      </c>
      <c r="K3510">
        <v>0.278675</v>
      </c>
      <c r="L3510">
        <v>0.0232634</v>
      </c>
      <c r="M3510">
        <v>0.278794</v>
      </c>
      <c r="N3510">
        <v>0.0231764</v>
      </c>
    </row>
    <row r="3511" spans="1:14">
      <c r="A3511">
        <v>16.029</v>
      </c>
      <c r="B3511">
        <v>1163.3</v>
      </c>
      <c r="C3511">
        <v>7</v>
      </c>
      <c r="D3511">
        <v>0.490357</v>
      </c>
      <c r="E3511">
        <v>0.840168</v>
      </c>
      <c r="F3511" s="1">
        <v>4529270</v>
      </c>
      <c r="G3511">
        <v>680733</v>
      </c>
      <c r="H3511">
        <v>0.070051</v>
      </c>
      <c r="I3511">
        <v>0.28079</v>
      </c>
      <c r="J3511">
        <v>0.0233786</v>
      </c>
      <c r="K3511">
        <v>0.279639</v>
      </c>
      <c r="L3511">
        <v>0.0233812</v>
      </c>
      <c r="M3511">
        <v>0.279738</v>
      </c>
      <c r="N3511">
        <v>0.0232913</v>
      </c>
    </row>
    <row r="3512" spans="1:14">
      <c r="A3512">
        <v>16.0427</v>
      </c>
      <c r="B3512">
        <v>1164.29</v>
      </c>
      <c r="C3512">
        <v>7</v>
      </c>
      <c r="D3512">
        <v>0.51057</v>
      </c>
      <c r="E3512">
        <v>0.846781</v>
      </c>
      <c r="F3512" s="1">
        <v>4715960</v>
      </c>
      <c r="G3512">
        <v>686091</v>
      </c>
      <c r="H3512">
        <v>0.0729385</v>
      </c>
      <c r="I3512">
        <v>0.283002</v>
      </c>
      <c r="J3512">
        <v>0.0243483</v>
      </c>
      <c r="K3512">
        <v>0.281846</v>
      </c>
      <c r="L3512">
        <v>0.024346</v>
      </c>
      <c r="M3512">
        <v>0.281933</v>
      </c>
      <c r="N3512">
        <v>0.0242442</v>
      </c>
    </row>
    <row r="3513" spans="1:14">
      <c r="A3513">
        <v>16.0427</v>
      </c>
      <c r="B3513">
        <v>1164.29</v>
      </c>
      <c r="C3513">
        <v>7</v>
      </c>
      <c r="D3513">
        <v>0.487931</v>
      </c>
      <c r="E3513">
        <v>0.837337</v>
      </c>
      <c r="F3513" s="1">
        <v>4506860</v>
      </c>
      <c r="G3513">
        <v>678439</v>
      </c>
      <c r="H3513">
        <v>0.0697045</v>
      </c>
      <c r="I3513">
        <v>0.279861</v>
      </c>
      <c r="J3513">
        <v>0.0232701</v>
      </c>
      <c r="K3513">
        <v>0.278669</v>
      </c>
      <c r="L3513">
        <v>0.0232626</v>
      </c>
      <c r="M3513">
        <v>0.278808</v>
      </c>
      <c r="N3513">
        <v>0.0231717</v>
      </c>
    </row>
    <row r="3514" spans="1:14">
      <c r="A3514">
        <v>16.0427</v>
      </c>
      <c r="B3514">
        <v>1164.29</v>
      </c>
      <c r="C3514">
        <v>7</v>
      </c>
      <c r="D3514">
        <v>0.490373</v>
      </c>
      <c r="E3514">
        <v>0.840202</v>
      </c>
      <c r="F3514" s="1">
        <v>4529410</v>
      </c>
      <c r="G3514">
        <v>680760</v>
      </c>
      <c r="H3514">
        <v>0.0700533</v>
      </c>
      <c r="I3514">
        <v>0.280817</v>
      </c>
      <c r="J3514">
        <v>0.0233866</v>
      </c>
      <c r="K3514">
        <v>0.279628</v>
      </c>
      <c r="L3514">
        <v>0.0233798</v>
      </c>
      <c r="M3514">
        <v>0.279757</v>
      </c>
      <c r="N3514">
        <v>0.0232869</v>
      </c>
    </row>
    <row r="3515" spans="1:14">
      <c r="A3515">
        <v>16.0564</v>
      </c>
      <c r="B3515">
        <v>1165.29</v>
      </c>
      <c r="C3515">
        <v>7</v>
      </c>
      <c r="D3515">
        <v>0.510523</v>
      </c>
      <c r="E3515">
        <v>0.846752</v>
      </c>
      <c r="F3515" s="1">
        <v>4715540</v>
      </c>
      <c r="G3515">
        <v>686067</v>
      </c>
      <c r="H3515">
        <v>0.0729319</v>
      </c>
      <c r="I3515">
        <v>0.282954</v>
      </c>
      <c r="J3515">
        <v>0.0243411</v>
      </c>
      <c r="K3515">
        <v>0.281845</v>
      </c>
      <c r="L3515">
        <v>0.0243477</v>
      </c>
      <c r="M3515">
        <v>0.281952</v>
      </c>
      <c r="N3515">
        <v>0.0242431</v>
      </c>
    </row>
    <row r="3516" spans="1:14">
      <c r="A3516">
        <v>16.0564</v>
      </c>
      <c r="B3516">
        <v>1165.29</v>
      </c>
      <c r="C3516">
        <v>7</v>
      </c>
      <c r="D3516">
        <v>0.487855</v>
      </c>
      <c r="E3516">
        <v>0.837294</v>
      </c>
      <c r="F3516" s="1">
        <v>4506160</v>
      </c>
      <c r="G3516">
        <v>678404</v>
      </c>
      <c r="H3516">
        <v>0.0696936</v>
      </c>
      <c r="I3516">
        <v>0.279837</v>
      </c>
      <c r="J3516">
        <v>0.0232656</v>
      </c>
      <c r="K3516">
        <v>0.27866</v>
      </c>
      <c r="L3516">
        <v>0.0232621</v>
      </c>
      <c r="M3516">
        <v>0.278797</v>
      </c>
      <c r="N3516">
        <v>0.0231659</v>
      </c>
    </row>
    <row r="3517" spans="1:14">
      <c r="A3517">
        <v>16.0564</v>
      </c>
      <c r="B3517">
        <v>1165.29</v>
      </c>
      <c r="C3517">
        <v>7</v>
      </c>
      <c r="D3517">
        <v>0.490302</v>
      </c>
      <c r="E3517">
        <v>0.840163</v>
      </c>
      <c r="F3517" s="1">
        <v>4528760</v>
      </c>
      <c r="G3517">
        <v>680729</v>
      </c>
      <c r="H3517">
        <v>0.0700432</v>
      </c>
      <c r="I3517">
        <v>0.280794</v>
      </c>
      <c r="J3517">
        <v>0.0233821</v>
      </c>
      <c r="K3517">
        <v>0.279623</v>
      </c>
      <c r="L3517">
        <v>0.0233797</v>
      </c>
      <c r="M3517">
        <v>0.279747</v>
      </c>
      <c r="N3517">
        <v>0.0232814</v>
      </c>
    </row>
    <row r="3518" spans="1:14">
      <c r="A3518">
        <v>16.0701</v>
      </c>
      <c r="B3518">
        <v>1166.28</v>
      </c>
      <c r="C3518">
        <v>7</v>
      </c>
      <c r="D3518">
        <v>0.510584</v>
      </c>
      <c r="E3518">
        <v>0.846792</v>
      </c>
      <c r="F3518" s="1">
        <v>4716090</v>
      </c>
      <c r="G3518">
        <v>686100</v>
      </c>
      <c r="H3518">
        <v>0.0729405</v>
      </c>
      <c r="I3518">
        <v>0.282981</v>
      </c>
      <c r="J3518">
        <v>0.0243471</v>
      </c>
      <c r="K3518">
        <v>0.281835</v>
      </c>
      <c r="L3518">
        <v>0.0243472</v>
      </c>
      <c r="M3518">
        <v>0.281976</v>
      </c>
      <c r="N3518">
        <v>0.0242462</v>
      </c>
    </row>
    <row r="3519" spans="1:14">
      <c r="A3519">
        <v>16.0701</v>
      </c>
      <c r="B3519">
        <v>1166.28</v>
      </c>
      <c r="C3519">
        <v>7</v>
      </c>
      <c r="D3519">
        <v>0.487939</v>
      </c>
      <c r="E3519">
        <v>0.837349</v>
      </c>
      <c r="F3519" s="1">
        <v>4506930</v>
      </c>
      <c r="G3519">
        <v>678449</v>
      </c>
      <c r="H3519">
        <v>0.0697055</v>
      </c>
      <c r="I3519">
        <v>0.279855</v>
      </c>
      <c r="J3519">
        <v>0.0232701</v>
      </c>
      <c r="K3519">
        <v>0.278653</v>
      </c>
      <c r="L3519">
        <v>0.0232609</v>
      </c>
      <c r="M3519">
        <v>0.278841</v>
      </c>
      <c r="N3519">
        <v>0.0231745</v>
      </c>
    </row>
    <row r="3520" spans="1:14">
      <c r="A3520">
        <v>16.0701</v>
      </c>
      <c r="B3520">
        <v>1166.28</v>
      </c>
      <c r="C3520">
        <v>7</v>
      </c>
      <c r="D3520">
        <v>0.490384</v>
      </c>
      <c r="E3520">
        <v>0.840218</v>
      </c>
      <c r="F3520" s="1">
        <v>4529520</v>
      </c>
      <c r="G3520">
        <v>680773</v>
      </c>
      <c r="H3520">
        <v>0.0700549</v>
      </c>
      <c r="I3520">
        <v>0.280813</v>
      </c>
      <c r="J3520">
        <v>0.0233867</v>
      </c>
      <c r="K3520">
        <v>0.279618</v>
      </c>
      <c r="L3520">
        <v>0.0233786</v>
      </c>
      <c r="M3520">
        <v>0.279786</v>
      </c>
      <c r="N3520">
        <v>0.0232896</v>
      </c>
    </row>
    <row r="3521" spans="1:14">
      <c r="A3521">
        <v>16.0838</v>
      </c>
      <c r="B3521">
        <v>1167.28</v>
      </c>
      <c r="C3521">
        <v>7</v>
      </c>
      <c r="D3521">
        <v>0.510562</v>
      </c>
      <c r="E3521">
        <v>0.846782</v>
      </c>
      <c r="F3521" s="1">
        <v>4715890</v>
      </c>
      <c r="G3521">
        <v>686091</v>
      </c>
      <c r="H3521">
        <v>0.0729374</v>
      </c>
      <c r="I3521">
        <v>0.282986</v>
      </c>
      <c r="J3521">
        <v>0.0243518</v>
      </c>
      <c r="K3521">
        <v>0.281828</v>
      </c>
      <c r="L3521">
        <v>0.0243451</v>
      </c>
      <c r="M3521">
        <v>0.281968</v>
      </c>
      <c r="N3521">
        <v>0.0242406</v>
      </c>
    </row>
    <row r="3522" spans="1:14">
      <c r="A3522">
        <v>16.0838</v>
      </c>
      <c r="B3522">
        <v>1167.28</v>
      </c>
      <c r="C3522">
        <v>7</v>
      </c>
      <c r="D3522">
        <v>0.48792</v>
      </c>
      <c r="E3522">
        <v>0.837337</v>
      </c>
      <c r="F3522" s="1">
        <v>4506750</v>
      </c>
      <c r="G3522">
        <v>678439</v>
      </c>
      <c r="H3522">
        <v>0.0697028</v>
      </c>
      <c r="I3522">
        <v>0.279847</v>
      </c>
      <c r="J3522">
        <v>0.0232747</v>
      </c>
      <c r="K3522">
        <v>0.278647</v>
      </c>
      <c r="L3522">
        <v>0.02326</v>
      </c>
      <c r="M3522">
        <v>0.278844</v>
      </c>
      <c r="N3522">
        <v>0.0231681</v>
      </c>
    </row>
    <row r="3523" spans="1:14">
      <c r="A3523">
        <v>16.0838</v>
      </c>
      <c r="B3523">
        <v>1167.28</v>
      </c>
      <c r="C3523">
        <v>7</v>
      </c>
      <c r="D3523">
        <v>0.490364</v>
      </c>
      <c r="E3523">
        <v>0.840204</v>
      </c>
      <c r="F3523" s="1">
        <v>4529330</v>
      </c>
      <c r="G3523">
        <v>680762</v>
      </c>
      <c r="H3523">
        <v>0.070052</v>
      </c>
      <c r="I3523">
        <v>0.280801</v>
      </c>
      <c r="J3523">
        <v>0.0233911</v>
      </c>
      <c r="K3523">
        <v>0.279608</v>
      </c>
      <c r="L3523">
        <v>0.0233774</v>
      </c>
      <c r="M3523">
        <v>0.279795</v>
      </c>
      <c r="N3523">
        <v>0.0232835</v>
      </c>
    </row>
    <row r="3524" spans="1:14">
      <c r="A3524">
        <v>16.0975</v>
      </c>
      <c r="B3524">
        <v>1168.27</v>
      </c>
      <c r="C3524">
        <v>7</v>
      </c>
      <c r="D3524">
        <v>0.510492</v>
      </c>
      <c r="E3524">
        <v>0.846758</v>
      </c>
      <c r="F3524" s="1">
        <v>4715250</v>
      </c>
      <c r="G3524">
        <v>686072</v>
      </c>
      <c r="H3524">
        <v>0.0729275</v>
      </c>
      <c r="I3524">
        <v>0.282951</v>
      </c>
      <c r="J3524">
        <v>0.0243448</v>
      </c>
      <c r="K3524">
        <v>0.281817</v>
      </c>
      <c r="L3524">
        <v>0.0243425</v>
      </c>
      <c r="M3524">
        <v>0.281989</v>
      </c>
      <c r="N3524">
        <v>0.0242401</v>
      </c>
    </row>
    <row r="3525" spans="1:14">
      <c r="A3525">
        <v>16.0975</v>
      </c>
      <c r="B3525">
        <v>1168.27</v>
      </c>
      <c r="C3525">
        <v>7</v>
      </c>
      <c r="D3525">
        <v>0.487895</v>
      </c>
      <c r="E3525">
        <v>0.837343</v>
      </c>
      <c r="F3525" s="1">
        <v>4506530</v>
      </c>
      <c r="G3525">
        <v>678444</v>
      </c>
      <c r="H3525">
        <v>0.0696993</v>
      </c>
      <c r="I3525">
        <v>0.27985</v>
      </c>
      <c r="J3525">
        <v>0.0232729</v>
      </c>
      <c r="K3525">
        <v>0.278649</v>
      </c>
      <c r="L3525">
        <v>0.0232605</v>
      </c>
      <c r="M3525">
        <v>0.278844</v>
      </c>
      <c r="N3525">
        <v>0.0231659</v>
      </c>
    </row>
    <row r="3526" spans="1:14">
      <c r="A3526">
        <v>16.0975</v>
      </c>
      <c r="B3526">
        <v>1168.27</v>
      </c>
      <c r="C3526">
        <v>7</v>
      </c>
      <c r="D3526">
        <v>0.490335</v>
      </c>
      <c r="E3526">
        <v>0.840206</v>
      </c>
      <c r="F3526" s="1">
        <v>4529060</v>
      </c>
      <c r="G3526">
        <v>680764</v>
      </c>
      <c r="H3526">
        <v>0.0700478</v>
      </c>
      <c r="I3526">
        <v>0.280805</v>
      </c>
      <c r="J3526">
        <v>0.0233891</v>
      </c>
      <c r="K3526">
        <v>0.279607</v>
      </c>
      <c r="L3526">
        <v>0.0233774</v>
      </c>
      <c r="M3526">
        <v>0.279794</v>
      </c>
      <c r="N3526">
        <v>0.0232814</v>
      </c>
    </row>
    <row r="3527" spans="1:14">
      <c r="A3527">
        <v>16.1112</v>
      </c>
      <c r="B3527">
        <v>1169.26</v>
      </c>
      <c r="C3527">
        <v>7</v>
      </c>
      <c r="D3527">
        <v>0.510503</v>
      </c>
      <c r="E3527">
        <v>0.846806</v>
      </c>
      <c r="F3527" s="1">
        <v>4715350</v>
      </c>
      <c r="G3527">
        <v>686111</v>
      </c>
      <c r="H3527">
        <v>0.072929</v>
      </c>
      <c r="I3527">
        <v>0.282986</v>
      </c>
      <c r="J3527">
        <v>0.024343</v>
      </c>
      <c r="K3527">
        <v>0.281811</v>
      </c>
      <c r="L3527">
        <v>0.0243429</v>
      </c>
      <c r="M3527">
        <v>0.282009</v>
      </c>
      <c r="N3527">
        <v>0.0242431</v>
      </c>
    </row>
    <row r="3528" spans="1:14">
      <c r="A3528">
        <v>16.1112</v>
      </c>
      <c r="B3528">
        <v>1169.26</v>
      </c>
      <c r="C3528">
        <v>7</v>
      </c>
      <c r="D3528">
        <v>0.487842</v>
      </c>
      <c r="E3528">
        <v>0.837354</v>
      </c>
      <c r="F3528" s="1">
        <v>4506040</v>
      </c>
      <c r="G3528">
        <v>678453</v>
      </c>
      <c r="H3528">
        <v>0.0696917</v>
      </c>
      <c r="I3528">
        <v>0.279854</v>
      </c>
      <c r="J3528">
        <v>0.0232648</v>
      </c>
      <c r="K3528">
        <v>0.27862</v>
      </c>
      <c r="L3528">
        <v>0.0232545</v>
      </c>
      <c r="M3528">
        <v>0.27888</v>
      </c>
      <c r="N3528">
        <v>0.0231724</v>
      </c>
    </row>
    <row r="3529" spans="1:14">
      <c r="A3529">
        <v>16.1112</v>
      </c>
      <c r="B3529">
        <v>1169.26</v>
      </c>
      <c r="C3529">
        <v>7</v>
      </c>
      <c r="D3529">
        <v>0.490288</v>
      </c>
      <c r="E3529">
        <v>0.840222</v>
      </c>
      <c r="F3529" s="1">
        <v>4528630</v>
      </c>
      <c r="G3529">
        <v>680777</v>
      </c>
      <c r="H3529">
        <v>0.0700412</v>
      </c>
      <c r="I3529">
        <v>0.28081</v>
      </c>
      <c r="J3529">
        <v>0.0233814</v>
      </c>
      <c r="K3529">
        <v>0.279586</v>
      </c>
      <c r="L3529">
        <v>0.0233724</v>
      </c>
      <c r="M3529">
        <v>0.279826</v>
      </c>
      <c r="N3529">
        <v>0.0232874</v>
      </c>
    </row>
    <row r="3530" spans="1:14">
      <c r="A3530">
        <v>16.1249</v>
      </c>
      <c r="B3530">
        <v>1170.26</v>
      </c>
      <c r="C3530">
        <v>7</v>
      </c>
      <c r="D3530">
        <v>0.510502</v>
      </c>
      <c r="E3530">
        <v>0.846793</v>
      </c>
      <c r="F3530" s="1">
        <v>4715340</v>
      </c>
      <c r="G3530">
        <v>686101</v>
      </c>
      <c r="H3530">
        <v>0.0729289</v>
      </c>
      <c r="I3530">
        <v>0.282996</v>
      </c>
      <c r="J3530">
        <v>0.0243531</v>
      </c>
      <c r="K3530">
        <v>0.281797</v>
      </c>
      <c r="L3530">
        <v>0.0243383</v>
      </c>
      <c r="M3530">
        <v>0.281999</v>
      </c>
      <c r="N3530">
        <v>0.0242376</v>
      </c>
    </row>
    <row r="3531" spans="1:14">
      <c r="A3531">
        <v>16.1249</v>
      </c>
      <c r="B3531">
        <v>1170.26</v>
      </c>
      <c r="C3531">
        <v>7</v>
      </c>
      <c r="D3531">
        <v>0.487907</v>
      </c>
      <c r="E3531">
        <v>0.837377</v>
      </c>
      <c r="F3531" s="1">
        <v>4506640</v>
      </c>
      <c r="G3531">
        <v>678472</v>
      </c>
      <c r="H3531">
        <v>0.069701</v>
      </c>
      <c r="I3531">
        <v>0.279884</v>
      </c>
      <c r="J3531">
        <v>0.0232823</v>
      </c>
      <c r="K3531">
        <v>0.278623</v>
      </c>
      <c r="L3531">
        <v>0.0232537</v>
      </c>
      <c r="M3531">
        <v>0.278871</v>
      </c>
      <c r="N3531">
        <v>0.023165</v>
      </c>
    </row>
    <row r="3532" spans="1:14">
      <c r="A3532">
        <v>16.1249</v>
      </c>
      <c r="B3532">
        <v>1170.26</v>
      </c>
      <c r="C3532">
        <v>7</v>
      </c>
      <c r="D3532">
        <v>0.490349</v>
      </c>
      <c r="E3532">
        <v>0.840241</v>
      </c>
      <c r="F3532" s="1">
        <v>4529190</v>
      </c>
      <c r="G3532">
        <v>680792</v>
      </c>
      <c r="H3532">
        <v>0.0700498</v>
      </c>
      <c r="I3532">
        <v>0.280834</v>
      </c>
      <c r="J3532">
        <v>0.023398</v>
      </c>
      <c r="K3532">
        <v>0.279588</v>
      </c>
      <c r="L3532">
        <v>0.0233714</v>
      </c>
      <c r="M3532">
        <v>0.27982</v>
      </c>
      <c r="N3532">
        <v>0.0232804</v>
      </c>
    </row>
    <row r="3533" spans="1:14">
      <c r="A3533">
        <v>16.1386</v>
      </c>
      <c r="B3533">
        <v>1171.25</v>
      </c>
      <c r="C3533">
        <v>7</v>
      </c>
      <c r="D3533">
        <v>0.51037</v>
      </c>
      <c r="E3533">
        <v>0.846767</v>
      </c>
      <c r="F3533" s="1">
        <v>4714120</v>
      </c>
      <c r="G3533">
        <v>686080</v>
      </c>
      <c r="H3533">
        <v>0.07291</v>
      </c>
      <c r="I3533">
        <v>0.282956</v>
      </c>
      <c r="J3533">
        <v>0.0243361</v>
      </c>
      <c r="K3533">
        <v>0.281796</v>
      </c>
      <c r="L3533">
        <v>0.0243383</v>
      </c>
      <c r="M3533">
        <v>0.282015</v>
      </c>
      <c r="N3533">
        <v>0.0242356</v>
      </c>
    </row>
    <row r="3534" spans="1:14">
      <c r="A3534">
        <v>16.1386</v>
      </c>
      <c r="B3534">
        <v>1171.25</v>
      </c>
      <c r="C3534">
        <v>7</v>
      </c>
      <c r="D3534">
        <v>0.487776</v>
      </c>
      <c r="E3534">
        <v>0.83737</v>
      </c>
      <c r="F3534" s="1">
        <v>4505420</v>
      </c>
      <c r="G3534">
        <v>678466</v>
      </c>
      <c r="H3534">
        <v>0.0696822</v>
      </c>
      <c r="I3534">
        <v>0.279848</v>
      </c>
      <c r="J3534">
        <v>0.0232616</v>
      </c>
      <c r="K3534">
        <v>0.278629</v>
      </c>
      <c r="L3534">
        <v>0.0232561</v>
      </c>
      <c r="M3534">
        <v>0.278894</v>
      </c>
      <c r="N3534">
        <v>0.0231646</v>
      </c>
    </row>
    <row r="3535" spans="1:14">
      <c r="A3535">
        <v>16.1386</v>
      </c>
      <c r="B3535">
        <v>1171.25</v>
      </c>
      <c r="C3535">
        <v>7</v>
      </c>
      <c r="D3535">
        <v>0.490217</v>
      </c>
      <c r="E3535">
        <v>0.840237</v>
      </c>
      <c r="F3535" s="1">
        <v>4527980</v>
      </c>
      <c r="G3535">
        <v>680789</v>
      </c>
      <c r="H3535">
        <v>0.0700311</v>
      </c>
      <c r="I3535">
        <v>0.280805</v>
      </c>
      <c r="J3535">
        <v>0.023378</v>
      </c>
      <c r="K3535">
        <v>0.279589</v>
      </c>
      <c r="L3535">
        <v>0.0233732</v>
      </c>
      <c r="M3535">
        <v>0.279843</v>
      </c>
      <c r="N3535">
        <v>0.0232799</v>
      </c>
    </row>
    <row r="3536" spans="1:14">
      <c r="A3536">
        <v>16.1523</v>
      </c>
      <c r="B3536">
        <v>1172.25</v>
      </c>
      <c r="C3536">
        <v>7</v>
      </c>
      <c r="D3536">
        <v>0.510525</v>
      </c>
      <c r="E3536">
        <v>0.846847</v>
      </c>
      <c r="F3536" s="1">
        <v>4715550</v>
      </c>
      <c r="G3536">
        <v>686144</v>
      </c>
      <c r="H3536">
        <v>0.0729321</v>
      </c>
      <c r="I3536">
        <v>0.283017</v>
      </c>
      <c r="J3536">
        <v>0.0243556</v>
      </c>
      <c r="K3536">
        <v>0.281795</v>
      </c>
      <c r="L3536">
        <v>0.0243371</v>
      </c>
      <c r="M3536">
        <v>0.282035</v>
      </c>
      <c r="N3536">
        <v>0.0242393</v>
      </c>
    </row>
    <row r="3537" spans="1:14">
      <c r="A3537">
        <v>16.1523</v>
      </c>
      <c r="B3537">
        <v>1172.25</v>
      </c>
      <c r="C3537">
        <v>7</v>
      </c>
      <c r="D3537">
        <v>0.487895</v>
      </c>
      <c r="E3537">
        <v>0.837406</v>
      </c>
      <c r="F3537" s="1">
        <v>4506520</v>
      </c>
      <c r="G3537">
        <v>678495</v>
      </c>
      <c r="H3537">
        <v>0.0696992</v>
      </c>
      <c r="I3537">
        <v>0.279876</v>
      </c>
      <c r="J3537">
        <v>0.0232775</v>
      </c>
      <c r="K3537">
        <v>0.278617</v>
      </c>
      <c r="L3537">
        <v>0.0232517</v>
      </c>
      <c r="M3537">
        <v>0.278913</v>
      </c>
      <c r="N3537">
        <v>0.02317</v>
      </c>
    </row>
    <row r="3538" spans="1:14">
      <c r="A3538">
        <v>16.1523</v>
      </c>
      <c r="B3538">
        <v>1172.25</v>
      </c>
      <c r="C3538">
        <v>7</v>
      </c>
      <c r="D3538">
        <v>0.49034</v>
      </c>
      <c r="E3538">
        <v>0.840274</v>
      </c>
      <c r="F3538" s="1">
        <v>4529110</v>
      </c>
      <c r="G3538">
        <v>680819</v>
      </c>
      <c r="H3538">
        <v>0.0700486</v>
      </c>
      <c r="I3538">
        <v>0.280834</v>
      </c>
      <c r="J3538">
        <v>0.0233944</v>
      </c>
      <c r="K3538">
        <v>0.279581</v>
      </c>
      <c r="L3538">
        <v>0.0233693</v>
      </c>
      <c r="M3538">
        <v>0.279859</v>
      </c>
      <c r="N3538">
        <v>0.0232849</v>
      </c>
    </row>
    <row r="3539" spans="1:14">
      <c r="A3539">
        <v>16.166</v>
      </c>
      <c r="B3539">
        <v>1173.24</v>
      </c>
      <c r="C3539">
        <v>7</v>
      </c>
      <c r="D3539">
        <v>0.510439</v>
      </c>
      <c r="E3539">
        <v>0.846783</v>
      </c>
      <c r="F3539" s="1">
        <v>4714760</v>
      </c>
      <c r="G3539">
        <v>686093</v>
      </c>
      <c r="H3539">
        <v>0.0729198</v>
      </c>
      <c r="I3539">
        <v>0.282971</v>
      </c>
      <c r="J3539">
        <v>0.024347</v>
      </c>
      <c r="K3539">
        <v>0.281782</v>
      </c>
      <c r="L3539">
        <v>0.0243359</v>
      </c>
      <c r="M3539">
        <v>0.282031</v>
      </c>
      <c r="N3539">
        <v>0.0242369</v>
      </c>
    </row>
    <row r="3540" spans="1:14">
      <c r="A3540">
        <v>16.166</v>
      </c>
      <c r="B3540">
        <v>1173.24</v>
      </c>
      <c r="C3540">
        <v>7</v>
      </c>
      <c r="D3540">
        <v>0.487814</v>
      </c>
      <c r="E3540">
        <v>0.837353</v>
      </c>
      <c r="F3540" s="1">
        <v>4505770</v>
      </c>
      <c r="G3540">
        <v>678452</v>
      </c>
      <c r="H3540">
        <v>0.0696877</v>
      </c>
      <c r="I3540">
        <v>0.279848</v>
      </c>
      <c r="J3540">
        <v>0.0232715</v>
      </c>
      <c r="K3540">
        <v>0.278591</v>
      </c>
      <c r="L3540">
        <v>0.0232495</v>
      </c>
      <c r="M3540">
        <v>0.278913</v>
      </c>
      <c r="N3540">
        <v>0.0231667</v>
      </c>
    </row>
    <row r="3541" spans="1:14">
      <c r="A3541">
        <v>16.166</v>
      </c>
      <c r="B3541">
        <v>1173.24</v>
      </c>
      <c r="C3541">
        <v>7</v>
      </c>
      <c r="D3541">
        <v>0.490254</v>
      </c>
      <c r="E3541">
        <v>0.840215</v>
      </c>
      <c r="F3541" s="1">
        <v>4528310</v>
      </c>
      <c r="G3541">
        <v>680771</v>
      </c>
      <c r="H3541">
        <v>0.0700363</v>
      </c>
      <c r="I3541">
        <v>0.280801</v>
      </c>
      <c r="J3541">
        <v>0.0233876</v>
      </c>
      <c r="K3541">
        <v>0.279553</v>
      </c>
      <c r="L3541">
        <v>0.0233669</v>
      </c>
      <c r="M3541">
        <v>0.279861</v>
      </c>
      <c r="N3541">
        <v>0.0232819</v>
      </c>
    </row>
    <row r="3542" spans="1:14">
      <c r="A3542">
        <v>16.1797</v>
      </c>
      <c r="B3542">
        <v>1174.24</v>
      </c>
      <c r="C3542">
        <v>7</v>
      </c>
      <c r="D3542">
        <v>0.510377</v>
      </c>
      <c r="E3542">
        <v>0.846769</v>
      </c>
      <c r="F3542" s="1">
        <v>4714180</v>
      </c>
      <c r="G3542">
        <v>686081</v>
      </c>
      <c r="H3542">
        <v>0.072911</v>
      </c>
      <c r="I3542">
        <v>0.282973</v>
      </c>
      <c r="J3542">
        <v>0.0243448</v>
      </c>
      <c r="K3542">
        <v>0.281764</v>
      </c>
      <c r="L3542">
        <v>0.0243337</v>
      </c>
      <c r="M3542">
        <v>0.282033</v>
      </c>
      <c r="N3542">
        <v>0.0242324</v>
      </c>
    </row>
    <row r="3543" spans="1:14">
      <c r="A3543">
        <v>16.1797</v>
      </c>
      <c r="B3543">
        <v>1174.24</v>
      </c>
      <c r="C3543">
        <v>7</v>
      </c>
      <c r="D3543">
        <v>0.487766</v>
      </c>
      <c r="E3543">
        <v>0.837352</v>
      </c>
      <c r="F3543" s="1">
        <v>4505340</v>
      </c>
      <c r="G3543">
        <v>678451</v>
      </c>
      <c r="H3543">
        <v>0.0696809</v>
      </c>
      <c r="I3543">
        <v>0.279854</v>
      </c>
      <c r="J3543">
        <v>0.0232677</v>
      </c>
      <c r="K3543">
        <v>0.278599</v>
      </c>
      <c r="L3543">
        <v>0.0232537</v>
      </c>
      <c r="M3543">
        <v>0.278899</v>
      </c>
      <c r="N3543">
        <v>0.0231594</v>
      </c>
    </row>
    <row r="3544" spans="1:14">
      <c r="A3544">
        <v>16.1797</v>
      </c>
      <c r="B3544">
        <v>1174.24</v>
      </c>
      <c r="C3544">
        <v>7</v>
      </c>
      <c r="D3544">
        <v>0.49021</v>
      </c>
      <c r="E3544">
        <v>0.84022</v>
      </c>
      <c r="F3544" s="1">
        <v>4527910</v>
      </c>
      <c r="G3544">
        <v>680775</v>
      </c>
      <c r="H3544">
        <v>0.07003</v>
      </c>
      <c r="I3544">
        <v>0.280814</v>
      </c>
      <c r="J3544">
        <v>0.0233846</v>
      </c>
      <c r="K3544">
        <v>0.279556</v>
      </c>
      <c r="L3544">
        <v>0.0233705</v>
      </c>
      <c r="M3544">
        <v>0.27985</v>
      </c>
      <c r="N3544">
        <v>0.023275</v>
      </c>
    </row>
    <row r="3545" spans="1:14">
      <c r="A3545">
        <v>16.1934</v>
      </c>
      <c r="B3545">
        <v>1175.23</v>
      </c>
      <c r="C3545">
        <v>7</v>
      </c>
      <c r="D3545">
        <v>0.510419</v>
      </c>
      <c r="E3545">
        <v>0.846791</v>
      </c>
      <c r="F3545" s="1">
        <v>4714570</v>
      </c>
      <c r="G3545">
        <v>686099</v>
      </c>
      <c r="H3545">
        <v>0.072917</v>
      </c>
      <c r="I3545">
        <v>0.282989</v>
      </c>
      <c r="J3545">
        <v>0.0243529</v>
      </c>
      <c r="K3545">
        <v>0.281751</v>
      </c>
      <c r="L3545">
        <v>0.0243318</v>
      </c>
      <c r="M3545">
        <v>0.28205</v>
      </c>
      <c r="N3545">
        <v>0.0242323</v>
      </c>
    </row>
    <row r="3546" spans="1:14">
      <c r="A3546">
        <v>16.1934</v>
      </c>
      <c r="B3546">
        <v>1175.23</v>
      </c>
      <c r="C3546">
        <v>7</v>
      </c>
      <c r="D3546">
        <v>0.487767</v>
      </c>
      <c r="E3546">
        <v>0.83735</v>
      </c>
      <c r="F3546" s="1">
        <v>4505340</v>
      </c>
      <c r="G3546">
        <v>678450</v>
      </c>
      <c r="H3546">
        <v>0.0696809</v>
      </c>
      <c r="I3546">
        <v>0.279842</v>
      </c>
      <c r="J3546">
        <v>0.0232725</v>
      </c>
      <c r="K3546">
        <v>0.278586</v>
      </c>
      <c r="L3546">
        <v>0.0232477</v>
      </c>
      <c r="M3546">
        <v>0.278922</v>
      </c>
      <c r="N3546">
        <v>0.0231607</v>
      </c>
    </row>
    <row r="3547" spans="1:14">
      <c r="A3547">
        <v>16.1934</v>
      </c>
      <c r="B3547">
        <v>1175.23</v>
      </c>
      <c r="C3547">
        <v>7</v>
      </c>
      <c r="D3547">
        <v>0.490217</v>
      </c>
      <c r="E3547">
        <v>0.840225</v>
      </c>
      <c r="F3547" s="1">
        <v>4527970</v>
      </c>
      <c r="G3547">
        <v>680779</v>
      </c>
      <c r="H3547">
        <v>0.070031</v>
      </c>
      <c r="I3547">
        <v>0.280802</v>
      </c>
      <c r="J3547">
        <v>0.0233897</v>
      </c>
      <c r="K3547">
        <v>0.27955</v>
      </c>
      <c r="L3547">
        <v>0.0233653</v>
      </c>
      <c r="M3547">
        <v>0.279872</v>
      </c>
      <c r="N3547">
        <v>0.023276</v>
      </c>
    </row>
    <row r="3548" spans="1:14">
      <c r="A3548">
        <v>16.2071</v>
      </c>
      <c r="B3548">
        <v>1176.22</v>
      </c>
      <c r="C3548">
        <v>7</v>
      </c>
      <c r="D3548">
        <v>0.510358</v>
      </c>
      <c r="E3548">
        <v>0.846765</v>
      </c>
      <c r="F3548" s="1">
        <v>4714010</v>
      </c>
      <c r="G3548">
        <v>686078</v>
      </c>
      <c r="H3548">
        <v>0.0729082</v>
      </c>
      <c r="I3548">
        <v>0.282973</v>
      </c>
      <c r="J3548">
        <v>0.0243475</v>
      </c>
      <c r="K3548">
        <v>0.281733</v>
      </c>
      <c r="L3548">
        <v>0.024327</v>
      </c>
      <c r="M3548">
        <v>0.282059</v>
      </c>
      <c r="N3548">
        <v>0.0242337</v>
      </c>
    </row>
    <row r="3549" spans="1:14">
      <c r="A3549">
        <v>16.2071</v>
      </c>
      <c r="B3549">
        <v>1176.22</v>
      </c>
      <c r="C3549">
        <v>7</v>
      </c>
      <c r="D3549">
        <v>0.487771</v>
      </c>
      <c r="E3549">
        <v>0.83736</v>
      </c>
      <c r="F3549" s="1">
        <v>4505380</v>
      </c>
      <c r="G3549">
        <v>678457</v>
      </c>
      <c r="H3549">
        <v>0.0696816</v>
      </c>
      <c r="I3549">
        <v>0.279848</v>
      </c>
      <c r="J3549">
        <v>0.0232707</v>
      </c>
      <c r="K3549">
        <v>0.278572</v>
      </c>
      <c r="L3549">
        <v>0.0232445</v>
      </c>
      <c r="M3549">
        <v>0.27894</v>
      </c>
      <c r="N3549">
        <v>0.0231664</v>
      </c>
    </row>
    <row r="3550" spans="1:14">
      <c r="A3550">
        <v>16.2071</v>
      </c>
      <c r="B3550">
        <v>1176.22</v>
      </c>
      <c r="C3550">
        <v>7</v>
      </c>
      <c r="D3550">
        <v>0.490211</v>
      </c>
      <c r="E3550">
        <v>0.840223</v>
      </c>
      <c r="F3550" s="1">
        <v>4527920</v>
      </c>
      <c r="G3550">
        <v>680777</v>
      </c>
      <c r="H3550">
        <v>0.0700301</v>
      </c>
      <c r="I3550">
        <v>0.280803</v>
      </c>
      <c r="J3550">
        <v>0.0233871</v>
      </c>
      <c r="K3550">
        <v>0.279535</v>
      </c>
      <c r="L3550">
        <v>0.0233619</v>
      </c>
      <c r="M3550">
        <v>0.279885</v>
      </c>
      <c r="N3550">
        <v>0.0232812</v>
      </c>
    </row>
    <row r="3551" spans="1:14">
      <c r="A3551">
        <v>16.2208</v>
      </c>
      <c r="B3551">
        <v>1177.22</v>
      </c>
      <c r="C3551">
        <v>7</v>
      </c>
      <c r="D3551">
        <v>0.510305</v>
      </c>
      <c r="E3551">
        <v>0.846753</v>
      </c>
      <c r="F3551" s="1">
        <v>4713520</v>
      </c>
      <c r="G3551">
        <v>686068</v>
      </c>
      <c r="H3551">
        <v>0.0729007</v>
      </c>
      <c r="I3551">
        <v>0.28295</v>
      </c>
      <c r="J3551">
        <v>0.0243419</v>
      </c>
      <c r="K3551">
        <v>0.281744</v>
      </c>
      <c r="L3551">
        <v>0.0243297</v>
      </c>
      <c r="M3551">
        <v>0.28206</v>
      </c>
      <c r="N3551">
        <v>0.0242291</v>
      </c>
    </row>
    <row r="3552" spans="1:14">
      <c r="A3552">
        <v>16.2208</v>
      </c>
      <c r="B3552">
        <v>1177.22</v>
      </c>
      <c r="C3552">
        <v>7</v>
      </c>
      <c r="D3552">
        <v>0.487704</v>
      </c>
      <c r="E3552">
        <v>0.837341</v>
      </c>
      <c r="F3552" s="1">
        <v>4504760</v>
      </c>
      <c r="G3552">
        <v>678443</v>
      </c>
      <c r="H3552">
        <v>0.0696719</v>
      </c>
      <c r="I3552">
        <v>0.279818</v>
      </c>
      <c r="J3552">
        <v>0.0232631</v>
      </c>
      <c r="K3552">
        <v>0.278575</v>
      </c>
      <c r="L3552">
        <v>0.0232483</v>
      </c>
      <c r="M3552">
        <v>0.278949</v>
      </c>
      <c r="N3552">
        <v>0.0231605</v>
      </c>
    </row>
    <row r="3553" spans="1:14">
      <c r="A3553">
        <v>16.2208</v>
      </c>
      <c r="B3553">
        <v>1177.22</v>
      </c>
      <c r="C3553">
        <v>7</v>
      </c>
      <c r="D3553">
        <v>0.490147</v>
      </c>
      <c r="E3553">
        <v>0.84021</v>
      </c>
      <c r="F3553" s="1">
        <v>4527320</v>
      </c>
      <c r="G3553">
        <v>680767</v>
      </c>
      <c r="H3553">
        <v>0.070021</v>
      </c>
      <c r="I3553">
        <v>0.280781</v>
      </c>
      <c r="J3553">
        <v>0.0233802</v>
      </c>
      <c r="K3553">
        <v>0.279532</v>
      </c>
      <c r="L3553">
        <v>0.0233651</v>
      </c>
      <c r="M3553">
        <v>0.279897</v>
      </c>
      <c r="N3553">
        <v>0.0232756</v>
      </c>
    </row>
    <row r="3554" spans="1:14">
      <c r="A3554">
        <v>16.2345</v>
      </c>
      <c r="B3554">
        <v>1178.21</v>
      </c>
      <c r="C3554">
        <v>7</v>
      </c>
      <c r="D3554">
        <v>0.510316</v>
      </c>
      <c r="E3554">
        <v>0.846772</v>
      </c>
      <c r="F3554" s="1">
        <v>4713620</v>
      </c>
      <c r="G3554">
        <v>686083</v>
      </c>
      <c r="H3554">
        <v>0.0729023</v>
      </c>
      <c r="I3554">
        <v>0.282979</v>
      </c>
      <c r="J3554">
        <v>0.0243485</v>
      </c>
      <c r="K3554">
        <v>0.281719</v>
      </c>
      <c r="L3554">
        <v>0.0243255</v>
      </c>
      <c r="M3554">
        <v>0.282074</v>
      </c>
      <c r="N3554">
        <v>0.0242283</v>
      </c>
    </row>
    <row r="3555" spans="1:14">
      <c r="A3555">
        <v>16.2345</v>
      </c>
      <c r="B3555">
        <v>1178.21</v>
      </c>
      <c r="C3555">
        <v>7</v>
      </c>
      <c r="D3555">
        <v>0.487679</v>
      </c>
      <c r="E3555">
        <v>0.837332</v>
      </c>
      <c r="F3555" s="1">
        <v>4504530</v>
      </c>
      <c r="G3555">
        <v>678435</v>
      </c>
      <c r="H3555">
        <v>0.0696685</v>
      </c>
      <c r="I3555">
        <v>0.279839</v>
      </c>
      <c r="J3555">
        <v>0.0232704</v>
      </c>
      <c r="K3555">
        <v>0.278534</v>
      </c>
      <c r="L3555">
        <v>0.0232398</v>
      </c>
      <c r="M3555">
        <v>0.27896</v>
      </c>
      <c r="N3555">
        <v>0.0231583</v>
      </c>
    </row>
    <row r="3556" spans="1:14">
      <c r="A3556">
        <v>16.2345</v>
      </c>
      <c r="B3556">
        <v>1178.21</v>
      </c>
      <c r="C3556">
        <v>7</v>
      </c>
      <c r="D3556">
        <v>0.490128</v>
      </c>
      <c r="E3556">
        <v>0.840206</v>
      </c>
      <c r="F3556" s="1">
        <v>4527150</v>
      </c>
      <c r="G3556">
        <v>680764</v>
      </c>
      <c r="H3556">
        <v>0.0700183</v>
      </c>
      <c r="I3556">
        <v>0.280797</v>
      </c>
      <c r="J3556">
        <v>0.0233872</v>
      </c>
      <c r="K3556">
        <v>0.279498</v>
      </c>
      <c r="L3556">
        <v>0.0233574</v>
      </c>
      <c r="M3556">
        <v>0.279911</v>
      </c>
      <c r="N3556">
        <v>0.0232737</v>
      </c>
    </row>
    <row r="3557" spans="1:14">
      <c r="A3557">
        <v>16.2482</v>
      </c>
      <c r="B3557">
        <v>1179.21</v>
      </c>
      <c r="C3557">
        <v>7</v>
      </c>
      <c r="D3557">
        <v>0.510304</v>
      </c>
      <c r="E3557">
        <v>0.846785</v>
      </c>
      <c r="F3557" s="1">
        <v>4713510</v>
      </c>
      <c r="G3557">
        <v>686094</v>
      </c>
      <c r="H3557">
        <v>0.0729006</v>
      </c>
      <c r="I3557">
        <v>0.282973</v>
      </c>
      <c r="J3557">
        <v>0.0243482</v>
      </c>
      <c r="K3557">
        <v>0.281715</v>
      </c>
      <c r="L3557">
        <v>0.0243236</v>
      </c>
      <c r="M3557">
        <v>0.282097</v>
      </c>
      <c r="N3557">
        <v>0.0242288</v>
      </c>
    </row>
    <row r="3558" spans="1:14">
      <c r="A3558">
        <v>16.2482</v>
      </c>
      <c r="B3558">
        <v>1179.21</v>
      </c>
      <c r="C3558">
        <v>7</v>
      </c>
      <c r="D3558">
        <v>0.487747</v>
      </c>
      <c r="E3558">
        <v>0.837395</v>
      </c>
      <c r="F3558" s="1">
        <v>4505160</v>
      </c>
      <c r="G3558">
        <v>678486</v>
      </c>
      <c r="H3558">
        <v>0.0696782</v>
      </c>
      <c r="I3558">
        <v>0.279854</v>
      </c>
      <c r="J3558">
        <v>0.0232742</v>
      </c>
      <c r="K3558">
        <v>0.278569</v>
      </c>
      <c r="L3558">
        <v>0.023246</v>
      </c>
      <c r="M3558">
        <v>0.278972</v>
      </c>
      <c r="N3558">
        <v>0.023158</v>
      </c>
    </row>
    <row r="3559" spans="1:14">
      <c r="A3559">
        <v>16.2482</v>
      </c>
      <c r="B3559">
        <v>1179.21</v>
      </c>
      <c r="C3559">
        <v>7</v>
      </c>
      <c r="D3559">
        <v>0.490187</v>
      </c>
      <c r="E3559">
        <v>0.840259</v>
      </c>
      <c r="F3559" s="1">
        <v>4527690</v>
      </c>
      <c r="G3559">
        <v>680806</v>
      </c>
      <c r="H3559">
        <v>0.0700267</v>
      </c>
      <c r="I3559">
        <v>0.280808</v>
      </c>
      <c r="J3559">
        <v>0.0233904</v>
      </c>
      <c r="K3559">
        <v>0.279529</v>
      </c>
      <c r="L3559">
        <v>0.0233629</v>
      </c>
      <c r="M3559">
        <v>0.279922</v>
      </c>
      <c r="N3559">
        <v>0.0232733</v>
      </c>
    </row>
    <row r="3560" spans="1:14">
      <c r="A3560">
        <v>16.2619</v>
      </c>
      <c r="B3560">
        <v>1180.2</v>
      </c>
      <c r="C3560">
        <v>7</v>
      </c>
      <c r="D3560">
        <v>0.510312</v>
      </c>
      <c r="E3560">
        <v>0.846814</v>
      </c>
      <c r="F3560" s="1">
        <v>4713580</v>
      </c>
      <c r="G3560">
        <v>686118</v>
      </c>
      <c r="H3560">
        <v>0.0729017</v>
      </c>
      <c r="I3560">
        <v>0.282955</v>
      </c>
      <c r="J3560">
        <v>0.0243454</v>
      </c>
      <c r="K3560">
        <v>0.281744</v>
      </c>
      <c r="L3560">
        <v>0.0243267</v>
      </c>
      <c r="M3560">
        <v>0.282116</v>
      </c>
      <c r="N3560">
        <v>0.0242296</v>
      </c>
    </row>
    <row r="3561" spans="1:14">
      <c r="A3561">
        <v>16.2619</v>
      </c>
      <c r="B3561">
        <v>1180.2</v>
      </c>
      <c r="C3561">
        <v>7</v>
      </c>
      <c r="D3561">
        <v>0.487726</v>
      </c>
      <c r="E3561">
        <v>0.837428</v>
      </c>
      <c r="F3561" s="1">
        <v>4504960</v>
      </c>
      <c r="G3561">
        <v>678513</v>
      </c>
      <c r="H3561">
        <v>0.0696751</v>
      </c>
      <c r="I3561">
        <v>0.279842</v>
      </c>
      <c r="J3561">
        <v>0.0232699</v>
      </c>
      <c r="K3561">
        <v>0.278583</v>
      </c>
      <c r="L3561">
        <v>0.0232428</v>
      </c>
      <c r="M3561">
        <v>0.279003</v>
      </c>
      <c r="N3561">
        <v>0.0231624</v>
      </c>
    </row>
    <row r="3562" spans="1:14">
      <c r="A3562">
        <v>16.2619</v>
      </c>
      <c r="B3562">
        <v>1180.2</v>
      </c>
      <c r="C3562">
        <v>7</v>
      </c>
      <c r="D3562">
        <v>0.490165</v>
      </c>
      <c r="E3562">
        <v>0.840291</v>
      </c>
      <c r="F3562" s="1">
        <v>4527490</v>
      </c>
      <c r="G3562">
        <v>680833</v>
      </c>
      <c r="H3562">
        <v>0.0700236</v>
      </c>
      <c r="I3562">
        <v>0.280798</v>
      </c>
      <c r="J3562">
        <v>0.0233864</v>
      </c>
      <c r="K3562">
        <v>0.279545</v>
      </c>
      <c r="L3562">
        <v>0.0233601</v>
      </c>
      <c r="M3562">
        <v>0.279947</v>
      </c>
      <c r="N3562">
        <v>0.0232771</v>
      </c>
    </row>
    <row r="3563" spans="1:14">
      <c r="A3563">
        <v>16.2756</v>
      </c>
      <c r="B3563">
        <v>1181.2</v>
      </c>
      <c r="C3563">
        <v>7</v>
      </c>
      <c r="D3563">
        <v>0.510252</v>
      </c>
      <c r="E3563">
        <v>0.846785</v>
      </c>
      <c r="F3563" s="1">
        <v>4713030</v>
      </c>
      <c r="G3563">
        <v>686094</v>
      </c>
      <c r="H3563">
        <v>0.0728931</v>
      </c>
      <c r="I3563">
        <v>0.282961</v>
      </c>
      <c r="J3563">
        <v>0.0243467</v>
      </c>
      <c r="K3563">
        <v>0.281725</v>
      </c>
      <c r="L3563">
        <v>0.0243206</v>
      </c>
      <c r="M3563">
        <v>0.282099</v>
      </c>
      <c r="N3563">
        <v>0.0242258</v>
      </c>
    </row>
    <row r="3564" spans="1:14">
      <c r="A3564">
        <v>16.2756</v>
      </c>
      <c r="B3564">
        <v>1181.2</v>
      </c>
      <c r="C3564">
        <v>7</v>
      </c>
      <c r="D3564">
        <v>0.487617</v>
      </c>
      <c r="E3564">
        <v>0.837345</v>
      </c>
      <c r="F3564" s="1">
        <v>4503960</v>
      </c>
      <c r="G3564">
        <v>678445</v>
      </c>
      <c r="H3564">
        <v>0.0696596</v>
      </c>
      <c r="I3564">
        <v>0.279835</v>
      </c>
      <c r="J3564">
        <v>0.0232718</v>
      </c>
      <c r="K3564">
        <v>0.278518</v>
      </c>
      <c r="L3564">
        <v>0.0232303</v>
      </c>
      <c r="M3564">
        <v>0.278992</v>
      </c>
      <c r="N3564">
        <v>0.0231575</v>
      </c>
    </row>
    <row r="3565" spans="1:14">
      <c r="A3565">
        <v>16.2756</v>
      </c>
      <c r="B3565">
        <v>1181.2</v>
      </c>
      <c r="C3565">
        <v>7</v>
      </c>
      <c r="D3565">
        <v>0.490057</v>
      </c>
      <c r="E3565">
        <v>0.840206</v>
      </c>
      <c r="F3565" s="1">
        <v>4526490</v>
      </c>
      <c r="G3565">
        <v>680764</v>
      </c>
      <c r="H3565">
        <v>0.0700081</v>
      </c>
      <c r="I3565">
        <v>0.280787</v>
      </c>
      <c r="J3565">
        <v>0.0233879</v>
      </c>
      <c r="K3565">
        <v>0.279481</v>
      </c>
      <c r="L3565">
        <v>0.0233478</v>
      </c>
      <c r="M3565">
        <v>0.279938</v>
      </c>
      <c r="N3565">
        <v>0.0232724</v>
      </c>
    </row>
    <row r="3566" spans="1:14">
      <c r="A3566">
        <v>16.2893</v>
      </c>
      <c r="B3566">
        <v>1182.19</v>
      </c>
      <c r="C3566">
        <v>7</v>
      </c>
      <c r="D3566">
        <v>0.510256</v>
      </c>
      <c r="E3566">
        <v>0.846759</v>
      </c>
      <c r="F3566" s="1">
        <v>4713070</v>
      </c>
      <c r="G3566">
        <v>686073</v>
      </c>
      <c r="H3566">
        <v>0.0728937</v>
      </c>
      <c r="I3566">
        <v>0.28298</v>
      </c>
      <c r="J3566">
        <v>0.0243529</v>
      </c>
      <c r="K3566">
        <v>0.281675</v>
      </c>
      <c r="L3566">
        <v>0.0243176</v>
      </c>
      <c r="M3566">
        <v>0.282104</v>
      </c>
      <c r="N3566">
        <v>0.0242232</v>
      </c>
    </row>
    <row r="3567" spans="1:14">
      <c r="A3567">
        <v>16.2893</v>
      </c>
      <c r="B3567">
        <v>1182.19</v>
      </c>
      <c r="C3567">
        <v>7</v>
      </c>
      <c r="D3567">
        <v>0.487733</v>
      </c>
      <c r="E3567">
        <v>0.837386</v>
      </c>
      <c r="F3567" s="1">
        <v>4505030</v>
      </c>
      <c r="G3567">
        <v>678479</v>
      </c>
      <c r="H3567">
        <v>0.0696762</v>
      </c>
      <c r="I3567">
        <v>0.279871</v>
      </c>
      <c r="J3567">
        <v>0.0232808</v>
      </c>
      <c r="K3567">
        <v>0.278526</v>
      </c>
      <c r="L3567">
        <v>0.0232428</v>
      </c>
      <c r="M3567">
        <v>0.278989</v>
      </c>
      <c r="N3567">
        <v>0.0231526</v>
      </c>
    </row>
    <row r="3568" spans="1:14">
      <c r="A3568">
        <v>16.2893</v>
      </c>
      <c r="B3568">
        <v>1182.19</v>
      </c>
      <c r="C3568">
        <v>7</v>
      </c>
      <c r="D3568">
        <v>0.490168</v>
      </c>
      <c r="E3568">
        <v>0.840245</v>
      </c>
      <c r="F3568" s="1">
        <v>4527520</v>
      </c>
      <c r="G3568">
        <v>680795</v>
      </c>
      <c r="H3568">
        <v>0.070024</v>
      </c>
      <c r="I3568">
        <v>0.280822</v>
      </c>
      <c r="J3568">
        <v>0.0233966</v>
      </c>
      <c r="K3568">
        <v>0.279484</v>
      </c>
      <c r="L3568">
        <v>0.0233594</v>
      </c>
      <c r="M3568">
        <v>0.279939</v>
      </c>
      <c r="N3568">
        <v>0.0232681</v>
      </c>
    </row>
    <row r="3569" spans="1:14">
      <c r="A3569">
        <v>16.303</v>
      </c>
      <c r="B3569">
        <v>1183.18</v>
      </c>
      <c r="C3569">
        <v>7</v>
      </c>
      <c r="D3569">
        <v>0.510225</v>
      </c>
      <c r="E3569">
        <v>0.846776</v>
      </c>
      <c r="F3569" s="1">
        <v>4712780</v>
      </c>
      <c r="G3569">
        <v>686087</v>
      </c>
      <c r="H3569">
        <v>0.0728893</v>
      </c>
      <c r="I3569">
        <v>0.282954</v>
      </c>
      <c r="J3569">
        <v>0.0243454</v>
      </c>
      <c r="K3569">
        <v>0.281701</v>
      </c>
      <c r="L3569">
        <v>0.0243205</v>
      </c>
      <c r="M3569">
        <v>0.282122</v>
      </c>
      <c r="N3569">
        <v>0.0242234</v>
      </c>
    </row>
    <row r="3570" spans="1:14">
      <c r="A3570">
        <v>16.303</v>
      </c>
      <c r="B3570">
        <v>1183.18</v>
      </c>
      <c r="C3570">
        <v>7</v>
      </c>
      <c r="D3570">
        <v>0.487631</v>
      </c>
      <c r="E3570">
        <v>0.837385</v>
      </c>
      <c r="F3570" s="1">
        <v>4504090</v>
      </c>
      <c r="G3570">
        <v>678478</v>
      </c>
      <c r="H3570">
        <v>0.0696616</v>
      </c>
      <c r="I3570">
        <v>0.279836</v>
      </c>
      <c r="J3570">
        <v>0.0232708</v>
      </c>
      <c r="K3570">
        <v>0.278556</v>
      </c>
      <c r="L3570">
        <v>0.0232389</v>
      </c>
      <c r="M3570">
        <v>0.278993</v>
      </c>
      <c r="N3570">
        <v>0.0231519</v>
      </c>
    </row>
    <row r="3571" spans="1:14">
      <c r="A3571">
        <v>16.303</v>
      </c>
      <c r="B3571">
        <v>1183.18</v>
      </c>
      <c r="C3571">
        <v>7</v>
      </c>
      <c r="D3571">
        <v>0.490079</v>
      </c>
      <c r="E3571">
        <v>0.840259</v>
      </c>
      <c r="F3571" s="1">
        <v>4526700</v>
      </c>
      <c r="G3571">
        <v>680806</v>
      </c>
      <c r="H3571">
        <v>0.0700113</v>
      </c>
      <c r="I3571">
        <v>0.280792</v>
      </c>
      <c r="J3571">
        <v>0.0233873</v>
      </c>
      <c r="K3571">
        <v>0.279522</v>
      </c>
      <c r="L3571">
        <v>0.0233565</v>
      </c>
      <c r="M3571">
        <v>0.279944</v>
      </c>
      <c r="N3571">
        <v>0.0232675</v>
      </c>
    </row>
    <row r="3572" spans="1:14">
      <c r="A3572">
        <v>16.3167</v>
      </c>
      <c r="B3572">
        <v>1184.18</v>
      </c>
      <c r="C3572">
        <v>7</v>
      </c>
      <c r="D3572">
        <v>0.51024</v>
      </c>
      <c r="E3572">
        <v>0.846848</v>
      </c>
      <c r="F3572" s="1">
        <v>4712920</v>
      </c>
      <c r="G3572">
        <v>686145</v>
      </c>
      <c r="H3572">
        <v>0.0728915</v>
      </c>
      <c r="I3572">
        <v>0.282964</v>
      </c>
      <c r="J3572">
        <v>0.0243494</v>
      </c>
      <c r="K3572">
        <v>0.281738</v>
      </c>
      <c r="L3572">
        <v>0.0243192</v>
      </c>
      <c r="M3572">
        <v>0.282146</v>
      </c>
      <c r="N3572">
        <v>0.0242229</v>
      </c>
    </row>
    <row r="3573" spans="1:14">
      <c r="A3573">
        <v>16.3167</v>
      </c>
      <c r="B3573">
        <v>1184.18</v>
      </c>
      <c r="C3573">
        <v>7</v>
      </c>
      <c r="D3573">
        <v>0.487505</v>
      </c>
      <c r="E3573">
        <v>0.837387</v>
      </c>
      <c r="F3573" s="1">
        <v>4502930</v>
      </c>
      <c r="G3573">
        <v>678480</v>
      </c>
      <c r="H3573">
        <v>0.0696436</v>
      </c>
      <c r="I3573">
        <v>0.27981</v>
      </c>
      <c r="J3573">
        <v>0.0232635</v>
      </c>
      <c r="K3573">
        <v>0.278534</v>
      </c>
      <c r="L3573">
        <v>0.0232251</v>
      </c>
      <c r="M3573">
        <v>0.279043</v>
      </c>
      <c r="N3573">
        <v>0.023155</v>
      </c>
    </row>
    <row r="3574" spans="1:14">
      <c r="A3574">
        <v>16.3167</v>
      </c>
      <c r="B3574">
        <v>1184.18</v>
      </c>
      <c r="C3574">
        <v>7</v>
      </c>
      <c r="D3574">
        <v>0.489959</v>
      </c>
      <c r="E3574">
        <v>0.840266</v>
      </c>
      <c r="F3574" s="1">
        <v>4525590</v>
      </c>
      <c r="G3574">
        <v>680813</v>
      </c>
      <c r="H3574">
        <v>0.0699942</v>
      </c>
      <c r="I3574">
        <v>0.280775</v>
      </c>
      <c r="J3574">
        <v>0.0233811</v>
      </c>
      <c r="K3574">
        <v>0.279497</v>
      </c>
      <c r="L3574">
        <v>0.0233427</v>
      </c>
      <c r="M3574">
        <v>0.279994</v>
      </c>
      <c r="N3574">
        <v>0.0232704</v>
      </c>
    </row>
    <row r="3575" spans="1:14">
      <c r="A3575">
        <v>16.3304</v>
      </c>
      <c r="B3575">
        <v>1185.17</v>
      </c>
      <c r="C3575">
        <v>7</v>
      </c>
      <c r="D3575">
        <v>0.510267</v>
      </c>
      <c r="E3575">
        <v>0.846828</v>
      </c>
      <c r="F3575" s="1">
        <v>4713170</v>
      </c>
      <c r="G3575">
        <v>686129</v>
      </c>
      <c r="H3575">
        <v>0.0728953</v>
      </c>
      <c r="I3575">
        <v>0.282971</v>
      </c>
      <c r="J3575">
        <v>0.0243505</v>
      </c>
      <c r="K3575">
        <v>0.2817</v>
      </c>
      <c r="L3575">
        <v>0.024321</v>
      </c>
      <c r="M3575">
        <v>0.282157</v>
      </c>
      <c r="N3575">
        <v>0.0242239</v>
      </c>
    </row>
    <row r="3576" spans="1:14">
      <c r="A3576">
        <v>16.3304</v>
      </c>
      <c r="B3576">
        <v>1185.17</v>
      </c>
      <c r="C3576">
        <v>7</v>
      </c>
      <c r="D3576">
        <v>0.48768</v>
      </c>
      <c r="E3576">
        <v>0.837394</v>
      </c>
      <c r="F3576" s="1">
        <v>4504540</v>
      </c>
      <c r="G3576">
        <v>678485</v>
      </c>
      <c r="H3576">
        <v>0.0696686</v>
      </c>
      <c r="I3576">
        <v>0.279832</v>
      </c>
      <c r="J3576">
        <v>0.0232738</v>
      </c>
      <c r="K3576">
        <v>0.278533</v>
      </c>
      <c r="L3576">
        <v>0.0232408</v>
      </c>
      <c r="M3576">
        <v>0.279029</v>
      </c>
      <c r="N3576">
        <v>0.023154</v>
      </c>
    </row>
    <row r="3577" spans="1:14">
      <c r="A3577">
        <v>16.3304</v>
      </c>
      <c r="B3577">
        <v>1185.17</v>
      </c>
      <c r="C3577">
        <v>7</v>
      </c>
      <c r="D3577">
        <v>0.49012</v>
      </c>
      <c r="E3577">
        <v>0.840258</v>
      </c>
      <c r="F3577" s="1">
        <v>4527080</v>
      </c>
      <c r="G3577">
        <v>680805</v>
      </c>
      <c r="H3577">
        <v>0.0700172</v>
      </c>
      <c r="I3577">
        <v>0.28079</v>
      </c>
      <c r="J3577">
        <v>0.0233905</v>
      </c>
      <c r="K3577">
        <v>0.279494</v>
      </c>
      <c r="L3577">
        <v>0.0233579</v>
      </c>
      <c r="M3577">
        <v>0.279974</v>
      </c>
      <c r="N3577">
        <v>0.0232688</v>
      </c>
    </row>
    <row r="3578" spans="1:14">
      <c r="A3578">
        <v>16.3441</v>
      </c>
      <c r="B3578">
        <v>1186.17</v>
      </c>
      <c r="C3578">
        <v>7</v>
      </c>
      <c r="D3578">
        <v>0.51024</v>
      </c>
      <c r="E3578">
        <v>0.846789</v>
      </c>
      <c r="F3578" s="1">
        <v>4712910</v>
      </c>
      <c r="G3578">
        <v>686097</v>
      </c>
      <c r="H3578">
        <v>0.0728914</v>
      </c>
      <c r="I3578">
        <v>0.282946</v>
      </c>
      <c r="J3578">
        <v>0.0243459</v>
      </c>
      <c r="K3578">
        <v>0.281681</v>
      </c>
      <c r="L3578">
        <v>0.0243206</v>
      </c>
      <c r="M3578">
        <v>0.282161</v>
      </c>
      <c r="N3578">
        <v>0.0242249</v>
      </c>
    </row>
    <row r="3579" spans="1:14">
      <c r="A3579">
        <v>16.3441</v>
      </c>
      <c r="B3579">
        <v>1186.17</v>
      </c>
      <c r="C3579">
        <v>7</v>
      </c>
      <c r="D3579">
        <v>0.487687</v>
      </c>
      <c r="E3579">
        <v>0.837406</v>
      </c>
      <c r="F3579" s="1">
        <v>4504610</v>
      </c>
      <c r="G3579">
        <v>678495</v>
      </c>
      <c r="H3579">
        <v>0.0696696</v>
      </c>
      <c r="I3579">
        <v>0.279824</v>
      </c>
      <c r="J3579">
        <v>0.0232686</v>
      </c>
      <c r="K3579">
        <v>0.278524</v>
      </c>
      <c r="L3579">
        <v>0.0232454</v>
      </c>
      <c r="M3579">
        <v>0.279059</v>
      </c>
      <c r="N3579">
        <v>0.0231556</v>
      </c>
    </row>
    <row r="3580" spans="1:14">
      <c r="A3580">
        <v>16.3441</v>
      </c>
      <c r="B3580">
        <v>1186.17</v>
      </c>
      <c r="C3580">
        <v>7</v>
      </c>
      <c r="D3580">
        <v>0.49012</v>
      </c>
      <c r="E3580">
        <v>0.840262</v>
      </c>
      <c r="F3580" s="1">
        <v>4527070</v>
      </c>
      <c r="G3580">
        <v>680809</v>
      </c>
      <c r="H3580">
        <v>0.0700171</v>
      </c>
      <c r="I3580">
        <v>0.28078</v>
      </c>
      <c r="J3580">
        <v>0.0233851</v>
      </c>
      <c r="K3580">
        <v>0.279477</v>
      </c>
      <c r="L3580">
        <v>0.0233614</v>
      </c>
      <c r="M3580">
        <v>0.280006</v>
      </c>
      <c r="N3580">
        <v>0.0232706</v>
      </c>
    </row>
    <row r="3581" spans="1:14">
      <c r="A3581">
        <v>16.3578</v>
      </c>
      <c r="B3581">
        <v>1187.16</v>
      </c>
      <c r="C3581">
        <v>7</v>
      </c>
      <c r="D3581">
        <v>0.510123</v>
      </c>
      <c r="E3581">
        <v>0.846759</v>
      </c>
      <c r="F3581" s="1">
        <v>4711840</v>
      </c>
      <c r="G3581">
        <v>686073</v>
      </c>
      <c r="H3581">
        <v>0.0728747</v>
      </c>
      <c r="I3581">
        <v>0.282946</v>
      </c>
      <c r="J3581">
        <v>0.0243463</v>
      </c>
      <c r="K3581">
        <v>0.28165</v>
      </c>
      <c r="L3581">
        <v>0.0243071</v>
      </c>
      <c r="M3581">
        <v>0.282163</v>
      </c>
      <c r="N3581">
        <v>0.0242213</v>
      </c>
    </row>
    <row r="3582" spans="1:14">
      <c r="A3582">
        <v>16.3578</v>
      </c>
      <c r="B3582">
        <v>1187.16</v>
      </c>
      <c r="C3582">
        <v>7</v>
      </c>
      <c r="D3582">
        <v>0.487597</v>
      </c>
      <c r="E3582">
        <v>0.837404</v>
      </c>
      <c r="F3582" s="1">
        <v>4503770</v>
      </c>
      <c r="G3582">
        <v>678494</v>
      </c>
      <c r="H3582">
        <v>0.0696567</v>
      </c>
      <c r="I3582">
        <v>0.279825</v>
      </c>
      <c r="J3582">
        <v>0.0232706</v>
      </c>
      <c r="K3582">
        <v>0.27851</v>
      </c>
      <c r="L3582">
        <v>0.023227</v>
      </c>
      <c r="M3582">
        <v>0.27907</v>
      </c>
      <c r="N3582">
        <v>0.023159</v>
      </c>
    </row>
    <row r="3583" spans="1:14">
      <c r="A3583">
        <v>16.3578</v>
      </c>
      <c r="B3583">
        <v>1187.16</v>
      </c>
      <c r="C3583">
        <v>7</v>
      </c>
      <c r="D3583">
        <v>0.490026</v>
      </c>
      <c r="E3583">
        <v>0.840257</v>
      </c>
      <c r="F3583" s="1">
        <v>4526210</v>
      </c>
      <c r="G3583">
        <v>680805</v>
      </c>
      <c r="H3583">
        <v>0.0700038</v>
      </c>
      <c r="I3583">
        <v>0.280779</v>
      </c>
      <c r="J3583">
        <v>0.0233869</v>
      </c>
      <c r="K3583">
        <v>0.279466</v>
      </c>
      <c r="L3583">
        <v>0.0233433</v>
      </c>
      <c r="M3583">
        <v>0.280013</v>
      </c>
      <c r="N3583">
        <v>0.0232735</v>
      </c>
    </row>
    <row r="3584" spans="1:14">
      <c r="A3584">
        <v>16.3715</v>
      </c>
      <c r="B3584">
        <v>1188.16</v>
      </c>
      <c r="C3584">
        <v>7</v>
      </c>
      <c r="D3584">
        <v>0.510117</v>
      </c>
      <c r="E3584">
        <v>0.846788</v>
      </c>
      <c r="F3584" s="1">
        <v>4711780</v>
      </c>
      <c r="G3584">
        <v>686097</v>
      </c>
      <c r="H3584">
        <v>0.0728738</v>
      </c>
      <c r="I3584">
        <v>0.282954</v>
      </c>
      <c r="J3584">
        <v>0.0243482</v>
      </c>
      <c r="K3584">
        <v>0.281672</v>
      </c>
      <c r="L3584">
        <v>0.0243093</v>
      </c>
      <c r="M3584">
        <v>0.282163</v>
      </c>
      <c r="N3584">
        <v>0.0242163</v>
      </c>
    </row>
    <row r="3585" spans="1:14">
      <c r="A3585">
        <v>16.3715</v>
      </c>
      <c r="B3585">
        <v>1188.16</v>
      </c>
      <c r="C3585">
        <v>7</v>
      </c>
      <c r="D3585">
        <v>0.487523</v>
      </c>
      <c r="E3585">
        <v>0.837401</v>
      </c>
      <c r="F3585" s="1">
        <v>4503090</v>
      </c>
      <c r="G3585">
        <v>678491</v>
      </c>
      <c r="H3585">
        <v>0.0696462</v>
      </c>
      <c r="I3585">
        <v>0.279835</v>
      </c>
      <c r="J3585">
        <v>0.0232724</v>
      </c>
      <c r="K3585">
        <v>0.278522</v>
      </c>
      <c r="L3585">
        <v>0.0232307</v>
      </c>
      <c r="M3585">
        <v>0.279044</v>
      </c>
      <c r="N3585">
        <v>0.0231431</v>
      </c>
    </row>
    <row r="3586" spans="1:14">
      <c r="A3586">
        <v>16.3715</v>
      </c>
      <c r="B3586">
        <v>1188.16</v>
      </c>
      <c r="C3586">
        <v>7</v>
      </c>
      <c r="D3586">
        <v>0.489963</v>
      </c>
      <c r="E3586">
        <v>0.840265</v>
      </c>
      <c r="F3586" s="1">
        <v>4525630</v>
      </c>
      <c r="G3586">
        <v>680812</v>
      </c>
      <c r="H3586">
        <v>0.0699948</v>
      </c>
      <c r="I3586">
        <v>0.280789</v>
      </c>
      <c r="J3586">
        <v>0.0233886</v>
      </c>
      <c r="K3586">
        <v>0.27948</v>
      </c>
      <c r="L3586">
        <v>0.0233474</v>
      </c>
      <c r="M3586">
        <v>0.279997</v>
      </c>
      <c r="N3586">
        <v>0.0232588</v>
      </c>
    </row>
    <row r="3587" spans="1:14">
      <c r="A3587">
        <v>16.3852</v>
      </c>
      <c r="B3587">
        <v>1189.15</v>
      </c>
      <c r="C3587">
        <v>7</v>
      </c>
      <c r="D3587">
        <v>0.510163</v>
      </c>
      <c r="E3587">
        <v>0.846807</v>
      </c>
      <c r="F3587" s="1">
        <v>4712200</v>
      </c>
      <c r="G3587">
        <v>686112</v>
      </c>
      <c r="H3587">
        <v>0.0728804</v>
      </c>
      <c r="I3587">
        <v>0.282941</v>
      </c>
      <c r="J3587">
        <v>0.0243465</v>
      </c>
      <c r="K3587">
        <v>0.281675</v>
      </c>
      <c r="L3587">
        <v>0.0243145</v>
      </c>
      <c r="M3587">
        <v>0.28219</v>
      </c>
      <c r="N3587">
        <v>0.0242194</v>
      </c>
    </row>
    <row r="3588" spans="1:14">
      <c r="A3588">
        <v>16.3852</v>
      </c>
      <c r="B3588">
        <v>1189.15</v>
      </c>
      <c r="C3588">
        <v>7</v>
      </c>
      <c r="D3588">
        <v>0.487571</v>
      </c>
      <c r="E3588">
        <v>0.837388</v>
      </c>
      <c r="F3588" s="1">
        <v>4503530</v>
      </c>
      <c r="G3588">
        <v>678481</v>
      </c>
      <c r="H3588">
        <v>0.0696529</v>
      </c>
      <c r="I3588">
        <v>0.2798</v>
      </c>
      <c r="J3588">
        <v>0.023266</v>
      </c>
      <c r="K3588">
        <v>0.278514</v>
      </c>
      <c r="L3588">
        <v>0.0232374</v>
      </c>
      <c r="M3588">
        <v>0.279074</v>
      </c>
      <c r="N3588">
        <v>0.0231496</v>
      </c>
    </row>
    <row r="3589" spans="1:14">
      <c r="A3589">
        <v>16.3852</v>
      </c>
      <c r="B3589">
        <v>1189.15</v>
      </c>
      <c r="C3589">
        <v>7</v>
      </c>
      <c r="D3589">
        <v>0.490014</v>
      </c>
      <c r="E3589">
        <v>0.840257</v>
      </c>
      <c r="F3589" s="1">
        <v>4526100</v>
      </c>
      <c r="G3589">
        <v>680805</v>
      </c>
      <c r="H3589">
        <v>0.070002</v>
      </c>
      <c r="I3589">
        <v>0.28076</v>
      </c>
      <c r="J3589">
        <v>0.023383</v>
      </c>
      <c r="K3589">
        <v>0.27947</v>
      </c>
      <c r="L3589">
        <v>0.0233538</v>
      </c>
      <c r="M3589">
        <v>0.280027</v>
      </c>
      <c r="N3589">
        <v>0.0232653</v>
      </c>
    </row>
    <row r="3590" spans="1:14">
      <c r="A3590">
        <v>16.3989</v>
      </c>
      <c r="B3590">
        <v>1190.14</v>
      </c>
      <c r="C3590">
        <v>7</v>
      </c>
      <c r="D3590">
        <v>0.510043</v>
      </c>
      <c r="E3590">
        <v>0.846774</v>
      </c>
      <c r="F3590" s="1">
        <v>4711100</v>
      </c>
      <c r="G3590">
        <v>686086</v>
      </c>
      <c r="H3590">
        <v>0.0728632</v>
      </c>
      <c r="I3590">
        <v>0.282945</v>
      </c>
      <c r="J3590">
        <v>0.0243469</v>
      </c>
      <c r="K3590">
        <v>0.281648</v>
      </c>
      <c r="L3590">
        <v>0.024303</v>
      </c>
      <c r="M3590">
        <v>0.282181</v>
      </c>
      <c r="N3590">
        <v>0.0242133</v>
      </c>
    </row>
    <row r="3591" spans="1:14">
      <c r="A3591">
        <v>16.3989</v>
      </c>
      <c r="B3591">
        <v>1190.14</v>
      </c>
      <c r="C3591">
        <v>7</v>
      </c>
      <c r="D3591">
        <v>0.487412</v>
      </c>
      <c r="E3591">
        <v>0.837362</v>
      </c>
      <c r="F3591" s="1">
        <v>4502060</v>
      </c>
      <c r="G3591">
        <v>678460</v>
      </c>
      <c r="H3591">
        <v>0.0696303</v>
      </c>
      <c r="I3591">
        <v>0.2798</v>
      </c>
      <c r="J3591">
        <v>0.0232664</v>
      </c>
      <c r="K3591">
        <v>0.278485</v>
      </c>
      <c r="L3591">
        <v>0.0232185</v>
      </c>
      <c r="M3591">
        <v>0.279078</v>
      </c>
      <c r="N3591">
        <v>0.0231454</v>
      </c>
    </row>
    <row r="3592" spans="1:14">
      <c r="A3592">
        <v>16.3989</v>
      </c>
      <c r="B3592">
        <v>1190.14</v>
      </c>
      <c r="C3592">
        <v>7</v>
      </c>
      <c r="D3592">
        <v>0.489856</v>
      </c>
      <c r="E3592">
        <v>0.840233</v>
      </c>
      <c r="F3592" s="1">
        <v>4524640</v>
      </c>
      <c r="G3592">
        <v>680786</v>
      </c>
      <c r="H3592">
        <v>0.0699794</v>
      </c>
      <c r="I3592">
        <v>0.280759</v>
      </c>
      <c r="J3592">
        <v>0.0233833</v>
      </c>
      <c r="K3592">
        <v>0.279444</v>
      </c>
      <c r="L3592">
        <v>0.0233353</v>
      </c>
      <c r="M3592">
        <v>0.280029</v>
      </c>
      <c r="N3592">
        <v>0.0232609</v>
      </c>
    </row>
    <row r="3593" spans="1:14">
      <c r="A3593">
        <v>16.4126</v>
      </c>
      <c r="B3593">
        <v>1191.14</v>
      </c>
      <c r="C3593">
        <v>7</v>
      </c>
      <c r="D3593">
        <v>0.510083</v>
      </c>
      <c r="E3593">
        <v>0.846839</v>
      </c>
      <c r="F3593" s="1">
        <v>4711470</v>
      </c>
      <c r="G3593">
        <v>686138</v>
      </c>
      <c r="H3593">
        <v>0.0728689</v>
      </c>
      <c r="I3593">
        <v>0.282942</v>
      </c>
      <c r="J3593">
        <v>0.0243443</v>
      </c>
      <c r="K3593">
        <v>0.281684</v>
      </c>
      <c r="L3593">
        <v>0.0243083</v>
      </c>
      <c r="M3593">
        <v>0.282213</v>
      </c>
      <c r="N3593">
        <v>0.0242163</v>
      </c>
    </row>
    <row r="3594" spans="1:14">
      <c r="A3594">
        <v>16.4126</v>
      </c>
      <c r="B3594">
        <v>1191.14</v>
      </c>
      <c r="C3594">
        <v>7</v>
      </c>
      <c r="D3594">
        <v>0.4875</v>
      </c>
      <c r="E3594">
        <v>0.837439</v>
      </c>
      <c r="F3594" s="1">
        <v>4502870</v>
      </c>
      <c r="G3594">
        <v>678522</v>
      </c>
      <c r="H3594">
        <v>0.0696428</v>
      </c>
      <c r="I3594">
        <v>0.279805</v>
      </c>
      <c r="J3594">
        <v>0.0232655</v>
      </c>
      <c r="K3594">
        <v>0.278536</v>
      </c>
      <c r="L3594">
        <v>0.0232301</v>
      </c>
      <c r="M3594">
        <v>0.279099</v>
      </c>
      <c r="N3594">
        <v>0.0231472</v>
      </c>
    </row>
    <row r="3595" spans="1:14">
      <c r="A3595">
        <v>16.4126</v>
      </c>
      <c r="B3595">
        <v>1191.14</v>
      </c>
      <c r="C3595">
        <v>7</v>
      </c>
      <c r="D3595">
        <v>0.48994</v>
      </c>
      <c r="E3595">
        <v>0.840305</v>
      </c>
      <c r="F3595" s="1">
        <v>4525410</v>
      </c>
      <c r="G3595">
        <v>680844</v>
      </c>
      <c r="H3595">
        <v>0.0699914</v>
      </c>
      <c r="I3595">
        <v>0.280763</v>
      </c>
      <c r="J3595">
        <v>0.0233821</v>
      </c>
      <c r="K3595">
        <v>0.279493</v>
      </c>
      <c r="L3595">
        <v>0.0233466</v>
      </c>
      <c r="M3595">
        <v>0.280049</v>
      </c>
      <c r="N3595">
        <v>0.0232627</v>
      </c>
    </row>
    <row r="3596" spans="1:14">
      <c r="A3596">
        <v>16.4263</v>
      </c>
      <c r="B3596">
        <v>1192.13</v>
      </c>
      <c r="C3596">
        <v>7</v>
      </c>
      <c r="D3596">
        <v>0.510061</v>
      </c>
      <c r="E3596">
        <v>0.846819</v>
      </c>
      <c r="F3596" s="1">
        <v>4711260</v>
      </c>
      <c r="G3596">
        <v>686122</v>
      </c>
      <c r="H3596">
        <v>0.0728658</v>
      </c>
      <c r="I3596">
        <v>0.282939</v>
      </c>
      <c r="J3596">
        <v>0.0243445</v>
      </c>
      <c r="K3596">
        <v>0.281667</v>
      </c>
      <c r="L3596">
        <v>0.0243069</v>
      </c>
      <c r="M3596">
        <v>0.282213</v>
      </c>
      <c r="N3596">
        <v>0.0242144</v>
      </c>
    </row>
    <row r="3597" spans="1:14">
      <c r="A3597">
        <v>16.4263</v>
      </c>
      <c r="B3597">
        <v>1192.13</v>
      </c>
      <c r="C3597">
        <v>7</v>
      </c>
      <c r="D3597">
        <v>0.487485</v>
      </c>
      <c r="E3597">
        <v>0.837429</v>
      </c>
      <c r="F3597" s="1">
        <v>4502740</v>
      </c>
      <c r="G3597">
        <v>678514</v>
      </c>
      <c r="H3597">
        <v>0.0696407</v>
      </c>
      <c r="I3597">
        <v>0.279809</v>
      </c>
      <c r="J3597">
        <v>0.0232677</v>
      </c>
      <c r="K3597">
        <v>0.278516</v>
      </c>
      <c r="L3597">
        <v>0.023228</v>
      </c>
      <c r="M3597">
        <v>0.279105</v>
      </c>
      <c r="N3597">
        <v>0.023145</v>
      </c>
    </row>
    <row r="3598" spans="1:14">
      <c r="A3598">
        <v>16.4263</v>
      </c>
      <c r="B3598">
        <v>1192.13</v>
      </c>
      <c r="C3598">
        <v>7</v>
      </c>
      <c r="D3598">
        <v>0.489927</v>
      </c>
      <c r="E3598">
        <v>0.840296</v>
      </c>
      <c r="F3598" s="1">
        <v>4525290</v>
      </c>
      <c r="G3598">
        <v>680836</v>
      </c>
      <c r="H3598">
        <v>0.0699895</v>
      </c>
      <c r="I3598">
        <v>0.280763</v>
      </c>
      <c r="J3598">
        <v>0.0233839</v>
      </c>
      <c r="K3598">
        <v>0.279477</v>
      </c>
      <c r="L3598">
        <v>0.023345</v>
      </c>
      <c r="M3598">
        <v>0.280056</v>
      </c>
      <c r="N3598">
        <v>0.0232606</v>
      </c>
    </row>
    <row r="3599" spans="1:14">
      <c r="A3599">
        <v>16.44</v>
      </c>
      <c r="B3599">
        <v>1193.13</v>
      </c>
      <c r="C3599">
        <v>7</v>
      </c>
      <c r="D3599">
        <v>0.510094</v>
      </c>
      <c r="E3599">
        <v>0.846854</v>
      </c>
      <c r="F3599" s="1">
        <v>4711570</v>
      </c>
      <c r="G3599">
        <v>686150</v>
      </c>
      <c r="H3599">
        <v>0.0728706</v>
      </c>
      <c r="I3599">
        <v>0.282944</v>
      </c>
      <c r="J3599">
        <v>0.0243487</v>
      </c>
      <c r="K3599">
        <v>0.281657</v>
      </c>
      <c r="L3599">
        <v>0.024301</v>
      </c>
      <c r="M3599">
        <v>0.282254</v>
      </c>
      <c r="N3599">
        <v>0.0242208</v>
      </c>
    </row>
    <row r="3600" spans="1:14">
      <c r="A3600">
        <v>16.44</v>
      </c>
      <c r="B3600">
        <v>1193.13</v>
      </c>
      <c r="C3600">
        <v>7</v>
      </c>
      <c r="D3600">
        <v>0.487457</v>
      </c>
      <c r="E3600">
        <v>0.837405</v>
      </c>
      <c r="F3600" s="1">
        <v>4502480</v>
      </c>
      <c r="G3600">
        <v>678495</v>
      </c>
      <c r="H3600">
        <v>0.0696368</v>
      </c>
      <c r="I3600">
        <v>0.279785</v>
      </c>
      <c r="J3600">
        <v>0.0232658</v>
      </c>
      <c r="K3600">
        <v>0.278479</v>
      </c>
      <c r="L3600">
        <v>0.0232171</v>
      </c>
      <c r="M3600">
        <v>0.279142</v>
      </c>
      <c r="N3600">
        <v>0.0231538</v>
      </c>
    </row>
    <row r="3601" spans="1:14">
      <c r="A3601">
        <v>16.44</v>
      </c>
      <c r="B3601">
        <v>1193.13</v>
      </c>
      <c r="C3601">
        <v>7</v>
      </c>
      <c r="D3601">
        <v>0.4899</v>
      </c>
      <c r="E3601">
        <v>0.840271</v>
      </c>
      <c r="F3601" s="1">
        <v>4525040</v>
      </c>
      <c r="G3601">
        <v>680816</v>
      </c>
      <c r="H3601">
        <v>0.0699857</v>
      </c>
      <c r="I3601">
        <v>0.280744</v>
      </c>
      <c r="J3601">
        <v>0.0233827</v>
      </c>
      <c r="K3601">
        <v>0.279442</v>
      </c>
      <c r="L3601">
        <v>0.0233344</v>
      </c>
      <c r="M3601">
        <v>0.280086</v>
      </c>
      <c r="N3601">
        <v>0.0232686</v>
      </c>
    </row>
    <row r="3602" spans="1:14">
      <c r="A3602">
        <v>16.4537</v>
      </c>
      <c r="B3602">
        <v>1194.12</v>
      </c>
      <c r="C3602">
        <v>7</v>
      </c>
      <c r="D3602">
        <v>0.510079</v>
      </c>
      <c r="E3602">
        <v>0.84684</v>
      </c>
      <c r="F3602" s="1">
        <v>4711430</v>
      </c>
      <c r="G3602">
        <v>686139</v>
      </c>
      <c r="H3602">
        <v>0.0728684</v>
      </c>
      <c r="I3602">
        <v>0.282939</v>
      </c>
      <c r="J3602">
        <v>0.0243499</v>
      </c>
      <c r="K3602">
        <v>0.281668</v>
      </c>
      <c r="L3602">
        <v>0.0243046</v>
      </c>
      <c r="M3602">
        <v>0.282234</v>
      </c>
      <c r="N3602">
        <v>0.0242139</v>
      </c>
    </row>
    <row r="3603" spans="1:14">
      <c r="A3603">
        <v>16.4537</v>
      </c>
      <c r="B3603">
        <v>1194.12</v>
      </c>
      <c r="C3603">
        <v>7</v>
      </c>
      <c r="D3603">
        <v>0.487507</v>
      </c>
      <c r="E3603">
        <v>0.837447</v>
      </c>
      <c r="F3603" s="1">
        <v>4502940</v>
      </c>
      <c r="G3603">
        <v>678528</v>
      </c>
      <c r="H3603">
        <v>0.0696439</v>
      </c>
      <c r="I3603">
        <v>0.2798</v>
      </c>
      <c r="J3603">
        <v>0.0232696</v>
      </c>
      <c r="K3603">
        <v>0.278498</v>
      </c>
      <c r="L3603">
        <v>0.0232242</v>
      </c>
      <c r="M3603">
        <v>0.279149</v>
      </c>
      <c r="N3603">
        <v>0.0231501</v>
      </c>
    </row>
    <row r="3604" spans="1:14">
      <c r="A3604">
        <v>16.4537</v>
      </c>
      <c r="B3604">
        <v>1194.12</v>
      </c>
      <c r="C3604">
        <v>7</v>
      </c>
      <c r="D3604">
        <v>0.489943</v>
      </c>
      <c r="E3604">
        <v>0.840306</v>
      </c>
      <c r="F3604" s="1">
        <v>4525440</v>
      </c>
      <c r="G3604">
        <v>680845</v>
      </c>
      <c r="H3604">
        <v>0.0699918</v>
      </c>
      <c r="I3604">
        <v>0.28076</v>
      </c>
      <c r="J3604">
        <v>0.0233866</v>
      </c>
      <c r="K3604">
        <v>0.279455</v>
      </c>
      <c r="L3604">
        <v>0.0233407</v>
      </c>
      <c r="M3604">
        <v>0.280091</v>
      </c>
      <c r="N3604">
        <v>0.0232645</v>
      </c>
    </row>
    <row r="3605" spans="1:14">
      <c r="A3605">
        <v>16.4674</v>
      </c>
      <c r="B3605">
        <v>1195.12</v>
      </c>
      <c r="C3605">
        <v>7</v>
      </c>
      <c r="D3605">
        <v>0.510051</v>
      </c>
      <c r="E3605">
        <v>0.84683</v>
      </c>
      <c r="F3605" s="1">
        <v>4711170</v>
      </c>
      <c r="G3605">
        <v>686130</v>
      </c>
      <c r="H3605">
        <v>0.0728644</v>
      </c>
      <c r="I3605">
        <v>0.282932</v>
      </c>
      <c r="J3605">
        <v>0.0243486</v>
      </c>
      <c r="K3605">
        <v>0.281646</v>
      </c>
      <c r="L3605">
        <v>0.0242996</v>
      </c>
      <c r="M3605">
        <v>0.282252</v>
      </c>
      <c r="N3605">
        <v>0.0242162</v>
      </c>
    </row>
    <row r="3606" spans="1:14">
      <c r="A3606">
        <v>16.4674</v>
      </c>
      <c r="B3606">
        <v>1195.12</v>
      </c>
      <c r="C3606">
        <v>7</v>
      </c>
      <c r="D3606">
        <v>0.487465</v>
      </c>
      <c r="E3606">
        <v>0.837435</v>
      </c>
      <c r="F3606" s="1">
        <v>4502550</v>
      </c>
      <c r="G3606">
        <v>678519</v>
      </c>
      <c r="H3606">
        <v>0.0696378</v>
      </c>
      <c r="I3606">
        <v>0.279799</v>
      </c>
      <c r="J3606">
        <v>0.0232709</v>
      </c>
      <c r="K3606">
        <v>0.278484</v>
      </c>
      <c r="L3606">
        <v>0.0232179</v>
      </c>
      <c r="M3606">
        <v>0.279152</v>
      </c>
      <c r="N3606">
        <v>0.023149</v>
      </c>
    </row>
    <row r="3607" spans="1:14">
      <c r="A3607">
        <v>16.4674</v>
      </c>
      <c r="B3607">
        <v>1195.12</v>
      </c>
      <c r="C3607">
        <v>7</v>
      </c>
      <c r="D3607">
        <v>0.489903</v>
      </c>
      <c r="E3607">
        <v>0.840298</v>
      </c>
      <c r="F3607" s="1">
        <v>4525070</v>
      </c>
      <c r="G3607">
        <v>680838</v>
      </c>
      <c r="H3607">
        <v>0.0699862</v>
      </c>
      <c r="I3607">
        <v>0.280755</v>
      </c>
      <c r="J3607">
        <v>0.0233873</v>
      </c>
      <c r="K3607">
        <v>0.279445</v>
      </c>
      <c r="L3607">
        <v>0.0233349</v>
      </c>
      <c r="M3607">
        <v>0.280098</v>
      </c>
      <c r="N3607">
        <v>0.023264</v>
      </c>
    </row>
    <row r="3608" spans="1:14">
      <c r="A3608">
        <v>16.4811</v>
      </c>
      <c r="B3608">
        <v>1196.11</v>
      </c>
      <c r="C3608">
        <v>7</v>
      </c>
      <c r="D3608">
        <v>0.510041</v>
      </c>
      <c r="E3608">
        <v>0.846832</v>
      </c>
      <c r="F3608" s="1">
        <v>4711080</v>
      </c>
      <c r="G3608">
        <v>686132</v>
      </c>
      <c r="H3608">
        <v>0.072863</v>
      </c>
      <c r="I3608">
        <v>0.28292</v>
      </c>
      <c r="J3608">
        <v>0.0243484</v>
      </c>
      <c r="K3608">
        <v>0.281649</v>
      </c>
      <c r="L3608">
        <v>0.0242989</v>
      </c>
      <c r="M3608">
        <v>0.282263</v>
      </c>
      <c r="N3608">
        <v>0.0242157</v>
      </c>
    </row>
    <row r="3609" spans="1:14">
      <c r="A3609">
        <v>16.4811</v>
      </c>
      <c r="B3609">
        <v>1196.11</v>
      </c>
      <c r="C3609">
        <v>7</v>
      </c>
      <c r="D3609">
        <v>0.487494</v>
      </c>
      <c r="E3609">
        <v>0.837445</v>
      </c>
      <c r="F3609" s="1">
        <v>4502820</v>
      </c>
      <c r="G3609">
        <v>678527</v>
      </c>
      <c r="H3609">
        <v>0.0696419</v>
      </c>
      <c r="I3609">
        <v>0.279789</v>
      </c>
      <c r="J3609">
        <v>0.0232724</v>
      </c>
      <c r="K3609">
        <v>0.278481</v>
      </c>
      <c r="L3609">
        <v>0.0232166</v>
      </c>
      <c r="M3609">
        <v>0.279175</v>
      </c>
      <c r="N3609">
        <v>0.0231528</v>
      </c>
    </row>
    <row r="3610" spans="1:14">
      <c r="A3610">
        <v>16.4811</v>
      </c>
      <c r="B3610">
        <v>1196.11</v>
      </c>
      <c r="C3610">
        <v>7</v>
      </c>
      <c r="D3610">
        <v>0.489926</v>
      </c>
      <c r="E3610">
        <v>0.8403</v>
      </c>
      <c r="F3610" s="1">
        <v>4525290</v>
      </c>
      <c r="G3610">
        <v>680840</v>
      </c>
      <c r="H3610">
        <v>0.0699894</v>
      </c>
      <c r="I3610">
        <v>0.280742</v>
      </c>
      <c r="J3610">
        <v>0.0233886</v>
      </c>
      <c r="K3610">
        <v>0.279442</v>
      </c>
      <c r="L3610">
        <v>0.0233337</v>
      </c>
      <c r="M3610">
        <v>0.280116</v>
      </c>
      <c r="N3610">
        <v>0.0232671</v>
      </c>
    </row>
    <row r="3611" spans="1:14">
      <c r="A3611">
        <v>16.4948</v>
      </c>
      <c r="B3611">
        <v>1197.1</v>
      </c>
      <c r="C3611">
        <v>7</v>
      </c>
      <c r="D3611">
        <v>0.509998</v>
      </c>
      <c r="E3611">
        <v>0.846805</v>
      </c>
      <c r="F3611" s="1">
        <v>4710680</v>
      </c>
      <c r="G3611">
        <v>686111</v>
      </c>
      <c r="H3611">
        <v>0.0728569</v>
      </c>
      <c r="I3611">
        <v>0.282916</v>
      </c>
      <c r="J3611">
        <v>0.0243493</v>
      </c>
      <c r="K3611">
        <v>0.281653</v>
      </c>
      <c r="L3611">
        <v>0.0243001</v>
      </c>
      <c r="M3611">
        <v>0.282237</v>
      </c>
      <c r="N3611">
        <v>0.0242075</v>
      </c>
    </row>
    <row r="3612" spans="1:14">
      <c r="A3612">
        <v>16.4948</v>
      </c>
      <c r="B3612">
        <v>1197.1</v>
      </c>
      <c r="C3612">
        <v>7</v>
      </c>
      <c r="D3612">
        <v>0.487469</v>
      </c>
      <c r="E3612">
        <v>0.837449</v>
      </c>
      <c r="F3612" s="1">
        <v>4502590</v>
      </c>
      <c r="G3612">
        <v>678530</v>
      </c>
      <c r="H3612">
        <v>0.0696385</v>
      </c>
      <c r="I3612">
        <v>0.279782</v>
      </c>
      <c r="J3612">
        <v>0.0232704</v>
      </c>
      <c r="K3612">
        <v>0.278499</v>
      </c>
      <c r="L3612">
        <v>0.0232222</v>
      </c>
      <c r="M3612">
        <v>0.279167</v>
      </c>
      <c r="N3612">
        <v>0.0231459</v>
      </c>
    </row>
    <row r="3613" spans="1:14">
      <c r="A3613">
        <v>16.4948</v>
      </c>
      <c r="B3613">
        <v>1197.1</v>
      </c>
      <c r="C3613">
        <v>7</v>
      </c>
      <c r="D3613">
        <v>0.489905</v>
      </c>
      <c r="E3613">
        <v>0.840309</v>
      </c>
      <c r="F3613" s="1">
        <v>4525100</v>
      </c>
      <c r="G3613">
        <v>680847</v>
      </c>
      <c r="H3613">
        <v>0.0699865</v>
      </c>
      <c r="I3613">
        <v>0.280741</v>
      </c>
      <c r="J3613">
        <v>0.0233873</v>
      </c>
      <c r="K3613">
        <v>0.279456</v>
      </c>
      <c r="L3613">
        <v>0.0233386</v>
      </c>
      <c r="M3613">
        <v>0.280112</v>
      </c>
      <c r="N3613">
        <v>0.0232606</v>
      </c>
    </row>
    <row r="3614" spans="1:14">
      <c r="A3614">
        <v>16.5085</v>
      </c>
      <c r="B3614">
        <v>1198.1</v>
      </c>
      <c r="C3614">
        <v>7</v>
      </c>
      <c r="D3614">
        <v>0.510035</v>
      </c>
      <c r="E3614">
        <v>0.846863</v>
      </c>
      <c r="F3614" s="1">
        <v>4711020</v>
      </c>
      <c r="G3614">
        <v>686158</v>
      </c>
      <c r="H3614">
        <v>0.0728621</v>
      </c>
      <c r="I3614">
        <v>0.282909</v>
      </c>
      <c r="J3614">
        <v>0.0243477</v>
      </c>
      <c r="K3614">
        <v>0.281633</v>
      </c>
      <c r="L3614">
        <v>0.0242955</v>
      </c>
      <c r="M3614">
        <v>0.282321</v>
      </c>
      <c r="N3614">
        <v>0.0242188</v>
      </c>
    </row>
    <row r="3615" spans="1:14">
      <c r="A3615">
        <v>16.5085</v>
      </c>
      <c r="B3615">
        <v>1198.1</v>
      </c>
      <c r="C3615">
        <v>7</v>
      </c>
      <c r="D3615">
        <v>0.487449</v>
      </c>
      <c r="E3615">
        <v>0.837458</v>
      </c>
      <c r="F3615" s="1">
        <v>4502400</v>
      </c>
      <c r="G3615">
        <v>678537</v>
      </c>
      <c r="H3615">
        <v>0.0696355</v>
      </c>
      <c r="I3615">
        <v>0.279767</v>
      </c>
      <c r="J3615">
        <v>0.0232682</v>
      </c>
      <c r="K3615">
        <v>0.278476</v>
      </c>
      <c r="L3615">
        <v>0.0232156</v>
      </c>
      <c r="M3615">
        <v>0.279214</v>
      </c>
      <c r="N3615">
        <v>0.0231517</v>
      </c>
    </row>
    <row r="3616" spans="1:14">
      <c r="A3616">
        <v>16.5085</v>
      </c>
      <c r="B3616">
        <v>1198.1</v>
      </c>
      <c r="C3616">
        <v>7</v>
      </c>
      <c r="D3616">
        <v>0.489887</v>
      </c>
      <c r="E3616">
        <v>0.840321</v>
      </c>
      <c r="F3616" s="1">
        <v>4524920</v>
      </c>
      <c r="G3616">
        <v>680857</v>
      </c>
      <c r="H3616">
        <v>0.0699839</v>
      </c>
      <c r="I3616">
        <v>0.280727</v>
      </c>
      <c r="J3616">
        <v>0.023385</v>
      </c>
      <c r="K3616">
        <v>0.279435</v>
      </c>
      <c r="L3616">
        <v>0.0233323</v>
      </c>
      <c r="M3616">
        <v>0.28016</v>
      </c>
      <c r="N3616">
        <v>0.0232666</v>
      </c>
    </row>
    <row r="3617" spans="1:14">
      <c r="A3617">
        <v>16.5222</v>
      </c>
      <c r="B3617">
        <v>1199.09</v>
      </c>
      <c r="C3617">
        <v>7</v>
      </c>
      <c r="D3617">
        <v>0.509935</v>
      </c>
      <c r="E3617">
        <v>0.846822</v>
      </c>
      <c r="F3617" s="1">
        <v>4710100</v>
      </c>
      <c r="G3617">
        <v>686124</v>
      </c>
      <c r="H3617">
        <v>0.0728478</v>
      </c>
      <c r="I3617">
        <v>0.282924</v>
      </c>
      <c r="J3617">
        <v>0.0243487</v>
      </c>
      <c r="K3617">
        <v>0.281633</v>
      </c>
      <c r="L3617">
        <v>0.0242938</v>
      </c>
      <c r="M3617">
        <v>0.282265</v>
      </c>
      <c r="N3617">
        <v>0.0242054</v>
      </c>
    </row>
    <row r="3618" spans="1:14">
      <c r="A3618">
        <v>16.5222</v>
      </c>
      <c r="B3618">
        <v>1199.09</v>
      </c>
      <c r="C3618">
        <v>7</v>
      </c>
      <c r="D3618">
        <v>0.487403</v>
      </c>
      <c r="E3618">
        <v>0.837454</v>
      </c>
      <c r="F3618" s="1">
        <v>4501980</v>
      </c>
      <c r="G3618">
        <v>678534</v>
      </c>
      <c r="H3618">
        <v>0.069629</v>
      </c>
      <c r="I3618">
        <v>0.279795</v>
      </c>
      <c r="J3618">
        <v>0.0232724</v>
      </c>
      <c r="K3618">
        <v>0.278487</v>
      </c>
      <c r="L3618">
        <v>0.0232147</v>
      </c>
      <c r="M3618">
        <v>0.279173</v>
      </c>
      <c r="N3618">
        <v>0.0231419</v>
      </c>
    </row>
    <row r="3619" spans="1:14">
      <c r="A3619">
        <v>16.5222</v>
      </c>
      <c r="B3619">
        <v>1199.09</v>
      </c>
      <c r="C3619">
        <v>7</v>
      </c>
      <c r="D3619">
        <v>0.489837</v>
      </c>
      <c r="E3619">
        <v>0.840314</v>
      </c>
      <c r="F3619" s="1">
        <v>4524460</v>
      </c>
      <c r="G3619">
        <v>680851</v>
      </c>
      <c r="H3619">
        <v>0.0699767</v>
      </c>
      <c r="I3619">
        <v>0.280749</v>
      </c>
      <c r="J3619">
        <v>0.0233886</v>
      </c>
      <c r="K3619">
        <v>0.279448</v>
      </c>
      <c r="L3619">
        <v>0.0233316</v>
      </c>
      <c r="M3619">
        <v>0.280117</v>
      </c>
      <c r="N3619">
        <v>0.0232565</v>
      </c>
    </row>
    <row r="3620" spans="1:14">
      <c r="A3620">
        <v>16.5359</v>
      </c>
      <c r="B3620">
        <v>1200.09</v>
      </c>
      <c r="C3620">
        <v>7</v>
      </c>
      <c r="D3620">
        <v>0.509992</v>
      </c>
      <c r="E3620">
        <v>0.846849</v>
      </c>
      <c r="F3620" s="1">
        <v>4710630</v>
      </c>
      <c r="G3620">
        <v>686146</v>
      </c>
      <c r="H3620">
        <v>0.072856</v>
      </c>
      <c r="I3620">
        <v>0.282917</v>
      </c>
      <c r="J3620">
        <v>0.0243484</v>
      </c>
      <c r="K3620">
        <v>0.281638</v>
      </c>
      <c r="L3620">
        <v>0.0242965</v>
      </c>
      <c r="M3620">
        <v>0.282294</v>
      </c>
      <c r="N3620">
        <v>0.024211</v>
      </c>
    </row>
    <row r="3621" spans="1:14">
      <c r="A3621">
        <v>16.5359</v>
      </c>
      <c r="B3621">
        <v>1200.09</v>
      </c>
      <c r="C3621">
        <v>7</v>
      </c>
      <c r="D3621">
        <v>0.487426</v>
      </c>
      <c r="E3621">
        <v>0.837475</v>
      </c>
      <c r="F3621" s="1">
        <v>4502200</v>
      </c>
      <c r="G3621">
        <v>678551</v>
      </c>
      <c r="H3621">
        <v>0.0696323</v>
      </c>
      <c r="I3621">
        <v>0.279771</v>
      </c>
      <c r="J3621">
        <v>0.0232661</v>
      </c>
      <c r="K3621">
        <v>0.278496</v>
      </c>
      <c r="L3621">
        <v>0.0232218</v>
      </c>
      <c r="M3621">
        <v>0.279208</v>
      </c>
      <c r="N3621">
        <v>0.0231445</v>
      </c>
    </row>
    <row r="3622" spans="1:14">
      <c r="A3622">
        <v>16.5359</v>
      </c>
      <c r="B3622">
        <v>1200.09</v>
      </c>
      <c r="C3622">
        <v>7</v>
      </c>
      <c r="D3622">
        <v>0.489866</v>
      </c>
      <c r="E3622">
        <v>0.84034</v>
      </c>
      <c r="F3622" s="1">
        <v>4524730</v>
      </c>
      <c r="G3622">
        <v>680872</v>
      </c>
      <c r="H3622">
        <v>0.0699809</v>
      </c>
      <c r="I3622">
        <v>0.280732</v>
      </c>
      <c r="J3622">
        <v>0.0233831</v>
      </c>
      <c r="K3622">
        <v>0.279451</v>
      </c>
      <c r="L3622">
        <v>0.0233381</v>
      </c>
      <c r="M3622">
        <v>0.280157</v>
      </c>
      <c r="N3622">
        <v>0.0232597</v>
      </c>
    </row>
    <row r="3623" spans="1:14">
      <c r="A3623">
        <v>16.5496</v>
      </c>
      <c r="B3623">
        <v>1201.08</v>
      </c>
      <c r="C3623">
        <v>7</v>
      </c>
      <c r="D3623">
        <v>0.509941</v>
      </c>
      <c r="E3623">
        <v>0.846835</v>
      </c>
      <c r="F3623" s="1">
        <v>4710160</v>
      </c>
      <c r="G3623">
        <v>686135</v>
      </c>
      <c r="H3623">
        <v>0.0728487</v>
      </c>
      <c r="I3623">
        <v>0.2829</v>
      </c>
      <c r="J3623">
        <v>0.024345</v>
      </c>
      <c r="K3623">
        <v>0.281619</v>
      </c>
      <c r="L3623">
        <v>0.0242913</v>
      </c>
      <c r="M3623">
        <v>0.282317</v>
      </c>
      <c r="N3623">
        <v>0.0242124</v>
      </c>
    </row>
    <row r="3624" spans="1:14">
      <c r="A3624">
        <v>16.5496</v>
      </c>
      <c r="B3624">
        <v>1201.08</v>
      </c>
      <c r="C3624">
        <v>7</v>
      </c>
      <c r="D3624">
        <v>0.487362</v>
      </c>
      <c r="E3624">
        <v>0.837446</v>
      </c>
      <c r="F3624" s="1">
        <v>4501600</v>
      </c>
      <c r="G3624">
        <v>678527</v>
      </c>
      <c r="H3624">
        <v>0.0696231</v>
      </c>
      <c r="I3624">
        <v>0.279763</v>
      </c>
      <c r="J3624">
        <v>0.0232653</v>
      </c>
      <c r="K3624">
        <v>0.278465</v>
      </c>
      <c r="L3624">
        <v>0.0232115</v>
      </c>
      <c r="M3624">
        <v>0.279217</v>
      </c>
      <c r="N3624">
        <v>0.0231463</v>
      </c>
    </row>
    <row r="3625" spans="1:14">
      <c r="A3625">
        <v>16.5496</v>
      </c>
      <c r="B3625">
        <v>1201.08</v>
      </c>
      <c r="C3625">
        <v>7</v>
      </c>
      <c r="D3625">
        <v>0.489803</v>
      </c>
      <c r="E3625">
        <v>0.840313</v>
      </c>
      <c r="F3625" s="1">
        <v>4524150</v>
      </c>
      <c r="G3625">
        <v>680850</v>
      </c>
      <c r="H3625">
        <v>0.0699719</v>
      </c>
      <c r="I3625">
        <v>0.280724</v>
      </c>
      <c r="J3625">
        <v>0.0233822</v>
      </c>
      <c r="K3625">
        <v>0.279425</v>
      </c>
      <c r="L3625">
        <v>0.0233284</v>
      </c>
      <c r="M3625">
        <v>0.280164</v>
      </c>
      <c r="N3625">
        <v>0.0232613</v>
      </c>
    </row>
    <row r="3626" spans="1:14">
      <c r="A3626">
        <v>16.5633</v>
      </c>
      <c r="B3626">
        <v>1202.08</v>
      </c>
      <c r="C3626">
        <v>7</v>
      </c>
      <c r="D3626">
        <v>0.509917</v>
      </c>
      <c r="E3626">
        <v>0.84683</v>
      </c>
      <c r="F3626" s="1">
        <v>4709930</v>
      </c>
      <c r="G3626">
        <v>686130</v>
      </c>
      <c r="H3626">
        <v>0.0728452</v>
      </c>
      <c r="I3626">
        <v>0.282908</v>
      </c>
      <c r="J3626">
        <v>0.0243468</v>
      </c>
      <c r="K3626">
        <v>0.281616</v>
      </c>
      <c r="L3626">
        <v>0.0242868</v>
      </c>
      <c r="M3626">
        <v>0.282306</v>
      </c>
      <c r="N3626">
        <v>0.0242117</v>
      </c>
    </row>
    <row r="3627" spans="1:14">
      <c r="A3627">
        <v>16.5633</v>
      </c>
      <c r="B3627">
        <v>1202.08</v>
      </c>
      <c r="C3627">
        <v>7</v>
      </c>
      <c r="D3627">
        <v>0.487345</v>
      </c>
      <c r="E3627">
        <v>0.837438</v>
      </c>
      <c r="F3627" s="1">
        <v>4501440</v>
      </c>
      <c r="G3627">
        <v>678521</v>
      </c>
      <c r="H3627">
        <v>0.0696207</v>
      </c>
      <c r="I3627">
        <v>0.279761</v>
      </c>
      <c r="J3627">
        <v>0.0232672</v>
      </c>
      <c r="K3627">
        <v>0.27846</v>
      </c>
      <c r="L3627">
        <v>0.0232066</v>
      </c>
      <c r="M3627">
        <v>0.279217</v>
      </c>
      <c r="N3627">
        <v>0.0231468</v>
      </c>
    </row>
    <row r="3628" spans="1:14">
      <c r="A3628">
        <v>16.5633</v>
      </c>
      <c r="B3628">
        <v>1202.08</v>
      </c>
      <c r="C3628">
        <v>7</v>
      </c>
      <c r="D3628">
        <v>0.48978</v>
      </c>
      <c r="E3628">
        <v>0.840299</v>
      </c>
      <c r="F3628" s="1">
        <v>4523940</v>
      </c>
      <c r="G3628">
        <v>680839</v>
      </c>
      <c r="H3628">
        <v>0.0699686</v>
      </c>
      <c r="I3628">
        <v>0.280717</v>
      </c>
      <c r="J3628">
        <v>0.0233836</v>
      </c>
      <c r="K3628">
        <v>0.279421</v>
      </c>
      <c r="L3628">
        <v>0.0233236</v>
      </c>
      <c r="M3628">
        <v>0.28016</v>
      </c>
      <c r="N3628">
        <v>0.0232614</v>
      </c>
    </row>
    <row r="3629" spans="1:14">
      <c r="A3629">
        <v>16.577</v>
      </c>
      <c r="B3629">
        <v>1203.07</v>
      </c>
      <c r="C3629">
        <v>7</v>
      </c>
      <c r="D3629">
        <v>0.509924</v>
      </c>
      <c r="E3629">
        <v>0.84688</v>
      </c>
      <c r="F3629" s="1">
        <v>4710000</v>
      </c>
      <c r="G3629">
        <v>686171</v>
      </c>
      <c r="H3629">
        <v>0.0728463</v>
      </c>
      <c r="I3629">
        <v>0.282911</v>
      </c>
      <c r="J3629">
        <v>0.024349</v>
      </c>
      <c r="K3629">
        <v>0.281632</v>
      </c>
      <c r="L3629">
        <v>0.0242883</v>
      </c>
      <c r="M3629">
        <v>0.282336</v>
      </c>
      <c r="N3629">
        <v>0.024209</v>
      </c>
    </row>
    <row r="3630" spans="1:14">
      <c r="A3630">
        <v>16.577</v>
      </c>
      <c r="B3630">
        <v>1203.07</v>
      </c>
      <c r="C3630">
        <v>7</v>
      </c>
      <c r="D3630">
        <v>0.487379</v>
      </c>
      <c r="E3630">
        <v>0.837498</v>
      </c>
      <c r="F3630" s="1">
        <v>4501760</v>
      </c>
      <c r="G3630">
        <v>678570</v>
      </c>
      <c r="H3630">
        <v>0.0696255</v>
      </c>
      <c r="I3630">
        <v>0.279766</v>
      </c>
      <c r="J3630">
        <v>0.0232683</v>
      </c>
      <c r="K3630">
        <v>0.278481</v>
      </c>
      <c r="L3630">
        <v>0.0232114</v>
      </c>
      <c r="M3630">
        <v>0.279251</v>
      </c>
      <c r="N3630">
        <v>0.0231459</v>
      </c>
    </row>
    <row r="3631" spans="1:14">
      <c r="A3631">
        <v>16.577</v>
      </c>
      <c r="B3631">
        <v>1203.07</v>
      </c>
      <c r="C3631">
        <v>7</v>
      </c>
      <c r="D3631">
        <v>0.489812</v>
      </c>
      <c r="E3631">
        <v>0.840355</v>
      </c>
      <c r="F3631" s="1">
        <v>4524230</v>
      </c>
      <c r="G3631">
        <v>680885</v>
      </c>
      <c r="H3631">
        <v>0.0699731</v>
      </c>
      <c r="I3631">
        <v>0.280724</v>
      </c>
      <c r="J3631">
        <v>0.023385</v>
      </c>
      <c r="K3631">
        <v>0.279436</v>
      </c>
      <c r="L3631">
        <v>0.0233277</v>
      </c>
      <c r="M3631">
        <v>0.280195</v>
      </c>
      <c r="N3631">
        <v>0.0232605</v>
      </c>
    </row>
    <row r="3632" spans="1:14">
      <c r="A3632">
        <v>16.5907</v>
      </c>
      <c r="B3632">
        <v>1204.06</v>
      </c>
      <c r="C3632">
        <v>7</v>
      </c>
      <c r="D3632">
        <v>0.509911</v>
      </c>
      <c r="E3632">
        <v>0.846874</v>
      </c>
      <c r="F3632" s="1">
        <v>4709880</v>
      </c>
      <c r="G3632">
        <v>686167</v>
      </c>
      <c r="H3632">
        <v>0.0728444</v>
      </c>
      <c r="I3632">
        <v>0.282901</v>
      </c>
      <c r="J3632">
        <v>0.0243486</v>
      </c>
      <c r="K3632">
        <v>0.281635</v>
      </c>
      <c r="L3632">
        <v>0.0242886</v>
      </c>
      <c r="M3632">
        <v>0.282339</v>
      </c>
      <c r="N3632">
        <v>0.0242073</v>
      </c>
    </row>
    <row r="3633" spans="1:14">
      <c r="A3633">
        <v>16.5907</v>
      </c>
      <c r="B3633">
        <v>1204.06</v>
      </c>
      <c r="C3633">
        <v>7</v>
      </c>
      <c r="D3633">
        <v>0.487341</v>
      </c>
      <c r="E3633">
        <v>0.837487</v>
      </c>
      <c r="F3633" s="1">
        <v>4501410</v>
      </c>
      <c r="G3633">
        <v>678561</v>
      </c>
      <c r="H3633">
        <v>0.0696202</v>
      </c>
      <c r="I3633">
        <v>0.279743</v>
      </c>
      <c r="J3633">
        <v>0.0232663</v>
      </c>
      <c r="K3633">
        <v>0.278489</v>
      </c>
      <c r="L3633">
        <v>0.0232114</v>
      </c>
      <c r="M3633">
        <v>0.279255</v>
      </c>
      <c r="N3633">
        <v>0.0231424</v>
      </c>
    </row>
    <row r="3634" spans="1:14">
      <c r="A3634">
        <v>16.5907</v>
      </c>
      <c r="B3634">
        <v>1204.06</v>
      </c>
      <c r="C3634">
        <v>7</v>
      </c>
      <c r="D3634">
        <v>0.489778</v>
      </c>
      <c r="E3634">
        <v>0.840348</v>
      </c>
      <c r="F3634" s="1">
        <v>4523920</v>
      </c>
      <c r="G3634">
        <v>680879</v>
      </c>
      <c r="H3634">
        <v>0.0699683</v>
      </c>
      <c r="I3634">
        <v>0.280701</v>
      </c>
      <c r="J3634">
        <v>0.023383</v>
      </c>
      <c r="K3634">
        <v>0.279445</v>
      </c>
      <c r="L3634">
        <v>0.0233279</v>
      </c>
      <c r="M3634">
        <v>0.280202</v>
      </c>
      <c r="N3634">
        <v>0.0232575</v>
      </c>
    </row>
    <row r="3635" spans="1:14">
      <c r="A3635">
        <v>16.6044</v>
      </c>
      <c r="B3635">
        <v>1205.06</v>
      </c>
      <c r="C3635">
        <v>7</v>
      </c>
      <c r="D3635">
        <v>0.509862</v>
      </c>
      <c r="E3635">
        <v>0.846853</v>
      </c>
      <c r="F3635" s="1">
        <v>4709420</v>
      </c>
      <c r="G3635">
        <v>686150</v>
      </c>
      <c r="H3635">
        <v>0.0728374</v>
      </c>
      <c r="I3635">
        <v>0.282887</v>
      </c>
      <c r="J3635">
        <v>0.0243475</v>
      </c>
      <c r="K3635">
        <v>0.281612</v>
      </c>
      <c r="L3635">
        <v>0.0242831</v>
      </c>
      <c r="M3635">
        <v>0.282355</v>
      </c>
      <c r="N3635">
        <v>0.0242068</v>
      </c>
    </row>
    <row r="3636" spans="1:14">
      <c r="A3636">
        <v>16.6044</v>
      </c>
      <c r="B3636">
        <v>1205.06</v>
      </c>
      <c r="C3636">
        <v>7</v>
      </c>
      <c r="D3636">
        <v>0.487333</v>
      </c>
      <c r="E3636">
        <v>0.837485</v>
      </c>
      <c r="F3636" s="1">
        <v>4501330</v>
      </c>
      <c r="G3636">
        <v>678559</v>
      </c>
      <c r="H3636">
        <v>0.069619</v>
      </c>
      <c r="I3636">
        <v>0.279747</v>
      </c>
      <c r="J3636">
        <v>0.0232694</v>
      </c>
      <c r="K3636">
        <v>0.278466</v>
      </c>
      <c r="L3636">
        <v>0.0232057</v>
      </c>
      <c r="M3636">
        <v>0.279271</v>
      </c>
      <c r="N3636">
        <v>0.0231438</v>
      </c>
    </row>
    <row r="3637" spans="1:14">
      <c r="A3637">
        <v>16.6044</v>
      </c>
      <c r="B3637">
        <v>1205.06</v>
      </c>
      <c r="C3637">
        <v>7</v>
      </c>
      <c r="D3637">
        <v>0.489763</v>
      </c>
      <c r="E3637">
        <v>0.840339</v>
      </c>
      <c r="F3637" s="1">
        <v>4523780</v>
      </c>
      <c r="G3637">
        <v>680872</v>
      </c>
      <c r="H3637">
        <v>0.0699662</v>
      </c>
      <c r="I3637">
        <v>0.280702</v>
      </c>
      <c r="J3637">
        <v>0.0233857</v>
      </c>
      <c r="K3637">
        <v>0.279423</v>
      </c>
      <c r="L3637">
        <v>0.0233222</v>
      </c>
      <c r="M3637">
        <v>0.280214</v>
      </c>
      <c r="N3637">
        <v>0.0232582</v>
      </c>
    </row>
    <row r="3638" spans="1:14">
      <c r="A3638">
        <v>16.6181</v>
      </c>
      <c r="B3638">
        <v>1206.05</v>
      </c>
      <c r="C3638">
        <v>7</v>
      </c>
      <c r="D3638">
        <v>0.509846</v>
      </c>
      <c r="E3638">
        <v>0.846857</v>
      </c>
      <c r="F3638" s="1">
        <v>4709280</v>
      </c>
      <c r="G3638">
        <v>686152</v>
      </c>
      <c r="H3638">
        <v>0.0728352</v>
      </c>
      <c r="I3638">
        <v>0.282872</v>
      </c>
      <c r="J3638">
        <v>0.0243457</v>
      </c>
      <c r="K3638">
        <v>0.281612</v>
      </c>
      <c r="L3638">
        <v>0.02428</v>
      </c>
      <c r="M3638">
        <v>0.282373</v>
      </c>
      <c r="N3638">
        <v>0.0242096</v>
      </c>
    </row>
    <row r="3639" spans="1:14">
      <c r="A3639">
        <v>16.6181</v>
      </c>
      <c r="B3639">
        <v>1206.05</v>
      </c>
      <c r="C3639">
        <v>7</v>
      </c>
      <c r="D3639">
        <v>0.487264</v>
      </c>
      <c r="E3639">
        <v>0.837467</v>
      </c>
      <c r="F3639" s="1">
        <v>4500700</v>
      </c>
      <c r="G3639">
        <v>678544</v>
      </c>
      <c r="H3639">
        <v>0.0696091</v>
      </c>
      <c r="I3639">
        <v>0.279727</v>
      </c>
      <c r="J3639">
        <v>0.0232643</v>
      </c>
      <c r="K3639">
        <v>0.278465</v>
      </c>
      <c r="L3639">
        <v>0.0232015</v>
      </c>
      <c r="M3639">
        <v>0.279276</v>
      </c>
      <c r="N3639">
        <v>0.0231434</v>
      </c>
    </row>
    <row r="3640" spans="1:14">
      <c r="A3640">
        <v>16.6181</v>
      </c>
      <c r="B3640">
        <v>1206.05</v>
      </c>
      <c r="C3640">
        <v>7</v>
      </c>
      <c r="D3640">
        <v>0.489703</v>
      </c>
      <c r="E3640">
        <v>0.840331</v>
      </c>
      <c r="F3640" s="1">
        <v>4523230</v>
      </c>
      <c r="G3640">
        <v>680865</v>
      </c>
      <c r="H3640">
        <v>0.0699576</v>
      </c>
      <c r="I3640">
        <v>0.280688</v>
      </c>
      <c r="J3640">
        <v>0.0233813</v>
      </c>
      <c r="K3640">
        <v>0.279422</v>
      </c>
      <c r="L3640">
        <v>0.0233181</v>
      </c>
      <c r="M3640">
        <v>0.280222</v>
      </c>
      <c r="N3640">
        <v>0.0232583</v>
      </c>
    </row>
    <row r="3641" spans="1:14">
      <c r="A3641">
        <v>16.6318</v>
      </c>
      <c r="B3641">
        <v>1207.05</v>
      </c>
      <c r="C3641">
        <v>7</v>
      </c>
      <c r="D3641">
        <v>0.509835</v>
      </c>
      <c r="E3641">
        <v>0.846856</v>
      </c>
      <c r="F3641" s="1">
        <v>4709170</v>
      </c>
      <c r="G3641">
        <v>686152</v>
      </c>
      <c r="H3641">
        <v>0.0728335</v>
      </c>
      <c r="I3641">
        <v>0.282865</v>
      </c>
      <c r="J3641">
        <v>0.0243443</v>
      </c>
      <c r="K3641">
        <v>0.281627</v>
      </c>
      <c r="L3641">
        <v>0.0242834</v>
      </c>
      <c r="M3641">
        <v>0.282364</v>
      </c>
      <c r="N3641">
        <v>0.0242058</v>
      </c>
    </row>
    <row r="3642" spans="1:14">
      <c r="A3642">
        <v>16.6318</v>
      </c>
      <c r="B3642">
        <v>1207.05</v>
      </c>
      <c r="C3642">
        <v>7</v>
      </c>
      <c r="D3642">
        <v>0.487291</v>
      </c>
      <c r="E3642">
        <v>0.837491</v>
      </c>
      <c r="F3642" s="1">
        <v>4500940</v>
      </c>
      <c r="G3642">
        <v>678564</v>
      </c>
      <c r="H3642">
        <v>0.069613</v>
      </c>
      <c r="I3642">
        <v>0.27973</v>
      </c>
      <c r="J3642">
        <v>0.0232655</v>
      </c>
      <c r="K3642">
        <v>0.278483</v>
      </c>
      <c r="L3642">
        <v>0.0232074</v>
      </c>
      <c r="M3642">
        <v>0.279278</v>
      </c>
      <c r="N3642">
        <v>0.0231401</v>
      </c>
    </row>
    <row r="3643" spans="1:14">
      <c r="A3643">
        <v>16.6318</v>
      </c>
      <c r="B3643">
        <v>1207.05</v>
      </c>
      <c r="C3643">
        <v>7</v>
      </c>
      <c r="D3643">
        <v>0.489727</v>
      </c>
      <c r="E3643">
        <v>0.840352</v>
      </c>
      <c r="F3643" s="1">
        <v>4523450</v>
      </c>
      <c r="G3643">
        <v>680882</v>
      </c>
      <c r="H3643">
        <v>0.069961</v>
      </c>
      <c r="I3643">
        <v>0.280689</v>
      </c>
      <c r="J3643">
        <v>0.0233822</v>
      </c>
      <c r="K3643">
        <v>0.279436</v>
      </c>
      <c r="L3643">
        <v>0.0233235</v>
      </c>
      <c r="M3643">
        <v>0.280227</v>
      </c>
      <c r="N3643">
        <v>0.0232553</v>
      </c>
    </row>
    <row r="3644" spans="1:14">
      <c r="A3644">
        <v>16.6455</v>
      </c>
      <c r="B3644">
        <v>1208.04</v>
      </c>
      <c r="C3644">
        <v>7</v>
      </c>
      <c r="D3644">
        <v>0.509863</v>
      </c>
      <c r="E3644">
        <v>0.846897</v>
      </c>
      <c r="F3644" s="1">
        <v>4709430</v>
      </c>
      <c r="G3644">
        <v>686185</v>
      </c>
      <c r="H3644">
        <v>0.0728375</v>
      </c>
      <c r="I3644">
        <v>0.282875</v>
      </c>
      <c r="J3644">
        <v>0.0243469</v>
      </c>
      <c r="K3644">
        <v>0.281615</v>
      </c>
      <c r="L3644">
        <v>0.0242799</v>
      </c>
      <c r="M3644">
        <v>0.282407</v>
      </c>
      <c r="N3644">
        <v>0.0242106</v>
      </c>
    </row>
    <row r="3645" spans="1:14">
      <c r="A3645">
        <v>16.6455</v>
      </c>
      <c r="B3645">
        <v>1208.04</v>
      </c>
      <c r="C3645">
        <v>7</v>
      </c>
      <c r="D3645">
        <v>0.487302</v>
      </c>
      <c r="E3645">
        <v>0.837528</v>
      </c>
      <c r="F3645" s="1">
        <v>4501050</v>
      </c>
      <c r="G3645">
        <v>678594</v>
      </c>
      <c r="H3645">
        <v>0.0696146</v>
      </c>
      <c r="I3645">
        <v>0.279737</v>
      </c>
      <c r="J3645">
        <v>0.0232684</v>
      </c>
      <c r="K3645">
        <v>0.278472</v>
      </c>
      <c r="L3645">
        <v>0.0232021</v>
      </c>
      <c r="M3645">
        <v>0.279319</v>
      </c>
      <c r="N3645">
        <v>0.0231442</v>
      </c>
    </row>
    <row r="3646" spans="1:14">
      <c r="A3646">
        <v>16.6455</v>
      </c>
      <c r="B3646">
        <v>1208.04</v>
      </c>
      <c r="C3646">
        <v>7</v>
      </c>
      <c r="D3646">
        <v>0.489741</v>
      </c>
      <c r="E3646">
        <v>0.840392</v>
      </c>
      <c r="F3646" s="1">
        <v>4523580</v>
      </c>
      <c r="G3646">
        <v>680914</v>
      </c>
      <c r="H3646">
        <v>0.069963</v>
      </c>
      <c r="I3646">
        <v>0.280692</v>
      </c>
      <c r="J3646">
        <v>0.0233846</v>
      </c>
      <c r="K3646">
        <v>0.27943</v>
      </c>
      <c r="L3646">
        <v>0.0233187</v>
      </c>
      <c r="M3646">
        <v>0.280271</v>
      </c>
      <c r="N3646">
        <v>0.0232597</v>
      </c>
    </row>
    <row r="3647" spans="1:14">
      <c r="A3647">
        <v>16.6592</v>
      </c>
      <c r="B3647">
        <v>1209.04</v>
      </c>
      <c r="C3647">
        <v>7</v>
      </c>
      <c r="D3647">
        <v>0.509848</v>
      </c>
      <c r="E3647">
        <v>0.846881</v>
      </c>
      <c r="F3647" s="1">
        <v>4709300</v>
      </c>
      <c r="G3647">
        <v>686172</v>
      </c>
      <c r="H3647">
        <v>0.0728355</v>
      </c>
      <c r="I3647">
        <v>0.282854</v>
      </c>
      <c r="J3647">
        <v>0.0243447</v>
      </c>
      <c r="K3647">
        <v>0.281608</v>
      </c>
      <c r="L3647">
        <v>0.0242778</v>
      </c>
      <c r="M3647">
        <v>0.282419</v>
      </c>
      <c r="N3647">
        <v>0.024213</v>
      </c>
    </row>
    <row r="3648" spans="1:14">
      <c r="A3648">
        <v>16.6592</v>
      </c>
      <c r="B3648">
        <v>1209.04</v>
      </c>
      <c r="C3648">
        <v>7</v>
      </c>
      <c r="D3648">
        <v>0.487208</v>
      </c>
      <c r="E3648">
        <v>0.837449</v>
      </c>
      <c r="F3648" s="1">
        <v>4500180</v>
      </c>
      <c r="G3648">
        <v>678529</v>
      </c>
      <c r="H3648">
        <v>0.0696012</v>
      </c>
      <c r="I3648">
        <v>0.279688</v>
      </c>
      <c r="J3648">
        <v>0.0232596</v>
      </c>
      <c r="K3648">
        <v>0.278453</v>
      </c>
      <c r="L3648">
        <v>0.0231982</v>
      </c>
      <c r="M3648">
        <v>0.279307</v>
      </c>
      <c r="N3648">
        <v>0.0231433</v>
      </c>
    </row>
    <row r="3649" spans="1:14">
      <c r="A3649">
        <v>16.6592</v>
      </c>
      <c r="B3649">
        <v>1209.04</v>
      </c>
      <c r="C3649">
        <v>7</v>
      </c>
      <c r="D3649">
        <v>0.489655</v>
      </c>
      <c r="E3649">
        <v>0.840322</v>
      </c>
      <c r="F3649" s="1">
        <v>4522780</v>
      </c>
      <c r="G3649">
        <v>680857</v>
      </c>
      <c r="H3649">
        <v>0.0699508</v>
      </c>
      <c r="I3649">
        <v>0.28065</v>
      </c>
      <c r="J3649">
        <v>0.0233768</v>
      </c>
      <c r="K3649">
        <v>0.279413</v>
      </c>
      <c r="L3649">
        <v>0.0233151</v>
      </c>
      <c r="M3649">
        <v>0.280259</v>
      </c>
      <c r="N3649">
        <v>0.0232589</v>
      </c>
    </row>
    <row r="3650" spans="1:14">
      <c r="A3650">
        <v>16.6729</v>
      </c>
      <c r="B3650">
        <v>1210.03</v>
      </c>
      <c r="C3650">
        <v>7</v>
      </c>
      <c r="D3650">
        <v>0.509783</v>
      </c>
      <c r="E3650">
        <v>0.846847</v>
      </c>
      <c r="F3650" s="1">
        <v>4708700</v>
      </c>
      <c r="G3650">
        <v>686145</v>
      </c>
      <c r="H3650">
        <v>0.0728261</v>
      </c>
      <c r="I3650">
        <v>0.282842</v>
      </c>
      <c r="J3650">
        <v>0.0243462</v>
      </c>
      <c r="K3650">
        <v>0.281597</v>
      </c>
      <c r="L3650">
        <v>0.0242733</v>
      </c>
      <c r="M3650">
        <v>0.282409</v>
      </c>
      <c r="N3650">
        <v>0.0242066</v>
      </c>
    </row>
    <row r="3651" spans="1:14">
      <c r="A3651">
        <v>16.6729</v>
      </c>
      <c r="B3651">
        <v>1210.03</v>
      </c>
      <c r="C3651">
        <v>7</v>
      </c>
      <c r="D3651">
        <v>0.487217</v>
      </c>
      <c r="E3651">
        <v>0.837476</v>
      </c>
      <c r="F3651" s="1">
        <v>4500260</v>
      </c>
      <c r="G3651">
        <v>678552</v>
      </c>
      <c r="H3651">
        <v>0.0696024</v>
      </c>
      <c r="I3651">
        <v>0.279713</v>
      </c>
      <c r="J3651">
        <v>0.0232712</v>
      </c>
      <c r="K3651">
        <v>0.278451</v>
      </c>
      <c r="L3651">
        <v>0.0231941</v>
      </c>
      <c r="M3651">
        <v>0.279312</v>
      </c>
      <c r="N3651">
        <v>0.0231371</v>
      </c>
    </row>
    <row r="3652" spans="1:14">
      <c r="A3652">
        <v>16.6729</v>
      </c>
      <c r="B3652">
        <v>1210.03</v>
      </c>
      <c r="C3652">
        <v>7</v>
      </c>
      <c r="D3652">
        <v>0.489662</v>
      </c>
      <c r="E3652">
        <v>0.840349</v>
      </c>
      <c r="F3652" s="1">
        <v>4522840</v>
      </c>
      <c r="G3652">
        <v>680880</v>
      </c>
      <c r="H3652">
        <v>0.0699517</v>
      </c>
      <c r="I3652">
        <v>0.28067</v>
      </c>
      <c r="J3652">
        <v>0.0233876</v>
      </c>
      <c r="K3652">
        <v>0.279412</v>
      </c>
      <c r="L3652">
        <v>0.0233111</v>
      </c>
      <c r="M3652">
        <v>0.280267</v>
      </c>
      <c r="N3652">
        <v>0.0232529</v>
      </c>
    </row>
    <row r="3653" spans="1:14">
      <c r="A3653">
        <v>16.6866</v>
      </c>
      <c r="B3653">
        <v>1211.02</v>
      </c>
      <c r="C3653">
        <v>7</v>
      </c>
      <c r="D3653">
        <v>0.509833</v>
      </c>
      <c r="E3653">
        <v>0.846902</v>
      </c>
      <c r="F3653" s="1">
        <v>4709160</v>
      </c>
      <c r="G3653">
        <v>686189</v>
      </c>
      <c r="H3653">
        <v>0.0728333</v>
      </c>
      <c r="I3653">
        <v>0.28286</v>
      </c>
      <c r="J3653">
        <v>0.0243501</v>
      </c>
      <c r="K3653">
        <v>0.281603</v>
      </c>
      <c r="L3653">
        <v>0.0242715</v>
      </c>
      <c r="M3653">
        <v>0.282439</v>
      </c>
      <c r="N3653">
        <v>0.0242117</v>
      </c>
    </row>
    <row r="3654" spans="1:14">
      <c r="A3654">
        <v>16.6866</v>
      </c>
      <c r="B3654">
        <v>1211.02</v>
      </c>
      <c r="C3654">
        <v>7</v>
      </c>
      <c r="D3654">
        <v>0.487226</v>
      </c>
      <c r="E3654">
        <v>0.837505</v>
      </c>
      <c r="F3654" s="1">
        <v>4500340</v>
      </c>
      <c r="G3654">
        <v>678575</v>
      </c>
      <c r="H3654">
        <v>0.0696036</v>
      </c>
      <c r="I3654">
        <v>0.279733</v>
      </c>
      <c r="J3654">
        <v>0.023271</v>
      </c>
      <c r="K3654">
        <v>0.278456</v>
      </c>
      <c r="L3654">
        <v>0.0231938</v>
      </c>
      <c r="M3654">
        <v>0.279317</v>
      </c>
      <c r="N3654">
        <v>0.0231389</v>
      </c>
    </row>
    <row r="3655" spans="1:14">
      <c r="A3655">
        <v>16.6866</v>
      </c>
      <c r="B3655">
        <v>1211.02</v>
      </c>
      <c r="C3655">
        <v>7</v>
      </c>
      <c r="D3655">
        <v>0.489671</v>
      </c>
      <c r="E3655">
        <v>0.840377</v>
      </c>
      <c r="F3655" s="1">
        <v>4522930</v>
      </c>
      <c r="G3655">
        <v>680902</v>
      </c>
      <c r="H3655">
        <v>0.069953</v>
      </c>
      <c r="I3655">
        <v>0.280692</v>
      </c>
      <c r="J3655">
        <v>0.0233877</v>
      </c>
      <c r="K3655">
        <v>0.279413</v>
      </c>
      <c r="L3655">
        <v>0.0233104</v>
      </c>
      <c r="M3655">
        <v>0.280272</v>
      </c>
      <c r="N3655">
        <v>0.0232549</v>
      </c>
    </row>
    <row r="3656" spans="1:14">
      <c r="A3656">
        <v>16.7003</v>
      </c>
      <c r="B3656">
        <v>1212.02</v>
      </c>
      <c r="C3656">
        <v>7</v>
      </c>
      <c r="D3656">
        <v>0.509803</v>
      </c>
      <c r="E3656">
        <v>0.846917</v>
      </c>
      <c r="F3656" s="1">
        <v>4708890</v>
      </c>
      <c r="G3656">
        <v>686201</v>
      </c>
      <c r="H3656">
        <v>0.072829</v>
      </c>
      <c r="I3656">
        <v>0.282867</v>
      </c>
      <c r="J3656">
        <v>0.024347</v>
      </c>
      <c r="K3656">
        <v>0.281608</v>
      </c>
      <c r="L3656">
        <v>0.0242715</v>
      </c>
      <c r="M3656">
        <v>0.282441</v>
      </c>
      <c r="N3656">
        <v>0.0242105</v>
      </c>
    </row>
    <row r="3657" spans="1:14">
      <c r="A3657">
        <v>16.7003</v>
      </c>
      <c r="B3657">
        <v>1212.02</v>
      </c>
      <c r="C3657">
        <v>7</v>
      </c>
      <c r="D3657">
        <v>0.487254</v>
      </c>
      <c r="E3657">
        <v>0.837553</v>
      </c>
      <c r="F3657" s="1">
        <v>4500600</v>
      </c>
      <c r="G3657">
        <v>678614</v>
      </c>
      <c r="H3657">
        <v>0.0696077</v>
      </c>
      <c r="I3657">
        <v>0.279702</v>
      </c>
      <c r="J3657">
        <v>0.0232615</v>
      </c>
      <c r="K3657">
        <v>0.278476</v>
      </c>
      <c r="L3657">
        <v>0.0231971</v>
      </c>
      <c r="M3657">
        <v>0.279376</v>
      </c>
      <c r="N3657">
        <v>0.0231491</v>
      </c>
    </row>
    <row r="3658" spans="1:14">
      <c r="A3658">
        <v>16.7003</v>
      </c>
      <c r="B3658">
        <v>1212.02</v>
      </c>
      <c r="C3658">
        <v>7</v>
      </c>
      <c r="D3658">
        <v>0.489684</v>
      </c>
      <c r="E3658">
        <v>0.840408</v>
      </c>
      <c r="F3658" s="1">
        <v>4523050</v>
      </c>
      <c r="G3658">
        <v>680928</v>
      </c>
      <c r="H3658">
        <v>0.0699549</v>
      </c>
      <c r="I3658">
        <v>0.280661</v>
      </c>
      <c r="J3658">
        <v>0.0233782</v>
      </c>
      <c r="K3658">
        <v>0.279425</v>
      </c>
      <c r="L3658">
        <v>0.0233127</v>
      </c>
      <c r="M3658">
        <v>0.280322</v>
      </c>
      <c r="N3658">
        <v>0.023264</v>
      </c>
    </row>
    <row r="3659" spans="1:14">
      <c r="A3659">
        <v>16.714</v>
      </c>
      <c r="B3659">
        <v>1213.01</v>
      </c>
      <c r="C3659">
        <v>7</v>
      </c>
      <c r="D3659">
        <v>0.509697</v>
      </c>
      <c r="E3659">
        <v>0.846849</v>
      </c>
      <c r="F3659" s="1">
        <v>4707900</v>
      </c>
      <c r="G3659">
        <v>686146</v>
      </c>
      <c r="H3659">
        <v>0.0728138</v>
      </c>
      <c r="I3659">
        <v>0.28281</v>
      </c>
      <c r="J3659">
        <v>0.0243402</v>
      </c>
      <c r="K3659">
        <v>0.281599</v>
      </c>
      <c r="L3659">
        <v>0.0242685</v>
      </c>
      <c r="M3659">
        <v>0.28244</v>
      </c>
      <c r="N3659">
        <v>0.0242051</v>
      </c>
    </row>
    <row r="3660" spans="1:14">
      <c r="A3660">
        <v>16.714</v>
      </c>
      <c r="B3660">
        <v>1213.01</v>
      </c>
      <c r="C3660">
        <v>7</v>
      </c>
      <c r="D3660">
        <v>0.487184</v>
      </c>
      <c r="E3660">
        <v>0.837483</v>
      </c>
      <c r="F3660" s="1">
        <v>4499960</v>
      </c>
      <c r="G3660">
        <v>678557</v>
      </c>
      <c r="H3660">
        <v>0.0695977</v>
      </c>
      <c r="I3660">
        <v>0.279676</v>
      </c>
      <c r="J3660">
        <v>0.0232663</v>
      </c>
      <c r="K3660">
        <v>0.278462</v>
      </c>
      <c r="L3660">
        <v>0.0231939</v>
      </c>
      <c r="M3660">
        <v>0.279344</v>
      </c>
      <c r="N3660">
        <v>0.0231374</v>
      </c>
    </row>
    <row r="3661" spans="1:14">
      <c r="A3661">
        <v>16.714</v>
      </c>
      <c r="B3661">
        <v>1213.01</v>
      </c>
      <c r="C3661">
        <v>7</v>
      </c>
      <c r="D3661">
        <v>0.489617</v>
      </c>
      <c r="E3661">
        <v>0.840341</v>
      </c>
      <c r="F3661" s="1">
        <v>4522430</v>
      </c>
      <c r="G3661">
        <v>680873</v>
      </c>
      <c r="H3661">
        <v>0.0699452</v>
      </c>
      <c r="I3661">
        <v>0.28063</v>
      </c>
      <c r="J3661">
        <v>0.0233824</v>
      </c>
      <c r="K3661">
        <v>0.279418</v>
      </c>
      <c r="L3661">
        <v>0.0233103</v>
      </c>
      <c r="M3661">
        <v>0.280293</v>
      </c>
      <c r="N3661">
        <v>0.0232526</v>
      </c>
    </row>
    <row r="3662" spans="1:14">
      <c r="A3662">
        <v>16.7277</v>
      </c>
      <c r="B3662">
        <v>1214.01</v>
      </c>
      <c r="C3662">
        <v>7</v>
      </c>
      <c r="D3662">
        <v>0.509718</v>
      </c>
      <c r="E3662">
        <v>0.846855</v>
      </c>
      <c r="F3662" s="1">
        <v>4708100</v>
      </c>
      <c r="G3662">
        <v>686151</v>
      </c>
      <c r="H3662">
        <v>0.0728168</v>
      </c>
      <c r="I3662">
        <v>0.282801</v>
      </c>
      <c r="J3662">
        <v>0.0243429</v>
      </c>
      <c r="K3662">
        <v>0.281608</v>
      </c>
      <c r="L3662">
        <v>0.0242681</v>
      </c>
      <c r="M3662">
        <v>0.282446</v>
      </c>
      <c r="N3662">
        <v>0.0242059</v>
      </c>
    </row>
    <row r="3663" spans="1:14">
      <c r="A3663">
        <v>16.7277</v>
      </c>
      <c r="B3663">
        <v>1214.01</v>
      </c>
      <c r="C3663">
        <v>7</v>
      </c>
      <c r="D3663">
        <v>0.487174</v>
      </c>
      <c r="E3663">
        <v>0.8375</v>
      </c>
      <c r="F3663" s="1">
        <v>4499870</v>
      </c>
      <c r="G3663">
        <v>678571</v>
      </c>
      <c r="H3663">
        <v>0.0695963</v>
      </c>
      <c r="I3663">
        <v>0.279657</v>
      </c>
      <c r="J3663">
        <v>0.0232624</v>
      </c>
      <c r="K3663">
        <v>0.278486</v>
      </c>
      <c r="L3663">
        <v>0.0231949</v>
      </c>
      <c r="M3663">
        <v>0.279357</v>
      </c>
      <c r="N3663">
        <v>0.0231389</v>
      </c>
    </row>
    <row r="3664" spans="1:14">
      <c r="A3664">
        <v>16.7277</v>
      </c>
      <c r="B3664">
        <v>1214.01</v>
      </c>
      <c r="C3664">
        <v>7</v>
      </c>
      <c r="D3664">
        <v>0.489612</v>
      </c>
      <c r="E3664">
        <v>0.840365</v>
      </c>
      <c r="F3664" s="1">
        <v>4522380</v>
      </c>
      <c r="G3664">
        <v>680893</v>
      </c>
      <c r="H3664">
        <v>0.0699445</v>
      </c>
      <c r="I3664">
        <v>0.280622</v>
      </c>
      <c r="J3664">
        <v>0.0233796</v>
      </c>
      <c r="K3664">
        <v>0.279439</v>
      </c>
      <c r="L3664">
        <v>0.0233109</v>
      </c>
      <c r="M3664">
        <v>0.280305</v>
      </c>
      <c r="N3664">
        <v>0.023254</v>
      </c>
    </row>
    <row r="3665" spans="1:14">
      <c r="A3665">
        <v>16.7414</v>
      </c>
      <c r="B3665">
        <v>1215</v>
      </c>
      <c r="C3665">
        <v>7</v>
      </c>
      <c r="D3665">
        <v>0.509733</v>
      </c>
      <c r="E3665">
        <v>0.846908</v>
      </c>
      <c r="F3665" s="1">
        <v>4708230</v>
      </c>
      <c r="G3665">
        <v>686193</v>
      </c>
      <c r="H3665">
        <v>0.0728189</v>
      </c>
      <c r="I3665">
        <v>0.282837</v>
      </c>
      <c r="J3665">
        <v>0.0243473</v>
      </c>
      <c r="K3665">
        <v>0.281598</v>
      </c>
      <c r="L3665">
        <v>0.0242632</v>
      </c>
      <c r="M3665">
        <v>0.282472</v>
      </c>
      <c r="N3665">
        <v>0.0242085</v>
      </c>
    </row>
    <row r="3666" spans="1:14">
      <c r="A3666">
        <v>16.7414</v>
      </c>
      <c r="B3666">
        <v>1215</v>
      </c>
      <c r="C3666">
        <v>7</v>
      </c>
      <c r="D3666">
        <v>0.487041</v>
      </c>
      <c r="E3666">
        <v>0.837472</v>
      </c>
      <c r="F3666" s="1">
        <v>4498640</v>
      </c>
      <c r="G3666">
        <v>678548</v>
      </c>
      <c r="H3666">
        <v>0.0695773</v>
      </c>
      <c r="I3666">
        <v>0.279656</v>
      </c>
      <c r="J3666">
        <v>0.0232524</v>
      </c>
      <c r="K3666">
        <v>0.278432</v>
      </c>
      <c r="L3666">
        <v>0.0231805</v>
      </c>
      <c r="M3666">
        <v>0.279384</v>
      </c>
      <c r="N3666">
        <v>0.0231444</v>
      </c>
    </row>
    <row r="3667" spans="1:14">
      <c r="A3667">
        <v>16.7414</v>
      </c>
      <c r="B3667">
        <v>1215</v>
      </c>
      <c r="C3667">
        <v>7</v>
      </c>
      <c r="D3667">
        <v>0.48949</v>
      </c>
      <c r="E3667">
        <v>0.840347</v>
      </c>
      <c r="F3667" s="1">
        <v>4521260</v>
      </c>
      <c r="G3667">
        <v>680878</v>
      </c>
      <c r="H3667">
        <v>0.0699272</v>
      </c>
      <c r="I3667">
        <v>0.280623</v>
      </c>
      <c r="J3667">
        <v>0.0233703</v>
      </c>
      <c r="K3667">
        <v>0.27939</v>
      </c>
      <c r="L3667">
        <v>0.0232973</v>
      </c>
      <c r="M3667">
        <v>0.280334</v>
      </c>
      <c r="N3667">
        <v>0.0232597</v>
      </c>
    </row>
    <row r="3668" spans="1:14">
      <c r="A3668">
        <v>16.7551</v>
      </c>
      <c r="B3668">
        <v>1216</v>
      </c>
      <c r="C3668">
        <v>7</v>
      </c>
      <c r="D3668">
        <v>0.50974</v>
      </c>
      <c r="E3668">
        <v>0.846925</v>
      </c>
      <c r="F3668" s="1">
        <v>4708300</v>
      </c>
      <c r="G3668">
        <v>686208</v>
      </c>
      <c r="H3668">
        <v>0.07282</v>
      </c>
      <c r="I3668">
        <v>0.28285</v>
      </c>
      <c r="J3668">
        <v>0.0243487</v>
      </c>
      <c r="K3668">
        <v>0.281597</v>
      </c>
      <c r="L3668">
        <v>0.024264</v>
      </c>
      <c r="M3668">
        <v>0.282479</v>
      </c>
      <c r="N3668">
        <v>0.0242073</v>
      </c>
    </row>
    <row r="3669" spans="1:14">
      <c r="A3669">
        <v>16.7551</v>
      </c>
      <c r="B3669">
        <v>1216</v>
      </c>
      <c r="C3669">
        <v>7</v>
      </c>
      <c r="D3669">
        <v>0.487138</v>
      </c>
      <c r="E3669">
        <v>0.837525</v>
      </c>
      <c r="F3669" s="1">
        <v>4499530</v>
      </c>
      <c r="G3669">
        <v>678592</v>
      </c>
      <c r="H3669">
        <v>0.0695911</v>
      </c>
      <c r="I3669">
        <v>0.279698</v>
      </c>
      <c r="J3669">
        <v>0.0232673</v>
      </c>
      <c r="K3669">
        <v>0.278457</v>
      </c>
      <c r="L3669">
        <v>0.0231881</v>
      </c>
      <c r="M3669">
        <v>0.27937</v>
      </c>
      <c r="N3669">
        <v>0.0231357</v>
      </c>
    </row>
    <row r="3670" spans="1:14">
      <c r="A3670">
        <v>16.7551</v>
      </c>
      <c r="B3670">
        <v>1216</v>
      </c>
      <c r="C3670">
        <v>7</v>
      </c>
      <c r="D3670">
        <v>0.489579</v>
      </c>
      <c r="E3670">
        <v>0.840392</v>
      </c>
      <c r="F3670" s="1">
        <v>4522080</v>
      </c>
      <c r="G3670">
        <v>680915</v>
      </c>
      <c r="H3670">
        <v>0.0699398</v>
      </c>
      <c r="I3670">
        <v>0.280659</v>
      </c>
      <c r="J3670">
        <v>0.0233842</v>
      </c>
      <c r="K3670">
        <v>0.279411</v>
      </c>
      <c r="L3670">
        <v>0.0233043</v>
      </c>
      <c r="M3670">
        <v>0.280322</v>
      </c>
      <c r="N3670">
        <v>0.0232514</v>
      </c>
    </row>
    <row r="3671" spans="1:14">
      <c r="A3671">
        <v>16.7688</v>
      </c>
      <c r="B3671">
        <v>1216.99</v>
      </c>
      <c r="C3671">
        <v>7</v>
      </c>
      <c r="D3671">
        <v>0.509764</v>
      </c>
      <c r="E3671">
        <v>0.846929</v>
      </c>
      <c r="F3671" s="1">
        <v>4708520</v>
      </c>
      <c r="G3671">
        <v>686211</v>
      </c>
      <c r="H3671">
        <v>0.0728234</v>
      </c>
      <c r="I3671">
        <v>0.282828</v>
      </c>
      <c r="J3671">
        <v>0.0243523</v>
      </c>
      <c r="K3671">
        <v>0.281584</v>
      </c>
      <c r="L3671">
        <v>0.0242576</v>
      </c>
      <c r="M3671">
        <v>0.282517</v>
      </c>
      <c r="N3671">
        <v>0.0242136</v>
      </c>
    </row>
    <row r="3672" spans="1:14">
      <c r="A3672">
        <v>16.7688</v>
      </c>
      <c r="B3672">
        <v>1216.99</v>
      </c>
      <c r="C3672">
        <v>7</v>
      </c>
      <c r="D3672">
        <v>0.487297</v>
      </c>
      <c r="E3672">
        <v>0.837579</v>
      </c>
      <c r="F3672" s="1">
        <v>4501000</v>
      </c>
      <c r="G3672">
        <v>678635</v>
      </c>
      <c r="H3672">
        <v>0.0696139</v>
      </c>
      <c r="I3672">
        <v>0.279701</v>
      </c>
      <c r="J3672">
        <v>0.0232812</v>
      </c>
      <c r="K3672">
        <v>0.278467</v>
      </c>
      <c r="L3672">
        <v>0.0231893</v>
      </c>
      <c r="M3672">
        <v>0.279411</v>
      </c>
      <c r="N3672">
        <v>0.0231434</v>
      </c>
    </row>
    <row r="3673" spans="1:14">
      <c r="A3673">
        <v>16.7688</v>
      </c>
      <c r="B3673">
        <v>1216.99</v>
      </c>
      <c r="C3673">
        <v>7</v>
      </c>
      <c r="D3673">
        <v>0.489727</v>
      </c>
      <c r="E3673">
        <v>0.840433</v>
      </c>
      <c r="F3673" s="1">
        <v>4523450</v>
      </c>
      <c r="G3673">
        <v>680948</v>
      </c>
      <c r="H3673">
        <v>0.0699611</v>
      </c>
      <c r="I3673">
        <v>0.280654</v>
      </c>
      <c r="J3673">
        <v>0.0233971</v>
      </c>
      <c r="K3673">
        <v>0.279414</v>
      </c>
      <c r="L3673">
        <v>0.0233046</v>
      </c>
      <c r="M3673">
        <v>0.280366</v>
      </c>
      <c r="N3673">
        <v>0.0232593</v>
      </c>
    </row>
    <row r="3674" spans="1:14">
      <c r="A3674">
        <v>16.7825</v>
      </c>
      <c r="B3674">
        <v>1217.98</v>
      </c>
      <c r="C3674">
        <v>7</v>
      </c>
      <c r="D3674">
        <v>0.509668</v>
      </c>
      <c r="E3674">
        <v>0.846865</v>
      </c>
      <c r="F3674" s="1">
        <v>4707640</v>
      </c>
      <c r="G3674">
        <v>686159</v>
      </c>
      <c r="H3674">
        <v>0.0728097</v>
      </c>
      <c r="I3674">
        <v>0.282771</v>
      </c>
      <c r="J3674">
        <v>0.0243416</v>
      </c>
      <c r="K3674">
        <v>0.281592</v>
      </c>
      <c r="L3674">
        <v>0.0242598</v>
      </c>
      <c r="M3674">
        <v>0.282502</v>
      </c>
      <c r="N3674">
        <v>0.0242083</v>
      </c>
    </row>
    <row r="3675" spans="1:14">
      <c r="A3675">
        <v>16.7825</v>
      </c>
      <c r="B3675">
        <v>1217.98</v>
      </c>
      <c r="C3675">
        <v>7</v>
      </c>
      <c r="D3675">
        <v>0.487089</v>
      </c>
      <c r="E3675">
        <v>0.837493</v>
      </c>
      <c r="F3675" s="1">
        <v>4499080</v>
      </c>
      <c r="G3675">
        <v>678566</v>
      </c>
      <c r="H3675">
        <v>0.0695842</v>
      </c>
      <c r="I3675">
        <v>0.279638</v>
      </c>
      <c r="J3675">
        <v>0.0232604</v>
      </c>
      <c r="K3675">
        <v>0.278447</v>
      </c>
      <c r="L3675">
        <v>0.0231831</v>
      </c>
      <c r="M3675">
        <v>0.279408</v>
      </c>
      <c r="N3675">
        <v>0.0231407</v>
      </c>
    </row>
    <row r="3676" spans="1:14">
      <c r="A3676">
        <v>16.7825</v>
      </c>
      <c r="B3676">
        <v>1217.98</v>
      </c>
      <c r="C3676">
        <v>7</v>
      </c>
      <c r="D3676">
        <v>0.489523</v>
      </c>
      <c r="E3676">
        <v>0.840353</v>
      </c>
      <c r="F3676" s="1">
        <v>4521560</v>
      </c>
      <c r="G3676">
        <v>680883</v>
      </c>
      <c r="H3676">
        <v>0.0699318</v>
      </c>
      <c r="I3676">
        <v>0.280594</v>
      </c>
      <c r="J3676">
        <v>0.0233767</v>
      </c>
      <c r="K3676">
        <v>0.2794</v>
      </c>
      <c r="L3676">
        <v>0.0232992</v>
      </c>
      <c r="M3676">
        <v>0.280359</v>
      </c>
      <c r="N3676">
        <v>0.023256</v>
      </c>
    </row>
    <row r="3677" spans="1:14">
      <c r="A3677">
        <v>16.7962</v>
      </c>
      <c r="B3677">
        <v>1218.98</v>
      </c>
      <c r="C3677">
        <v>7</v>
      </c>
      <c r="D3677">
        <v>0.50965</v>
      </c>
      <c r="E3677">
        <v>0.846911</v>
      </c>
      <c r="F3677" s="1">
        <v>4707470</v>
      </c>
      <c r="G3677">
        <v>686196</v>
      </c>
      <c r="H3677">
        <v>0.0728071</v>
      </c>
      <c r="I3677">
        <v>0.282795</v>
      </c>
      <c r="J3677">
        <v>0.0243412</v>
      </c>
      <c r="K3677">
        <v>0.281591</v>
      </c>
      <c r="L3677">
        <v>0.0242564</v>
      </c>
      <c r="M3677">
        <v>0.282526</v>
      </c>
      <c r="N3677">
        <v>0.0242095</v>
      </c>
    </row>
    <row r="3678" spans="1:14">
      <c r="A3678">
        <v>16.7962</v>
      </c>
      <c r="B3678">
        <v>1218.98</v>
      </c>
      <c r="C3678">
        <v>7</v>
      </c>
      <c r="D3678">
        <v>0.487129</v>
      </c>
      <c r="E3678">
        <v>0.83756</v>
      </c>
      <c r="F3678" s="1">
        <v>4499450</v>
      </c>
      <c r="G3678">
        <v>678620</v>
      </c>
      <c r="H3678">
        <v>0.0695899</v>
      </c>
      <c r="I3678">
        <v>0.279655</v>
      </c>
      <c r="J3678">
        <v>0.0232612</v>
      </c>
      <c r="K3678">
        <v>0.278472</v>
      </c>
      <c r="L3678">
        <v>0.0231848</v>
      </c>
      <c r="M3678">
        <v>0.279434</v>
      </c>
      <c r="N3678">
        <v>0.0231439</v>
      </c>
    </row>
    <row r="3679" spans="1:14">
      <c r="A3679">
        <v>16.7962</v>
      </c>
      <c r="B3679">
        <v>1218.98</v>
      </c>
      <c r="C3679">
        <v>7</v>
      </c>
      <c r="D3679">
        <v>0.489557</v>
      </c>
      <c r="E3679">
        <v>0.840413</v>
      </c>
      <c r="F3679" s="1">
        <v>4521880</v>
      </c>
      <c r="G3679">
        <v>680932</v>
      </c>
      <c r="H3679">
        <v>0.0699368</v>
      </c>
      <c r="I3679">
        <v>0.280613</v>
      </c>
      <c r="J3679">
        <v>0.0233777</v>
      </c>
      <c r="K3679">
        <v>0.279421</v>
      </c>
      <c r="L3679">
        <v>0.0233004</v>
      </c>
      <c r="M3679">
        <v>0.28038</v>
      </c>
      <c r="N3679">
        <v>0.0232586</v>
      </c>
    </row>
    <row r="3680" spans="1:14">
      <c r="A3680">
        <v>16.8099</v>
      </c>
      <c r="B3680">
        <v>1219.97</v>
      </c>
      <c r="C3680">
        <v>7</v>
      </c>
      <c r="D3680">
        <v>0.509697</v>
      </c>
      <c r="E3680">
        <v>0.846912</v>
      </c>
      <c r="F3680" s="1">
        <v>4707900</v>
      </c>
      <c r="G3680">
        <v>686197</v>
      </c>
      <c r="H3680">
        <v>0.0728138</v>
      </c>
      <c r="I3680">
        <v>0.282793</v>
      </c>
      <c r="J3680">
        <v>0.0243485</v>
      </c>
      <c r="K3680">
        <v>0.281584</v>
      </c>
      <c r="L3680">
        <v>0.0242548</v>
      </c>
      <c r="M3680">
        <v>0.282536</v>
      </c>
      <c r="N3680">
        <v>0.0242105</v>
      </c>
    </row>
    <row r="3681" spans="1:14">
      <c r="A3681">
        <v>16.8099</v>
      </c>
      <c r="B3681">
        <v>1219.97</v>
      </c>
      <c r="C3681">
        <v>7</v>
      </c>
      <c r="D3681">
        <v>0.487208</v>
      </c>
      <c r="E3681">
        <v>0.837571</v>
      </c>
      <c r="F3681" s="1">
        <v>4500180</v>
      </c>
      <c r="G3681">
        <v>678628</v>
      </c>
      <c r="H3681">
        <v>0.0696012</v>
      </c>
      <c r="I3681">
        <v>0.279664</v>
      </c>
      <c r="J3681">
        <v>0.0232752</v>
      </c>
      <c r="K3681">
        <v>0.278457</v>
      </c>
      <c r="L3681">
        <v>0.0231827</v>
      </c>
      <c r="M3681">
        <v>0.27945</v>
      </c>
      <c r="N3681">
        <v>0.0231434</v>
      </c>
    </row>
    <row r="3682" spans="1:14">
      <c r="A3682">
        <v>16.8099</v>
      </c>
      <c r="B3682">
        <v>1219.97</v>
      </c>
      <c r="C3682">
        <v>7</v>
      </c>
      <c r="D3682">
        <v>0.489636</v>
      </c>
      <c r="E3682">
        <v>0.840423</v>
      </c>
      <c r="F3682" s="1">
        <v>4522610</v>
      </c>
      <c r="G3682">
        <v>680939</v>
      </c>
      <c r="H3682">
        <v>0.069948</v>
      </c>
      <c r="I3682">
        <v>0.280619</v>
      </c>
      <c r="J3682">
        <v>0.0233914</v>
      </c>
      <c r="K3682">
        <v>0.279404</v>
      </c>
      <c r="L3682">
        <v>0.023298</v>
      </c>
      <c r="M3682">
        <v>0.2804</v>
      </c>
      <c r="N3682">
        <v>0.0232586</v>
      </c>
    </row>
    <row r="3683" spans="1:14">
      <c r="A3683">
        <v>16.8236</v>
      </c>
      <c r="B3683">
        <v>1220.97</v>
      </c>
      <c r="C3683">
        <v>7</v>
      </c>
      <c r="D3683">
        <v>0.509653</v>
      </c>
      <c r="E3683">
        <v>0.846915</v>
      </c>
      <c r="F3683" s="1">
        <v>4707500</v>
      </c>
      <c r="G3683">
        <v>686199</v>
      </c>
      <c r="H3683">
        <v>0.0728076</v>
      </c>
      <c r="I3683">
        <v>0.282759</v>
      </c>
      <c r="J3683">
        <v>0.0243408</v>
      </c>
      <c r="K3683">
        <v>0.281597</v>
      </c>
      <c r="L3683">
        <v>0.0242539</v>
      </c>
      <c r="M3683">
        <v>0.282558</v>
      </c>
      <c r="N3683">
        <v>0.0242129</v>
      </c>
    </row>
    <row r="3684" spans="1:14">
      <c r="A3684">
        <v>16.8236</v>
      </c>
      <c r="B3684">
        <v>1220.97</v>
      </c>
      <c r="C3684">
        <v>7</v>
      </c>
      <c r="D3684">
        <v>0.487048</v>
      </c>
      <c r="E3684">
        <v>0.837526</v>
      </c>
      <c r="F3684" s="1">
        <v>4498710</v>
      </c>
      <c r="G3684">
        <v>678592</v>
      </c>
      <c r="H3684">
        <v>0.0695783</v>
      </c>
      <c r="I3684">
        <v>0.279597</v>
      </c>
      <c r="J3684">
        <v>0.0232565</v>
      </c>
      <c r="K3684">
        <v>0.27847</v>
      </c>
      <c r="L3684">
        <v>0.023179</v>
      </c>
      <c r="M3684">
        <v>0.279459</v>
      </c>
      <c r="N3684">
        <v>0.0231428</v>
      </c>
    </row>
    <row r="3685" spans="1:14">
      <c r="A3685">
        <v>16.8236</v>
      </c>
      <c r="B3685">
        <v>1220.97</v>
      </c>
      <c r="C3685">
        <v>7</v>
      </c>
      <c r="D3685">
        <v>0.48949</v>
      </c>
      <c r="E3685">
        <v>0.840395</v>
      </c>
      <c r="F3685" s="1">
        <v>4521260</v>
      </c>
      <c r="G3685">
        <v>680916</v>
      </c>
      <c r="H3685">
        <v>0.0699272</v>
      </c>
      <c r="I3685">
        <v>0.280557</v>
      </c>
      <c r="J3685">
        <v>0.0233732</v>
      </c>
      <c r="K3685">
        <v>0.279425</v>
      </c>
      <c r="L3685">
        <v>0.0232954</v>
      </c>
      <c r="M3685">
        <v>0.280413</v>
      </c>
      <c r="N3685">
        <v>0.0232586</v>
      </c>
    </row>
    <row r="3686" spans="1:14">
      <c r="A3686">
        <v>16.8373</v>
      </c>
      <c r="B3686">
        <v>1221.96</v>
      </c>
      <c r="C3686">
        <v>7</v>
      </c>
      <c r="D3686">
        <v>0.509672</v>
      </c>
      <c r="E3686">
        <v>0.84694</v>
      </c>
      <c r="F3686" s="1">
        <v>4707670</v>
      </c>
      <c r="G3686">
        <v>686220</v>
      </c>
      <c r="H3686">
        <v>0.0728103</v>
      </c>
      <c r="I3686">
        <v>0.282775</v>
      </c>
      <c r="J3686">
        <v>0.024343</v>
      </c>
      <c r="K3686">
        <v>0.281603</v>
      </c>
      <c r="L3686">
        <v>0.0242543</v>
      </c>
      <c r="M3686">
        <v>0.282563</v>
      </c>
      <c r="N3686">
        <v>0.024213</v>
      </c>
    </row>
    <row r="3687" spans="1:14">
      <c r="A3687">
        <v>16.8373</v>
      </c>
      <c r="B3687">
        <v>1221.96</v>
      </c>
      <c r="C3687">
        <v>7</v>
      </c>
      <c r="D3687">
        <v>0.48708</v>
      </c>
      <c r="E3687">
        <v>0.837542</v>
      </c>
      <c r="F3687" s="1">
        <v>4499000</v>
      </c>
      <c r="G3687">
        <v>678605</v>
      </c>
      <c r="H3687">
        <v>0.0695828</v>
      </c>
      <c r="I3687">
        <v>0.279616</v>
      </c>
      <c r="J3687">
        <v>0.0232605</v>
      </c>
      <c r="K3687">
        <v>0.278457</v>
      </c>
      <c r="L3687">
        <v>0.023177</v>
      </c>
      <c r="M3687">
        <v>0.279469</v>
      </c>
      <c r="N3687">
        <v>0.0231453</v>
      </c>
    </row>
    <row r="3688" spans="1:14">
      <c r="A3688">
        <v>16.8373</v>
      </c>
      <c r="B3688">
        <v>1221.96</v>
      </c>
      <c r="C3688">
        <v>7</v>
      </c>
      <c r="D3688">
        <v>0.489517</v>
      </c>
      <c r="E3688">
        <v>0.840404</v>
      </c>
      <c r="F3688" s="1">
        <v>4521500</v>
      </c>
      <c r="G3688">
        <v>680924</v>
      </c>
      <c r="H3688">
        <v>0.0699309</v>
      </c>
      <c r="I3688">
        <v>0.280572</v>
      </c>
      <c r="J3688">
        <v>0.0233769</v>
      </c>
      <c r="K3688">
        <v>0.279412</v>
      </c>
      <c r="L3688">
        <v>0.0232934</v>
      </c>
      <c r="M3688">
        <v>0.28042</v>
      </c>
      <c r="N3688">
        <v>0.0232606</v>
      </c>
    </row>
    <row r="3689" spans="1:14">
      <c r="A3689">
        <v>16.851</v>
      </c>
      <c r="B3689">
        <v>1222.96</v>
      </c>
      <c r="C3689">
        <v>7</v>
      </c>
      <c r="D3689">
        <v>0.50966</v>
      </c>
      <c r="E3689">
        <v>0.846938</v>
      </c>
      <c r="F3689" s="1">
        <v>4707560</v>
      </c>
      <c r="G3689">
        <v>686218</v>
      </c>
      <c r="H3689">
        <v>0.0728086</v>
      </c>
      <c r="I3689">
        <v>0.282766</v>
      </c>
      <c r="J3689">
        <v>0.0243451</v>
      </c>
      <c r="K3689">
        <v>0.281612</v>
      </c>
      <c r="L3689">
        <v>0.0242532</v>
      </c>
      <c r="M3689">
        <v>0.28256</v>
      </c>
      <c r="N3689">
        <v>0.0242102</v>
      </c>
    </row>
    <row r="3690" spans="1:14">
      <c r="A3690">
        <v>16.851</v>
      </c>
      <c r="B3690">
        <v>1222.96</v>
      </c>
      <c r="C3690">
        <v>7</v>
      </c>
      <c r="D3690">
        <v>0.487128</v>
      </c>
      <c r="E3690">
        <v>0.837575</v>
      </c>
      <c r="F3690" s="1">
        <v>4499440</v>
      </c>
      <c r="G3690">
        <v>678632</v>
      </c>
      <c r="H3690">
        <v>0.0695898</v>
      </c>
      <c r="I3690">
        <v>0.27962</v>
      </c>
      <c r="J3690">
        <v>0.0232648</v>
      </c>
      <c r="K3690">
        <v>0.278464</v>
      </c>
      <c r="L3690">
        <v>0.0231766</v>
      </c>
      <c r="M3690">
        <v>0.279491</v>
      </c>
      <c r="N3690">
        <v>0.0231484</v>
      </c>
    </row>
    <row r="3691" spans="1:14">
      <c r="A3691">
        <v>16.851</v>
      </c>
      <c r="B3691">
        <v>1222.96</v>
      </c>
      <c r="C3691">
        <v>7</v>
      </c>
      <c r="D3691">
        <v>0.48956</v>
      </c>
      <c r="E3691">
        <v>0.840431</v>
      </c>
      <c r="F3691" s="1">
        <v>4521910</v>
      </c>
      <c r="G3691">
        <v>680946</v>
      </c>
      <c r="H3691">
        <v>0.0699372</v>
      </c>
      <c r="I3691">
        <v>0.280579</v>
      </c>
      <c r="J3691">
        <v>0.0233815</v>
      </c>
      <c r="K3691">
        <v>0.279416</v>
      </c>
      <c r="L3691">
        <v>0.0232926</v>
      </c>
      <c r="M3691">
        <v>0.280437</v>
      </c>
      <c r="N3691">
        <v>0.0232631</v>
      </c>
    </row>
    <row r="3692" spans="1:14">
      <c r="A3692">
        <v>16.8647</v>
      </c>
      <c r="B3692">
        <v>1223.95</v>
      </c>
      <c r="C3692">
        <v>7</v>
      </c>
      <c r="D3692">
        <v>0.509577</v>
      </c>
      <c r="E3692">
        <v>0.846914</v>
      </c>
      <c r="F3692" s="1">
        <v>4706800</v>
      </c>
      <c r="G3692">
        <v>686199</v>
      </c>
      <c r="H3692">
        <v>0.0727968</v>
      </c>
      <c r="I3692">
        <v>0.282751</v>
      </c>
      <c r="J3692">
        <v>0.0243406</v>
      </c>
      <c r="K3692">
        <v>0.281574</v>
      </c>
      <c r="L3692">
        <v>0.0242434</v>
      </c>
      <c r="M3692">
        <v>0.282589</v>
      </c>
      <c r="N3692">
        <v>0.0242128</v>
      </c>
    </row>
    <row r="3693" spans="1:14">
      <c r="A3693">
        <v>16.8647</v>
      </c>
      <c r="B3693">
        <v>1223.95</v>
      </c>
      <c r="C3693">
        <v>7</v>
      </c>
      <c r="D3693">
        <v>0.487007</v>
      </c>
      <c r="E3693">
        <v>0.83754</v>
      </c>
      <c r="F3693" s="1">
        <v>4498320</v>
      </c>
      <c r="G3693">
        <v>678604</v>
      </c>
      <c r="H3693">
        <v>0.0695724</v>
      </c>
      <c r="I3693">
        <v>0.279595</v>
      </c>
      <c r="J3693">
        <v>0.0232584</v>
      </c>
      <c r="K3693">
        <v>0.278432</v>
      </c>
      <c r="L3693">
        <v>0.0231656</v>
      </c>
      <c r="M3693">
        <v>0.279513</v>
      </c>
      <c r="N3693">
        <v>0.0231484</v>
      </c>
    </row>
    <row r="3694" spans="1:14">
      <c r="A3694">
        <v>16.8647</v>
      </c>
      <c r="B3694">
        <v>1223.95</v>
      </c>
      <c r="C3694">
        <v>7</v>
      </c>
      <c r="D3694">
        <v>0.489446</v>
      </c>
      <c r="E3694">
        <v>0.840406</v>
      </c>
      <c r="F3694" s="1">
        <v>4520850</v>
      </c>
      <c r="G3694">
        <v>680925</v>
      </c>
      <c r="H3694">
        <v>0.0699208</v>
      </c>
      <c r="I3694">
        <v>0.280556</v>
      </c>
      <c r="J3694">
        <v>0.0233753</v>
      </c>
      <c r="K3694">
        <v>0.279389</v>
      </c>
      <c r="L3694">
        <v>0.0232821</v>
      </c>
      <c r="M3694">
        <v>0.280461</v>
      </c>
      <c r="N3694">
        <v>0.0232634</v>
      </c>
    </row>
    <row r="3695" spans="1:14">
      <c r="A3695">
        <v>16.8784</v>
      </c>
      <c r="B3695">
        <v>1224.94</v>
      </c>
      <c r="C3695">
        <v>7</v>
      </c>
      <c r="D3695">
        <v>0.509619</v>
      </c>
      <c r="E3695">
        <v>0.846969</v>
      </c>
      <c r="F3695" s="1">
        <v>4707180</v>
      </c>
      <c r="G3695">
        <v>686243</v>
      </c>
      <c r="H3695">
        <v>0.0728027</v>
      </c>
      <c r="I3695">
        <v>0.282761</v>
      </c>
      <c r="J3695">
        <v>0.0243445</v>
      </c>
      <c r="K3695">
        <v>0.281609</v>
      </c>
      <c r="L3695">
        <v>0.0242458</v>
      </c>
      <c r="M3695">
        <v>0.282599</v>
      </c>
      <c r="N3695">
        <v>0.0242124</v>
      </c>
    </row>
    <row r="3696" spans="1:14">
      <c r="A3696">
        <v>16.8784</v>
      </c>
      <c r="B3696">
        <v>1224.94</v>
      </c>
      <c r="C3696">
        <v>7</v>
      </c>
      <c r="D3696">
        <v>0.487036</v>
      </c>
      <c r="E3696">
        <v>0.837567</v>
      </c>
      <c r="F3696" s="1">
        <v>4498590</v>
      </c>
      <c r="G3696">
        <v>678626</v>
      </c>
      <c r="H3696">
        <v>0.0695766</v>
      </c>
      <c r="I3696">
        <v>0.279606</v>
      </c>
      <c r="J3696">
        <v>0.0232652</v>
      </c>
      <c r="K3696">
        <v>0.278463</v>
      </c>
      <c r="L3696">
        <v>0.0231689</v>
      </c>
      <c r="M3696">
        <v>0.279498</v>
      </c>
      <c r="N3696">
        <v>0.0231425</v>
      </c>
    </row>
    <row r="3697" spans="1:14">
      <c r="A3697">
        <v>16.8784</v>
      </c>
      <c r="B3697">
        <v>1224.94</v>
      </c>
      <c r="C3697">
        <v>7</v>
      </c>
      <c r="D3697">
        <v>0.489473</v>
      </c>
      <c r="E3697">
        <v>0.84043</v>
      </c>
      <c r="F3697" s="1">
        <v>4521100</v>
      </c>
      <c r="G3697">
        <v>680945</v>
      </c>
      <c r="H3697">
        <v>0.0699247</v>
      </c>
      <c r="I3697">
        <v>0.280561</v>
      </c>
      <c r="J3697">
        <v>0.0233815</v>
      </c>
      <c r="K3697">
        <v>0.279416</v>
      </c>
      <c r="L3697">
        <v>0.0232851</v>
      </c>
      <c r="M3697">
        <v>0.280453</v>
      </c>
      <c r="N3697">
        <v>0.0232581</v>
      </c>
    </row>
    <row r="3698" spans="1:14">
      <c r="A3698">
        <v>16.8921</v>
      </c>
      <c r="B3698">
        <v>1225.94</v>
      </c>
      <c r="C3698">
        <v>7</v>
      </c>
      <c r="D3698">
        <v>0.509548</v>
      </c>
      <c r="E3698">
        <v>0.846942</v>
      </c>
      <c r="F3698" s="1">
        <v>4706520</v>
      </c>
      <c r="G3698">
        <v>686222</v>
      </c>
      <c r="H3698">
        <v>0.0727925</v>
      </c>
      <c r="I3698">
        <v>0.282733</v>
      </c>
      <c r="J3698">
        <v>0.0243407</v>
      </c>
      <c r="K3698">
        <v>0.281598</v>
      </c>
      <c r="L3698">
        <v>0.0242399</v>
      </c>
      <c r="M3698">
        <v>0.282612</v>
      </c>
      <c r="N3698">
        <v>0.0242119</v>
      </c>
    </row>
    <row r="3699" spans="1:14">
      <c r="A3699">
        <v>16.8921</v>
      </c>
      <c r="B3699">
        <v>1225.94</v>
      </c>
      <c r="C3699">
        <v>7</v>
      </c>
      <c r="D3699">
        <v>0.486979</v>
      </c>
      <c r="E3699">
        <v>0.837564</v>
      </c>
      <c r="F3699" s="1">
        <v>4498060</v>
      </c>
      <c r="G3699">
        <v>678623</v>
      </c>
      <c r="H3699">
        <v>0.0695684</v>
      </c>
      <c r="I3699">
        <v>0.279588</v>
      </c>
      <c r="J3699">
        <v>0.0232605</v>
      </c>
      <c r="K3699">
        <v>0.278455</v>
      </c>
      <c r="L3699">
        <v>0.0231643</v>
      </c>
      <c r="M3699">
        <v>0.279521</v>
      </c>
      <c r="N3699">
        <v>0.0231436</v>
      </c>
    </row>
    <row r="3700" spans="1:14">
      <c r="A3700">
        <v>16.8921</v>
      </c>
      <c r="B3700">
        <v>1225.94</v>
      </c>
      <c r="C3700">
        <v>7</v>
      </c>
      <c r="D3700">
        <v>0.489414</v>
      </c>
      <c r="E3700">
        <v>0.840426</v>
      </c>
      <c r="F3700" s="1">
        <v>4520560</v>
      </c>
      <c r="G3700">
        <v>680942</v>
      </c>
      <c r="H3700">
        <v>0.0699163</v>
      </c>
      <c r="I3700">
        <v>0.280546</v>
      </c>
      <c r="J3700">
        <v>0.023377</v>
      </c>
      <c r="K3700">
        <v>0.279406</v>
      </c>
      <c r="L3700">
        <v>0.0232802</v>
      </c>
      <c r="M3700">
        <v>0.280473</v>
      </c>
      <c r="N3700">
        <v>0.0232591</v>
      </c>
    </row>
    <row r="3701" spans="1:14">
      <c r="A3701">
        <v>16.9058</v>
      </c>
      <c r="B3701">
        <v>1226.93</v>
      </c>
      <c r="C3701">
        <v>7</v>
      </c>
      <c r="D3701">
        <v>0.509524</v>
      </c>
      <c r="E3701">
        <v>0.846953</v>
      </c>
      <c r="F3701" s="1">
        <v>4706300</v>
      </c>
      <c r="G3701">
        <v>686230</v>
      </c>
      <c r="H3701">
        <v>0.0727891</v>
      </c>
      <c r="I3701">
        <v>0.282723</v>
      </c>
      <c r="J3701">
        <v>0.0243387</v>
      </c>
      <c r="K3701">
        <v>0.281602</v>
      </c>
      <c r="L3701">
        <v>0.024238</v>
      </c>
      <c r="M3701">
        <v>0.282627</v>
      </c>
      <c r="N3701">
        <v>0.0242124</v>
      </c>
    </row>
    <row r="3702" spans="1:14">
      <c r="A3702">
        <v>16.9058</v>
      </c>
      <c r="B3702">
        <v>1226.93</v>
      </c>
      <c r="C3702">
        <v>7</v>
      </c>
      <c r="D3702">
        <v>0.486984</v>
      </c>
      <c r="E3702">
        <v>0.837594</v>
      </c>
      <c r="F3702" s="1">
        <v>4498110</v>
      </c>
      <c r="G3702">
        <v>678648</v>
      </c>
      <c r="H3702">
        <v>0.0695691</v>
      </c>
      <c r="I3702">
        <v>0.279579</v>
      </c>
      <c r="J3702">
        <v>0.0232579</v>
      </c>
      <c r="K3702">
        <v>0.278463</v>
      </c>
      <c r="L3702">
        <v>0.0231628</v>
      </c>
      <c r="M3702">
        <v>0.279552</v>
      </c>
      <c r="N3702">
        <v>0.0231484</v>
      </c>
    </row>
    <row r="3703" spans="1:14">
      <c r="A3703">
        <v>16.9058</v>
      </c>
      <c r="B3703">
        <v>1226.93</v>
      </c>
      <c r="C3703">
        <v>7</v>
      </c>
      <c r="D3703">
        <v>0.489415</v>
      </c>
      <c r="E3703">
        <v>0.840453</v>
      </c>
      <c r="F3703" s="1">
        <v>4520560</v>
      </c>
      <c r="G3703">
        <v>680963</v>
      </c>
      <c r="H3703">
        <v>0.0699164</v>
      </c>
      <c r="I3703">
        <v>0.280537</v>
      </c>
      <c r="J3703">
        <v>0.0233744</v>
      </c>
      <c r="K3703">
        <v>0.279416</v>
      </c>
      <c r="L3703">
        <v>0.0232788</v>
      </c>
      <c r="M3703">
        <v>0.280499</v>
      </c>
      <c r="N3703">
        <v>0.0232632</v>
      </c>
    </row>
    <row r="3704" spans="1:14">
      <c r="A3704">
        <v>16.9195</v>
      </c>
      <c r="B3704">
        <v>1227.93</v>
      </c>
      <c r="C3704">
        <v>7</v>
      </c>
      <c r="D3704">
        <v>0.509584</v>
      </c>
      <c r="E3704">
        <v>0.846983</v>
      </c>
      <c r="F3704" s="1">
        <v>4706850</v>
      </c>
      <c r="G3704">
        <v>686255</v>
      </c>
      <c r="H3704">
        <v>0.0727976</v>
      </c>
      <c r="I3704">
        <v>0.282734</v>
      </c>
      <c r="J3704">
        <v>0.0243448</v>
      </c>
      <c r="K3704">
        <v>0.281614</v>
      </c>
      <c r="L3704">
        <v>0.0242392</v>
      </c>
      <c r="M3704">
        <v>0.282636</v>
      </c>
      <c r="N3704">
        <v>0.0242136</v>
      </c>
    </row>
    <row r="3705" spans="1:14">
      <c r="A3705">
        <v>16.9195</v>
      </c>
      <c r="B3705">
        <v>1227.93</v>
      </c>
      <c r="C3705">
        <v>7</v>
      </c>
      <c r="D3705">
        <v>0.486996</v>
      </c>
      <c r="E3705">
        <v>0.837578</v>
      </c>
      <c r="F3705" s="1">
        <v>4498220</v>
      </c>
      <c r="G3705">
        <v>678635</v>
      </c>
      <c r="H3705">
        <v>0.0695709</v>
      </c>
      <c r="I3705">
        <v>0.279585</v>
      </c>
      <c r="J3705">
        <v>0.0232659</v>
      </c>
      <c r="K3705">
        <v>0.278458</v>
      </c>
      <c r="L3705">
        <v>0.0231609</v>
      </c>
      <c r="M3705">
        <v>0.279535</v>
      </c>
      <c r="N3705">
        <v>0.0231441</v>
      </c>
    </row>
    <row r="3706" spans="1:14">
      <c r="A3706">
        <v>16.9195</v>
      </c>
      <c r="B3706">
        <v>1227.93</v>
      </c>
      <c r="C3706">
        <v>7</v>
      </c>
      <c r="D3706">
        <v>0.489431</v>
      </c>
      <c r="E3706">
        <v>0.840437</v>
      </c>
      <c r="F3706" s="1">
        <v>4520710</v>
      </c>
      <c r="G3706">
        <v>680951</v>
      </c>
      <c r="H3706">
        <v>0.0699186</v>
      </c>
      <c r="I3706">
        <v>0.280539</v>
      </c>
      <c r="J3706">
        <v>0.0233821</v>
      </c>
      <c r="K3706">
        <v>0.279409</v>
      </c>
      <c r="L3706">
        <v>0.0232769</v>
      </c>
      <c r="M3706">
        <v>0.280488</v>
      </c>
      <c r="N3706">
        <v>0.0232596</v>
      </c>
    </row>
    <row r="3707" spans="1:14">
      <c r="A3707">
        <v>16.9332</v>
      </c>
      <c r="B3707">
        <v>1228.92</v>
      </c>
      <c r="C3707">
        <v>7</v>
      </c>
      <c r="D3707">
        <v>0.509544</v>
      </c>
      <c r="E3707">
        <v>0.846927</v>
      </c>
      <c r="F3707" s="1">
        <v>4706490</v>
      </c>
      <c r="G3707">
        <v>686210</v>
      </c>
      <c r="H3707">
        <v>0.0727921</v>
      </c>
      <c r="I3707">
        <v>0.282702</v>
      </c>
      <c r="J3707">
        <v>0.0243408</v>
      </c>
      <c r="K3707">
        <v>0.281578</v>
      </c>
      <c r="L3707">
        <v>0.0242361</v>
      </c>
      <c r="M3707">
        <v>0.282648</v>
      </c>
      <c r="N3707">
        <v>0.0242152</v>
      </c>
    </row>
    <row r="3708" spans="1:14">
      <c r="A3708">
        <v>16.9332</v>
      </c>
      <c r="B3708">
        <v>1228.92</v>
      </c>
      <c r="C3708">
        <v>7</v>
      </c>
      <c r="D3708">
        <v>0.487009</v>
      </c>
      <c r="E3708">
        <v>0.837573</v>
      </c>
      <c r="F3708" s="1">
        <v>4498340</v>
      </c>
      <c r="G3708">
        <v>678631</v>
      </c>
      <c r="H3708">
        <v>0.0695727</v>
      </c>
      <c r="I3708">
        <v>0.279554</v>
      </c>
      <c r="J3708">
        <v>0.0232595</v>
      </c>
      <c r="K3708">
        <v>0.278468</v>
      </c>
      <c r="L3708">
        <v>0.0231664</v>
      </c>
      <c r="M3708">
        <v>0.279552</v>
      </c>
      <c r="N3708">
        <v>0.0231468</v>
      </c>
    </row>
    <row r="3709" spans="1:14">
      <c r="A3709">
        <v>16.9332</v>
      </c>
      <c r="B3709">
        <v>1228.92</v>
      </c>
      <c r="C3709">
        <v>7</v>
      </c>
      <c r="D3709">
        <v>0.489442</v>
      </c>
      <c r="E3709">
        <v>0.840433</v>
      </c>
      <c r="F3709" s="1">
        <v>4520810</v>
      </c>
      <c r="G3709">
        <v>680947</v>
      </c>
      <c r="H3709">
        <v>0.0699202</v>
      </c>
      <c r="I3709">
        <v>0.280513</v>
      </c>
      <c r="J3709">
        <v>0.0233762</v>
      </c>
      <c r="K3709">
        <v>0.279418</v>
      </c>
      <c r="L3709">
        <v>0.0232821</v>
      </c>
      <c r="M3709">
        <v>0.280502</v>
      </c>
      <c r="N3709">
        <v>0.023262</v>
      </c>
    </row>
    <row r="3710" spans="1:14">
      <c r="A3710">
        <v>16.9469</v>
      </c>
      <c r="B3710">
        <v>1229.92</v>
      </c>
      <c r="C3710">
        <v>7</v>
      </c>
      <c r="D3710">
        <v>0.509513</v>
      </c>
      <c r="E3710">
        <v>0.846938</v>
      </c>
      <c r="F3710" s="1">
        <v>4706200</v>
      </c>
      <c r="G3710">
        <v>686218</v>
      </c>
      <c r="H3710">
        <v>0.0727875</v>
      </c>
      <c r="I3710">
        <v>0.282687</v>
      </c>
      <c r="J3710">
        <v>0.0243375</v>
      </c>
      <c r="K3710">
        <v>0.281602</v>
      </c>
      <c r="L3710">
        <v>0.0242349</v>
      </c>
      <c r="M3710">
        <v>0.282649</v>
      </c>
      <c r="N3710">
        <v>0.0242152</v>
      </c>
    </row>
    <row r="3711" spans="1:14">
      <c r="A3711">
        <v>16.9469</v>
      </c>
      <c r="B3711">
        <v>1229.92</v>
      </c>
      <c r="C3711">
        <v>7</v>
      </c>
      <c r="D3711">
        <v>0.486942</v>
      </c>
      <c r="E3711">
        <v>0.837557</v>
      </c>
      <c r="F3711" s="1">
        <v>4497720</v>
      </c>
      <c r="G3711">
        <v>678617</v>
      </c>
      <c r="H3711">
        <v>0.0695632</v>
      </c>
      <c r="I3711">
        <v>0.279534</v>
      </c>
      <c r="J3711">
        <v>0.0232534</v>
      </c>
      <c r="K3711">
        <v>0.278454</v>
      </c>
      <c r="L3711">
        <v>0.0231588</v>
      </c>
      <c r="M3711">
        <v>0.279569</v>
      </c>
      <c r="N3711">
        <v>0.023151</v>
      </c>
    </row>
    <row r="3712" spans="1:14">
      <c r="A3712">
        <v>16.9469</v>
      </c>
      <c r="B3712">
        <v>1229.92</v>
      </c>
      <c r="C3712">
        <v>7</v>
      </c>
      <c r="D3712">
        <v>0.489376</v>
      </c>
      <c r="E3712">
        <v>0.840417</v>
      </c>
      <c r="F3712" s="1">
        <v>4520200</v>
      </c>
      <c r="G3712">
        <v>680935</v>
      </c>
      <c r="H3712">
        <v>0.0699109</v>
      </c>
      <c r="I3712">
        <v>0.280497</v>
      </c>
      <c r="J3712">
        <v>0.0233705</v>
      </c>
      <c r="K3712">
        <v>0.279404</v>
      </c>
      <c r="L3712">
        <v>0.0232747</v>
      </c>
      <c r="M3712">
        <v>0.280516</v>
      </c>
      <c r="N3712">
        <v>0.0232657</v>
      </c>
    </row>
    <row r="3713" spans="1:14">
      <c r="A3713">
        <v>16.9606</v>
      </c>
      <c r="B3713">
        <v>1230.91</v>
      </c>
      <c r="C3713">
        <v>7</v>
      </c>
      <c r="D3713">
        <v>0.509606</v>
      </c>
      <c r="E3713">
        <v>0.846971</v>
      </c>
      <c r="F3713" s="1">
        <v>4707060</v>
      </c>
      <c r="G3713">
        <v>686245</v>
      </c>
      <c r="H3713">
        <v>0.0728009</v>
      </c>
      <c r="I3713">
        <v>0.282695</v>
      </c>
      <c r="J3713">
        <v>0.0243427</v>
      </c>
      <c r="K3713">
        <v>0.281613</v>
      </c>
      <c r="L3713">
        <v>0.0242422</v>
      </c>
      <c r="M3713">
        <v>0.282663</v>
      </c>
      <c r="N3713">
        <v>0.0242159</v>
      </c>
    </row>
    <row r="3714" spans="1:14">
      <c r="A3714">
        <v>16.9606</v>
      </c>
      <c r="B3714">
        <v>1230.91</v>
      </c>
      <c r="C3714">
        <v>7</v>
      </c>
      <c r="D3714">
        <v>0.487079</v>
      </c>
      <c r="E3714">
        <v>0.837611</v>
      </c>
      <c r="F3714" s="1">
        <v>4498990</v>
      </c>
      <c r="G3714">
        <v>678661</v>
      </c>
      <c r="H3714">
        <v>0.0695827</v>
      </c>
      <c r="I3714">
        <v>0.279553</v>
      </c>
      <c r="J3714">
        <v>0.0232645</v>
      </c>
      <c r="K3714">
        <v>0.27848</v>
      </c>
      <c r="L3714">
        <v>0.0231706</v>
      </c>
      <c r="M3714">
        <v>0.279578</v>
      </c>
      <c r="N3714">
        <v>0.0231477</v>
      </c>
    </row>
    <row r="3715" spans="1:14">
      <c r="A3715">
        <v>16.9606</v>
      </c>
      <c r="B3715">
        <v>1230.91</v>
      </c>
      <c r="C3715">
        <v>7</v>
      </c>
      <c r="D3715">
        <v>0.489509</v>
      </c>
      <c r="E3715">
        <v>0.840465</v>
      </c>
      <c r="F3715" s="1">
        <v>4521440</v>
      </c>
      <c r="G3715">
        <v>680974</v>
      </c>
      <c r="H3715">
        <v>0.0699299</v>
      </c>
      <c r="I3715">
        <v>0.280508</v>
      </c>
      <c r="J3715">
        <v>0.0233808</v>
      </c>
      <c r="K3715">
        <v>0.279429</v>
      </c>
      <c r="L3715">
        <v>0.0232862</v>
      </c>
      <c r="M3715">
        <v>0.280529</v>
      </c>
      <c r="N3715">
        <v>0.0232629</v>
      </c>
    </row>
    <row r="3716" spans="1:14">
      <c r="A3716">
        <v>16.9743</v>
      </c>
      <c r="B3716">
        <v>1231.9</v>
      </c>
      <c r="C3716">
        <v>7</v>
      </c>
      <c r="D3716">
        <v>0.509369</v>
      </c>
      <c r="E3716">
        <v>0.846879</v>
      </c>
      <c r="F3716" s="1">
        <v>4704870</v>
      </c>
      <c r="G3716">
        <v>686171</v>
      </c>
      <c r="H3716">
        <v>0.0727669</v>
      </c>
      <c r="I3716">
        <v>0.282657</v>
      </c>
      <c r="J3716">
        <v>0.0243383</v>
      </c>
      <c r="K3716">
        <v>0.281559</v>
      </c>
      <c r="L3716">
        <v>0.0242156</v>
      </c>
      <c r="M3716">
        <v>0.282663</v>
      </c>
      <c r="N3716">
        <v>0.024213</v>
      </c>
    </row>
    <row r="3717" spans="1:14">
      <c r="A3717">
        <v>16.9743</v>
      </c>
      <c r="B3717">
        <v>1231.9</v>
      </c>
      <c r="C3717">
        <v>7</v>
      </c>
      <c r="D3717">
        <v>0.486826</v>
      </c>
      <c r="E3717">
        <v>0.837539</v>
      </c>
      <c r="F3717" s="1">
        <v>4496650</v>
      </c>
      <c r="G3717">
        <v>678602</v>
      </c>
      <c r="H3717">
        <v>0.0695465</v>
      </c>
      <c r="I3717">
        <v>0.279517</v>
      </c>
      <c r="J3717">
        <v>0.0232592</v>
      </c>
      <c r="K3717">
        <v>0.278447</v>
      </c>
      <c r="L3717">
        <v>0.0231431</v>
      </c>
      <c r="M3717">
        <v>0.279575</v>
      </c>
      <c r="N3717">
        <v>0.0231442</v>
      </c>
    </row>
    <row r="3718" spans="1:14">
      <c r="A3718">
        <v>16.9743</v>
      </c>
      <c r="B3718">
        <v>1231.9</v>
      </c>
      <c r="C3718">
        <v>7</v>
      </c>
      <c r="D3718">
        <v>0.489259</v>
      </c>
      <c r="E3718">
        <v>0.8404</v>
      </c>
      <c r="F3718" s="1">
        <v>4519120</v>
      </c>
      <c r="G3718">
        <v>680921</v>
      </c>
      <c r="H3718">
        <v>0.0698941</v>
      </c>
      <c r="I3718">
        <v>0.280474</v>
      </c>
      <c r="J3718">
        <v>0.0233757</v>
      </c>
      <c r="K3718">
        <v>0.279399</v>
      </c>
      <c r="L3718">
        <v>0.0232589</v>
      </c>
      <c r="M3718">
        <v>0.280527</v>
      </c>
      <c r="N3718">
        <v>0.0232595</v>
      </c>
    </row>
    <row r="3719" spans="1:14">
      <c r="A3719">
        <v>16.988</v>
      </c>
      <c r="B3719">
        <v>1232.9</v>
      </c>
      <c r="C3719">
        <v>7</v>
      </c>
      <c r="D3719">
        <v>0.509464</v>
      </c>
      <c r="E3719">
        <v>0.846933</v>
      </c>
      <c r="F3719" s="1">
        <v>4705750</v>
      </c>
      <c r="G3719">
        <v>686214</v>
      </c>
      <c r="H3719">
        <v>0.0727805</v>
      </c>
      <c r="I3719">
        <v>0.282643</v>
      </c>
      <c r="J3719">
        <v>0.0243354</v>
      </c>
      <c r="K3719">
        <v>0.281622</v>
      </c>
      <c r="L3719">
        <v>0.0242307</v>
      </c>
      <c r="M3719">
        <v>0.282667</v>
      </c>
      <c r="N3719">
        <v>0.0242144</v>
      </c>
    </row>
    <row r="3720" spans="1:14">
      <c r="A3720">
        <v>16.988</v>
      </c>
      <c r="B3720">
        <v>1232.9</v>
      </c>
      <c r="C3720">
        <v>7</v>
      </c>
      <c r="D3720">
        <v>0.486905</v>
      </c>
      <c r="E3720">
        <v>0.837558</v>
      </c>
      <c r="F3720" s="1">
        <v>4497380</v>
      </c>
      <c r="G3720">
        <v>678618</v>
      </c>
      <c r="H3720">
        <v>0.0695578</v>
      </c>
      <c r="I3720">
        <v>0.279505</v>
      </c>
      <c r="J3720">
        <v>0.0232558</v>
      </c>
      <c r="K3720">
        <v>0.278473</v>
      </c>
      <c r="L3720">
        <v>0.0231547</v>
      </c>
      <c r="M3720">
        <v>0.27958</v>
      </c>
      <c r="N3720">
        <v>0.0231473</v>
      </c>
    </row>
    <row r="3721" spans="1:14">
      <c r="A3721">
        <v>16.988</v>
      </c>
      <c r="B3721">
        <v>1232.9</v>
      </c>
      <c r="C3721">
        <v>7</v>
      </c>
      <c r="D3721">
        <v>0.489341</v>
      </c>
      <c r="E3721">
        <v>0.840421</v>
      </c>
      <c r="F3721" s="1">
        <v>4519880</v>
      </c>
      <c r="G3721">
        <v>680938</v>
      </c>
      <c r="H3721">
        <v>0.0699059</v>
      </c>
      <c r="I3721">
        <v>0.280464</v>
      </c>
      <c r="J3721">
        <v>0.0233726</v>
      </c>
      <c r="K3721">
        <v>0.279427</v>
      </c>
      <c r="L3721">
        <v>0.0232709</v>
      </c>
      <c r="M3721">
        <v>0.28053</v>
      </c>
      <c r="N3721">
        <v>0.0232624</v>
      </c>
    </row>
    <row r="3722" spans="1:14">
      <c r="A3722">
        <v>17.0017</v>
      </c>
      <c r="B3722">
        <v>1233.89</v>
      </c>
      <c r="C3722">
        <v>7</v>
      </c>
      <c r="D3722">
        <v>0.509489</v>
      </c>
      <c r="E3722">
        <v>0.846951</v>
      </c>
      <c r="F3722" s="1">
        <v>4705980</v>
      </c>
      <c r="G3722">
        <v>686229</v>
      </c>
      <c r="H3722">
        <v>0.0727842</v>
      </c>
      <c r="I3722">
        <v>0.282647</v>
      </c>
      <c r="J3722">
        <v>0.0243355</v>
      </c>
      <c r="K3722">
        <v>0.281606</v>
      </c>
      <c r="L3722">
        <v>0.0242305</v>
      </c>
      <c r="M3722">
        <v>0.282698</v>
      </c>
      <c r="N3722">
        <v>0.0242182</v>
      </c>
    </row>
    <row r="3723" spans="1:14">
      <c r="A3723">
        <v>17.0017</v>
      </c>
      <c r="B3723">
        <v>1233.89</v>
      </c>
      <c r="C3723">
        <v>7</v>
      </c>
      <c r="D3723">
        <v>0.486909</v>
      </c>
      <c r="E3723">
        <v>0.837549</v>
      </c>
      <c r="F3723" s="1">
        <v>4497420</v>
      </c>
      <c r="G3723">
        <v>678611</v>
      </c>
      <c r="H3723">
        <v>0.0695584</v>
      </c>
      <c r="I3723">
        <v>0.279489</v>
      </c>
      <c r="J3723">
        <v>0.0232539</v>
      </c>
      <c r="K3723">
        <v>0.278461</v>
      </c>
      <c r="L3723">
        <v>0.0231565</v>
      </c>
      <c r="M3723">
        <v>0.2796</v>
      </c>
      <c r="N3723">
        <v>0.023148</v>
      </c>
    </row>
    <row r="3724" spans="1:14">
      <c r="A3724">
        <v>17.0017</v>
      </c>
      <c r="B3724">
        <v>1233.89</v>
      </c>
      <c r="C3724">
        <v>7</v>
      </c>
      <c r="D3724">
        <v>0.489342</v>
      </c>
      <c r="E3724">
        <v>0.840407</v>
      </c>
      <c r="F3724" s="1">
        <v>4519890</v>
      </c>
      <c r="G3724">
        <v>680927</v>
      </c>
      <c r="H3724">
        <v>0.0699059</v>
      </c>
      <c r="I3724">
        <v>0.280446</v>
      </c>
      <c r="J3724">
        <v>0.0233705</v>
      </c>
      <c r="K3724">
        <v>0.279409</v>
      </c>
      <c r="L3724">
        <v>0.0232721</v>
      </c>
      <c r="M3724">
        <v>0.280552</v>
      </c>
      <c r="N3724">
        <v>0.0232634</v>
      </c>
    </row>
    <row r="3725" spans="1:14">
      <c r="A3725">
        <v>17.0154</v>
      </c>
      <c r="B3725">
        <v>1234.89</v>
      </c>
      <c r="C3725">
        <v>7</v>
      </c>
      <c r="D3725">
        <v>0.509423</v>
      </c>
      <c r="E3725">
        <v>0.846935</v>
      </c>
      <c r="F3725" s="1">
        <v>4705370</v>
      </c>
      <c r="G3725">
        <v>686216</v>
      </c>
      <c r="H3725">
        <v>0.0727747</v>
      </c>
      <c r="I3725">
        <v>0.282645</v>
      </c>
      <c r="J3725">
        <v>0.0243384</v>
      </c>
      <c r="K3725">
        <v>0.281575</v>
      </c>
      <c r="L3725">
        <v>0.0242169</v>
      </c>
      <c r="M3725">
        <v>0.282715</v>
      </c>
      <c r="N3725">
        <v>0.0242194</v>
      </c>
    </row>
    <row r="3726" spans="1:14">
      <c r="A3726">
        <v>17.0154</v>
      </c>
      <c r="B3726">
        <v>1234.89</v>
      </c>
      <c r="C3726">
        <v>7</v>
      </c>
      <c r="D3726">
        <v>0.486865</v>
      </c>
      <c r="E3726">
        <v>0.837573</v>
      </c>
      <c r="F3726" s="1">
        <v>4497010</v>
      </c>
      <c r="G3726">
        <v>678630</v>
      </c>
      <c r="H3726">
        <v>0.0695521</v>
      </c>
      <c r="I3726">
        <v>0.279499</v>
      </c>
      <c r="J3726">
        <v>0.0232591</v>
      </c>
      <c r="K3726">
        <v>0.278457</v>
      </c>
      <c r="L3726">
        <v>0.0231432</v>
      </c>
      <c r="M3726">
        <v>0.279617</v>
      </c>
      <c r="N3726">
        <v>0.0231499</v>
      </c>
    </row>
    <row r="3727" spans="1:14">
      <c r="A3727">
        <v>17.0154</v>
      </c>
      <c r="B3727">
        <v>1234.89</v>
      </c>
      <c r="C3727">
        <v>7</v>
      </c>
      <c r="D3727">
        <v>0.489298</v>
      </c>
      <c r="E3727">
        <v>0.840434</v>
      </c>
      <c r="F3727" s="1">
        <v>4519480</v>
      </c>
      <c r="G3727">
        <v>680948</v>
      </c>
      <c r="H3727">
        <v>0.0698997</v>
      </c>
      <c r="I3727">
        <v>0.280453</v>
      </c>
      <c r="J3727">
        <v>0.0233754</v>
      </c>
      <c r="K3727">
        <v>0.279411</v>
      </c>
      <c r="L3727">
        <v>0.0232591</v>
      </c>
      <c r="M3727">
        <v>0.280569</v>
      </c>
      <c r="N3727">
        <v>0.0232651</v>
      </c>
    </row>
    <row r="3728" spans="1:14">
      <c r="A3728">
        <v>17.0291</v>
      </c>
      <c r="B3728">
        <v>1235.88</v>
      </c>
      <c r="C3728">
        <v>7</v>
      </c>
      <c r="D3728">
        <v>0.509488</v>
      </c>
      <c r="E3728">
        <v>0.846969</v>
      </c>
      <c r="F3728" s="1">
        <v>4705970</v>
      </c>
      <c r="G3728">
        <v>686243</v>
      </c>
      <c r="H3728">
        <v>0.072784</v>
      </c>
      <c r="I3728">
        <v>0.282625</v>
      </c>
      <c r="J3728">
        <v>0.0243374</v>
      </c>
      <c r="K3728">
        <v>0.281618</v>
      </c>
      <c r="L3728">
        <v>0.0242264</v>
      </c>
      <c r="M3728">
        <v>0.282726</v>
      </c>
      <c r="N3728">
        <v>0.0242202</v>
      </c>
    </row>
    <row r="3729" spans="1:14">
      <c r="A3729">
        <v>17.0291</v>
      </c>
      <c r="B3729">
        <v>1235.88</v>
      </c>
      <c r="C3729">
        <v>7</v>
      </c>
      <c r="D3729">
        <v>0.486902</v>
      </c>
      <c r="E3729">
        <v>0.837567</v>
      </c>
      <c r="F3729" s="1">
        <v>4497360</v>
      </c>
      <c r="G3729">
        <v>678626</v>
      </c>
      <c r="H3729">
        <v>0.0695575</v>
      </c>
      <c r="I3729">
        <v>0.279478</v>
      </c>
      <c r="J3729">
        <v>0.0232563</v>
      </c>
      <c r="K3729">
        <v>0.278459</v>
      </c>
      <c r="L3729">
        <v>0.023148</v>
      </c>
      <c r="M3729">
        <v>0.27963</v>
      </c>
      <c r="N3729">
        <v>0.0231531</v>
      </c>
    </row>
    <row r="3730" spans="1:14">
      <c r="A3730">
        <v>17.0291</v>
      </c>
      <c r="B3730">
        <v>1235.88</v>
      </c>
      <c r="C3730">
        <v>7</v>
      </c>
      <c r="D3730">
        <v>0.489339</v>
      </c>
      <c r="E3730">
        <v>0.840429</v>
      </c>
      <c r="F3730" s="1">
        <v>4519860</v>
      </c>
      <c r="G3730">
        <v>680945</v>
      </c>
      <c r="H3730">
        <v>0.0699056</v>
      </c>
      <c r="I3730">
        <v>0.280437</v>
      </c>
      <c r="J3730">
        <v>0.0233732</v>
      </c>
      <c r="K3730">
        <v>0.279416</v>
      </c>
      <c r="L3730">
        <v>0.0232647</v>
      </c>
      <c r="M3730">
        <v>0.280577</v>
      </c>
      <c r="N3730">
        <v>0.0232677</v>
      </c>
    </row>
    <row r="3731" spans="1:14">
      <c r="A3731">
        <v>17.0428</v>
      </c>
      <c r="B3731">
        <v>1236.88</v>
      </c>
      <c r="C3731">
        <v>7</v>
      </c>
      <c r="D3731">
        <v>0.509441</v>
      </c>
      <c r="E3731">
        <v>0.846953</v>
      </c>
      <c r="F3731" s="1">
        <v>4705540</v>
      </c>
      <c r="G3731">
        <v>686230</v>
      </c>
      <c r="H3731">
        <v>0.0727772</v>
      </c>
      <c r="I3731">
        <v>0.282591</v>
      </c>
      <c r="J3731">
        <v>0.0243297</v>
      </c>
      <c r="K3731">
        <v>0.281618</v>
      </c>
      <c r="L3731">
        <v>0.0242256</v>
      </c>
      <c r="M3731">
        <v>0.282744</v>
      </c>
      <c r="N3731">
        <v>0.024222</v>
      </c>
    </row>
    <row r="3732" spans="1:14">
      <c r="A3732">
        <v>17.0428</v>
      </c>
      <c r="B3732">
        <v>1236.88</v>
      </c>
      <c r="C3732">
        <v>7</v>
      </c>
      <c r="D3732">
        <v>0.486839</v>
      </c>
      <c r="E3732">
        <v>0.837552</v>
      </c>
      <c r="F3732" s="1">
        <v>4496770</v>
      </c>
      <c r="G3732">
        <v>678613</v>
      </c>
      <c r="H3732">
        <v>0.0695485</v>
      </c>
      <c r="I3732">
        <v>0.279432</v>
      </c>
      <c r="J3732">
        <v>0.0232456</v>
      </c>
      <c r="K3732">
        <v>0.278482</v>
      </c>
      <c r="L3732">
        <v>0.0231521</v>
      </c>
      <c r="M3732">
        <v>0.279638</v>
      </c>
      <c r="N3732">
        <v>0.0231507</v>
      </c>
    </row>
    <row r="3733" spans="1:14">
      <c r="A3733">
        <v>17.0428</v>
      </c>
      <c r="B3733">
        <v>1236.88</v>
      </c>
      <c r="C3733">
        <v>7</v>
      </c>
      <c r="D3733">
        <v>0.489277</v>
      </c>
      <c r="E3733">
        <v>0.840417</v>
      </c>
      <c r="F3733" s="1">
        <v>4519290</v>
      </c>
      <c r="G3733">
        <v>680934</v>
      </c>
      <c r="H3733">
        <v>0.0698968</v>
      </c>
      <c r="I3733">
        <v>0.280394</v>
      </c>
      <c r="J3733">
        <v>0.0233628</v>
      </c>
      <c r="K3733">
        <v>0.279431</v>
      </c>
      <c r="L3733">
        <v>0.0232678</v>
      </c>
      <c r="M3733">
        <v>0.280591</v>
      </c>
      <c r="N3733">
        <v>0.0232662</v>
      </c>
    </row>
    <row r="3734" spans="1:14">
      <c r="A3734">
        <v>17.0565</v>
      </c>
      <c r="B3734">
        <v>1237.87</v>
      </c>
      <c r="C3734">
        <v>7</v>
      </c>
      <c r="D3734">
        <v>0.509372</v>
      </c>
      <c r="E3734">
        <v>0.846948</v>
      </c>
      <c r="F3734" s="1">
        <v>4704900</v>
      </c>
      <c r="G3734">
        <v>686226</v>
      </c>
      <c r="H3734">
        <v>0.0727674</v>
      </c>
      <c r="I3734">
        <v>0.2826</v>
      </c>
      <c r="J3734">
        <v>0.0243302</v>
      </c>
      <c r="K3734">
        <v>0.281585</v>
      </c>
      <c r="L3734">
        <v>0.0242155</v>
      </c>
      <c r="M3734">
        <v>0.282763</v>
      </c>
      <c r="N3734">
        <v>0.0242218</v>
      </c>
    </row>
    <row r="3735" spans="1:14">
      <c r="A3735">
        <v>17.0565</v>
      </c>
      <c r="B3735">
        <v>1237.87</v>
      </c>
      <c r="C3735">
        <v>7</v>
      </c>
      <c r="D3735">
        <v>0.486805</v>
      </c>
      <c r="E3735">
        <v>0.837581</v>
      </c>
      <c r="F3735" s="1">
        <v>4496460</v>
      </c>
      <c r="G3735">
        <v>678637</v>
      </c>
      <c r="H3735">
        <v>0.0695436</v>
      </c>
      <c r="I3735">
        <v>0.279443</v>
      </c>
      <c r="J3735">
        <v>0.0232474</v>
      </c>
      <c r="K3735">
        <v>0.278466</v>
      </c>
      <c r="L3735">
        <v>0.0231436</v>
      </c>
      <c r="M3735">
        <v>0.279672</v>
      </c>
      <c r="N3735">
        <v>0.0231526</v>
      </c>
    </row>
    <row r="3736" spans="1:14">
      <c r="A3736">
        <v>17.0565</v>
      </c>
      <c r="B3736">
        <v>1237.87</v>
      </c>
      <c r="C3736">
        <v>7</v>
      </c>
      <c r="D3736">
        <v>0.489242</v>
      </c>
      <c r="E3736">
        <v>0.840446</v>
      </c>
      <c r="F3736" s="1">
        <v>4518960</v>
      </c>
      <c r="G3736">
        <v>680958</v>
      </c>
      <c r="H3736">
        <v>0.0698916</v>
      </c>
      <c r="I3736">
        <v>0.280402</v>
      </c>
      <c r="J3736">
        <v>0.0233642</v>
      </c>
      <c r="K3736">
        <v>0.279419</v>
      </c>
      <c r="L3736">
        <v>0.0232595</v>
      </c>
      <c r="M3736">
        <v>0.280625</v>
      </c>
      <c r="N3736">
        <v>0.0232679</v>
      </c>
    </row>
    <row r="3737" spans="1:14">
      <c r="A3737">
        <v>17.0702</v>
      </c>
      <c r="B3737">
        <v>1238.86</v>
      </c>
      <c r="C3737">
        <v>7</v>
      </c>
      <c r="D3737">
        <v>0.509398</v>
      </c>
      <c r="E3737">
        <v>0.846959</v>
      </c>
      <c r="F3737" s="1">
        <v>4705140</v>
      </c>
      <c r="G3737">
        <v>686235</v>
      </c>
      <c r="H3737">
        <v>0.0727711</v>
      </c>
      <c r="I3737">
        <v>0.28258</v>
      </c>
      <c r="J3737">
        <v>0.0243307</v>
      </c>
      <c r="K3737">
        <v>0.2816</v>
      </c>
      <c r="L3737">
        <v>0.0242158</v>
      </c>
      <c r="M3737">
        <v>0.282779</v>
      </c>
      <c r="N3737">
        <v>0.0242245</v>
      </c>
    </row>
    <row r="3738" spans="1:14">
      <c r="A3738">
        <v>17.0702</v>
      </c>
      <c r="B3738">
        <v>1238.86</v>
      </c>
      <c r="C3738">
        <v>7</v>
      </c>
      <c r="D3738">
        <v>0.486875</v>
      </c>
      <c r="E3738">
        <v>0.837616</v>
      </c>
      <c r="F3738" s="1">
        <v>4497110</v>
      </c>
      <c r="G3738">
        <v>678665</v>
      </c>
      <c r="H3738">
        <v>0.0695536</v>
      </c>
      <c r="I3738">
        <v>0.279439</v>
      </c>
      <c r="J3738">
        <v>0.0232518</v>
      </c>
      <c r="K3738">
        <v>0.278474</v>
      </c>
      <c r="L3738">
        <v>0.0231433</v>
      </c>
      <c r="M3738">
        <v>0.279702</v>
      </c>
      <c r="N3738">
        <v>0.0231586</v>
      </c>
    </row>
    <row r="3739" spans="1:14">
      <c r="A3739">
        <v>17.0702</v>
      </c>
      <c r="B3739">
        <v>1238.86</v>
      </c>
      <c r="C3739">
        <v>7</v>
      </c>
      <c r="D3739">
        <v>0.489305</v>
      </c>
      <c r="E3739">
        <v>0.84047</v>
      </c>
      <c r="F3739" s="1">
        <v>4519550</v>
      </c>
      <c r="G3739">
        <v>680978</v>
      </c>
      <c r="H3739">
        <v>0.0699007</v>
      </c>
      <c r="I3739">
        <v>0.280395</v>
      </c>
      <c r="J3739">
        <v>0.0233683</v>
      </c>
      <c r="K3739">
        <v>0.279426</v>
      </c>
      <c r="L3739">
        <v>0.0232592</v>
      </c>
      <c r="M3739">
        <v>0.280649</v>
      </c>
      <c r="N3739">
        <v>0.0232732</v>
      </c>
    </row>
    <row r="3740" spans="1:14">
      <c r="A3740">
        <v>17.0839</v>
      </c>
      <c r="B3740">
        <v>1239.86</v>
      </c>
      <c r="C3740">
        <v>7</v>
      </c>
      <c r="D3740">
        <v>0.509363</v>
      </c>
      <c r="E3740">
        <v>0.846923</v>
      </c>
      <c r="F3740" s="1">
        <v>4704820</v>
      </c>
      <c r="G3740">
        <v>686206</v>
      </c>
      <c r="H3740">
        <v>0.0727661</v>
      </c>
      <c r="I3740">
        <v>0.282556</v>
      </c>
      <c r="J3740">
        <v>0.0243289</v>
      </c>
      <c r="K3740">
        <v>0.281604</v>
      </c>
      <c r="L3740">
        <v>0.0242147</v>
      </c>
      <c r="M3740">
        <v>0.282764</v>
      </c>
      <c r="N3740">
        <v>0.0242225</v>
      </c>
    </row>
    <row r="3741" spans="1:14">
      <c r="A3741">
        <v>17.0839</v>
      </c>
      <c r="B3741">
        <v>1239.86</v>
      </c>
      <c r="C3741">
        <v>7</v>
      </c>
      <c r="D3741">
        <v>0.486772</v>
      </c>
      <c r="E3741">
        <v>0.837525</v>
      </c>
      <c r="F3741" s="1">
        <v>4496150</v>
      </c>
      <c r="G3741">
        <v>678591</v>
      </c>
      <c r="H3741">
        <v>0.0695389</v>
      </c>
      <c r="I3741">
        <v>0.279395</v>
      </c>
      <c r="J3741">
        <v>0.0232463</v>
      </c>
      <c r="K3741">
        <v>0.278484</v>
      </c>
      <c r="L3741">
        <v>0.0231453</v>
      </c>
      <c r="M3741">
        <v>0.279646</v>
      </c>
      <c r="N3741">
        <v>0.0231472</v>
      </c>
    </row>
    <row r="3742" spans="1:14">
      <c r="A3742">
        <v>17.0839</v>
      </c>
      <c r="B3742">
        <v>1239.86</v>
      </c>
      <c r="C3742">
        <v>7</v>
      </c>
      <c r="D3742">
        <v>0.489203</v>
      </c>
      <c r="E3742">
        <v>0.840381</v>
      </c>
      <c r="F3742" s="1">
        <v>4518610</v>
      </c>
      <c r="G3742">
        <v>680906</v>
      </c>
      <c r="H3742">
        <v>0.0698862</v>
      </c>
      <c r="I3742">
        <v>0.280352</v>
      </c>
      <c r="J3742">
        <v>0.023363</v>
      </c>
      <c r="K3742">
        <v>0.279429</v>
      </c>
      <c r="L3742">
        <v>0.0232603</v>
      </c>
      <c r="M3742">
        <v>0.280601</v>
      </c>
      <c r="N3742">
        <v>0.0232629</v>
      </c>
    </row>
    <row r="3743" spans="1:14">
      <c r="A3743">
        <v>17.0976</v>
      </c>
      <c r="B3743">
        <v>1240.85</v>
      </c>
      <c r="C3743">
        <v>7</v>
      </c>
      <c r="D3743">
        <v>0.509298</v>
      </c>
      <c r="E3743">
        <v>0.846865</v>
      </c>
      <c r="F3743" s="1">
        <v>4704210</v>
      </c>
      <c r="G3743">
        <v>686159</v>
      </c>
      <c r="H3743">
        <v>0.0727568</v>
      </c>
      <c r="I3743">
        <v>0.28253</v>
      </c>
      <c r="J3743">
        <v>0.0243272</v>
      </c>
      <c r="K3743">
        <v>0.281589</v>
      </c>
      <c r="L3743">
        <v>0.0242093</v>
      </c>
      <c r="M3743">
        <v>0.282746</v>
      </c>
      <c r="N3743">
        <v>0.0242202</v>
      </c>
    </row>
    <row r="3744" spans="1:14">
      <c r="A3744">
        <v>17.0976</v>
      </c>
      <c r="B3744">
        <v>1240.85</v>
      </c>
      <c r="C3744">
        <v>7</v>
      </c>
      <c r="D3744">
        <v>0.486803</v>
      </c>
      <c r="E3744">
        <v>0.837517</v>
      </c>
      <c r="F3744" s="1">
        <v>4496440</v>
      </c>
      <c r="G3744">
        <v>678585</v>
      </c>
      <c r="H3744">
        <v>0.0695433</v>
      </c>
      <c r="I3744">
        <v>0.279382</v>
      </c>
      <c r="J3744">
        <v>0.0232466</v>
      </c>
      <c r="K3744">
        <v>0.27848</v>
      </c>
      <c r="L3744">
        <v>0.0231415</v>
      </c>
      <c r="M3744">
        <v>0.279655</v>
      </c>
      <c r="N3744">
        <v>0.0231552</v>
      </c>
    </row>
    <row r="3745" spans="1:14">
      <c r="A3745">
        <v>17.0976</v>
      </c>
      <c r="B3745">
        <v>1240.85</v>
      </c>
      <c r="C3745">
        <v>7</v>
      </c>
      <c r="D3745">
        <v>0.489232</v>
      </c>
      <c r="E3745">
        <v>0.840373</v>
      </c>
      <c r="F3745" s="1">
        <v>4518870</v>
      </c>
      <c r="G3745">
        <v>680899</v>
      </c>
      <c r="H3745">
        <v>0.0698902</v>
      </c>
      <c r="I3745">
        <v>0.280342</v>
      </c>
      <c r="J3745">
        <v>0.0233636</v>
      </c>
      <c r="K3745">
        <v>0.279424</v>
      </c>
      <c r="L3745">
        <v>0.0232564</v>
      </c>
      <c r="M3745">
        <v>0.280606</v>
      </c>
      <c r="N3745">
        <v>0.0232702</v>
      </c>
    </row>
    <row r="3746" spans="1:14">
      <c r="A3746">
        <v>17.1113</v>
      </c>
      <c r="B3746">
        <v>1241.85</v>
      </c>
      <c r="C3746">
        <v>7</v>
      </c>
      <c r="D3746">
        <v>0.509327</v>
      </c>
      <c r="E3746">
        <v>0.846917</v>
      </c>
      <c r="F3746" s="1">
        <v>4704480</v>
      </c>
      <c r="G3746">
        <v>686201</v>
      </c>
      <c r="H3746">
        <v>0.072761</v>
      </c>
      <c r="I3746">
        <v>0.282529</v>
      </c>
      <c r="J3746">
        <v>0.0243276</v>
      </c>
      <c r="K3746">
        <v>0.281581</v>
      </c>
      <c r="L3746">
        <v>0.0242023</v>
      </c>
      <c r="M3746">
        <v>0.282806</v>
      </c>
      <c r="N3746">
        <v>0.0242311</v>
      </c>
    </row>
    <row r="3747" spans="1:14">
      <c r="A3747">
        <v>17.1113</v>
      </c>
      <c r="B3747">
        <v>1241.85</v>
      </c>
      <c r="C3747">
        <v>7</v>
      </c>
      <c r="D3747">
        <v>0.486775</v>
      </c>
      <c r="E3747">
        <v>0.83754</v>
      </c>
      <c r="F3747" s="1">
        <v>4496180</v>
      </c>
      <c r="G3747">
        <v>678604</v>
      </c>
      <c r="H3747">
        <v>0.0695393</v>
      </c>
      <c r="I3747">
        <v>0.279372</v>
      </c>
      <c r="J3747">
        <v>0.0232457</v>
      </c>
      <c r="K3747">
        <v>0.27846</v>
      </c>
      <c r="L3747">
        <v>0.0231329</v>
      </c>
      <c r="M3747">
        <v>0.279708</v>
      </c>
      <c r="N3747">
        <v>0.0231608</v>
      </c>
    </row>
    <row r="3748" spans="1:14">
      <c r="A3748">
        <v>17.1113</v>
      </c>
      <c r="B3748">
        <v>1241.85</v>
      </c>
      <c r="C3748">
        <v>7</v>
      </c>
      <c r="D3748">
        <v>0.489208</v>
      </c>
      <c r="E3748">
        <v>0.840399</v>
      </c>
      <c r="F3748" s="1">
        <v>4518650</v>
      </c>
      <c r="G3748">
        <v>680920</v>
      </c>
      <c r="H3748">
        <v>0.0698869</v>
      </c>
      <c r="I3748">
        <v>0.280332</v>
      </c>
      <c r="J3748">
        <v>0.0233627</v>
      </c>
      <c r="K3748">
        <v>0.279407</v>
      </c>
      <c r="L3748">
        <v>0.0232481</v>
      </c>
      <c r="M3748">
        <v>0.280661</v>
      </c>
      <c r="N3748">
        <v>0.0232761</v>
      </c>
    </row>
    <row r="3749" spans="1:14">
      <c r="A3749">
        <v>17.125</v>
      </c>
      <c r="B3749">
        <v>1242.84</v>
      </c>
      <c r="C3749">
        <v>7</v>
      </c>
      <c r="D3749">
        <v>0.509352</v>
      </c>
      <c r="E3749">
        <v>0.846955</v>
      </c>
      <c r="F3749" s="1">
        <v>4704720</v>
      </c>
      <c r="G3749">
        <v>686232</v>
      </c>
      <c r="H3749">
        <v>0.0727646</v>
      </c>
      <c r="I3749">
        <v>0.282511</v>
      </c>
      <c r="J3749">
        <v>0.0243263</v>
      </c>
      <c r="K3749">
        <v>0.281625</v>
      </c>
      <c r="L3749">
        <v>0.0242111</v>
      </c>
      <c r="M3749">
        <v>0.282819</v>
      </c>
      <c r="N3749">
        <v>0.0242273</v>
      </c>
    </row>
    <row r="3750" spans="1:14">
      <c r="A3750">
        <v>17.125</v>
      </c>
      <c r="B3750">
        <v>1242.84</v>
      </c>
      <c r="C3750">
        <v>7</v>
      </c>
      <c r="D3750">
        <v>0.486801</v>
      </c>
      <c r="E3750">
        <v>0.837606</v>
      </c>
      <c r="F3750" s="1">
        <v>4496420</v>
      </c>
      <c r="G3750">
        <v>678657</v>
      </c>
      <c r="H3750">
        <v>0.069543</v>
      </c>
      <c r="I3750">
        <v>0.279362</v>
      </c>
      <c r="J3750">
        <v>0.0232462</v>
      </c>
      <c r="K3750">
        <v>0.278504</v>
      </c>
      <c r="L3750">
        <v>0.0231397</v>
      </c>
      <c r="M3750">
        <v>0.27974</v>
      </c>
      <c r="N3750">
        <v>0.0231571</v>
      </c>
    </row>
    <row r="3751" spans="1:14">
      <c r="A3751">
        <v>17.125</v>
      </c>
      <c r="B3751">
        <v>1242.84</v>
      </c>
      <c r="C3751">
        <v>7</v>
      </c>
      <c r="D3751">
        <v>0.489236</v>
      </c>
      <c r="E3751">
        <v>0.840468</v>
      </c>
      <c r="F3751" s="1">
        <v>4518910</v>
      </c>
      <c r="G3751">
        <v>680976</v>
      </c>
      <c r="H3751">
        <v>0.0698908</v>
      </c>
      <c r="I3751">
        <v>0.280318</v>
      </c>
      <c r="J3751">
        <v>0.0233628</v>
      </c>
      <c r="K3751">
        <v>0.279454</v>
      </c>
      <c r="L3751">
        <v>0.0232552</v>
      </c>
      <c r="M3751">
        <v>0.280697</v>
      </c>
      <c r="N3751">
        <v>0.0232728</v>
      </c>
    </row>
    <row r="3752" spans="1:14">
      <c r="A3752">
        <v>17.1387</v>
      </c>
      <c r="B3752">
        <v>1243.84</v>
      </c>
      <c r="C3752">
        <v>7</v>
      </c>
      <c r="D3752">
        <v>0.509351</v>
      </c>
      <c r="E3752">
        <v>0.846975</v>
      </c>
      <c r="F3752" s="1">
        <v>4704710</v>
      </c>
      <c r="G3752">
        <v>686248</v>
      </c>
      <c r="H3752">
        <v>0.0727644</v>
      </c>
      <c r="I3752">
        <v>0.282507</v>
      </c>
      <c r="J3752">
        <v>0.0243276</v>
      </c>
      <c r="K3752">
        <v>0.281616</v>
      </c>
      <c r="L3752">
        <v>0.0242049</v>
      </c>
      <c r="M3752">
        <v>0.282851</v>
      </c>
      <c r="N3752">
        <v>0.0242319</v>
      </c>
    </row>
    <row r="3753" spans="1:14">
      <c r="A3753">
        <v>17.1387</v>
      </c>
      <c r="B3753">
        <v>1243.84</v>
      </c>
      <c r="C3753">
        <v>7</v>
      </c>
      <c r="D3753">
        <v>0.486849</v>
      </c>
      <c r="E3753">
        <v>0.837618</v>
      </c>
      <c r="F3753" s="1">
        <v>4496860</v>
      </c>
      <c r="G3753">
        <v>678667</v>
      </c>
      <c r="H3753">
        <v>0.0695498</v>
      </c>
      <c r="I3753">
        <v>0.27938</v>
      </c>
      <c r="J3753">
        <v>0.0232517</v>
      </c>
      <c r="K3753">
        <v>0.278497</v>
      </c>
      <c r="L3753">
        <v>0.0231349</v>
      </c>
      <c r="M3753">
        <v>0.27974</v>
      </c>
      <c r="N3753">
        <v>0.0231633</v>
      </c>
    </row>
    <row r="3754" spans="1:14">
      <c r="A3754">
        <v>17.1387</v>
      </c>
      <c r="B3754">
        <v>1243.84</v>
      </c>
      <c r="C3754">
        <v>7</v>
      </c>
      <c r="D3754">
        <v>0.489272</v>
      </c>
      <c r="E3754">
        <v>0.840467</v>
      </c>
      <c r="F3754" s="1">
        <v>4519250</v>
      </c>
      <c r="G3754">
        <v>680975</v>
      </c>
      <c r="H3754">
        <v>0.0698961</v>
      </c>
      <c r="I3754">
        <v>0.280332</v>
      </c>
      <c r="J3754">
        <v>0.0233676</v>
      </c>
      <c r="K3754">
        <v>0.279446</v>
      </c>
      <c r="L3754">
        <v>0.0232503</v>
      </c>
      <c r="M3754">
        <v>0.280689</v>
      </c>
      <c r="N3754">
        <v>0.0232782</v>
      </c>
    </row>
    <row r="3755" spans="1:14">
      <c r="A3755">
        <v>17.1524</v>
      </c>
      <c r="B3755">
        <v>1244.83</v>
      </c>
      <c r="C3755">
        <v>7</v>
      </c>
      <c r="D3755">
        <v>0.509282</v>
      </c>
      <c r="E3755">
        <v>0.846934</v>
      </c>
      <c r="F3755" s="1">
        <v>4704070</v>
      </c>
      <c r="G3755">
        <v>686215</v>
      </c>
      <c r="H3755">
        <v>0.0727546</v>
      </c>
      <c r="I3755">
        <v>0.282464</v>
      </c>
      <c r="J3755">
        <v>0.0243196</v>
      </c>
      <c r="K3755">
        <v>0.281616</v>
      </c>
      <c r="L3755">
        <v>0.0242038</v>
      </c>
      <c r="M3755">
        <v>0.282854</v>
      </c>
      <c r="N3755">
        <v>0.0242311</v>
      </c>
    </row>
    <row r="3756" spans="1:14">
      <c r="A3756">
        <v>17.1524</v>
      </c>
      <c r="B3756">
        <v>1244.83</v>
      </c>
      <c r="C3756">
        <v>7</v>
      </c>
      <c r="D3756">
        <v>0.486637</v>
      </c>
      <c r="E3756">
        <v>0.837542</v>
      </c>
      <c r="F3756" s="1">
        <v>4494910</v>
      </c>
      <c r="G3756">
        <v>678605</v>
      </c>
      <c r="H3756">
        <v>0.0695196</v>
      </c>
      <c r="I3756">
        <v>0.279339</v>
      </c>
      <c r="J3756">
        <v>0.0232444</v>
      </c>
      <c r="K3756">
        <v>0.278474</v>
      </c>
      <c r="L3756">
        <v>0.0231245</v>
      </c>
      <c r="M3756">
        <v>0.279729</v>
      </c>
      <c r="N3756">
        <v>0.0231507</v>
      </c>
    </row>
    <row r="3757" spans="1:14">
      <c r="A3757">
        <v>17.1524</v>
      </c>
      <c r="B3757">
        <v>1244.83</v>
      </c>
      <c r="C3757">
        <v>7</v>
      </c>
      <c r="D3757">
        <v>0.489078</v>
      </c>
      <c r="E3757">
        <v>0.84041</v>
      </c>
      <c r="F3757" s="1">
        <v>4517450</v>
      </c>
      <c r="G3757">
        <v>680929</v>
      </c>
      <c r="H3757">
        <v>0.0698683</v>
      </c>
      <c r="I3757">
        <v>0.280295</v>
      </c>
      <c r="J3757">
        <v>0.023361</v>
      </c>
      <c r="K3757">
        <v>0.27943</v>
      </c>
      <c r="L3757">
        <v>0.0232408</v>
      </c>
      <c r="M3757">
        <v>0.280685</v>
      </c>
      <c r="N3757">
        <v>0.0232665</v>
      </c>
    </row>
    <row r="3758" spans="1:14">
      <c r="A3758">
        <v>17.1661</v>
      </c>
      <c r="B3758">
        <v>1245.82</v>
      </c>
      <c r="C3758">
        <v>7</v>
      </c>
      <c r="D3758">
        <v>0.509302</v>
      </c>
      <c r="E3758">
        <v>0.846984</v>
      </c>
      <c r="F3758" s="1">
        <v>4704260</v>
      </c>
      <c r="G3758">
        <v>686255</v>
      </c>
      <c r="H3758">
        <v>0.0727574</v>
      </c>
      <c r="I3758">
        <v>0.282496</v>
      </c>
      <c r="J3758">
        <v>0.0243246</v>
      </c>
      <c r="K3758">
        <v>0.281622</v>
      </c>
      <c r="L3758">
        <v>0.0242021</v>
      </c>
      <c r="M3758">
        <v>0.282865</v>
      </c>
      <c r="N3758">
        <v>0.0242308</v>
      </c>
    </row>
    <row r="3759" spans="1:14">
      <c r="A3759">
        <v>17.1661</v>
      </c>
      <c r="B3759">
        <v>1245.82</v>
      </c>
      <c r="C3759">
        <v>7</v>
      </c>
      <c r="D3759">
        <v>0.486786</v>
      </c>
      <c r="E3759">
        <v>0.837635</v>
      </c>
      <c r="F3759" s="1">
        <v>4496290</v>
      </c>
      <c r="G3759">
        <v>678681</v>
      </c>
      <c r="H3759">
        <v>0.0695409</v>
      </c>
      <c r="I3759">
        <v>0.279331</v>
      </c>
      <c r="J3759">
        <v>0.0232381</v>
      </c>
      <c r="K3759">
        <v>0.278494</v>
      </c>
      <c r="L3759">
        <v>0.0231313</v>
      </c>
      <c r="M3759">
        <v>0.27981</v>
      </c>
      <c r="N3759">
        <v>0.0231716</v>
      </c>
    </row>
    <row r="3760" spans="1:14">
      <c r="A3760">
        <v>17.1661</v>
      </c>
      <c r="B3760">
        <v>1245.82</v>
      </c>
      <c r="C3760">
        <v>7</v>
      </c>
      <c r="D3760">
        <v>0.489216</v>
      </c>
      <c r="E3760">
        <v>0.840493</v>
      </c>
      <c r="F3760" s="1">
        <v>4518730</v>
      </c>
      <c r="G3760">
        <v>680996</v>
      </c>
      <c r="H3760">
        <v>0.0698881</v>
      </c>
      <c r="I3760">
        <v>0.280292</v>
      </c>
      <c r="J3760">
        <v>0.0233553</v>
      </c>
      <c r="K3760">
        <v>0.279445</v>
      </c>
      <c r="L3760">
        <v>0.0232469</v>
      </c>
      <c r="M3760">
        <v>0.280756</v>
      </c>
      <c r="N3760">
        <v>0.0232859</v>
      </c>
    </row>
    <row r="3761" spans="1:14">
      <c r="A3761">
        <v>17.1798</v>
      </c>
      <c r="B3761">
        <v>1246.82</v>
      </c>
      <c r="C3761">
        <v>7</v>
      </c>
      <c r="D3761">
        <v>0.509279</v>
      </c>
      <c r="E3761">
        <v>0.846978</v>
      </c>
      <c r="F3761" s="1">
        <v>4704050</v>
      </c>
      <c r="G3761">
        <v>686250</v>
      </c>
      <c r="H3761">
        <v>0.0727542</v>
      </c>
      <c r="I3761">
        <v>0.282469</v>
      </c>
      <c r="J3761">
        <v>0.024322</v>
      </c>
      <c r="K3761">
        <v>0.281618</v>
      </c>
      <c r="L3761">
        <v>0.024197</v>
      </c>
      <c r="M3761">
        <v>0.28289</v>
      </c>
      <c r="N3761">
        <v>0.0242352</v>
      </c>
    </row>
    <row r="3762" spans="1:14">
      <c r="A3762">
        <v>17.1798</v>
      </c>
      <c r="B3762">
        <v>1246.82</v>
      </c>
      <c r="C3762">
        <v>7</v>
      </c>
      <c r="D3762">
        <v>0.486827</v>
      </c>
      <c r="E3762">
        <v>0.837669</v>
      </c>
      <c r="F3762" s="1">
        <v>4496660</v>
      </c>
      <c r="G3762">
        <v>678708</v>
      </c>
      <c r="H3762">
        <v>0.0695467</v>
      </c>
      <c r="I3762">
        <v>0.279321</v>
      </c>
      <c r="J3762">
        <v>0.0232434</v>
      </c>
      <c r="K3762">
        <v>0.278519</v>
      </c>
      <c r="L3762">
        <v>0.0231308</v>
      </c>
      <c r="M3762">
        <v>0.279829</v>
      </c>
      <c r="N3762">
        <v>0.0231725</v>
      </c>
    </row>
    <row r="3763" spans="1:14">
      <c r="A3763">
        <v>17.1798</v>
      </c>
      <c r="B3763">
        <v>1246.82</v>
      </c>
      <c r="C3763">
        <v>7</v>
      </c>
      <c r="D3763">
        <v>0.489251</v>
      </c>
      <c r="E3763">
        <v>0.840521</v>
      </c>
      <c r="F3763" s="1">
        <v>4519050</v>
      </c>
      <c r="G3763">
        <v>681019</v>
      </c>
      <c r="H3763">
        <v>0.069893</v>
      </c>
      <c r="I3763">
        <v>0.28028</v>
      </c>
      <c r="J3763">
        <v>0.0233602</v>
      </c>
      <c r="K3763">
        <v>0.279464</v>
      </c>
      <c r="L3763">
        <v>0.0232457</v>
      </c>
      <c r="M3763">
        <v>0.280777</v>
      </c>
      <c r="N3763">
        <v>0.0232871</v>
      </c>
    </row>
    <row r="3764" spans="1:14">
      <c r="A3764">
        <v>17.1935</v>
      </c>
      <c r="B3764">
        <v>1247.81</v>
      </c>
      <c r="C3764">
        <v>7</v>
      </c>
      <c r="D3764">
        <v>0.509178</v>
      </c>
      <c r="E3764">
        <v>0.846904</v>
      </c>
      <c r="F3764" s="1">
        <v>4703110</v>
      </c>
      <c r="G3764">
        <v>686190</v>
      </c>
      <c r="H3764">
        <v>0.0727397</v>
      </c>
      <c r="I3764">
        <v>0.282454</v>
      </c>
      <c r="J3764">
        <v>0.0243178</v>
      </c>
      <c r="K3764">
        <v>0.281631</v>
      </c>
      <c r="L3764">
        <v>0.0241967</v>
      </c>
      <c r="M3764">
        <v>0.282819</v>
      </c>
      <c r="N3764">
        <v>0.0242252</v>
      </c>
    </row>
    <row r="3765" spans="1:14">
      <c r="A3765">
        <v>17.1935</v>
      </c>
      <c r="B3765">
        <v>1247.81</v>
      </c>
      <c r="C3765">
        <v>7</v>
      </c>
      <c r="D3765">
        <v>0.486611</v>
      </c>
      <c r="E3765">
        <v>0.837534</v>
      </c>
      <c r="F3765" s="1">
        <v>4494660</v>
      </c>
      <c r="G3765">
        <v>678599</v>
      </c>
      <c r="H3765">
        <v>0.0695158</v>
      </c>
      <c r="I3765">
        <v>0.279304</v>
      </c>
      <c r="J3765">
        <v>0.0232359</v>
      </c>
      <c r="K3765">
        <v>0.278521</v>
      </c>
      <c r="L3765">
        <v>0.023129</v>
      </c>
      <c r="M3765">
        <v>0.279709</v>
      </c>
      <c r="N3765">
        <v>0.023151</v>
      </c>
    </row>
    <row r="3766" spans="1:14">
      <c r="A3766">
        <v>17.1935</v>
      </c>
      <c r="B3766">
        <v>1247.81</v>
      </c>
      <c r="C3766">
        <v>7</v>
      </c>
      <c r="D3766">
        <v>0.48904</v>
      </c>
      <c r="E3766">
        <v>0.84039</v>
      </c>
      <c r="F3766" s="1">
        <v>4517100</v>
      </c>
      <c r="G3766">
        <v>680913</v>
      </c>
      <c r="H3766">
        <v>0.0698629</v>
      </c>
      <c r="I3766">
        <v>0.280264</v>
      </c>
      <c r="J3766">
        <v>0.0233529</v>
      </c>
      <c r="K3766">
        <v>0.279465</v>
      </c>
      <c r="L3766">
        <v>0.0232438</v>
      </c>
      <c r="M3766">
        <v>0.280661</v>
      </c>
      <c r="N3766">
        <v>0.0232662</v>
      </c>
    </row>
    <row r="3767" spans="1:14">
      <c r="A3767">
        <v>17.2072</v>
      </c>
      <c r="B3767">
        <v>1248.81</v>
      </c>
      <c r="C3767">
        <v>7</v>
      </c>
      <c r="D3767">
        <v>0.509294</v>
      </c>
      <c r="E3767">
        <v>0.846947</v>
      </c>
      <c r="F3767" s="1">
        <v>4704180</v>
      </c>
      <c r="G3767">
        <v>686225</v>
      </c>
      <c r="H3767">
        <v>0.0727562</v>
      </c>
      <c r="I3767">
        <v>0.282427</v>
      </c>
      <c r="J3767">
        <v>0.0243193</v>
      </c>
      <c r="K3767">
        <v>0.281636</v>
      </c>
      <c r="L3767">
        <v>0.0241977</v>
      </c>
      <c r="M3767">
        <v>0.282884</v>
      </c>
      <c r="N3767">
        <v>0.0242392</v>
      </c>
    </row>
    <row r="3768" spans="1:14">
      <c r="A3768">
        <v>17.2072</v>
      </c>
      <c r="B3768">
        <v>1248.81</v>
      </c>
      <c r="C3768">
        <v>7</v>
      </c>
      <c r="D3768">
        <v>0.486774</v>
      </c>
      <c r="E3768">
        <v>0.837584</v>
      </c>
      <c r="F3768" s="1">
        <v>4496170</v>
      </c>
      <c r="G3768">
        <v>678639</v>
      </c>
      <c r="H3768">
        <v>0.0695391</v>
      </c>
      <c r="I3768">
        <v>0.279267</v>
      </c>
      <c r="J3768">
        <v>0.0232359</v>
      </c>
      <c r="K3768">
        <v>0.278513</v>
      </c>
      <c r="L3768">
        <v>0.0231259</v>
      </c>
      <c r="M3768">
        <v>0.279804</v>
      </c>
      <c r="N3768">
        <v>0.0231774</v>
      </c>
    </row>
    <row r="3769" spans="1:14">
      <c r="A3769">
        <v>17.2072</v>
      </c>
      <c r="B3769">
        <v>1248.81</v>
      </c>
      <c r="C3769">
        <v>7</v>
      </c>
      <c r="D3769">
        <v>0.489204</v>
      </c>
      <c r="E3769">
        <v>0.840441</v>
      </c>
      <c r="F3769" s="1">
        <v>4518610</v>
      </c>
      <c r="G3769">
        <v>680954</v>
      </c>
      <c r="H3769">
        <v>0.0698862</v>
      </c>
      <c r="I3769">
        <v>0.28023</v>
      </c>
      <c r="J3769">
        <v>0.0233534</v>
      </c>
      <c r="K3769">
        <v>0.279462</v>
      </c>
      <c r="L3769">
        <v>0.0232413</v>
      </c>
      <c r="M3769">
        <v>0.280749</v>
      </c>
      <c r="N3769">
        <v>0.0232916</v>
      </c>
    </row>
    <row r="3770" spans="1:14">
      <c r="A3770">
        <v>17.2209</v>
      </c>
      <c r="B3770">
        <v>1249.8</v>
      </c>
      <c r="C3770">
        <v>7</v>
      </c>
      <c r="D3770">
        <v>0.509215</v>
      </c>
      <c r="E3770">
        <v>0.846927</v>
      </c>
      <c r="F3770" s="1">
        <v>4703450</v>
      </c>
      <c r="G3770">
        <v>686209</v>
      </c>
      <c r="H3770">
        <v>0.072745</v>
      </c>
      <c r="I3770">
        <v>0.282406</v>
      </c>
      <c r="J3770">
        <v>0.0243163</v>
      </c>
      <c r="K3770">
        <v>0.281645</v>
      </c>
      <c r="L3770">
        <v>0.0241947</v>
      </c>
      <c r="M3770">
        <v>0.282876</v>
      </c>
      <c r="N3770">
        <v>0.024234</v>
      </c>
    </row>
    <row r="3771" spans="1:14">
      <c r="A3771">
        <v>17.2209</v>
      </c>
      <c r="B3771">
        <v>1249.8</v>
      </c>
      <c r="C3771">
        <v>7</v>
      </c>
      <c r="D3771">
        <v>0.48667</v>
      </c>
      <c r="E3771">
        <v>0.837565</v>
      </c>
      <c r="F3771" s="1">
        <v>4495210</v>
      </c>
      <c r="G3771">
        <v>678624</v>
      </c>
      <c r="H3771">
        <v>0.0695243</v>
      </c>
      <c r="I3771">
        <v>0.279265</v>
      </c>
      <c r="J3771">
        <v>0.0232402</v>
      </c>
      <c r="K3771">
        <v>0.278518</v>
      </c>
      <c r="L3771">
        <v>0.0231223</v>
      </c>
      <c r="M3771">
        <v>0.279781</v>
      </c>
      <c r="N3771">
        <v>0.0231618</v>
      </c>
    </row>
    <row r="3772" spans="1:14">
      <c r="A3772">
        <v>17.2209</v>
      </c>
      <c r="B3772">
        <v>1249.8</v>
      </c>
      <c r="C3772">
        <v>7</v>
      </c>
      <c r="D3772">
        <v>0.489098</v>
      </c>
      <c r="E3772">
        <v>0.840419</v>
      </c>
      <c r="F3772" s="1">
        <v>4517630</v>
      </c>
      <c r="G3772">
        <v>680936</v>
      </c>
      <c r="H3772">
        <v>0.0698711</v>
      </c>
      <c r="I3772">
        <v>0.280216</v>
      </c>
      <c r="J3772">
        <v>0.0233561</v>
      </c>
      <c r="K3772">
        <v>0.27947</v>
      </c>
      <c r="L3772">
        <v>0.023238</v>
      </c>
      <c r="M3772">
        <v>0.280733</v>
      </c>
      <c r="N3772">
        <v>0.023277</v>
      </c>
    </row>
    <row r="3773" spans="1:14">
      <c r="A3773">
        <v>17.2346</v>
      </c>
      <c r="B3773">
        <v>1250.8</v>
      </c>
      <c r="C3773">
        <v>7</v>
      </c>
      <c r="D3773">
        <v>0.509112</v>
      </c>
      <c r="E3773">
        <v>0.846881</v>
      </c>
      <c r="F3773" s="1">
        <v>4702500</v>
      </c>
      <c r="G3773">
        <v>686172</v>
      </c>
      <c r="H3773">
        <v>0.0727302</v>
      </c>
      <c r="I3773">
        <v>0.282369</v>
      </c>
      <c r="J3773">
        <v>0.0243107</v>
      </c>
      <c r="K3773">
        <v>0.281626</v>
      </c>
      <c r="L3773">
        <v>0.0241893</v>
      </c>
      <c r="M3773">
        <v>0.282885</v>
      </c>
      <c r="N3773">
        <v>0.0242302</v>
      </c>
    </row>
    <row r="3774" spans="1:14">
      <c r="A3774">
        <v>17.2346</v>
      </c>
      <c r="B3774">
        <v>1250.8</v>
      </c>
      <c r="C3774">
        <v>7</v>
      </c>
      <c r="D3774">
        <v>0.486568</v>
      </c>
      <c r="E3774">
        <v>0.837513</v>
      </c>
      <c r="F3774" s="1">
        <v>4494270</v>
      </c>
      <c r="G3774">
        <v>678581</v>
      </c>
      <c r="H3774">
        <v>0.0695098</v>
      </c>
      <c r="I3774">
        <v>0.279231</v>
      </c>
      <c r="J3774">
        <v>0.0232341</v>
      </c>
      <c r="K3774">
        <v>0.278499</v>
      </c>
      <c r="L3774">
        <v>0.023118</v>
      </c>
      <c r="M3774">
        <v>0.279783</v>
      </c>
      <c r="N3774">
        <v>0.0231577</v>
      </c>
    </row>
    <row r="3775" spans="1:14">
      <c r="A3775">
        <v>17.2346</v>
      </c>
      <c r="B3775">
        <v>1250.8</v>
      </c>
      <c r="C3775">
        <v>7</v>
      </c>
      <c r="D3775">
        <v>0.488994</v>
      </c>
      <c r="E3775">
        <v>0.840364</v>
      </c>
      <c r="F3775" s="1">
        <v>4516670</v>
      </c>
      <c r="G3775">
        <v>680892</v>
      </c>
      <c r="H3775">
        <v>0.0698563</v>
      </c>
      <c r="I3775">
        <v>0.280183</v>
      </c>
      <c r="J3775">
        <v>0.0233502</v>
      </c>
      <c r="K3775">
        <v>0.279447</v>
      </c>
      <c r="L3775">
        <v>0.0232332</v>
      </c>
      <c r="M3775">
        <v>0.280734</v>
      </c>
      <c r="N3775">
        <v>0.0232729</v>
      </c>
    </row>
    <row r="3776" spans="1:14">
      <c r="A3776">
        <v>17.2483</v>
      </c>
      <c r="B3776">
        <v>1251.79</v>
      </c>
      <c r="C3776">
        <v>7</v>
      </c>
      <c r="D3776">
        <v>0.509167</v>
      </c>
      <c r="E3776">
        <v>0.846923</v>
      </c>
      <c r="F3776" s="1">
        <v>4703010</v>
      </c>
      <c r="G3776">
        <v>686206</v>
      </c>
      <c r="H3776">
        <v>0.0727381</v>
      </c>
      <c r="I3776">
        <v>0.28237</v>
      </c>
      <c r="J3776">
        <v>0.0243124</v>
      </c>
      <c r="K3776">
        <v>0.281636</v>
      </c>
      <c r="L3776">
        <v>0.0241877</v>
      </c>
      <c r="M3776">
        <v>0.282918</v>
      </c>
      <c r="N3776">
        <v>0.024238</v>
      </c>
    </row>
    <row r="3777" spans="1:14">
      <c r="A3777">
        <v>17.2483</v>
      </c>
      <c r="B3777">
        <v>1251.79</v>
      </c>
      <c r="C3777">
        <v>7</v>
      </c>
      <c r="D3777">
        <v>0.486684</v>
      </c>
      <c r="E3777">
        <v>0.837601</v>
      </c>
      <c r="F3777" s="1">
        <v>4495340</v>
      </c>
      <c r="G3777">
        <v>678653</v>
      </c>
      <c r="H3777">
        <v>0.0695263</v>
      </c>
      <c r="I3777">
        <v>0.279235</v>
      </c>
      <c r="J3777">
        <v>0.0232354</v>
      </c>
      <c r="K3777">
        <v>0.278522</v>
      </c>
      <c r="L3777">
        <v>0.0231189</v>
      </c>
      <c r="M3777">
        <v>0.279844</v>
      </c>
      <c r="N3777">
        <v>0.023172</v>
      </c>
    </row>
    <row r="3778" spans="1:14">
      <c r="A3778">
        <v>17.2483</v>
      </c>
      <c r="B3778">
        <v>1251.79</v>
      </c>
      <c r="C3778">
        <v>7</v>
      </c>
      <c r="D3778">
        <v>0.489108</v>
      </c>
      <c r="E3778">
        <v>0.840452</v>
      </c>
      <c r="F3778" s="1">
        <v>4517730</v>
      </c>
      <c r="G3778">
        <v>680963</v>
      </c>
      <c r="H3778">
        <v>0.0698725</v>
      </c>
      <c r="I3778">
        <v>0.28019</v>
      </c>
      <c r="J3778">
        <v>0.0233518</v>
      </c>
      <c r="K3778">
        <v>0.279469</v>
      </c>
      <c r="L3778">
        <v>0.0232339</v>
      </c>
      <c r="M3778">
        <v>0.280793</v>
      </c>
      <c r="N3778">
        <v>0.0232868</v>
      </c>
    </row>
    <row r="3779" spans="1:14">
      <c r="A3779">
        <v>17.262</v>
      </c>
      <c r="B3779">
        <v>1252.78</v>
      </c>
      <c r="C3779">
        <v>7</v>
      </c>
      <c r="D3779">
        <v>0.509138</v>
      </c>
      <c r="E3779">
        <v>0.846912</v>
      </c>
      <c r="F3779" s="1">
        <v>4702740</v>
      </c>
      <c r="G3779">
        <v>686197</v>
      </c>
      <c r="H3779">
        <v>0.0727341</v>
      </c>
      <c r="I3779">
        <v>0.282351</v>
      </c>
      <c r="J3779">
        <v>0.0243115</v>
      </c>
      <c r="K3779">
        <v>0.281647</v>
      </c>
      <c r="L3779">
        <v>0.0241859</v>
      </c>
      <c r="M3779">
        <v>0.282914</v>
      </c>
      <c r="N3779">
        <v>0.0242367</v>
      </c>
    </row>
    <row r="3780" spans="1:14">
      <c r="A3780">
        <v>17.262</v>
      </c>
      <c r="B3780">
        <v>1252.78</v>
      </c>
      <c r="C3780">
        <v>7</v>
      </c>
      <c r="D3780">
        <v>0.486602</v>
      </c>
      <c r="E3780">
        <v>0.837554</v>
      </c>
      <c r="F3780" s="1">
        <v>4494580</v>
      </c>
      <c r="G3780">
        <v>678615</v>
      </c>
      <c r="H3780">
        <v>0.0695145</v>
      </c>
      <c r="I3780">
        <v>0.279207</v>
      </c>
      <c r="J3780">
        <v>0.0232327</v>
      </c>
      <c r="K3780">
        <v>0.278533</v>
      </c>
      <c r="L3780">
        <v>0.0231158</v>
      </c>
      <c r="M3780">
        <v>0.279815</v>
      </c>
      <c r="N3780">
        <v>0.0231661</v>
      </c>
    </row>
    <row r="3781" spans="1:14">
      <c r="A3781">
        <v>17.262</v>
      </c>
      <c r="B3781">
        <v>1252.78</v>
      </c>
      <c r="C3781">
        <v>7</v>
      </c>
      <c r="D3781">
        <v>0.489031</v>
      </c>
      <c r="E3781">
        <v>0.840411</v>
      </c>
      <c r="F3781" s="1">
        <v>4517020</v>
      </c>
      <c r="G3781">
        <v>680930</v>
      </c>
      <c r="H3781">
        <v>0.0698616</v>
      </c>
      <c r="I3781">
        <v>0.280164</v>
      </c>
      <c r="J3781">
        <v>0.0233495</v>
      </c>
      <c r="K3781">
        <v>0.279481</v>
      </c>
      <c r="L3781">
        <v>0.0232309</v>
      </c>
      <c r="M3781">
        <v>0.280766</v>
      </c>
      <c r="N3781">
        <v>0.0232812</v>
      </c>
    </row>
    <row r="3782" spans="1:14">
      <c r="A3782">
        <v>17.2757</v>
      </c>
      <c r="B3782">
        <v>1253.78</v>
      </c>
      <c r="C3782">
        <v>7</v>
      </c>
      <c r="D3782">
        <v>0.509187</v>
      </c>
      <c r="E3782">
        <v>0.846937</v>
      </c>
      <c r="F3782" s="1">
        <v>4703190</v>
      </c>
      <c r="G3782">
        <v>686217</v>
      </c>
      <c r="H3782">
        <v>0.072741</v>
      </c>
      <c r="I3782">
        <v>0.282359</v>
      </c>
      <c r="J3782">
        <v>0.0243159</v>
      </c>
      <c r="K3782">
        <v>0.281651</v>
      </c>
      <c r="L3782">
        <v>0.024186</v>
      </c>
      <c r="M3782">
        <v>0.282928</v>
      </c>
      <c r="N3782">
        <v>0.0242391</v>
      </c>
    </row>
    <row r="3783" spans="1:14">
      <c r="A3783">
        <v>17.2757</v>
      </c>
      <c r="B3783">
        <v>1253.78</v>
      </c>
      <c r="C3783">
        <v>7</v>
      </c>
      <c r="D3783">
        <v>0.48664</v>
      </c>
      <c r="E3783">
        <v>0.837561</v>
      </c>
      <c r="F3783" s="1">
        <v>4494930</v>
      </c>
      <c r="G3783">
        <v>678620</v>
      </c>
      <c r="H3783">
        <v>0.06952</v>
      </c>
      <c r="I3783">
        <v>0.279208</v>
      </c>
      <c r="J3783">
        <v>0.0232362</v>
      </c>
      <c r="K3783">
        <v>0.278525</v>
      </c>
      <c r="L3783">
        <v>0.0231142</v>
      </c>
      <c r="M3783">
        <v>0.279828</v>
      </c>
      <c r="N3783">
        <v>0.0231695</v>
      </c>
    </row>
    <row r="3784" spans="1:14">
      <c r="A3784">
        <v>17.2757</v>
      </c>
      <c r="B3784">
        <v>1253.78</v>
      </c>
      <c r="C3784">
        <v>7</v>
      </c>
      <c r="D3784">
        <v>0.489068</v>
      </c>
      <c r="E3784">
        <v>0.840415</v>
      </c>
      <c r="F3784" s="1">
        <v>4517360</v>
      </c>
      <c r="G3784">
        <v>680933</v>
      </c>
      <c r="H3784">
        <v>0.0698668</v>
      </c>
      <c r="I3784">
        <v>0.280163</v>
      </c>
      <c r="J3784">
        <v>0.0233528</v>
      </c>
      <c r="K3784">
        <v>0.279476</v>
      </c>
      <c r="L3784">
        <v>0.0232297</v>
      </c>
      <c r="M3784">
        <v>0.280776</v>
      </c>
      <c r="N3784">
        <v>0.0232843</v>
      </c>
    </row>
    <row r="3785" spans="1:14">
      <c r="A3785">
        <v>17.2894</v>
      </c>
      <c r="B3785">
        <v>1254.77</v>
      </c>
      <c r="C3785">
        <v>7</v>
      </c>
      <c r="D3785">
        <v>0.509163</v>
      </c>
      <c r="E3785">
        <v>0.846913</v>
      </c>
      <c r="F3785" s="1">
        <v>4702970</v>
      </c>
      <c r="G3785">
        <v>686198</v>
      </c>
      <c r="H3785">
        <v>0.0727376</v>
      </c>
      <c r="I3785">
        <v>0.282338</v>
      </c>
      <c r="J3785">
        <v>0.0243168</v>
      </c>
      <c r="K3785">
        <v>0.281653</v>
      </c>
      <c r="L3785">
        <v>0.0241835</v>
      </c>
      <c r="M3785">
        <v>0.282922</v>
      </c>
      <c r="N3785">
        <v>0.0242373</v>
      </c>
    </row>
    <row r="3786" spans="1:14">
      <c r="A3786">
        <v>17.2894</v>
      </c>
      <c r="B3786">
        <v>1254.77</v>
      </c>
      <c r="C3786">
        <v>7</v>
      </c>
      <c r="D3786">
        <v>0.486653</v>
      </c>
      <c r="E3786">
        <v>0.837581</v>
      </c>
      <c r="F3786" s="1">
        <v>4495060</v>
      </c>
      <c r="G3786">
        <v>678637</v>
      </c>
      <c r="H3786">
        <v>0.0695219</v>
      </c>
      <c r="I3786">
        <v>0.279191</v>
      </c>
      <c r="J3786">
        <v>0.0232362</v>
      </c>
      <c r="K3786">
        <v>0.278547</v>
      </c>
      <c r="L3786">
        <v>0.0231162</v>
      </c>
      <c r="M3786">
        <v>0.279843</v>
      </c>
      <c r="N3786">
        <v>0.0231695</v>
      </c>
    </row>
    <row r="3787" spans="1:14">
      <c r="A3787">
        <v>17.2894</v>
      </c>
      <c r="B3787">
        <v>1254.77</v>
      </c>
      <c r="C3787">
        <v>7</v>
      </c>
      <c r="D3787">
        <v>0.489083</v>
      </c>
      <c r="E3787">
        <v>0.840438</v>
      </c>
      <c r="F3787" s="1">
        <v>4517500</v>
      </c>
      <c r="G3787">
        <v>680952</v>
      </c>
      <c r="H3787">
        <v>0.069869</v>
      </c>
      <c r="I3787">
        <v>0.280151</v>
      </c>
      <c r="J3787">
        <v>0.0233533</v>
      </c>
      <c r="K3787">
        <v>0.279495</v>
      </c>
      <c r="L3787">
        <v>0.0232313</v>
      </c>
      <c r="M3787">
        <v>0.280793</v>
      </c>
      <c r="N3787">
        <v>0.0232844</v>
      </c>
    </row>
    <row r="3788" spans="1:14">
      <c r="A3788">
        <v>17.3031</v>
      </c>
      <c r="B3788">
        <v>1255.77</v>
      </c>
      <c r="C3788">
        <v>7</v>
      </c>
      <c r="D3788">
        <v>0.509107</v>
      </c>
      <c r="E3788">
        <v>0.846914</v>
      </c>
      <c r="F3788" s="1">
        <v>4702450</v>
      </c>
      <c r="G3788">
        <v>686199</v>
      </c>
      <c r="H3788">
        <v>0.0727296</v>
      </c>
      <c r="I3788">
        <v>0.282315</v>
      </c>
      <c r="J3788">
        <v>0.0243105</v>
      </c>
      <c r="K3788">
        <v>0.281662</v>
      </c>
      <c r="L3788">
        <v>0.0241824</v>
      </c>
      <c r="M3788">
        <v>0.282938</v>
      </c>
      <c r="N3788">
        <v>0.0242366</v>
      </c>
    </row>
    <row r="3789" spans="1:14">
      <c r="A3789">
        <v>17.3031</v>
      </c>
      <c r="B3789">
        <v>1255.77</v>
      </c>
      <c r="C3789">
        <v>7</v>
      </c>
      <c r="D3789">
        <v>0.48659</v>
      </c>
      <c r="E3789">
        <v>0.837582</v>
      </c>
      <c r="F3789" s="1">
        <v>4494470</v>
      </c>
      <c r="G3789">
        <v>678638</v>
      </c>
      <c r="H3789">
        <v>0.0695129</v>
      </c>
      <c r="I3789">
        <v>0.279166</v>
      </c>
      <c r="J3789">
        <v>0.0232286</v>
      </c>
      <c r="K3789">
        <v>0.278564</v>
      </c>
      <c r="L3789">
        <v>0.0231172</v>
      </c>
      <c r="M3789">
        <v>0.279852</v>
      </c>
      <c r="N3789">
        <v>0.0231671</v>
      </c>
    </row>
    <row r="3790" spans="1:14">
      <c r="A3790">
        <v>17.3031</v>
      </c>
      <c r="B3790">
        <v>1255.77</v>
      </c>
      <c r="C3790">
        <v>7</v>
      </c>
      <c r="D3790">
        <v>0.489021</v>
      </c>
      <c r="E3790">
        <v>0.840442</v>
      </c>
      <c r="F3790" s="1">
        <v>4516930</v>
      </c>
      <c r="G3790">
        <v>680955</v>
      </c>
      <c r="H3790">
        <v>0.0698601</v>
      </c>
      <c r="I3790">
        <v>0.280129</v>
      </c>
      <c r="J3790">
        <v>0.0233461</v>
      </c>
      <c r="K3790">
        <v>0.279509</v>
      </c>
      <c r="L3790">
        <v>0.0232319</v>
      </c>
      <c r="M3790">
        <v>0.280804</v>
      </c>
      <c r="N3790">
        <v>0.0232822</v>
      </c>
    </row>
    <row r="3791" spans="1:14">
      <c r="A3791">
        <v>17.3168</v>
      </c>
      <c r="B3791">
        <v>1256.76</v>
      </c>
      <c r="C3791">
        <v>7</v>
      </c>
      <c r="D3791">
        <v>0.509103</v>
      </c>
      <c r="E3791">
        <v>0.846915</v>
      </c>
      <c r="F3791" s="1">
        <v>4702420</v>
      </c>
      <c r="G3791">
        <v>686200</v>
      </c>
      <c r="H3791">
        <v>0.0727291</v>
      </c>
      <c r="I3791">
        <v>0.282289</v>
      </c>
      <c r="J3791">
        <v>0.0243068</v>
      </c>
      <c r="K3791">
        <v>0.28167</v>
      </c>
      <c r="L3791">
        <v>0.0241826</v>
      </c>
      <c r="M3791">
        <v>0.282955</v>
      </c>
      <c r="N3791">
        <v>0.0242397</v>
      </c>
    </row>
    <row r="3792" spans="1:14">
      <c r="A3792">
        <v>17.3168</v>
      </c>
      <c r="B3792">
        <v>1256.76</v>
      </c>
      <c r="C3792">
        <v>7</v>
      </c>
      <c r="D3792">
        <v>0.486572</v>
      </c>
      <c r="E3792">
        <v>0.837544</v>
      </c>
      <c r="F3792" s="1">
        <v>4494310</v>
      </c>
      <c r="G3792">
        <v>678607</v>
      </c>
      <c r="H3792">
        <v>0.0695103</v>
      </c>
      <c r="I3792">
        <v>0.27913</v>
      </c>
      <c r="J3792">
        <v>0.0232258</v>
      </c>
      <c r="K3792">
        <v>0.278548</v>
      </c>
      <c r="L3792">
        <v>0.0231123</v>
      </c>
      <c r="M3792">
        <v>0.279866</v>
      </c>
      <c r="N3792">
        <v>0.0231722</v>
      </c>
    </row>
    <row r="3793" spans="1:14">
      <c r="A3793">
        <v>17.3168</v>
      </c>
      <c r="B3793">
        <v>1256.76</v>
      </c>
      <c r="C3793">
        <v>7</v>
      </c>
      <c r="D3793">
        <v>0.488997</v>
      </c>
      <c r="E3793">
        <v>0.840395</v>
      </c>
      <c r="F3793" s="1">
        <v>4516710</v>
      </c>
      <c r="G3793">
        <v>680917</v>
      </c>
      <c r="H3793">
        <v>0.0698568</v>
      </c>
      <c r="I3793">
        <v>0.280086</v>
      </c>
      <c r="J3793">
        <v>0.0233426</v>
      </c>
      <c r="K3793">
        <v>0.279496</v>
      </c>
      <c r="L3793">
        <v>0.0232275</v>
      </c>
      <c r="M3793">
        <v>0.280812</v>
      </c>
      <c r="N3793">
        <v>0.0232867</v>
      </c>
    </row>
    <row r="3794" spans="1:14">
      <c r="A3794">
        <v>17.3305</v>
      </c>
      <c r="B3794">
        <v>1257.76</v>
      </c>
      <c r="C3794">
        <v>7</v>
      </c>
      <c r="D3794">
        <v>0.509014</v>
      </c>
      <c r="E3794">
        <v>0.846896</v>
      </c>
      <c r="F3794" s="1">
        <v>4701600</v>
      </c>
      <c r="G3794">
        <v>686184</v>
      </c>
      <c r="H3794">
        <v>0.0727163</v>
      </c>
      <c r="I3794">
        <v>0.282271</v>
      </c>
      <c r="J3794">
        <v>0.0242984</v>
      </c>
      <c r="K3794">
        <v>0.281666</v>
      </c>
      <c r="L3794">
        <v>0.0241777</v>
      </c>
      <c r="M3794">
        <v>0.282958</v>
      </c>
      <c r="N3794">
        <v>0.0242402</v>
      </c>
    </row>
    <row r="3795" spans="1:14">
      <c r="A3795">
        <v>17.3305</v>
      </c>
      <c r="B3795">
        <v>1257.76</v>
      </c>
      <c r="C3795">
        <v>7</v>
      </c>
      <c r="D3795">
        <v>0.486484</v>
      </c>
      <c r="E3795">
        <v>0.837562</v>
      </c>
      <c r="F3795" s="1">
        <v>4493500</v>
      </c>
      <c r="G3795">
        <v>678622</v>
      </c>
      <c r="H3795">
        <v>0.0694978</v>
      </c>
      <c r="I3795">
        <v>0.279139</v>
      </c>
      <c r="J3795">
        <v>0.0232194</v>
      </c>
      <c r="K3795">
        <v>0.278556</v>
      </c>
      <c r="L3795">
        <v>0.0231084</v>
      </c>
      <c r="M3795">
        <v>0.279867</v>
      </c>
      <c r="N3795">
        <v>0.02317</v>
      </c>
    </row>
    <row r="3796" spans="1:14">
      <c r="A3796">
        <v>17.3305</v>
      </c>
      <c r="B3796">
        <v>1257.76</v>
      </c>
      <c r="C3796">
        <v>7</v>
      </c>
      <c r="D3796">
        <v>0.488918</v>
      </c>
      <c r="E3796">
        <v>0.840426</v>
      </c>
      <c r="F3796" s="1">
        <v>4515980</v>
      </c>
      <c r="G3796">
        <v>680942</v>
      </c>
      <c r="H3796">
        <v>0.0698455</v>
      </c>
      <c r="I3796">
        <v>0.280101</v>
      </c>
      <c r="J3796">
        <v>0.0233367</v>
      </c>
      <c r="K3796">
        <v>0.279506</v>
      </c>
      <c r="L3796">
        <v>0.0232236</v>
      </c>
      <c r="M3796">
        <v>0.280819</v>
      </c>
      <c r="N3796">
        <v>0.0232852</v>
      </c>
    </row>
    <row r="3797" spans="1:14">
      <c r="A3797">
        <v>17.3442</v>
      </c>
      <c r="B3797">
        <v>1258.75</v>
      </c>
      <c r="C3797">
        <v>7</v>
      </c>
      <c r="D3797">
        <v>0.508961</v>
      </c>
      <c r="E3797">
        <v>0.846914</v>
      </c>
      <c r="F3797" s="1">
        <v>4701100</v>
      </c>
      <c r="G3797">
        <v>686199</v>
      </c>
      <c r="H3797">
        <v>0.0727087</v>
      </c>
      <c r="I3797">
        <v>0.282271</v>
      </c>
      <c r="J3797">
        <v>0.0242941</v>
      </c>
      <c r="K3797">
        <v>0.281666</v>
      </c>
      <c r="L3797">
        <v>0.0241738</v>
      </c>
      <c r="M3797">
        <v>0.282977</v>
      </c>
      <c r="N3797">
        <v>0.0242408</v>
      </c>
    </row>
    <row r="3798" spans="1:14">
      <c r="A3798">
        <v>17.3442</v>
      </c>
      <c r="B3798">
        <v>1258.75</v>
      </c>
      <c r="C3798">
        <v>7</v>
      </c>
      <c r="D3798">
        <v>0.486367</v>
      </c>
      <c r="E3798">
        <v>0.837531</v>
      </c>
      <c r="F3798" s="1">
        <v>4492410</v>
      </c>
      <c r="G3798">
        <v>678597</v>
      </c>
      <c r="H3798">
        <v>0.069481</v>
      </c>
      <c r="I3798">
        <v>0.279097</v>
      </c>
      <c r="J3798">
        <v>0.0232077</v>
      </c>
      <c r="K3798">
        <v>0.278549</v>
      </c>
      <c r="L3798">
        <v>0.0231042</v>
      </c>
      <c r="M3798">
        <v>0.279885</v>
      </c>
      <c r="N3798">
        <v>0.0231691</v>
      </c>
    </row>
    <row r="3799" spans="1:14">
      <c r="A3799">
        <v>17.3442</v>
      </c>
      <c r="B3799">
        <v>1258.75</v>
      </c>
      <c r="C3799">
        <v>7</v>
      </c>
      <c r="D3799">
        <v>0.488804</v>
      </c>
      <c r="E3799">
        <v>0.840399</v>
      </c>
      <c r="F3799" s="1">
        <v>4514930</v>
      </c>
      <c r="G3799">
        <v>680920</v>
      </c>
      <c r="H3799">
        <v>0.0698292</v>
      </c>
      <c r="I3799">
        <v>0.280061</v>
      </c>
      <c r="J3799">
        <v>0.0233254</v>
      </c>
      <c r="K3799">
        <v>0.279498</v>
      </c>
      <c r="L3799">
        <v>0.0232193</v>
      </c>
      <c r="M3799">
        <v>0.28084</v>
      </c>
      <c r="N3799">
        <v>0.0232846</v>
      </c>
    </row>
    <row r="3800" spans="1:14">
      <c r="A3800">
        <v>17.3579</v>
      </c>
      <c r="B3800">
        <v>1259.74</v>
      </c>
      <c r="C3800">
        <v>7</v>
      </c>
      <c r="D3800">
        <v>0.509131</v>
      </c>
      <c r="E3800">
        <v>0.846963</v>
      </c>
      <c r="F3800" s="1">
        <v>4702680</v>
      </c>
      <c r="G3800">
        <v>686239</v>
      </c>
      <c r="H3800">
        <v>0.0727331</v>
      </c>
      <c r="I3800">
        <v>0.282285</v>
      </c>
      <c r="J3800">
        <v>0.0243128</v>
      </c>
      <c r="K3800">
        <v>0.281683</v>
      </c>
      <c r="L3800">
        <v>0.024176</v>
      </c>
      <c r="M3800">
        <v>0.282996</v>
      </c>
      <c r="N3800">
        <v>0.0242443</v>
      </c>
    </row>
    <row r="3801" spans="1:14">
      <c r="A3801">
        <v>17.3579</v>
      </c>
      <c r="B3801">
        <v>1259.74</v>
      </c>
      <c r="C3801">
        <v>7</v>
      </c>
      <c r="D3801">
        <v>0.486623</v>
      </c>
      <c r="E3801">
        <v>0.837613</v>
      </c>
      <c r="F3801" s="1">
        <v>4494780</v>
      </c>
      <c r="G3801">
        <v>678663</v>
      </c>
      <c r="H3801">
        <v>0.0695176</v>
      </c>
      <c r="I3801">
        <v>0.279135</v>
      </c>
      <c r="J3801">
        <v>0.0232354</v>
      </c>
      <c r="K3801">
        <v>0.278574</v>
      </c>
      <c r="L3801">
        <v>0.0231072</v>
      </c>
      <c r="M3801">
        <v>0.279904</v>
      </c>
      <c r="N3801">
        <v>0.0231749</v>
      </c>
    </row>
    <row r="3802" spans="1:14">
      <c r="A3802">
        <v>17.3579</v>
      </c>
      <c r="B3802">
        <v>1259.74</v>
      </c>
      <c r="C3802">
        <v>7</v>
      </c>
      <c r="D3802">
        <v>0.489046</v>
      </c>
      <c r="E3802">
        <v>0.840463</v>
      </c>
      <c r="F3802" s="1">
        <v>4517160</v>
      </c>
      <c r="G3802">
        <v>680972</v>
      </c>
      <c r="H3802">
        <v>0.0698638</v>
      </c>
      <c r="I3802">
        <v>0.280088</v>
      </c>
      <c r="J3802">
        <v>0.0233519</v>
      </c>
      <c r="K3802">
        <v>0.279521</v>
      </c>
      <c r="L3802">
        <v>0.0232222</v>
      </c>
      <c r="M3802">
        <v>0.280853</v>
      </c>
      <c r="N3802">
        <v>0.0232897</v>
      </c>
    </row>
    <row r="3803" spans="1:14">
      <c r="A3803">
        <v>17.3716</v>
      </c>
      <c r="B3803">
        <v>1260.74</v>
      </c>
      <c r="C3803">
        <v>7</v>
      </c>
      <c r="D3803">
        <v>0.508971</v>
      </c>
      <c r="E3803">
        <v>0.846876</v>
      </c>
      <c r="F3803" s="1">
        <v>4701200</v>
      </c>
      <c r="G3803">
        <v>686168</v>
      </c>
      <c r="H3803">
        <v>0.0727102</v>
      </c>
      <c r="I3803">
        <v>0.282206</v>
      </c>
      <c r="J3803">
        <v>0.0242937</v>
      </c>
      <c r="K3803">
        <v>0.281675</v>
      </c>
      <c r="L3803">
        <v>0.0241723</v>
      </c>
      <c r="M3803">
        <v>0.282995</v>
      </c>
      <c r="N3803">
        <v>0.0242441</v>
      </c>
    </row>
    <row r="3804" spans="1:14">
      <c r="A3804">
        <v>17.3716</v>
      </c>
      <c r="B3804">
        <v>1260.74</v>
      </c>
      <c r="C3804">
        <v>7</v>
      </c>
      <c r="D3804">
        <v>0.48643</v>
      </c>
      <c r="E3804">
        <v>0.837548</v>
      </c>
      <c r="F3804" s="1">
        <v>4493000</v>
      </c>
      <c r="G3804">
        <v>678610</v>
      </c>
      <c r="H3804">
        <v>0.06949</v>
      </c>
      <c r="I3804">
        <v>0.279057</v>
      </c>
      <c r="J3804">
        <v>0.0232103</v>
      </c>
      <c r="K3804">
        <v>0.27856</v>
      </c>
      <c r="L3804">
        <v>0.0231015</v>
      </c>
      <c r="M3804">
        <v>0.27993</v>
      </c>
      <c r="N3804">
        <v>0.0231783</v>
      </c>
    </row>
    <row r="3805" spans="1:14">
      <c r="A3805">
        <v>17.3716</v>
      </c>
      <c r="B3805">
        <v>1260.74</v>
      </c>
      <c r="C3805">
        <v>7</v>
      </c>
      <c r="D3805">
        <v>0.488866</v>
      </c>
      <c r="E3805">
        <v>0.840414</v>
      </c>
      <c r="F3805" s="1">
        <v>4515490</v>
      </c>
      <c r="G3805">
        <v>680932</v>
      </c>
      <c r="H3805">
        <v>0.069838</v>
      </c>
      <c r="I3805">
        <v>0.280023</v>
      </c>
      <c r="J3805">
        <v>0.023328</v>
      </c>
      <c r="K3805">
        <v>0.279511</v>
      </c>
      <c r="L3805">
        <v>0.0232169</v>
      </c>
      <c r="M3805">
        <v>0.28088</v>
      </c>
      <c r="N3805">
        <v>0.0232932</v>
      </c>
    </row>
    <row r="3806" spans="1:14">
      <c r="A3806">
        <v>17.3853</v>
      </c>
      <c r="B3806">
        <v>1261.73</v>
      </c>
      <c r="C3806">
        <v>7</v>
      </c>
      <c r="D3806">
        <v>0.509087</v>
      </c>
      <c r="E3806">
        <v>0.84693</v>
      </c>
      <c r="F3806" s="1">
        <v>4702270</v>
      </c>
      <c r="G3806">
        <v>686212</v>
      </c>
      <c r="H3806">
        <v>0.0727267</v>
      </c>
      <c r="I3806">
        <v>0.282238</v>
      </c>
      <c r="J3806">
        <v>0.0243117</v>
      </c>
      <c r="K3806">
        <v>0.281681</v>
      </c>
      <c r="L3806">
        <v>0.0241699</v>
      </c>
      <c r="M3806">
        <v>0.283011</v>
      </c>
      <c r="N3806">
        <v>0.0242451</v>
      </c>
    </row>
    <row r="3807" spans="1:14">
      <c r="A3807">
        <v>17.3853</v>
      </c>
      <c r="B3807">
        <v>1261.73</v>
      </c>
      <c r="C3807">
        <v>7</v>
      </c>
      <c r="D3807">
        <v>0.486511</v>
      </c>
      <c r="E3807">
        <v>0.83755</v>
      </c>
      <c r="F3807" s="1">
        <v>4493750</v>
      </c>
      <c r="G3807">
        <v>678612</v>
      </c>
      <c r="H3807">
        <v>0.0695016</v>
      </c>
      <c r="I3807">
        <v>0.27906</v>
      </c>
      <c r="J3807">
        <v>0.0232265</v>
      </c>
      <c r="K3807">
        <v>0.278575</v>
      </c>
      <c r="L3807">
        <v>0.0231018</v>
      </c>
      <c r="M3807">
        <v>0.279915</v>
      </c>
      <c r="N3807">
        <v>0.0231733</v>
      </c>
    </row>
    <row r="3808" spans="1:14">
      <c r="A3808">
        <v>17.3853</v>
      </c>
      <c r="B3808">
        <v>1261.73</v>
      </c>
      <c r="C3808">
        <v>7</v>
      </c>
      <c r="D3808">
        <v>0.48895</v>
      </c>
      <c r="E3808">
        <v>0.840417</v>
      </c>
      <c r="F3808" s="1">
        <v>4516270</v>
      </c>
      <c r="G3808">
        <v>680935</v>
      </c>
      <c r="H3808">
        <v>0.06985</v>
      </c>
      <c r="I3808">
        <v>0.280025</v>
      </c>
      <c r="J3808">
        <v>0.0233444</v>
      </c>
      <c r="K3808">
        <v>0.279524</v>
      </c>
      <c r="L3808">
        <v>0.0232169</v>
      </c>
      <c r="M3808">
        <v>0.280868</v>
      </c>
      <c r="N3808">
        <v>0.0232887</v>
      </c>
    </row>
    <row r="3809" spans="1:14">
      <c r="A3809">
        <v>17.399</v>
      </c>
      <c r="B3809">
        <v>1262.73</v>
      </c>
      <c r="C3809">
        <v>7</v>
      </c>
      <c r="D3809">
        <v>0.509058</v>
      </c>
      <c r="E3809">
        <v>0.846944</v>
      </c>
      <c r="F3809" s="1">
        <v>4702010</v>
      </c>
      <c r="G3809">
        <v>686223</v>
      </c>
      <c r="H3809">
        <v>0.0727226</v>
      </c>
      <c r="I3809">
        <v>0.282211</v>
      </c>
      <c r="J3809">
        <v>0.024303</v>
      </c>
      <c r="K3809">
        <v>0.281713</v>
      </c>
      <c r="L3809">
        <v>0.024173</v>
      </c>
      <c r="M3809">
        <v>0.283019</v>
      </c>
      <c r="N3809">
        <v>0.0242466</v>
      </c>
    </row>
    <row r="3810" spans="1:14">
      <c r="A3810">
        <v>17.399</v>
      </c>
      <c r="B3810">
        <v>1262.73</v>
      </c>
      <c r="C3810">
        <v>7</v>
      </c>
      <c r="D3810">
        <v>0.486535</v>
      </c>
      <c r="E3810">
        <v>0.837588</v>
      </c>
      <c r="F3810" s="1">
        <v>4493970</v>
      </c>
      <c r="G3810">
        <v>678642</v>
      </c>
      <c r="H3810">
        <v>0.069505</v>
      </c>
      <c r="I3810">
        <v>0.279053</v>
      </c>
      <c r="J3810">
        <v>0.0232229</v>
      </c>
      <c r="K3810">
        <v>0.278602</v>
      </c>
      <c r="L3810">
        <v>0.0231053</v>
      </c>
      <c r="M3810">
        <v>0.279932</v>
      </c>
      <c r="N3810">
        <v>0.0231768</v>
      </c>
    </row>
    <row r="3811" spans="1:14">
      <c r="A3811">
        <v>17.399</v>
      </c>
      <c r="B3811">
        <v>1262.73</v>
      </c>
      <c r="C3811">
        <v>7</v>
      </c>
      <c r="D3811">
        <v>0.488959</v>
      </c>
      <c r="E3811">
        <v>0.840438</v>
      </c>
      <c r="F3811" s="1">
        <v>4516350</v>
      </c>
      <c r="G3811">
        <v>680951</v>
      </c>
      <c r="H3811">
        <v>0.0698513</v>
      </c>
      <c r="I3811">
        <v>0.280007</v>
      </c>
      <c r="J3811">
        <v>0.0233395</v>
      </c>
      <c r="K3811">
        <v>0.279547</v>
      </c>
      <c r="L3811">
        <v>0.0232199</v>
      </c>
      <c r="M3811">
        <v>0.280884</v>
      </c>
      <c r="N3811">
        <v>0.0232919</v>
      </c>
    </row>
    <row r="3812" spans="1:14">
      <c r="A3812">
        <v>17.4127</v>
      </c>
      <c r="B3812">
        <v>1263.72</v>
      </c>
      <c r="C3812">
        <v>7</v>
      </c>
      <c r="D3812">
        <v>0.508991</v>
      </c>
      <c r="E3812">
        <v>0.846915</v>
      </c>
      <c r="F3812" s="1">
        <v>4701380</v>
      </c>
      <c r="G3812">
        <v>686199</v>
      </c>
      <c r="H3812">
        <v>0.072713</v>
      </c>
      <c r="I3812">
        <v>0.282164</v>
      </c>
      <c r="J3812">
        <v>0.0242919</v>
      </c>
      <c r="K3812">
        <v>0.281717</v>
      </c>
      <c r="L3812">
        <v>0.0241701</v>
      </c>
      <c r="M3812">
        <v>0.283033</v>
      </c>
      <c r="N3812">
        <v>0.024251</v>
      </c>
    </row>
    <row r="3813" spans="1:14">
      <c r="A3813">
        <v>17.4127</v>
      </c>
      <c r="B3813">
        <v>1263.72</v>
      </c>
      <c r="C3813">
        <v>7</v>
      </c>
      <c r="D3813">
        <v>0.48648</v>
      </c>
      <c r="E3813">
        <v>0.837597</v>
      </c>
      <c r="F3813" s="1">
        <v>4493450</v>
      </c>
      <c r="G3813">
        <v>678650</v>
      </c>
      <c r="H3813">
        <v>0.0694971</v>
      </c>
      <c r="I3813">
        <v>0.279036</v>
      </c>
      <c r="J3813">
        <v>0.0232126</v>
      </c>
      <c r="K3813">
        <v>0.278612</v>
      </c>
      <c r="L3813">
        <v>0.0231018</v>
      </c>
      <c r="M3813">
        <v>0.279949</v>
      </c>
      <c r="N3813">
        <v>0.0231827</v>
      </c>
    </row>
    <row r="3814" spans="1:14">
      <c r="A3814">
        <v>17.4127</v>
      </c>
      <c r="B3814">
        <v>1263.72</v>
      </c>
      <c r="C3814">
        <v>7</v>
      </c>
      <c r="D3814">
        <v>0.48891</v>
      </c>
      <c r="E3814">
        <v>0.840457</v>
      </c>
      <c r="F3814" s="1">
        <v>4515900</v>
      </c>
      <c r="G3814">
        <v>680967</v>
      </c>
      <c r="H3814">
        <v>0.0698442</v>
      </c>
      <c r="I3814">
        <v>0.28</v>
      </c>
      <c r="J3814">
        <v>0.02333</v>
      </c>
      <c r="K3814">
        <v>0.27956</v>
      </c>
      <c r="L3814">
        <v>0.0232167</v>
      </c>
      <c r="M3814">
        <v>0.280898</v>
      </c>
      <c r="N3814">
        <v>0.0232975</v>
      </c>
    </row>
    <row r="3815" spans="1:14">
      <c r="A3815">
        <v>17.4264</v>
      </c>
      <c r="B3815">
        <v>1264.71</v>
      </c>
      <c r="C3815">
        <v>7</v>
      </c>
      <c r="D3815">
        <v>0.508914</v>
      </c>
      <c r="E3815">
        <v>0.846882</v>
      </c>
      <c r="F3815" s="1">
        <v>4700670</v>
      </c>
      <c r="G3815">
        <v>686173</v>
      </c>
      <c r="H3815">
        <v>0.072702</v>
      </c>
      <c r="I3815">
        <v>0.282154</v>
      </c>
      <c r="J3815">
        <v>0.0242878</v>
      </c>
      <c r="K3815">
        <v>0.281715</v>
      </c>
      <c r="L3815">
        <v>0.0241674</v>
      </c>
      <c r="M3815">
        <v>0.283014</v>
      </c>
      <c r="N3815">
        <v>0.0242468</v>
      </c>
    </row>
    <row r="3816" spans="1:14">
      <c r="A3816">
        <v>17.4264</v>
      </c>
      <c r="B3816">
        <v>1264.71</v>
      </c>
      <c r="C3816">
        <v>7</v>
      </c>
      <c r="D3816">
        <v>0.48639</v>
      </c>
      <c r="E3816">
        <v>0.837534</v>
      </c>
      <c r="F3816" s="1">
        <v>4492620</v>
      </c>
      <c r="G3816">
        <v>678599</v>
      </c>
      <c r="H3816">
        <v>0.0694842</v>
      </c>
      <c r="I3816">
        <v>0.278997</v>
      </c>
      <c r="J3816">
        <v>0.0232065</v>
      </c>
      <c r="K3816">
        <v>0.278605</v>
      </c>
      <c r="L3816">
        <v>0.0231001</v>
      </c>
      <c r="M3816">
        <v>0.279933</v>
      </c>
      <c r="N3816">
        <v>0.0231775</v>
      </c>
    </row>
    <row r="3817" spans="1:14">
      <c r="A3817">
        <v>17.4264</v>
      </c>
      <c r="B3817">
        <v>1264.71</v>
      </c>
      <c r="C3817">
        <v>7</v>
      </c>
      <c r="D3817">
        <v>0.488818</v>
      </c>
      <c r="E3817">
        <v>0.840392</v>
      </c>
      <c r="F3817" s="1">
        <v>4515050</v>
      </c>
      <c r="G3817">
        <v>680914</v>
      </c>
      <c r="H3817">
        <v>0.0698312</v>
      </c>
      <c r="I3817">
        <v>0.279957</v>
      </c>
      <c r="J3817">
        <v>0.0233237</v>
      </c>
      <c r="K3817">
        <v>0.27955</v>
      </c>
      <c r="L3817">
        <v>0.0232148</v>
      </c>
      <c r="M3817">
        <v>0.280885</v>
      </c>
      <c r="N3817">
        <v>0.0232927</v>
      </c>
    </row>
    <row r="3818" spans="1:14">
      <c r="A3818">
        <v>17.4401</v>
      </c>
      <c r="B3818">
        <v>1265.71</v>
      </c>
      <c r="C3818">
        <v>7</v>
      </c>
      <c r="D3818">
        <v>0.508926</v>
      </c>
      <c r="E3818">
        <v>0.8469</v>
      </c>
      <c r="F3818" s="1">
        <v>4700780</v>
      </c>
      <c r="G3818">
        <v>686187</v>
      </c>
      <c r="H3818">
        <v>0.0727037</v>
      </c>
      <c r="I3818">
        <v>0.28215</v>
      </c>
      <c r="J3818">
        <v>0.0242901</v>
      </c>
      <c r="K3818">
        <v>0.281727</v>
      </c>
      <c r="L3818">
        <v>0.0241681</v>
      </c>
      <c r="M3818">
        <v>0.283023</v>
      </c>
      <c r="N3818">
        <v>0.0242455</v>
      </c>
    </row>
    <row r="3819" spans="1:14">
      <c r="A3819">
        <v>17.4401</v>
      </c>
      <c r="B3819">
        <v>1265.71</v>
      </c>
      <c r="C3819">
        <v>7</v>
      </c>
      <c r="D3819">
        <v>0.486388</v>
      </c>
      <c r="E3819">
        <v>0.837535</v>
      </c>
      <c r="F3819" s="1">
        <v>4492610</v>
      </c>
      <c r="G3819">
        <v>678600</v>
      </c>
      <c r="H3819">
        <v>0.069484</v>
      </c>
      <c r="I3819">
        <v>0.27899</v>
      </c>
      <c r="J3819">
        <v>0.0232108</v>
      </c>
      <c r="K3819">
        <v>0.278613</v>
      </c>
      <c r="L3819">
        <v>0.0230994</v>
      </c>
      <c r="M3819">
        <v>0.279933</v>
      </c>
      <c r="N3819">
        <v>0.0231738</v>
      </c>
    </row>
    <row r="3820" spans="1:14">
      <c r="A3820">
        <v>17.4401</v>
      </c>
      <c r="B3820">
        <v>1265.71</v>
      </c>
      <c r="C3820">
        <v>7</v>
      </c>
      <c r="D3820">
        <v>0.488817</v>
      </c>
      <c r="E3820">
        <v>0.840393</v>
      </c>
      <c r="F3820" s="1">
        <v>4515040</v>
      </c>
      <c r="G3820">
        <v>680915</v>
      </c>
      <c r="H3820">
        <v>0.069831</v>
      </c>
      <c r="I3820">
        <v>0.279944</v>
      </c>
      <c r="J3820">
        <v>0.0233273</v>
      </c>
      <c r="K3820">
        <v>0.27956</v>
      </c>
      <c r="L3820">
        <v>0.0232143</v>
      </c>
      <c r="M3820">
        <v>0.280888</v>
      </c>
      <c r="N3820">
        <v>0.0232893</v>
      </c>
    </row>
    <row r="3821" spans="1:14">
      <c r="A3821">
        <v>17.4538</v>
      </c>
      <c r="B3821">
        <v>1266.7</v>
      </c>
      <c r="C3821">
        <v>7</v>
      </c>
      <c r="D3821">
        <v>0.508918</v>
      </c>
      <c r="E3821">
        <v>0.84691</v>
      </c>
      <c r="F3821" s="1">
        <v>4700710</v>
      </c>
      <c r="G3821">
        <v>686195</v>
      </c>
      <c r="H3821">
        <v>0.0727026</v>
      </c>
      <c r="I3821">
        <v>0.282129</v>
      </c>
      <c r="J3821">
        <v>0.0242873</v>
      </c>
      <c r="K3821">
        <v>0.281725</v>
      </c>
      <c r="L3821">
        <v>0.0241644</v>
      </c>
      <c r="M3821">
        <v>0.283056</v>
      </c>
      <c r="N3821">
        <v>0.024251</v>
      </c>
    </row>
    <row r="3822" spans="1:14">
      <c r="A3822">
        <v>17.4538</v>
      </c>
      <c r="B3822">
        <v>1266.7</v>
      </c>
      <c r="C3822">
        <v>7</v>
      </c>
      <c r="D3822">
        <v>0.486403</v>
      </c>
      <c r="E3822">
        <v>0.837575</v>
      </c>
      <c r="F3822" s="1">
        <v>4492740</v>
      </c>
      <c r="G3822">
        <v>678632</v>
      </c>
      <c r="H3822">
        <v>0.0694861</v>
      </c>
      <c r="I3822">
        <v>0.278984</v>
      </c>
      <c r="J3822">
        <v>0.0232082</v>
      </c>
      <c r="K3822">
        <v>0.27862</v>
      </c>
      <c r="L3822">
        <v>0.0230962</v>
      </c>
      <c r="M3822">
        <v>0.279972</v>
      </c>
      <c r="N3822">
        <v>0.0231817</v>
      </c>
    </row>
    <row r="3823" spans="1:14">
      <c r="A3823">
        <v>17.4538</v>
      </c>
      <c r="B3823">
        <v>1266.7</v>
      </c>
      <c r="C3823">
        <v>7</v>
      </c>
      <c r="D3823">
        <v>0.48883</v>
      </c>
      <c r="E3823">
        <v>0.840431</v>
      </c>
      <c r="F3823" s="1">
        <v>4515160</v>
      </c>
      <c r="G3823">
        <v>680946</v>
      </c>
      <c r="H3823">
        <v>0.0698329</v>
      </c>
      <c r="I3823">
        <v>0.27994</v>
      </c>
      <c r="J3823">
        <v>0.0233248</v>
      </c>
      <c r="K3823">
        <v>0.279569</v>
      </c>
      <c r="L3823">
        <v>0.0232112</v>
      </c>
      <c r="M3823">
        <v>0.280923</v>
      </c>
      <c r="N3823">
        <v>0.0232968</v>
      </c>
    </row>
    <row r="3824" spans="1:14">
      <c r="A3824">
        <v>17.4675</v>
      </c>
      <c r="B3824">
        <v>1267.7</v>
      </c>
      <c r="C3824">
        <v>7</v>
      </c>
      <c r="D3824">
        <v>0.508916</v>
      </c>
      <c r="E3824">
        <v>0.846893</v>
      </c>
      <c r="F3824" s="1">
        <v>4700690</v>
      </c>
      <c r="G3824">
        <v>686182</v>
      </c>
      <c r="H3824">
        <v>0.0727022</v>
      </c>
      <c r="I3824">
        <v>0.282122</v>
      </c>
      <c r="J3824">
        <v>0.0242881</v>
      </c>
      <c r="K3824">
        <v>0.281728</v>
      </c>
      <c r="L3824">
        <v>0.0241629</v>
      </c>
      <c r="M3824">
        <v>0.283043</v>
      </c>
      <c r="N3824">
        <v>0.0242512</v>
      </c>
    </row>
    <row r="3825" spans="1:14">
      <c r="A3825">
        <v>17.4675</v>
      </c>
      <c r="B3825">
        <v>1267.7</v>
      </c>
      <c r="C3825">
        <v>7</v>
      </c>
      <c r="D3825">
        <v>0.486412</v>
      </c>
      <c r="E3825">
        <v>0.837555</v>
      </c>
      <c r="F3825" s="1">
        <v>4492820</v>
      </c>
      <c r="G3825">
        <v>678616</v>
      </c>
      <c r="H3825">
        <v>0.0694874</v>
      </c>
      <c r="I3825">
        <v>0.278974</v>
      </c>
      <c r="J3825">
        <v>0.0232087</v>
      </c>
      <c r="K3825">
        <v>0.27863</v>
      </c>
      <c r="L3825">
        <v>0.0230969</v>
      </c>
      <c r="M3825">
        <v>0.279951</v>
      </c>
      <c r="N3825">
        <v>0.0231818</v>
      </c>
    </row>
    <row r="3826" spans="1:14">
      <c r="A3826">
        <v>17.4675</v>
      </c>
      <c r="B3826">
        <v>1267.7</v>
      </c>
      <c r="C3826">
        <v>7</v>
      </c>
      <c r="D3826">
        <v>0.488834</v>
      </c>
      <c r="E3826">
        <v>0.840404</v>
      </c>
      <c r="F3826" s="1">
        <v>4515190</v>
      </c>
      <c r="G3826">
        <v>680924</v>
      </c>
      <c r="H3826">
        <v>0.0698334</v>
      </c>
      <c r="I3826">
        <v>0.279928</v>
      </c>
      <c r="J3826">
        <v>0.0233253</v>
      </c>
      <c r="K3826">
        <v>0.279575</v>
      </c>
      <c r="L3826">
        <v>0.0232114</v>
      </c>
      <c r="M3826">
        <v>0.280901</v>
      </c>
      <c r="N3826">
        <v>0.0232967</v>
      </c>
    </row>
    <row r="3827" spans="1:14">
      <c r="A3827">
        <v>17.4812</v>
      </c>
      <c r="B3827">
        <v>1268.69</v>
      </c>
      <c r="C3827">
        <v>7</v>
      </c>
      <c r="D3827">
        <v>0.508935</v>
      </c>
      <c r="E3827">
        <v>0.846912</v>
      </c>
      <c r="F3827" s="1">
        <v>4700860</v>
      </c>
      <c r="G3827">
        <v>686197</v>
      </c>
      <c r="H3827">
        <v>0.072705</v>
      </c>
      <c r="I3827">
        <v>0.282125</v>
      </c>
      <c r="J3827">
        <v>0.0242926</v>
      </c>
      <c r="K3827">
        <v>0.281742</v>
      </c>
      <c r="L3827">
        <v>0.0241638</v>
      </c>
      <c r="M3827">
        <v>0.283045</v>
      </c>
      <c r="N3827">
        <v>0.0242486</v>
      </c>
    </row>
    <row r="3828" spans="1:14">
      <c r="A3828">
        <v>17.4812</v>
      </c>
      <c r="B3828">
        <v>1268.69</v>
      </c>
      <c r="C3828">
        <v>7</v>
      </c>
      <c r="D3828">
        <v>0.486381</v>
      </c>
      <c r="E3828">
        <v>0.837537</v>
      </c>
      <c r="F3828" s="1">
        <v>4492540</v>
      </c>
      <c r="G3828">
        <v>678601</v>
      </c>
      <c r="H3828">
        <v>0.069483</v>
      </c>
      <c r="I3828">
        <v>0.278975</v>
      </c>
      <c r="J3828">
        <v>0.0232143</v>
      </c>
      <c r="K3828">
        <v>0.278612</v>
      </c>
      <c r="L3828">
        <v>0.0230911</v>
      </c>
      <c r="M3828">
        <v>0.27995</v>
      </c>
      <c r="N3828">
        <v>0.0231776</v>
      </c>
    </row>
    <row r="3829" spans="1:14">
      <c r="A3829">
        <v>17.4812</v>
      </c>
      <c r="B3829">
        <v>1268.69</v>
      </c>
      <c r="C3829">
        <v>7</v>
      </c>
      <c r="D3829">
        <v>0.488809</v>
      </c>
      <c r="E3829">
        <v>0.840393</v>
      </c>
      <c r="F3829" s="1">
        <v>4514970</v>
      </c>
      <c r="G3829">
        <v>680915</v>
      </c>
      <c r="H3829">
        <v>0.0698299</v>
      </c>
      <c r="I3829">
        <v>0.279928</v>
      </c>
      <c r="J3829">
        <v>0.0233307</v>
      </c>
      <c r="K3829">
        <v>0.279563</v>
      </c>
      <c r="L3829">
        <v>0.0232064</v>
      </c>
      <c r="M3829">
        <v>0.280901</v>
      </c>
      <c r="N3829">
        <v>0.0232927</v>
      </c>
    </row>
    <row r="3830" spans="1:14">
      <c r="A3830">
        <v>17.4949</v>
      </c>
      <c r="B3830">
        <v>1269.69</v>
      </c>
      <c r="C3830">
        <v>7</v>
      </c>
      <c r="D3830">
        <v>0.50885</v>
      </c>
      <c r="E3830">
        <v>0.846873</v>
      </c>
      <c r="F3830" s="1">
        <v>4700080</v>
      </c>
      <c r="G3830">
        <v>686165</v>
      </c>
      <c r="H3830">
        <v>0.0726928</v>
      </c>
      <c r="I3830">
        <v>0.282087</v>
      </c>
      <c r="J3830">
        <v>0.0242857</v>
      </c>
      <c r="K3830">
        <v>0.281737</v>
      </c>
      <c r="L3830">
        <v>0.0241607</v>
      </c>
      <c r="M3830">
        <v>0.283048</v>
      </c>
      <c r="N3830">
        <v>0.0242464</v>
      </c>
    </row>
    <row r="3831" spans="1:14">
      <c r="A3831">
        <v>17.4949</v>
      </c>
      <c r="B3831">
        <v>1269.69</v>
      </c>
      <c r="C3831">
        <v>7</v>
      </c>
      <c r="D3831">
        <v>0.486369</v>
      </c>
      <c r="E3831">
        <v>0.837555</v>
      </c>
      <c r="F3831" s="1">
        <v>4492430</v>
      </c>
      <c r="G3831">
        <v>678615</v>
      </c>
      <c r="H3831">
        <v>0.0694813</v>
      </c>
      <c r="I3831">
        <v>0.278971</v>
      </c>
      <c r="J3831">
        <v>0.0232124</v>
      </c>
      <c r="K3831">
        <v>0.278621</v>
      </c>
      <c r="L3831">
        <v>0.0230931</v>
      </c>
      <c r="M3831">
        <v>0.279962</v>
      </c>
      <c r="N3831">
        <v>0.0231758</v>
      </c>
    </row>
    <row r="3832" spans="1:14">
      <c r="A3832">
        <v>17.4949</v>
      </c>
      <c r="B3832">
        <v>1269.69</v>
      </c>
      <c r="C3832">
        <v>7</v>
      </c>
      <c r="D3832">
        <v>0.488794</v>
      </c>
      <c r="E3832">
        <v>0.840408</v>
      </c>
      <c r="F3832" s="1">
        <v>4514830</v>
      </c>
      <c r="G3832">
        <v>680928</v>
      </c>
      <c r="H3832">
        <v>0.0698277</v>
      </c>
      <c r="I3832">
        <v>0.279921</v>
      </c>
      <c r="J3832">
        <v>0.0233284</v>
      </c>
      <c r="K3832">
        <v>0.279571</v>
      </c>
      <c r="L3832">
        <v>0.0232082</v>
      </c>
      <c r="M3832">
        <v>0.280916</v>
      </c>
      <c r="N3832">
        <v>0.0232912</v>
      </c>
    </row>
    <row r="3833" spans="1:14">
      <c r="A3833">
        <v>17.5086</v>
      </c>
      <c r="B3833">
        <v>1270.68</v>
      </c>
      <c r="C3833">
        <v>7</v>
      </c>
      <c r="D3833">
        <v>0.508886</v>
      </c>
      <c r="E3833">
        <v>0.846915</v>
      </c>
      <c r="F3833" s="1">
        <v>4700420</v>
      </c>
      <c r="G3833">
        <v>686199</v>
      </c>
      <c r="H3833">
        <v>0.0726981</v>
      </c>
      <c r="I3833">
        <v>0.28208</v>
      </c>
      <c r="J3833">
        <v>0.024284</v>
      </c>
      <c r="K3833">
        <v>0.281787</v>
      </c>
      <c r="L3833">
        <v>0.0241658</v>
      </c>
      <c r="M3833">
        <v>0.283048</v>
      </c>
      <c r="N3833">
        <v>0.0242482</v>
      </c>
    </row>
    <row r="3834" spans="1:14">
      <c r="A3834">
        <v>17.5086</v>
      </c>
      <c r="B3834">
        <v>1270.68</v>
      </c>
      <c r="C3834">
        <v>7</v>
      </c>
      <c r="D3834">
        <v>0.486404</v>
      </c>
      <c r="E3834">
        <v>0.8376</v>
      </c>
      <c r="F3834" s="1">
        <v>4492750</v>
      </c>
      <c r="G3834">
        <v>678652</v>
      </c>
      <c r="H3834">
        <v>0.0694863</v>
      </c>
      <c r="I3834">
        <v>0.278943</v>
      </c>
      <c r="J3834">
        <v>0.0232048</v>
      </c>
      <c r="K3834">
        <v>0.278701</v>
      </c>
      <c r="L3834">
        <v>0.0231032</v>
      </c>
      <c r="M3834">
        <v>0.279955</v>
      </c>
      <c r="N3834">
        <v>0.0231783</v>
      </c>
    </row>
    <row r="3835" spans="1:14">
      <c r="A3835">
        <v>17.5086</v>
      </c>
      <c r="B3835">
        <v>1270.68</v>
      </c>
      <c r="C3835">
        <v>7</v>
      </c>
      <c r="D3835">
        <v>0.488829</v>
      </c>
      <c r="E3835">
        <v>0.840455</v>
      </c>
      <c r="F3835" s="1">
        <v>4515150</v>
      </c>
      <c r="G3835">
        <v>680965</v>
      </c>
      <c r="H3835">
        <v>0.0698327</v>
      </c>
      <c r="I3835">
        <v>0.279903</v>
      </c>
      <c r="J3835">
        <v>0.0233219</v>
      </c>
      <c r="K3835">
        <v>0.279646</v>
      </c>
      <c r="L3835">
        <v>0.0232175</v>
      </c>
      <c r="M3835">
        <v>0.280907</v>
      </c>
      <c r="N3835">
        <v>0.0232934</v>
      </c>
    </row>
    <row r="3836" spans="1:14">
      <c r="A3836">
        <v>17.5223</v>
      </c>
      <c r="B3836">
        <v>1271.67</v>
      </c>
      <c r="C3836">
        <v>7</v>
      </c>
      <c r="D3836">
        <v>0.508878</v>
      </c>
      <c r="E3836">
        <v>0.846922</v>
      </c>
      <c r="F3836" s="1">
        <v>4700340</v>
      </c>
      <c r="G3836">
        <v>686205</v>
      </c>
      <c r="H3836">
        <v>0.0726968</v>
      </c>
      <c r="I3836">
        <v>0.28205</v>
      </c>
      <c r="J3836">
        <v>0.0242803</v>
      </c>
      <c r="K3836">
        <v>0.281802</v>
      </c>
      <c r="L3836">
        <v>0.0241632</v>
      </c>
      <c r="M3836">
        <v>0.28307</v>
      </c>
      <c r="N3836">
        <v>0.0242533</v>
      </c>
    </row>
    <row r="3837" spans="1:14">
      <c r="A3837">
        <v>17.5223</v>
      </c>
      <c r="B3837">
        <v>1271.67</v>
      </c>
      <c r="C3837">
        <v>7</v>
      </c>
      <c r="D3837">
        <v>0.486331</v>
      </c>
      <c r="E3837">
        <v>0.837565</v>
      </c>
      <c r="F3837" s="1">
        <v>4492080</v>
      </c>
      <c r="G3837">
        <v>678624</v>
      </c>
      <c r="H3837">
        <v>0.0694758</v>
      </c>
      <c r="I3837">
        <v>0.278865</v>
      </c>
      <c r="J3837">
        <v>0.0231948</v>
      </c>
      <c r="K3837">
        <v>0.2787</v>
      </c>
      <c r="L3837">
        <v>0.0230926</v>
      </c>
      <c r="M3837">
        <v>0.28</v>
      </c>
      <c r="N3837">
        <v>0.0231884</v>
      </c>
    </row>
    <row r="3838" spans="1:14">
      <c r="A3838">
        <v>17.5223</v>
      </c>
      <c r="B3838">
        <v>1271.67</v>
      </c>
      <c r="C3838">
        <v>7</v>
      </c>
      <c r="D3838">
        <v>0.48876</v>
      </c>
      <c r="E3838">
        <v>0.840424</v>
      </c>
      <c r="F3838" s="1">
        <v>4514510</v>
      </c>
      <c r="G3838">
        <v>680940</v>
      </c>
      <c r="H3838">
        <v>0.0698228</v>
      </c>
      <c r="I3838">
        <v>0.279827</v>
      </c>
      <c r="J3838">
        <v>0.0233121</v>
      </c>
      <c r="K3838">
        <v>0.27965</v>
      </c>
      <c r="L3838">
        <v>0.0232077</v>
      </c>
      <c r="M3838">
        <v>0.280947</v>
      </c>
      <c r="N3838">
        <v>0.023303</v>
      </c>
    </row>
    <row r="3839" spans="1:14">
      <c r="A3839">
        <v>17.536</v>
      </c>
      <c r="B3839">
        <v>1272.67</v>
      </c>
      <c r="C3839">
        <v>7</v>
      </c>
      <c r="D3839">
        <v>0.508846</v>
      </c>
      <c r="E3839">
        <v>0.846907</v>
      </c>
      <c r="F3839" s="1">
        <v>4700050</v>
      </c>
      <c r="G3839">
        <v>686193</v>
      </c>
      <c r="H3839">
        <v>0.0726924</v>
      </c>
      <c r="I3839">
        <v>0.282041</v>
      </c>
      <c r="J3839">
        <v>0.0242824</v>
      </c>
      <c r="K3839">
        <v>0.281801</v>
      </c>
      <c r="L3839">
        <v>0.0241563</v>
      </c>
      <c r="M3839">
        <v>0.283065</v>
      </c>
      <c r="N3839">
        <v>0.0242537</v>
      </c>
    </row>
    <row r="3840" spans="1:14">
      <c r="A3840">
        <v>17.536</v>
      </c>
      <c r="B3840">
        <v>1272.67</v>
      </c>
      <c r="C3840">
        <v>7</v>
      </c>
      <c r="D3840">
        <v>0.486368</v>
      </c>
      <c r="E3840">
        <v>0.837581</v>
      </c>
      <c r="F3840" s="1">
        <v>4492420</v>
      </c>
      <c r="G3840">
        <v>678637</v>
      </c>
      <c r="H3840">
        <v>0.0694812</v>
      </c>
      <c r="I3840">
        <v>0.278896</v>
      </c>
      <c r="J3840">
        <v>0.0232031</v>
      </c>
      <c r="K3840">
        <v>0.278703</v>
      </c>
      <c r="L3840">
        <v>0.0230927</v>
      </c>
      <c r="M3840">
        <v>0.279983</v>
      </c>
      <c r="N3840">
        <v>0.0231854</v>
      </c>
    </row>
    <row r="3841" spans="1:14">
      <c r="A3841">
        <v>17.536</v>
      </c>
      <c r="B3841">
        <v>1272.67</v>
      </c>
      <c r="C3841">
        <v>7</v>
      </c>
      <c r="D3841">
        <v>0.488791</v>
      </c>
      <c r="E3841">
        <v>0.840432</v>
      </c>
      <c r="F3841" s="1">
        <v>4514800</v>
      </c>
      <c r="G3841">
        <v>680947</v>
      </c>
      <c r="H3841">
        <v>0.0698272</v>
      </c>
      <c r="I3841">
        <v>0.279856</v>
      </c>
      <c r="J3841">
        <v>0.0233203</v>
      </c>
      <c r="K3841">
        <v>0.279644</v>
      </c>
      <c r="L3841">
        <v>0.0232067</v>
      </c>
      <c r="M3841">
        <v>0.280931</v>
      </c>
      <c r="N3841">
        <v>0.0233003</v>
      </c>
    </row>
    <row r="3842" spans="1:14">
      <c r="A3842">
        <v>17.5497</v>
      </c>
      <c r="B3842">
        <v>1273.66</v>
      </c>
      <c r="C3842">
        <v>7</v>
      </c>
      <c r="D3842">
        <v>0.508832</v>
      </c>
      <c r="E3842">
        <v>0.846912</v>
      </c>
      <c r="F3842" s="1">
        <v>4699910</v>
      </c>
      <c r="G3842">
        <v>686197</v>
      </c>
      <c r="H3842">
        <v>0.0726903</v>
      </c>
      <c r="I3842">
        <v>0.282025</v>
      </c>
      <c r="J3842">
        <v>0.0242773</v>
      </c>
      <c r="K3842">
        <v>0.281823</v>
      </c>
      <c r="L3842">
        <v>0.0241607</v>
      </c>
      <c r="M3842">
        <v>0.283063</v>
      </c>
      <c r="N3842">
        <v>0.0242523</v>
      </c>
    </row>
    <row r="3843" spans="1:14">
      <c r="A3843">
        <v>17.5497</v>
      </c>
      <c r="B3843">
        <v>1273.66</v>
      </c>
      <c r="C3843">
        <v>7</v>
      </c>
      <c r="D3843">
        <v>0.486313</v>
      </c>
      <c r="E3843">
        <v>0.837572</v>
      </c>
      <c r="F3843" s="1">
        <v>4491910</v>
      </c>
      <c r="G3843">
        <v>678630</v>
      </c>
      <c r="H3843">
        <v>0.0694733</v>
      </c>
      <c r="I3843">
        <v>0.278866</v>
      </c>
      <c r="J3843">
        <v>0.0231966</v>
      </c>
      <c r="K3843">
        <v>0.278725</v>
      </c>
      <c r="L3843">
        <v>0.0230938</v>
      </c>
      <c r="M3843">
        <v>0.279981</v>
      </c>
      <c r="N3843">
        <v>0.0231829</v>
      </c>
    </row>
    <row r="3844" spans="1:14">
      <c r="A3844">
        <v>17.5497</v>
      </c>
      <c r="B3844">
        <v>1273.66</v>
      </c>
      <c r="C3844">
        <v>7</v>
      </c>
      <c r="D3844">
        <v>0.488737</v>
      </c>
      <c r="E3844">
        <v>0.840426</v>
      </c>
      <c r="F3844" s="1">
        <v>4514310</v>
      </c>
      <c r="G3844">
        <v>680942</v>
      </c>
      <c r="H3844">
        <v>0.0698196</v>
      </c>
      <c r="I3844">
        <v>0.279823</v>
      </c>
      <c r="J3844">
        <v>0.0233134</v>
      </c>
      <c r="K3844">
        <v>0.279671</v>
      </c>
      <c r="L3844">
        <v>0.0232083</v>
      </c>
      <c r="M3844">
        <v>0.280933</v>
      </c>
      <c r="N3844">
        <v>0.0232979</v>
      </c>
    </row>
    <row r="3845" spans="1:14">
      <c r="A3845">
        <v>17.5634</v>
      </c>
      <c r="B3845">
        <v>1274.66</v>
      </c>
      <c r="C3845">
        <v>7</v>
      </c>
      <c r="D3845">
        <v>0.508698</v>
      </c>
      <c r="E3845">
        <v>0.846817</v>
      </c>
      <c r="F3845" s="1">
        <v>4698670</v>
      </c>
      <c r="G3845">
        <v>686120</v>
      </c>
      <c r="H3845">
        <v>0.0726711</v>
      </c>
      <c r="I3845">
        <v>0.282001</v>
      </c>
      <c r="J3845">
        <v>0.0242759</v>
      </c>
      <c r="K3845">
        <v>0.281775</v>
      </c>
      <c r="L3845">
        <v>0.0241479</v>
      </c>
      <c r="M3845">
        <v>0.283041</v>
      </c>
      <c r="N3845">
        <v>0.0242473</v>
      </c>
    </row>
    <row r="3846" spans="1:14">
      <c r="A3846">
        <v>17.5634</v>
      </c>
      <c r="B3846">
        <v>1274.66</v>
      </c>
      <c r="C3846">
        <v>7</v>
      </c>
      <c r="D3846">
        <v>0.486206</v>
      </c>
      <c r="E3846">
        <v>0.837505</v>
      </c>
      <c r="F3846" s="1">
        <v>4490920</v>
      </c>
      <c r="G3846">
        <v>678575</v>
      </c>
      <c r="H3846">
        <v>0.069458</v>
      </c>
      <c r="I3846">
        <v>0.278842</v>
      </c>
      <c r="J3846">
        <v>0.0231924</v>
      </c>
      <c r="K3846">
        <v>0.278705</v>
      </c>
      <c r="L3846">
        <v>0.0230877</v>
      </c>
      <c r="M3846">
        <v>0.279959</v>
      </c>
      <c r="N3846">
        <v>0.023178</v>
      </c>
    </row>
    <row r="3847" spans="1:14">
      <c r="A3847">
        <v>17.5634</v>
      </c>
      <c r="B3847">
        <v>1274.66</v>
      </c>
      <c r="C3847">
        <v>7</v>
      </c>
      <c r="D3847">
        <v>0.488637</v>
      </c>
      <c r="E3847">
        <v>0.840367</v>
      </c>
      <c r="F3847" s="1">
        <v>4513380</v>
      </c>
      <c r="G3847">
        <v>680894</v>
      </c>
      <c r="H3847">
        <v>0.0698053</v>
      </c>
      <c r="I3847">
        <v>0.2798</v>
      </c>
      <c r="J3847">
        <v>0.0233093</v>
      </c>
      <c r="K3847">
        <v>0.279652</v>
      </c>
      <c r="L3847">
        <v>0.0232023</v>
      </c>
      <c r="M3847">
        <v>0.280915</v>
      </c>
      <c r="N3847">
        <v>0.0232937</v>
      </c>
    </row>
    <row r="3848" spans="1:14">
      <c r="A3848">
        <v>17.5771</v>
      </c>
      <c r="B3848">
        <v>1275.65</v>
      </c>
      <c r="C3848">
        <v>7</v>
      </c>
      <c r="D3848">
        <v>0.508808</v>
      </c>
      <c r="E3848">
        <v>0.846915</v>
      </c>
      <c r="F3848" s="1">
        <v>4699690</v>
      </c>
      <c r="G3848">
        <v>686199</v>
      </c>
      <c r="H3848">
        <v>0.0726868</v>
      </c>
      <c r="I3848">
        <v>0.282</v>
      </c>
      <c r="J3848">
        <v>0.0242746</v>
      </c>
      <c r="K3848">
        <v>0.281821</v>
      </c>
      <c r="L3848">
        <v>0.0241556</v>
      </c>
      <c r="M3848">
        <v>0.283093</v>
      </c>
      <c r="N3848">
        <v>0.0242566</v>
      </c>
    </row>
    <row r="3849" spans="1:14">
      <c r="A3849">
        <v>17.5771</v>
      </c>
      <c r="B3849">
        <v>1275.65</v>
      </c>
      <c r="C3849">
        <v>7</v>
      </c>
      <c r="D3849">
        <v>0.486335</v>
      </c>
      <c r="E3849">
        <v>0.837605</v>
      </c>
      <c r="F3849" s="1">
        <v>4492110</v>
      </c>
      <c r="G3849">
        <v>678656</v>
      </c>
      <c r="H3849">
        <v>0.0694764</v>
      </c>
      <c r="I3849">
        <v>0.27886</v>
      </c>
      <c r="J3849">
        <v>0.0231995</v>
      </c>
      <c r="K3849">
        <v>0.278748</v>
      </c>
      <c r="L3849">
        <v>0.0230942</v>
      </c>
      <c r="M3849">
        <v>0.279996</v>
      </c>
      <c r="N3849">
        <v>0.0231826</v>
      </c>
    </row>
    <row r="3850" spans="1:14">
      <c r="A3850">
        <v>17.5771</v>
      </c>
      <c r="B3850">
        <v>1275.65</v>
      </c>
      <c r="C3850">
        <v>7</v>
      </c>
      <c r="D3850">
        <v>0.488758</v>
      </c>
      <c r="E3850">
        <v>0.840457</v>
      </c>
      <c r="F3850" s="1">
        <v>4514490</v>
      </c>
      <c r="G3850">
        <v>680967</v>
      </c>
      <c r="H3850">
        <v>0.0698225</v>
      </c>
      <c r="I3850">
        <v>0.279812</v>
      </c>
      <c r="J3850">
        <v>0.0233156</v>
      </c>
      <c r="K3850">
        <v>0.279694</v>
      </c>
      <c r="L3850">
        <v>0.0232087</v>
      </c>
      <c r="M3850">
        <v>0.280951</v>
      </c>
      <c r="N3850">
        <v>0.0232983</v>
      </c>
    </row>
    <row r="3851" spans="1:14">
      <c r="A3851">
        <v>17.5908</v>
      </c>
      <c r="B3851">
        <v>1276.65</v>
      </c>
      <c r="C3851">
        <v>7</v>
      </c>
      <c r="D3851">
        <v>0.508772</v>
      </c>
      <c r="E3851">
        <v>0.846861</v>
      </c>
      <c r="F3851" s="1">
        <v>4699360</v>
      </c>
      <c r="G3851">
        <v>686156</v>
      </c>
      <c r="H3851">
        <v>0.0726818</v>
      </c>
      <c r="I3851">
        <v>0.281973</v>
      </c>
      <c r="J3851">
        <v>0.0242716</v>
      </c>
      <c r="K3851">
        <v>0.2818</v>
      </c>
      <c r="L3851">
        <v>0.024156</v>
      </c>
      <c r="M3851">
        <v>0.283089</v>
      </c>
      <c r="N3851">
        <v>0.0242542</v>
      </c>
    </row>
    <row r="3852" spans="1:14">
      <c r="A3852">
        <v>17.5908</v>
      </c>
      <c r="B3852">
        <v>1276.65</v>
      </c>
      <c r="C3852">
        <v>7</v>
      </c>
      <c r="D3852">
        <v>0.486212</v>
      </c>
      <c r="E3852">
        <v>0.837487</v>
      </c>
      <c r="F3852" s="1">
        <v>4490980</v>
      </c>
      <c r="G3852">
        <v>678561</v>
      </c>
      <c r="H3852">
        <v>0.0694589</v>
      </c>
      <c r="I3852">
        <v>0.278826</v>
      </c>
      <c r="J3852">
        <v>0.0231925</v>
      </c>
      <c r="K3852">
        <v>0.278657</v>
      </c>
      <c r="L3852">
        <v>0.0230785</v>
      </c>
      <c r="M3852">
        <v>0.280004</v>
      </c>
      <c r="N3852">
        <v>0.0231879</v>
      </c>
    </row>
    <row r="3853" spans="1:14">
      <c r="A3853">
        <v>17.5908</v>
      </c>
      <c r="B3853">
        <v>1276.65</v>
      </c>
      <c r="C3853">
        <v>7</v>
      </c>
      <c r="D3853">
        <v>0.488642</v>
      </c>
      <c r="E3853">
        <v>0.840346</v>
      </c>
      <c r="F3853" s="1">
        <v>4513430</v>
      </c>
      <c r="G3853">
        <v>680877</v>
      </c>
      <c r="H3853">
        <v>0.0698061</v>
      </c>
      <c r="I3853">
        <v>0.279781</v>
      </c>
      <c r="J3853">
        <v>0.023309</v>
      </c>
      <c r="K3853">
        <v>0.279613</v>
      </c>
      <c r="L3853">
        <v>0.0231943</v>
      </c>
      <c r="M3853">
        <v>0.280953</v>
      </c>
      <c r="N3853">
        <v>0.0233028</v>
      </c>
    </row>
    <row r="3854" spans="1:14">
      <c r="A3854">
        <v>17.6045</v>
      </c>
      <c r="B3854">
        <v>1277.64</v>
      </c>
      <c r="C3854">
        <v>7</v>
      </c>
      <c r="D3854">
        <v>0.508764</v>
      </c>
      <c r="E3854">
        <v>0.846905</v>
      </c>
      <c r="F3854" s="1">
        <v>4699280</v>
      </c>
      <c r="G3854">
        <v>686191</v>
      </c>
      <c r="H3854">
        <v>0.0726805</v>
      </c>
      <c r="I3854">
        <v>0.281974</v>
      </c>
      <c r="J3854">
        <v>0.0242727</v>
      </c>
      <c r="K3854">
        <v>0.281843</v>
      </c>
      <c r="L3854">
        <v>0.0241538</v>
      </c>
      <c r="M3854">
        <v>0.283088</v>
      </c>
      <c r="N3854">
        <v>0.024254</v>
      </c>
    </row>
    <row r="3855" spans="1:14">
      <c r="A3855">
        <v>17.6045</v>
      </c>
      <c r="B3855">
        <v>1277.64</v>
      </c>
      <c r="C3855">
        <v>7</v>
      </c>
      <c r="D3855">
        <v>0.486273</v>
      </c>
      <c r="E3855">
        <v>0.837582</v>
      </c>
      <c r="F3855" s="1">
        <v>4491540</v>
      </c>
      <c r="G3855">
        <v>678638</v>
      </c>
      <c r="H3855">
        <v>0.0694675</v>
      </c>
      <c r="I3855">
        <v>0.278817</v>
      </c>
      <c r="J3855">
        <v>0.0231913</v>
      </c>
      <c r="K3855">
        <v>0.27876</v>
      </c>
      <c r="L3855">
        <v>0.0230929</v>
      </c>
      <c r="M3855">
        <v>0.280005</v>
      </c>
      <c r="N3855">
        <v>0.0231833</v>
      </c>
    </row>
    <row r="3856" spans="1:14">
      <c r="A3856">
        <v>17.6045</v>
      </c>
      <c r="B3856">
        <v>1277.64</v>
      </c>
      <c r="C3856">
        <v>7</v>
      </c>
      <c r="D3856">
        <v>0.488698</v>
      </c>
      <c r="E3856">
        <v>0.840437</v>
      </c>
      <c r="F3856" s="1">
        <v>4513950</v>
      </c>
      <c r="G3856">
        <v>680951</v>
      </c>
      <c r="H3856">
        <v>0.069814</v>
      </c>
      <c r="I3856">
        <v>0.279776</v>
      </c>
      <c r="J3856">
        <v>0.0233084</v>
      </c>
      <c r="K3856">
        <v>0.279707</v>
      </c>
      <c r="L3856">
        <v>0.0232075</v>
      </c>
      <c r="M3856">
        <v>0.280954</v>
      </c>
      <c r="N3856">
        <v>0.0232982</v>
      </c>
    </row>
    <row r="3857" spans="1:14">
      <c r="A3857">
        <v>17.6182</v>
      </c>
      <c r="B3857">
        <v>1278.63</v>
      </c>
      <c r="C3857">
        <v>7</v>
      </c>
      <c r="D3857">
        <v>0.5088</v>
      </c>
      <c r="E3857">
        <v>0.846923</v>
      </c>
      <c r="F3857" s="1">
        <v>4699620</v>
      </c>
      <c r="G3857">
        <v>686206</v>
      </c>
      <c r="H3857">
        <v>0.0726858</v>
      </c>
      <c r="I3857">
        <v>0.281968</v>
      </c>
      <c r="J3857">
        <v>0.024273</v>
      </c>
      <c r="K3857">
        <v>0.281861</v>
      </c>
      <c r="L3857">
        <v>0.0241544</v>
      </c>
      <c r="M3857">
        <v>0.283093</v>
      </c>
      <c r="N3857">
        <v>0.0242583</v>
      </c>
    </row>
    <row r="3858" spans="1:14">
      <c r="A3858">
        <v>17.6182</v>
      </c>
      <c r="B3858">
        <v>1278.63</v>
      </c>
      <c r="C3858">
        <v>7</v>
      </c>
      <c r="D3858">
        <v>0.486256</v>
      </c>
      <c r="E3858">
        <v>0.837574</v>
      </c>
      <c r="F3858" s="1">
        <v>4491390</v>
      </c>
      <c r="G3858">
        <v>678631</v>
      </c>
      <c r="H3858">
        <v>0.0694652</v>
      </c>
      <c r="I3858">
        <v>0.278807</v>
      </c>
      <c r="J3858">
        <v>0.0231911</v>
      </c>
      <c r="K3858">
        <v>0.278757</v>
      </c>
      <c r="L3858">
        <v>0.0230846</v>
      </c>
      <c r="M3858">
        <v>0.28001</v>
      </c>
      <c r="N3858">
        <v>0.0231895</v>
      </c>
    </row>
    <row r="3859" spans="1:14">
      <c r="A3859">
        <v>17.6182</v>
      </c>
      <c r="B3859">
        <v>1278.63</v>
      </c>
      <c r="C3859">
        <v>7</v>
      </c>
      <c r="D3859">
        <v>0.488688</v>
      </c>
      <c r="E3859">
        <v>0.840437</v>
      </c>
      <c r="F3859" s="1">
        <v>4513850</v>
      </c>
      <c r="G3859">
        <v>680950</v>
      </c>
      <c r="H3859">
        <v>0.0698125</v>
      </c>
      <c r="I3859">
        <v>0.279767</v>
      </c>
      <c r="J3859">
        <v>0.0233081</v>
      </c>
      <c r="K3859">
        <v>0.279709</v>
      </c>
      <c r="L3859">
        <v>0.0231998</v>
      </c>
      <c r="M3859">
        <v>0.28096</v>
      </c>
      <c r="N3859">
        <v>0.0233047</v>
      </c>
    </row>
    <row r="3860" spans="1:14">
      <c r="A3860">
        <v>17.6319</v>
      </c>
      <c r="B3860">
        <v>1279.63</v>
      </c>
      <c r="C3860">
        <v>7</v>
      </c>
      <c r="D3860">
        <v>0.508695</v>
      </c>
      <c r="E3860">
        <v>0.846875</v>
      </c>
      <c r="F3860" s="1">
        <v>4698650</v>
      </c>
      <c r="G3860">
        <v>686167</v>
      </c>
      <c r="H3860">
        <v>0.0726708</v>
      </c>
      <c r="I3860">
        <v>0.281937</v>
      </c>
      <c r="J3860">
        <v>0.0242675</v>
      </c>
      <c r="K3860">
        <v>0.281847</v>
      </c>
      <c r="L3860">
        <v>0.0241458</v>
      </c>
      <c r="M3860">
        <v>0.28309</v>
      </c>
      <c r="N3860">
        <v>0.0242574</v>
      </c>
    </row>
    <row r="3861" spans="1:14">
      <c r="A3861">
        <v>17.6319</v>
      </c>
      <c r="B3861">
        <v>1279.63</v>
      </c>
      <c r="C3861">
        <v>7</v>
      </c>
      <c r="D3861">
        <v>0.486168</v>
      </c>
      <c r="E3861">
        <v>0.837535</v>
      </c>
      <c r="F3861" s="1">
        <v>4490570</v>
      </c>
      <c r="G3861">
        <v>678600</v>
      </c>
      <c r="H3861">
        <v>0.0694526</v>
      </c>
      <c r="I3861">
        <v>0.278786</v>
      </c>
      <c r="J3861">
        <v>0.023188</v>
      </c>
      <c r="K3861">
        <v>0.278739</v>
      </c>
      <c r="L3861">
        <v>0.0230747</v>
      </c>
      <c r="M3861">
        <v>0.28001</v>
      </c>
      <c r="N3861">
        <v>0.0231899</v>
      </c>
    </row>
    <row r="3862" spans="1:14">
      <c r="A3862">
        <v>17.6319</v>
      </c>
      <c r="B3862">
        <v>1279.63</v>
      </c>
      <c r="C3862">
        <v>7</v>
      </c>
      <c r="D3862">
        <v>0.488594</v>
      </c>
      <c r="E3862">
        <v>0.840391</v>
      </c>
      <c r="F3862" s="1">
        <v>4512980</v>
      </c>
      <c r="G3862">
        <v>680913</v>
      </c>
      <c r="H3862">
        <v>0.0697991</v>
      </c>
      <c r="I3862">
        <v>0.279741</v>
      </c>
      <c r="J3862">
        <v>0.0233044</v>
      </c>
      <c r="K3862">
        <v>0.279692</v>
      </c>
      <c r="L3862">
        <v>0.02319</v>
      </c>
      <c r="M3862">
        <v>0.280958</v>
      </c>
      <c r="N3862">
        <v>0.0233046</v>
      </c>
    </row>
    <row r="3863" spans="1:14">
      <c r="A3863">
        <v>17.6456</v>
      </c>
      <c r="B3863">
        <v>1280.62</v>
      </c>
      <c r="C3863">
        <v>7</v>
      </c>
      <c r="D3863">
        <v>0.50874</v>
      </c>
      <c r="E3863">
        <v>0.846895</v>
      </c>
      <c r="F3863" s="1">
        <v>4699070</v>
      </c>
      <c r="G3863">
        <v>686184</v>
      </c>
      <c r="H3863">
        <v>0.0726772</v>
      </c>
      <c r="I3863">
        <v>0.281933</v>
      </c>
      <c r="J3863">
        <v>0.0242675</v>
      </c>
      <c r="K3863">
        <v>0.281881</v>
      </c>
      <c r="L3863">
        <v>0.0241541</v>
      </c>
      <c r="M3863">
        <v>0.283081</v>
      </c>
      <c r="N3863">
        <v>0.0242556</v>
      </c>
    </row>
    <row r="3864" spans="1:14">
      <c r="A3864">
        <v>17.6456</v>
      </c>
      <c r="B3864">
        <v>1280.62</v>
      </c>
      <c r="C3864">
        <v>7</v>
      </c>
      <c r="D3864">
        <v>0.486292</v>
      </c>
      <c r="E3864">
        <v>0.837598</v>
      </c>
      <c r="F3864" s="1">
        <v>4491720</v>
      </c>
      <c r="G3864">
        <v>678651</v>
      </c>
      <c r="H3864">
        <v>0.0694703</v>
      </c>
      <c r="I3864">
        <v>0.278796</v>
      </c>
      <c r="J3864">
        <v>0.0231919</v>
      </c>
      <c r="K3864">
        <v>0.2788</v>
      </c>
      <c r="L3864">
        <v>0.0230926</v>
      </c>
      <c r="M3864">
        <v>0.280002</v>
      </c>
      <c r="N3864">
        <v>0.0231858</v>
      </c>
    </row>
    <row r="3865" spans="1:14">
      <c r="A3865">
        <v>17.6456</v>
      </c>
      <c r="B3865">
        <v>1280.62</v>
      </c>
      <c r="C3865">
        <v>7</v>
      </c>
      <c r="D3865">
        <v>0.488714</v>
      </c>
      <c r="E3865">
        <v>0.840449</v>
      </c>
      <c r="F3865" s="1">
        <v>4514090</v>
      </c>
      <c r="G3865">
        <v>680961</v>
      </c>
      <c r="H3865">
        <v>0.0698163</v>
      </c>
      <c r="I3865">
        <v>0.279748</v>
      </c>
      <c r="J3865">
        <v>0.023308</v>
      </c>
      <c r="K3865">
        <v>0.279745</v>
      </c>
      <c r="L3865">
        <v>0.0232069</v>
      </c>
      <c r="M3865">
        <v>0.280956</v>
      </c>
      <c r="N3865">
        <v>0.0233013</v>
      </c>
    </row>
    <row r="3866" spans="1:14">
      <c r="A3866">
        <v>17.6593</v>
      </c>
      <c r="B3866">
        <v>1281.62</v>
      </c>
      <c r="C3866">
        <v>7</v>
      </c>
      <c r="D3866">
        <v>0.508673</v>
      </c>
      <c r="E3866">
        <v>0.846872</v>
      </c>
      <c r="F3866" s="1">
        <v>4698450</v>
      </c>
      <c r="G3866">
        <v>686165</v>
      </c>
      <c r="H3866">
        <v>0.0726676</v>
      </c>
      <c r="I3866">
        <v>0.281919</v>
      </c>
      <c r="J3866">
        <v>0.0242646</v>
      </c>
      <c r="K3866">
        <v>0.281866</v>
      </c>
      <c r="L3866">
        <v>0.0241487</v>
      </c>
      <c r="M3866">
        <v>0.283087</v>
      </c>
      <c r="N3866">
        <v>0.0242542</v>
      </c>
    </row>
    <row r="3867" spans="1:14">
      <c r="A3867">
        <v>17.6593</v>
      </c>
      <c r="B3867">
        <v>1281.62</v>
      </c>
      <c r="C3867">
        <v>7</v>
      </c>
      <c r="D3867">
        <v>0.48611</v>
      </c>
      <c r="E3867">
        <v>0.837513</v>
      </c>
      <c r="F3867" s="1">
        <v>4490040</v>
      </c>
      <c r="G3867">
        <v>678582</v>
      </c>
      <c r="H3867">
        <v>0.0694443</v>
      </c>
      <c r="I3867">
        <v>0.278766</v>
      </c>
      <c r="J3867">
        <v>0.0231843</v>
      </c>
      <c r="K3867">
        <v>0.27876</v>
      </c>
      <c r="L3867">
        <v>0.0230799</v>
      </c>
      <c r="M3867">
        <v>0.279987</v>
      </c>
      <c r="N3867">
        <v>0.02318</v>
      </c>
    </row>
    <row r="3868" spans="1:14">
      <c r="A3868">
        <v>17.6593</v>
      </c>
      <c r="B3868">
        <v>1281.62</v>
      </c>
      <c r="C3868">
        <v>7</v>
      </c>
      <c r="D3868">
        <v>0.488543</v>
      </c>
      <c r="E3868">
        <v>0.840377</v>
      </c>
      <c r="F3868" s="1">
        <v>4512510</v>
      </c>
      <c r="G3868">
        <v>680902</v>
      </c>
      <c r="H3868">
        <v>0.0697919</v>
      </c>
      <c r="I3868">
        <v>0.279722</v>
      </c>
      <c r="J3868">
        <v>0.0233011</v>
      </c>
      <c r="K3868">
        <v>0.27971</v>
      </c>
      <c r="L3868">
        <v>0.0231948</v>
      </c>
      <c r="M3868">
        <v>0.280945</v>
      </c>
      <c r="N3868">
        <v>0.023296</v>
      </c>
    </row>
    <row r="3869" spans="1:14">
      <c r="A3869">
        <v>17.673</v>
      </c>
      <c r="B3869">
        <v>1282.61</v>
      </c>
      <c r="C3869">
        <v>7</v>
      </c>
      <c r="D3869">
        <v>0.508649</v>
      </c>
      <c r="E3869">
        <v>0.846858</v>
      </c>
      <c r="F3869" s="1">
        <v>4698230</v>
      </c>
      <c r="G3869">
        <v>686154</v>
      </c>
      <c r="H3869">
        <v>0.0726642</v>
      </c>
      <c r="I3869">
        <v>0.281893</v>
      </c>
      <c r="J3869">
        <v>0.0242631</v>
      </c>
      <c r="K3869">
        <v>0.281868</v>
      </c>
      <c r="L3869">
        <v>0.024144</v>
      </c>
      <c r="M3869">
        <v>0.283097</v>
      </c>
      <c r="N3869">
        <v>0.0242571</v>
      </c>
    </row>
    <row r="3870" spans="1:14">
      <c r="A3870">
        <v>17.673</v>
      </c>
      <c r="B3870">
        <v>1282.61</v>
      </c>
      <c r="C3870">
        <v>7</v>
      </c>
      <c r="D3870">
        <v>0.486096</v>
      </c>
      <c r="E3870">
        <v>0.837499</v>
      </c>
      <c r="F3870" s="1">
        <v>4489900</v>
      </c>
      <c r="G3870">
        <v>678570</v>
      </c>
      <c r="H3870">
        <v>0.0694422</v>
      </c>
      <c r="I3870">
        <v>0.278745</v>
      </c>
      <c r="J3870">
        <v>0.0231828</v>
      </c>
      <c r="K3870">
        <v>0.278758</v>
      </c>
      <c r="L3870">
        <v>0.0230752</v>
      </c>
      <c r="M3870">
        <v>0.279996</v>
      </c>
      <c r="N3870">
        <v>0.0231843</v>
      </c>
    </row>
    <row r="3871" spans="1:14">
      <c r="A3871">
        <v>17.673</v>
      </c>
      <c r="B3871">
        <v>1282.61</v>
      </c>
      <c r="C3871">
        <v>7</v>
      </c>
      <c r="D3871">
        <v>0.488526</v>
      </c>
      <c r="E3871">
        <v>0.84036</v>
      </c>
      <c r="F3871" s="1">
        <v>4512360</v>
      </c>
      <c r="G3871">
        <v>680888</v>
      </c>
      <c r="H3871">
        <v>0.0697895</v>
      </c>
      <c r="I3871">
        <v>0.279705</v>
      </c>
      <c r="J3871">
        <v>0.0232998</v>
      </c>
      <c r="K3871">
        <v>0.279706</v>
      </c>
      <c r="L3871">
        <v>0.0231899</v>
      </c>
      <c r="M3871">
        <v>0.280949</v>
      </c>
      <c r="N3871">
        <v>0.0232998</v>
      </c>
    </row>
    <row r="3872" spans="1:14">
      <c r="A3872">
        <v>17.6867</v>
      </c>
      <c r="B3872">
        <v>1283.61</v>
      </c>
      <c r="C3872">
        <v>7</v>
      </c>
      <c r="D3872">
        <v>0.508619</v>
      </c>
      <c r="E3872">
        <v>0.846844</v>
      </c>
      <c r="F3872" s="1">
        <v>4697950</v>
      </c>
      <c r="G3872">
        <v>686142</v>
      </c>
      <c r="H3872">
        <v>0.0726599</v>
      </c>
      <c r="I3872">
        <v>0.281878</v>
      </c>
      <c r="J3872">
        <v>0.0242608</v>
      </c>
      <c r="K3872">
        <v>0.281882</v>
      </c>
      <c r="L3872">
        <v>0.0241456</v>
      </c>
      <c r="M3872">
        <v>0.283084</v>
      </c>
      <c r="N3872">
        <v>0.0242535</v>
      </c>
    </row>
    <row r="3873" spans="1:14">
      <c r="A3873">
        <v>17.6867</v>
      </c>
      <c r="B3873">
        <v>1283.61</v>
      </c>
      <c r="C3873">
        <v>7</v>
      </c>
      <c r="D3873">
        <v>0.486131</v>
      </c>
      <c r="E3873">
        <v>0.837538</v>
      </c>
      <c r="F3873" s="1">
        <v>4490230</v>
      </c>
      <c r="G3873">
        <v>678602</v>
      </c>
      <c r="H3873">
        <v>0.0694473</v>
      </c>
      <c r="I3873">
        <v>0.278733</v>
      </c>
      <c r="J3873">
        <v>0.0231826</v>
      </c>
      <c r="K3873">
        <v>0.2788</v>
      </c>
      <c r="L3873">
        <v>0.0230822</v>
      </c>
      <c r="M3873">
        <v>0.280005</v>
      </c>
      <c r="N3873">
        <v>0.0231825</v>
      </c>
    </row>
    <row r="3874" spans="1:14">
      <c r="A3874">
        <v>17.6867</v>
      </c>
      <c r="B3874">
        <v>1283.61</v>
      </c>
      <c r="C3874">
        <v>7</v>
      </c>
      <c r="D3874">
        <v>0.488556</v>
      </c>
      <c r="E3874">
        <v>0.840395</v>
      </c>
      <c r="F3874" s="1">
        <v>4512630</v>
      </c>
      <c r="G3874">
        <v>680917</v>
      </c>
      <c r="H3874">
        <v>0.0697937</v>
      </c>
      <c r="I3874">
        <v>0.279689</v>
      </c>
      <c r="J3874">
        <v>0.0232991</v>
      </c>
      <c r="K3874">
        <v>0.279744</v>
      </c>
      <c r="L3874">
        <v>0.0231963</v>
      </c>
      <c r="M3874">
        <v>0.280962</v>
      </c>
      <c r="N3874">
        <v>0.0232983</v>
      </c>
    </row>
    <row r="3875" spans="1:14">
      <c r="A3875">
        <v>17.7004</v>
      </c>
      <c r="B3875">
        <v>1284.6</v>
      </c>
      <c r="C3875">
        <v>7</v>
      </c>
      <c r="D3875">
        <v>0.508616</v>
      </c>
      <c r="E3875">
        <v>0.846878</v>
      </c>
      <c r="F3875" s="1">
        <v>4697920</v>
      </c>
      <c r="G3875">
        <v>686170</v>
      </c>
      <c r="H3875">
        <v>0.0726595</v>
      </c>
      <c r="I3875">
        <v>0.281863</v>
      </c>
      <c r="J3875">
        <v>0.0242567</v>
      </c>
      <c r="K3875">
        <v>0.281894</v>
      </c>
      <c r="L3875">
        <v>0.0241435</v>
      </c>
      <c r="M3875">
        <v>0.28312</v>
      </c>
      <c r="N3875">
        <v>0.0242593</v>
      </c>
    </row>
    <row r="3876" spans="1:14">
      <c r="A3876">
        <v>17.7004</v>
      </c>
      <c r="B3876">
        <v>1284.6</v>
      </c>
      <c r="C3876">
        <v>7</v>
      </c>
      <c r="D3876">
        <v>0.486111</v>
      </c>
      <c r="E3876">
        <v>0.837553</v>
      </c>
      <c r="F3876" s="1">
        <v>4490050</v>
      </c>
      <c r="G3876">
        <v>678614</v>
      </c>
      <c r="H3876">
        <v>0.0694445</v>
      </c>
      <c r="I3876">
        <v>0.278725</v>
      </c>
      <c r="J3876">
        <v>0.0231808</v>
      </c>
      <c r="K3876">
        <v>0.278819</v>
      </c>
      <c r="L3876">
        <v>0.0230797</v>
      </c>
      <c r="M3876">
        <v>0.28001</v>
      </c>
      <c r="N3876">
        <v>0.023184</v>
      </c>
    </row>
    <row r="3877" spans="1:14">
      <c r="A3877">
        <v>17.7004</v>
      </c>
      <c r="B3877">
        <v>1284.6</v>
      </c>
      <c r="C3877">
        <v>7</v>
      </c>
      <c r="D3877">
        <v>0.488537</v>
      </c>
      <c r="E3877">
        <v>0.840409</v>
      </c>
      <c r="F3877" s="1">
        <v>4512450</v>
      </c>
      <c r="G3877">
        <v>680928</v>
      </c>
      <c r="H3877">
        <v>0.069791</v>
      </c>
      <c r="I3877">
        <v>0.279676</v>
      </c>
      <c r="J3877">
        <v>0.0232968</v>
      </c>
      <c r="K3877">
        <v>0.279766</v>
      </c>
      <c r="L3877">
        <v>0.0231942</v>
      </c>
      <c r="M3877">
        <v>0.280967</v>
      </c>
      <c r="N3877">
        <v>0.0233</v>
      </c>
    </row>
    <row r="3878" spans="1:14">
      <c r="A3878">
        <v>17.7141</v>
      </c>
      <c r="B3878">
        <v>1285.59</v>
      </c>
      <c r="C3878">
        <v>7</v>
      </c>
      <c r="D3878">
        <v>0.508625</v>
      </c>
      <c r="E3878">
        <v>0.846864</v>
      </c>
      <c r="F3878" s="1">
        <v>4698000</v>
      </c>
      <c r="G3878">
        <v>686158</v>
      </c>
      <c r="H3878">
        <v>0.0726608</v>
      </c>
      <c r="I3878">
        <v>0.281858</v>
      </c>
      <c r="J3878">
        <v>0.0242582</v>
      </c>
      <c r="K3878">
        <v>0.281911</v>
      </c>
      <c r="L3878">
        <v>0.0241429</v>
      </c>
      <c r="M3878">
        <v>0.283095</v>
      </c>
      <c r="N3878">
        <v>0.0242597</v>
      </c>
    </row>
    <row r="3879" spans="1:14">
      <c r="A3879">
        <v>17.7141</v>
      </c>
      <c r="B3879">
        <v>1285.59</v>
      </c>
      <c r="C3879">
        <v>7</v>
      </c>
      <c r="D3879">
        <v>0.486116</v>
      </c>
      <c r="E3879">
        <v>0.837532</v>
      </c>
      <c r="F3879" s="1">
        <v>4490090</v>
      </c>
      <c r="G3879">
        <v>678597</v>
      </c>
      <c r="H3879">
        <v>0.0694451</v>
      </c>
      <c r="I3879">
        <v>0.278705</v>
      </c>
      <c r="J3879">
        <v>0.0231788</v>
      </c>
      <c r="K3879">
        <v>0.278819</v>
      </c>
      <c r="L3879">
        <v>0.0230773</v>
      </c>
      <c r="M3879">
        <v>0.280007</v>
      </c>
      <c r="N3879">
        <v>0.023189</v>
      </c>
    </row>
    <row r="3880" spans="1:14">
      <c r="A3880">
        <v>17.7141</v>
      </c>
      <c r="B3880">
        <v>1285.59</v>
      </c>
      <c r="C3880">
        <v>7</v>
      </c>
      <c r="D3880">
        <v>0.488541</v>
      </c>
      <c r="E3880">
        <v>0.840387</v>
      </c>
      <c r="F3880" s="1">
        <v>4512490</v>
      </c>
      <c r="G3880">
        <v>680910</v>
      </c>
      <c r="H3880">
        <v>0.0697916</v>
      </c>
      <c r="I3880">
        <v>0.279661</v>
      </c>
      <c r="J3880">
        <v>0.0232953</v>
      </c>
      <c r="K3880">
        <v>0.279766</v>
      </c>
      <c r="L3880">
        <v>0.0231918</v>
      </c>
      <c r="M3880">
        <v>0.28096</v>
      </c>
      <c r="N3880">
        <v>0.0233045</v>
      </c>
    </row>
    <row r="3881" spans="1:14">
      <c r="A3881">
        <v>17.7278</v>
      </c>
      <c r="B3881">
        <v>1286.59</v>
      </c>
      <c r="C3881">
        <v>7</v>
      </c>
      <c r="D3881">
        <v>0.508607</v>
      </c>
      <c r="E3881">
        <v>0.846869</v>
      </c>
      <c r="F3881" s="1">
        <v>4697840</v>
      </c>
      <c r="G3881">
        <v>686162</v>
      </c>
      <c r="H3881">
        <v>0.0726582</v>
      </c>
      <c r="I3881">
        <v>0.281846</v>
      </c>
      <c r="J3881">
        <v>0.0242557</v>
      </c>
      <c r="K3881">
        <v>0.281924</v>
      </c>
      <c r="L3881">
        <v>0.0241438</v>
      </c>
      <c r="M3881">
        <v>0.283099</v>
      </c>
      <c r="N3881">
        <v>0.0242587</v>
      </c>
    </row>
    <row r="3882" spans="1:14">
      <c r="A3882">
        <v>17.7278</v>
      </c>
      <c r="B3882">
        <v>1286.59</v>
      </c>
      <c r="C3882">
        <v>7</v>
      </c>
      <c r="D3882">
        <v>0.486102</v>
      </c>
      <c r="E3882">
        <v>0.837552</v>
      </c>
      <c r="F3882" s="1">
        <v>4489970</v>
      </c>
      <c r="G3882">
        <v>678613</v>
      </c>
      <c r="H3882">
        <v>0.0694432</v>
      </c>
      <c r="I3882">
        <v>0.278692</v>
      </c>
      <c r="J3882">
        <v>0.023175</v>
      </c>
      <c r="K3882">
        <v>0.278845</v>
      </c>
      <c r="L3882">
        <v>0.0230802</v>
      </c>
      <c r="M3882">
        <v>0.280015</v>
      </c>
      <c r="N3882">
        <v>0.023188</v>
      </c>
    </row>
    <row r="3883" spans="1:14">
      <c r="A3883">
        <v>17.7278</v>
      </c>
      <c r="B3883">
        <v>1286.59</v>
      </c>
      <c r="C3883">
        <v>7</v>
      </c>
      <c r="D3883">
        <v>0.48853</v>
      </c>
      <c r="E3883">
        <v>0.840412</v>
      </c>
      <c r="F3883" s="1">
        <v>4512390</v>
      </c>
      <c r="G3883">
        <v>680931</v>
      </c>
      <c r="H3883">
        <v>0.06979</v>
      </c>
      <c r="I3883">
        <v>0.27965</v>
      </c>
      <c r="J3883">
        <v>0.0232917</v>
      </c>
      <c r="K3883">
        <v>0.279793</v>
      </c>
      <c r="L3883">
        <v>0.0231948</v>
      </c>
      <c r="M3883">
        <v>0.28097</v>
      </c>
      <c r="N3883">
        <v>0.0233036</v>
      </c>
    </row>
    <row r="3884" spans="1:14">
      <c r="A3884">
        <v>17.7415</v>
      </c>
      <c r="B3884">
        <v>1287.58</v>
      </c>
      <c r="C3884">
        <v>7</v>
      </c>
      <c r="D3884">
        <v>0.508578</v>
      </c>
      <c r="E3884">
        <v>0.84686</v>
      </c>
      <c r="F3884" s="1">
        <v>4697570</v>
      </c>
      <c r="G3884">
        <v>686155</v>
      </c>
      <c r="H3884">
        <v>0.072654</v>
      </c>
      <c r="I3884">
        <v>0.281834</v>
      </c>
      <c r="J3884">
        <v>0.0242529</v>
      </c>
      <c r="K3884">
        <v>0.281935</v>
      </c>
      <c r="L3884">
        <v>0.0241399</v>
      </c>
      <c r="M3884">
        <v>0.283091</v>
      </c>
      <c r="N3884">
        <v>0.0242612</v>
      </c>
    </row>
    <row r="3885" spans="1:14">
      <c r="A3885">
        <v>17.7415</v>
      </c>
      <c r="B3885">
        <v>1287.58</v>
      </c>
      <c r="C3885">
        <v>7</v>
      </c>
      <c r="D3885">
        <v>0.486047</v>
      </c>
      <c r="E3885">
        <v>0.83752</v>
      </c>
      <c r="F3885" s="1">
        <v>4489450</v>
      </c>
      <c r="G3885">
        <v>678587</v>
      </c>
      <c r="H3885">
        <v>0.0694353</v>
      </c>
      <c r="I3885">
        <v>0.27868</v>
      </c>
      <c r="J3885">
        <v>0.023173</v>
      </c>
      <c r="K3885">
        <v>0.278857</v>
      </c>
      <c r="L3885">
        <v>0.0230748</v>
      </c>
      <c r="M3885">
        <v>0.279982</v>
      </c>
      <c r="N3885">
        <v>0.0231875</v>
      </c>
    </row>
    <row r="3886" spans="1:14">
      <c r="A3886">
        <v>17.7415</v>
      </c>
      <c r="B3886">
        <v>1287.58</v>
      </c>
      <c r="C3886">
        <v>7</v>
      </c>
      <c r="D3886">
        <v>0.488476</v>
      </c>
      <c r="E3886">
        <v>0.84038</v>
      </c>
      <c r="F3886" s="1">
        <v>4511890</v>
      </c>
      <c r="G3886">
        <v>680905</v>
      </c>
      <c r="H3886">
        <v>0.0697822</v>
      </c>
      <c r="I3886">
        <v>0.279636</v>
      </c>
      <c r="J3886">
        <v>0.0232894</v>
      </c>
      <c r="K3886">
        <v>0.279806</v>
      </c>
      <c r="L3886">
        <v>0.0231896</v>
      </c>
      <c r="M3886">
        <v>0.280938</v>
      </c>
      <c r="N3886">
        <v>0.0233033</v>
      </c>
    </row>
    <row r="3887" spans="1:14">
      <c r="A3887">
        <v>17.7552</v>
      </c>
      <c r="B3887">
        <v>1288.58</v>
      </c>
      <c r="C3887">
        <v>7</v>
      </c>
      <c r="D3887">
        <v>0.508598</v>
      </c>
      <c r="E3887">
        <v>0.846888</v>
      </c>
      <c r="F3887" s="1">
        <v>4697750</v>
      </c>
      <c r="G3887">
        <v>686178</v>
      </c>
      <c r="H3887">
        <v>0.0726568</v>
      </c>
      <c r="I3887">
        <v>0.281833</v>
      </c>
      <c r="J3887">
        <v>0.024253</v>
      </c>
      <c r="K3887">
        <v>0.281951</v>
      </c>
      <c r="L3887">
        <v>0.0241399</v>
      </c>
      <c r="M3887">
        <v>0.283105</v>
      </c>
      <c r="N3887">
        <v>0.024264</v>
      </c>
    </row>
    <row r="3888" spans="1:14">
      <c r="A3888">
        <v>17.7552</v>
      </c>
      <c r="B3888">
        <v>1288.58</v>
      </c>
      <c r="C3888">
        <v>7</v>
      </c>
      <c r="D3888">
        <v>0.486112</v>
      </c>
      <c r="E3888">
        <v>0.837572</v>
      </c>
      <c r="F3888" s="1">
        <v>4490060</v>
      </c>
      <c r="G3888">
        <v>678629</v>
      </c>
      <c r="H3888">
        <v>0.0694446</v>
      </c>
      <c r="I3888">
        <v>0.278685</v>
      </c>
      <c r="J3888">
        <v>0.0231751</v>
      </c>
      <c r="K3888">
        <v>0.278861</v>
      </c>
      <c r="L3888">
        <v>0.0230752</v>
      </c>
      <c r="M3888">
        <v>0.280026</v>
      </c>
      <c r="N3888">
        <v>0.0231943</v>
      </c>
    </row>
    <row r="3889" spans="1:14">
      <c r="A3889">
        <v>17.7552</v>
      </c>
      <c r="B3889">
        <v>1288.58</v>
      </c>
      <c r="C3889">
        <v>7</v>
      </c>
      <c r="D3889">
        <v>0.488533</v>
      </c>
      <c r="E3889">
        <v>0.840422</v>
      </c>
      <c r="F3889" s="1">
        <v>4512420</v>
      </c>
      <c r="G3889">
        <v>680939</v>
      </c>
      <c r="H3889">
        <v>0.0697904</v>
      </c>
      <c r="I3889">
        <v>0.279638</v>
      </c>
      <c r="J3889">
        <v>0.0232913</v>
      </c>
      <c r="K3889">
        <v>0.279807</v>
      </c>
      <c r="L3889">
        <v>0.0231895</v>
      </c>
      <c r="M3889">
        <v>0.280977</v>
      </c>
      <c r="N3889">
        <v>0.0233095</v>
      </c>
    </row>
    <row r="3890" spans="1:14">
      <c r="A3890">
        <v>17.7689</v>
      </c>
      <c r="B3890">
        <v>1289.57</v>
      </c>
      <c r="C3890">
        <v>7</v>
      </c>
      <c r="D3890">
        <v>0.508471</v>
      </c>
      <c r="E3890">
        <v>0.846864</v>
      </c>
      <c r="F3890" s="1">
        <v>4696570</v>
      </c>
      <c r="G3890">
        <v>686158</v>
      </c>
      <c r="H3890">
        <v>0.0726386</v>
      </c>
      <c r="I3890">
        <v>0.281811</v>
      </c>
      <c r="J3890">
        <v>0.0242499</v>
      </c>
      <c r="K3890">
        <v>0.281964</v>
      </c>
      <c r="L3890">
        <v>0.02414</v>
      </c>
      <c r="M3890">
        <v>0.283089</v>
      </c>
      <c r="N3890">
        <v>0.0242487</v>
      </c>
    </row>
    <row r="3891" spans="1:14">
      <c r="A3891">
        <v>17.7689</v>
      </c>
      <c r="B3891">
        <v>1289.57</v>
      </c>
      <c r="C3891">
        <v>7</v>
      </c>
      <c r="D3891">
        <v>0.485969</v>
      </c>
      <c r="E3891">
        <v>0.837547</v>
      </c>
      <c r="F3891" s="1">
        <v>4488740</v>
      </c>
      <c r="G3891">
        <v>678609</v>
      </c>
      <c r="H3891">
        <v>0.0694242</v>
      </c>
      <c r="I3891">
        <v>0.278658</v>
      </c>
      <c r="J3891">
        <v>0.0231696</v>
      </c>
      <c r="K3891">
        <v>0.278894</v>
      </c>
      <c r="L3891">
        <v>0.0230787</v>
      </c>
      <c r="M3891">
        <v>0.279995</v>
      </c>
      <c r="N3891">
        <v>0.0231759</v>
      </c>
    </row>
    <row r="3892" spans="1:14">
      <c r="A3892">
        <v>17.7689</v>
      </c>
      <c r="B3892">
        <v>1289.57</v>
      </c>
      <c r="C3892">
        <v>7</v>
      </c>
      <c r="D3892">
        <v>0.488394</v>
      </c>
      <c r="E3892">
        <v>0.840404</v>
      </c>
      <c r="F3892" s="1">
        <v>4511130</v>
      </c>
      <c r="G3892">
        <v>680924</v>
      </c>
      <c r="H3892">
        <v>0.0697706</v>
      </c>
      <c r="I3892">
        <v>0.279618</v>
      </c>
      <c r="J3892">
        <v>0.0232864</v>
      </c>
      <c r="K3892">
        <v>0.279838</v>
      </c>
      <c r="L3892">
        <v>0.0231929</v>
      </c>
      <c r="M3892">
        <v>0.280948</v>
      </c>
      <c r="N3892">
        <v>0.0232914</v>
      </c>
    </row>
    <row r="3893" spans="1:14">
      <c r="A3893">
        <v>17.7826</v>
      </c>
      <c r="B3893">
        <v>1290.57</v>
      </c>
      <c r="C3893">
        <v>7</v>
      </c>
      <c r="D3893">
        <v>0.508571</v>
      </c>
      <c r="E3893">
        <v>0.846902</v>
      </c>
      <c r="F3893" s="1">
        <v>4697500</v>
      </c>
      <c r="G3893">
        <v>686189</v>
      </c>
      <c r="H3893">
        <v>0.072653</v>
      </c>
      <c r="I3893">
        <v>0.281814</v>
      </c>
      <c r="J3893">
        <v>0.02425</v>
      </c>
      <c r="K3893">
        <v>0.281967</v>
      </c>
      <c r="L3893">
        <v>0.0241375</v>
      </c>
      <c r="M3893">
        <v>0.283121</v>
      </c>
      <c r="N3893">
        <v>0.0242655</v>
      </c>
    </row>
    <row r="3894" spans="1:14">
      <c r="A3894">
        <v>17.7826</v>
      </c>
      <c r="B3894">
        <v>1290.57</v>
      </c>
      <c r="C3894">
        <v>7</v>
      </c>
      <c r="D3894">
        <v>0.486042</v>
      </c>
      <c r="E3894">
        <v>0.837555</v>
      </c>
      <c r="F3894" s="1">
        <v>4489410</v>
      </c>
      <c r="G3894">
        <v>678616</v>
      </c>
      <c r="H3894">
        <v>0.0694346</v>
      </c>
      <c r="I3894">
        <v>0.278652</v>
      </c>
      <c r="J3894">
        <v>0.0231691</v>
      </c>
      <c r="K3894">
        <v>0.278883</v>
      </c>
      <c r="L3894">
        <v>0.0230736</v>
      </c>
      <c r="M3894">
        <v>0.28002</v>
      </c>
      <c r="N3894">
        <v>0.0231918</v>
      </c>
    </row>
    <row r="3895" spans="1:14">
      <c r="A3895">
        <v>17.7826</v>
      </c>
      <c r="B3895">
        <v>1290.57</v>
      </c>
      <c r="C3895">
        <v>7</v>
      </c>
      <c r="D3895">
        <v>0.488469</v>
      </c>
      <c r="E3895">
        <v>0.840413</v>
      </c>
      <c r="F3895" s="1">
        <v>4511820</v>
      </c>
      <c r="G3895">
        <v>680931</v>
      </c>
      <c r="H3895">
        <v>0.0697812</v>
      </c>
      <c r="I3895">
        <v>0.279609</v>
      </c>
      <c r="J3895">
        <v>0.0232855</v>
      </c>
      <c r="K3895">
        <v>0.279829</v>
      </c>
      <c r="L3895">
        <v>0.0231881</v>
      </c>
      <c r="M3895">
        <v>0.280976</v>
      </c>
      <c r="N3895">
        <v>0.0233076</v>
      </c>
    </row>
    <row r="3896" spans="1:14">
      <c r="A3896">
        <v>17.7963</v>
      </c>
      <c r="B3896">
        <v>1291.56</v>
      </c>
      <c r="C3896">
        <v>7</v>
      </c>
      <c r="D3896">
        <v>0.508476</v>
      </c>
      <c r="E3896">
        <v>0.846887</v>
      </c>
      <c r="F3896" s="1">
        <v>4696630</v>
      </c>
      <c r="G3896">
        <v>686177</v>
      </c>
      <c r="H3896">
        <v>0.0726394</v>
      </c>
      <c r="I3896">
        <v>0.281811</v>
      </c>
      <c r="J3896">
        <v>0.02425</v>
      </c>
      <c r="K3896">
        <v>0.281984</v>
      </c>
      <c r="L3896">
        <v>0.0241366</v>
      </c>
      <c r="M3896">
        <v>0.283093</v>
      </c>
      <c r="N3896">
        <v>0.0242529</v>
      </c>
    </row>
    <row r="3897" spans="1:14">
      <c r="A3897">
        <v>17.7963</v>
      </c>
      <c r="B3897">
        <v>1291.56</v>
      </c>
      <c r="C3897">
        <v>7</v>
      </c>
      <c r="D3897">
        <v>0.485994</v>
      </c>
      <c r="E3897">
        <v>0.837575</v>
      </c>
      <c r="F3897" s="1">
        <v>4488970</v>
      </c>
      <c r="G3897">
        <v>678632</v>
      </c>
      <c r="H3897">
        <v>0.0694277</v>
      </c>
      <c r="I3897">
        <v>0.278668</v>
      </c>
      <c r="J3897">
        <v>0.0231745</v>
      </c>
      <c r="K3897">
        <v>0.278903</v>
      </c>
      <c r="L3897">
        <v>0.0230717</v>
      </c>
      <c r="M3897">
        <v>0.280004</v>
      </c>
      <c r="N3897">
        <v>0.0231814</v>
      </c>
    </row>
    <row r="3898" spans="1:14">
      <c r="A3898">
        <v>17.7963</v>
      </c>
      <c r="B3898">
        <v>1291.56</v>
      </c>
      <c r="C3898">
        <v>7</v>
      </c>
      <c r="D3898">
        <v>0.488416</v>
      </c>
      <c r="E3898">
        <v>0.840429</v>
      </c>
      <c r="F3898" s="1">
        <v>4511340</v>
      </c>
      <c r="G3898">
        <v>680944</v>
      </c>
      <c r="H3898">
        <v>0.0697737</v>
      </c>
      <c r="I3898">
        <v>0.279619</v>
      </c>
      <c r="J3898">
        <v>0.0232904</v>
      </c>
      <c r="K3898">
        <v>0.279853</v>
      </c>
      <c r="L3898">
        <v>0.0231865</v>
      </c>
      <c r="M3898">
        <v>0.280957</v>
      </c>
      <c r="N3898">
        <v>0.0232969</v>
      </c>
    </row>
    <row r="3899" spans="1:14">
      <c r="A3899">
        <v>17.81</v>
      </c>
      <c r="B3899">
        <v>1292.55</v>
      </c>
      <c r="C3899">
        <v>7</v>
      </c>
      <c r="D3899">
        <v>0.508551</v>
      </c>
      <c r="E3899">
        <v>0.846904</v>
      </c>
      <c r="F3899" s="1">
        <v>4697310</v>
      </c>
      <c r="G3899">
        <v>686191</v>
      </c>
      <c r="H3899">
        <v>0.0726501</v>
      </c>
      <c r="I3899">
        <v>0.281802</v>
      </c>
      <c r="J3899">
        <v>0.0242498</v>
      </c>
      <c r="K3899">
        <v>0.282003</v>
      </c>
      <c r="L3899">
        <v>0.0241393</v>
      </c>
      <c r="M3899">
        <v>0.283099</v>
      </c>
      <c r="N3899">
        <v>0.024261</v>
      </c>
    </row>
    <row r="3900" spans="1:14">
      <c r="A3900">
        <v>17.81</v>
      </c>
      <c r="B3900">
        <v>1292.55</v>
      </c>
      <c r="C3900">
        <v>7</v>
      </c>
      <c r="D3900">
        <v>0.486032</v>
      </c>
      <c r="E3900">
        <v>0.837565</v>
      </c>
      <c r="F3900" s="1">
        <v>4489320</v>
      </c>
      <c r="G3900">
        <v>678624</v>
      </c>
      <c r="H3900">
        <v>0.0694332</v>
      </c>
      <c r="I3900">
        <v>0.278645</v>
      </c>
      <c r="J3900">
        <v>0.0231698</v>
      </c>
      <c r="K3900">
        <v>0.278925</v>
      </c>
      <c r="L3900">
        <v>0.0230769</v>
      </c>
      <c r="M3900">
        <v>0.279995</v>
      </c>
      <c r="N3900">
        <v>0.0231865</v>
      </c>
    </row>
    <row r="3901" spans="1:14">
      <c r="A3901">
        <v>17.81</v>
      </c>
      <c r="B3901">
        <v>1292.55</v>
      </c>
      <c r="C3901">
        <v>7</v>
      </c>
      <c r="D3901">
        <v>0.488457</v>
      </c>
      <c r="E3901">
        <v>0.84042</v>
      </c>
      <c r="F3901" s="1">
        <v>4511710</v>
      </c>
      <c r="G3901">
        <v>680937</v>
      </c>
      <c r="H3901">
        <v>0.0697795</v>
      </c>
      <c r="I3901">
        <v>0.279599</v>
      </c>
      <c r="J3901">
        <v>0.023286</v>
      </c>
      <c r="K3901">
        <v>0.279869</v>
      </c>
      <c r="L3901">
        <v>0.0231911</v>
      </c>
      <c r="M3901">
        <v>0.280952</v>
      </c>
      <c r="N3901">
        <v>0.0233025</v>
      </c>
    </row>
    <row r="3902" spans="1:14">
      <c r="A3902">
        <v>17.8237</v>
      </c>
      <c r="B3902">
        <v>1293.55</v>
      </c>
      <c r="C3902">
        <v>7</v>
      </c>
      <c r="D3902">
        <v>0.508538</v>
      </c>
      <c r="E3902">
        <v>0.846902</v>
      </c>
      <c r="F3902" s="1">
        <v>4697200</v>
      </c>
      <c r="G3902">
        <v>686189</v>
      </c>
      <c r="H3902">
        <v>0.0726483</v>
      </c>
      <c r="I3902">
        <v>0.281774</v>
      </c>
      <c r="J3902">
        <v>0.0242444</v>
      </c>
      <c r="K3902">
        <v>0.282003</v>
      </c>
      <c r="L3902">
        <v>0.0241359</v>
      </c>
      <c r="M3902">
        <v>0.283125</v>
      </c>
      <c r="N3902">
        <v>0.024268</v>
      </c>
    </row>
    <row r="3903" spans="1:14">
      <c r="A3903">
        <v>17.8237</v>
      </c>
      <c r="B3903">
        <v>1293.55</v>
      </c>
      <c r="C3903">
        <v>7</v>
      </c>
      <c r="D3903">
        <v>0.486016</v>
      </c>
      <c r="E3903">
        <v>0.837561</v>
      </c>
      <c r="F3903" s="1">
        <v>4489170</v>
      </c>
      <c r="G3903">
        <v>678620</v>
      </c>
      <c r="H3903">
        <v>0.0694309</v>
      </c>
      <c r="I3903">
        <v>0.278627</v>
      </c>
      <c r="J3903">
        <v>0.0231674</v>
      </c>
      <c r="K3903">
        <v>0.278924</v>
      </c>
      <c r="L3903">
        <v>0.0230711</v>
      </c>
      <c r="M3903">
        <v>0.280009</v>
      </c>
      <c r="N3903">
        <v>0.0231924</v>
      </c>
    </row>
    <row r="3904" spans="1:14">
      <c r="A3904">
        <v>17.8237</v>
      </c>
      <c r="B3904">
        <v>1293.55</v>
      </c>
      <c r="C3904">
        <v>7</v>
      </c>
      <c r="D3904">
        <v>0.488443</v>
      </c>
      <c r="E3904">
        <v>0.840419</v>
      </c>
      <c r="F3904" s="1">
        <v>4511580</v>
      </c>
      <c r="G3904">
        <v>680936</v>
      </c>
      <c r="H3904">
        <v>0.0697775</v>
      </c>
      <c r="I3904">
        <v>0.279581</v>
      </c>
      <c r="J3904">
        <v>0.0232835</v>
      </c>
      <c r="K3904">
        <v>0.279872</v>
      </c>
      <c r="L3904">
        <v>0.0231857</v>
      </c>
      <c r="M3904">
        <v>0.280966</v>
      </c>
      <c r="N3904">
        <v>0.0233083</v>
      </c>
    </row>
    <row r="3905" spans="1:14">
      <c r="A3905">
        <v>17.8374</v>
      </c>
      <c r="B3905">
        <v>1294.54</v>
      </c>
      <c r="C3905">
        <v>7</v>
      </c>
      <c r="D3905">
        <v>0.508454</v>
      </c>
      <c r="E3905">
        <v>0.846867</v>
      </c>
      <c r="F3905" s="1">
        <v>4696420</v>
      </c>
      <c r="G3905">
        <v>686161</v>
      </c>
      <c r="H3905">
        <v>0.0726362</v>
      </c>
      <c r="I3905">
        <v>0.281766</v>
      </c>
      <c r="J3905">
        <v>0.024243</v>
      </c>
      <c r="K3905">
        <v>0.282015</v>
      </c>
      <c r="L3905">
        <v>0.0241337</v>
      </c>
      <c r="M3905">
        <v>0.283085</v>
      </c>
      <c r="N3905">
        <v>0.0242595</v>
      </c>
    </row>
    <row r="3906" spans="1:14">
      <c r="A3906">
        <v>17.8374</v>
      </c>
      <c r="B3906">
        <v>1294.54</v>
      </c>
      <c r="C3906">
        <v>7</v>
      </c>
      <c r="D3906">
        <v>0.485957</v>
      </c>
      <c r="E3906">
        <v>0.837549</v>
      </c>
      <c r="F3906" s="1">
        <v>4488620</v>
      </c>
      <c r="G3906">
        <v>678611</v>
      </c>
      <c r="H3906">
        <v>0.0694224</v>
      </c>
      <c r="I3906">
        <v>0.278624</v>
      </c>
      <c r="J3906">
        <v>0.0231671</v>
      </c>
      <c r="K3906">
        <v>0.278928</v>
      </c>
      <c r="L3906">
        <v>0.0230679</v>
      </c>
      <c r="M3906">
        <v>0.279997</v>
      </c>
      <c r="N3906">
        <v>0.0231875</v>
      </c>
    </row>
    <row r="3907" spans="1:14">
      <c r="A3907">
        <v>17.8374</v>
      </c>
      <c r="B3907">
        <v>1294.54</v>
      </c>
      <c r="C3907">
        <v>7</v>
      </c>
      <c r="D3907">
        <v>0.488382</v>
      </c>
      <c r="E3907">
        <v>0.840405</v>
      </c>
      <c r="F3907" s="1">
        <v>4511020</v>
      </c>
      <c r="G3907">
        <v>680925</v>
      </c>
      <c r="H3907">
        <v>0.0697689</v>
      </c>
      <c r="I3907">
        <v>0.279576</v>
      </c>
      <c r="J3907">
        <v>0.023283</v>
      </c>
      <c r="K3907">
        <v>0.279877</v>
      </c>
      <c r="L3907">
        <v>0.0231826</v>
      </c>
      <c r="M3907">
        <v>0.280952</v>
      </c>
      <c r="N3907">
        <v>0.0233032</v>
      </c>
    </row>
    <row r="3908" spans="1:14">
      <c r="A3908">
        <v>17.8511</v>
      </c>
      <c r="B3908">
        <v>1295.54</v>
      </c>
      <c r="C3908">
        <v>7</v>
      </c>
      <c r="D3908">
        <v>0.50844</v>
      </c>
      <c r="E3908">
        <v>0.846865</v>
      </c>
      <c r="F3908" s="1">
        <v>4696300</v>
      </c>
      <c r="G3908">
        <v>686159</v>
      </c>
      <c r="H3908">
        <v>0.0726344</v>
      </c>
      <c r="I3908">
        <v>0.28175</v>
      </c>
      <c r="J3908">
        <v>0.0242398</v>
      </c>
      <c r="K3908">
        <v>0.282032</v>
      </c>
      <c r="L3908">
        <v>0.0241357</v>
      </c>
      <c r="M3908">
        <v>0.283083</v>
      </c>
      <c r="N3908">
        <v>0.0242589</v>
      </c>
    </row>
    <row r="3909" spans="1:14">
      <c r="A3909">
        <v>17.8511</v>
      </c>
      <c r="B3909">
        <v>1295.54</v>
      </c>
      <c r="C3909">
        <v>7</v>
      </c>
      <c r="D3909">
        <v>0.485918</v>
      </c>
      <c r="E3909">
        <v>0.837542</v>
      </c>
      <c r="F3909" s="1">
        <v>4488270</v>
      </c>
      <c r="G3909">
        <v>678605</v>
      </c>
      <c r="H3909">
        <v>0.0694169</v>
      </c>
      <c r="I3909">
        <v>0.278609</v>
      </c>
      <c r="J3909">
        <v>0.023161</v>
      </c>
      <c r="K3909">
        <v>0.27896</v>
      </c>
      <c r="L3909">
        <v>0.0230742</v>
      </c>
      <c r="M3909">
        <v>0.279973</v>
      </c>
      <c r="N3909">
        <v>0.0231817</v>
      </c>
    </row>
    <row r="3910" spans="1:14">
      <c r="A3910">
        <v>17.8511</v>
      </c>
      <c r="B3910">
        <v>1295.54</v>
      </c>
      <c r="C3910">
        <v>7</v>
      </c>
      <c r="D3910">
        <v>0.488349</v>
      </c>
      <c r="E3910">
        <v>0.840405</v>
      </c>
      <c r="F3910" s="1">
        <v>4510720</v>
      </c>
      <c r="G3910">
        <v>680925</v>
      </c>
      <c r="H3910">
        <v>0.0697641</v>
      </c>
      <c r="I3910">
        <v>0.279566</v>
      </c>
      <c r="J3910">
        <v>0.0232775</v>
      </c>
      <c r="K3910">
        <v>0.279903</v>
      </c>
      <c r="L3910">
        <v>0.0231883</v>
      </c>
      <c r="M3910">
        <v>0.280935</v>
      </c>
      <c r="N3910">
        <v>0.0232983</v>
      </c>
    </row>
    <row r="3911" spans="1:14">
      <c r="A3911">
        <v>17.8648</v>
      </c>
      <c r="B3911">
        <v>1296.53</v>
      </c>
      <c r="C3911">
        <v>7</v>
      </c>
      <c r="D3911">
        <v>0.508463</v>
      </c>
      <c r="E3911">
        <v>0.846889</v>
      </c>
      <c r="F3911" s="1">
        <v>4696500</v>
      </c>
      <c r="G3911">
        <v>686179</v>
      </c>
      <c r="H3911">
        <v>0.0726376</v>
      </c>
      <c r="I3911">
        <v>0.281739</v>
      </c>
      <c r="J3911">
        <v>0.0242371</v>
      </c>
      <c r="K3911">
        <v>0.282043</v>
      </c>
      <c r="L3911">
        <v>0.0241363</v>
      </c>
      <c r="M3911">
        <v>0.283108</v>
      </c>
      <c r="N3911">
        <v>0.0242642</v>
      </c>
    </row>
    <row r="3912" spans="1:14">
      <c r="A3912">
        <v>17.8648</v>
      </c>
      <c r="B3912">
        <v>1296.53</v>
      </c>
      <c r="C3912">
        <v>7</v>
      </c>
      <c r="D3912">
        <v>0.485968</v>
      </c>
      <c r="E3912">
        <v>0.837564</v>
      </c>
      <c r="F3912" s="1">
        <v>4488720</v>
      </c>
      <c r="G3912">
        <v>678623</v>
      </c>
      <c r="H3912">
        <v>0.069424</v>
      </c>
      <c r="I3912">
        <v>0.278594</v>
      </c>
      <c r="J3912">
        <v>0.0231598</v>
      </c>
      <c r="K3912">
        <v>0.27897</v>
      </c>
      <c r="L3912">
        <v>0.0230752</v>
      </c>
      <c r="M3912">
        <v>0.28</v>
      </c>
      <c r="N3912">
        <v>0.0231889</v>
      </c>
    </row>
    <row r="3913" spans="1:14">
      <c r="A3913">
        <v>17.8648</v>
      </c>
      <c r="B3913">
        <v>1296.53</v>
      </c>
      <c r="C3913">
        <v>7</v>
      </c>
      <c r="D3913">
        <v>0.488389</v>
      </c>
      <c r="E3913">
        <v>0.840417</v>
      </c>
      <c r="F3913" s="1">
        <v>4511090</v>
      </c>
      <c r="G3913">
        <v>680935</v>
      </c>
      <c r="H3913">
        <v>0.0697699</v>
      </c>
      <c r="I3913">
        <v>0.279549</v>
      </c>
      <c r="J3913">
        <v>0.0232759</v>
      </c>
      <c r="K3913">
        <v>0.279911</v>
      </c>
      <c r="L3913">
        <v>0.0231891</v>
      </c>
      <c r="M3913">
        <v>0.280957</v>
      </c>
      <c r="N3913">
        <v>0.0233049</v>
      </c>
    </row>
    <row r="3914" spans="1:14">
      <c r="A3914">
        <v>17.8785</v>
      </c>
      <c r="B3914">
        <v>1297.53</v>
      </c>
      <c r="C3914">
        <v>7</v>
      </c>
      <c r="D3914">
        <v>0.508401</v>
      </c>
      <c r="E3914">
        <v>0.846859</v>
      </c>
      <c r="F3914" s="1">
        <v>4695940</v>
      </c>
      <c r="G3914">
        <v>686154</v>
      </c>
      <c r="H3914">
        <v>0.0726288</v>
      </c>
      <c r="I3914">
        <v>0.281739</v>
      </c>
      <c r="J3914">
        <v>0.0242392</v>
      </c>
      <c r="K3914">
        <v>0.282053</v>
      </c>
      <c r="L3914">
        <v>0.0241336</v>
      </c>
      <c r="M3914">
        <v>0.283067</v>
      </c>
      <c r="N3914">
        <v>0.0242559</v>
      </c>
    </row>
    <row r="3915" spans="1:14">
      <c r="A3915">
        <v>17.8785</v>
      </c>
      <c r="B3915">
        <v>1297.53</v>
      </c>
      <c r="C3915">
        <v>7</v>
      </c>
      <c r="D3915">
        <v>0.485885</v>
      </c>
      <c r="E3915">
        <v>0.837528</v>
      </c>
      <c r="F3915" s="1">
        <v>4487960</v>
      </c>
      <c r="G3915">
        <v>678594</v>
      </c>
      <c r="H3915">
        <v>0.0694122</v>
      </c>
      <c r="I3915">
        <v>0.278577</v>
      </c>
      <c r="J3915">
        <v>0.0231586</v>
      </c>
      <c r="K3915">
        <v>0.278987</v>
      </c>
      <c r="L3915">
        <v>0.0230718</v>
      </c>
      <c r="M3915">
        <v>0.279964</v>
      </c>
      <c r="N3915">
        <v>0.0231818</v>
      </c>
    </row>
    <row r="3916" spans="1:14">
      <c r="A3916">
        <v>17.8785</v>
      </c>
      <c r="B3916">
        <v>1297.53</v>
      </c>
      <c r="C3916">
        <v>7</v>
      </c>
      <c r="D3916">
        <v>0.488313</v>
      </c>
      <c r="E3916">
        <v>0.840387</v>
      </c>
      <c r="F3916" s="1">
        <v>4510380</v>
      </c>
      <c r="G3916">
        <v>680911</v>
      </c>
      <c r="H3916">
        <v>0.069759</v>
      </c>
      <c r="I3916">
        <v>0.279532</v>
      </c>
      <c r="J3916">
        <v>0.023275</v>
      </c>
      <c r="K3916">
        <v>0.279934</v>
      </c>
      <c r="L3916">
        <v>0.0231862</v>
      </c>
      <c r="M3916">
        <v>0.280921</v>
      </c>
      <c r="N3916">
        <v>0.0232978</v>
      </c>
    </row>
    <row r="3917" spans="1:14">
      <c r="A3917">
        <v>17.8922</v>
      </c>
      <c r="B3917">
        <v>1298.52</v>
      </c>
      <c r="C3917">
        <v>7</v>
      </c>
      <c r="D3917">
        <v>0.508379</v>
      </c>
      <c r="E3917">
        <v>0.846864</v>
      </c>
      <c r="F3917" s="1">
        <v>4695730</v>
      </c>
      <c r="G3917">
        <v>686158</v>
      </c>
      <c r="H3917">
        <v>0.0726255</v>
      </c>
      <c r="I3917">
        <v>0.281713</v>
      </c>
      <c r="J3917">
        <v>0.0242346</v>
      </c>
      <c r="K3917">
        <v>0.282065</v>
      </c>
      <c r="L3917">
        <v>0.0241318</v>
      </c>
      <c r="M3917">
        <v>0.283086</v>
      </c>
      <c r="N3917">
        <v>0.0242591</v>
      </c>
    </row>
    <row r="3918" spans="1:14">
      <c r="A3918">
        <v>17.8922</v>
      </c>
      <c r="B3918">
        <v>1298.52</v>
      </c>
      <c r="C3918">
        <v>7</v>
      </c>
      <c r="D3918">
        <v>0.485858</v>
      </c>
      <c r="E3918">
        <v>0.837541</v>
      </c>
      <c r="F3918" s="1">
        <v>4487710</v>
      </c>
      <c r="G3918">
        <v>678604</v>
      </c>
      <c r="H3918">
        <v>0.0694083</v>
      </c>
      <c r="I3918">
        <v>0.278565</v>
      </c>
      <c r="J3918">
        <v>0.023157</v>
      </c>
      <c r="K3918">
        <v>0.278997</v>
      </c>
      <c r="L3918">
        <v>0.0230681</v>
      </c>
      <c r="M3918">
        <v>0.279978</v>
      </c>
      <c r="N3918">
        <v>0.0231832</v>
      </c>
    </row>
    <row r="3919" spans="1:14">
      <c r="A3919">
        <v>17.8922</v>
      </c>
      <c r="B3919">
        <v>1298.52</v>
      </c>
      <c r="C3919">
        <v>7</v>
      </c>
      <c r="D3919">
        <v>0.488291</v>
      </c>
      <c r="E3919">
        <v>0.840408</v>
      </c>
      <c r="F3919" s="1">
        <v>4510180</v>
      </c>
      <c r="G3919">
        <v>680927</v>
      </c>
      <c r="H3919">
        <v>0.0697559</v>
      </c>
      <c r="I3919">
        <v>0.279522</v>
      </c>
      <c r="J3919">
        <v>0.0232733</v>
      </c>
      <c r="K3919">
        <v>0.279947</v>
      </c>
      <c r="L3919">
        <v>0.023183</v>
      </c>
      <c r="M3919">
        <v>0.280938</v>
      </c>
      <c r="N3919">
        <v>0.0232995</v>
      </c>
    </row>
    <row r="3920" spans="1:14">
      <c r="A3920">
        <v>17.9059</v>
      </c>
      <c r="B3920">
        <v>1299.51</v>
      </c>
      <c r="C3920">
        <v>7</v>
      </c>
      <c r="D3920">
        <v>0.508392</v>
      </c>
      <c r="E3920">
        <v>0.846889</v>
      </c>
      <c r="F3920" s="1">
        <v>4695850</v>
      </c>
      <c r="G3920">
        <v>686178</v>
      </c>
      <c r="H3920">
        <v>0.0726275</v>
      </c>
      <c r="I3920">
        <v>0.281715</v>
      </c>
      <c r="J3920">
        <v>0.0242337</v>
      </c>
      <c r="K3920">
        <v>0.282079</v>
      </c>
      <c r="L3920">
        <v>0.0241305</v>
      </c>
      <c r="M3920">
        <v>0.283095</v>
      </c>
      <c r="N3920">
        <v>0.0242633</v>
      </c>
    </row>
    <row r="3921" spans="1:14">
      <c r="A3921">
        <v>17.9059</v>
      </c>
      <c r="B3921">
        <v>1299.51</v>
      </c>
      <c r="C3921">
        <v>7</v>
      </c>
      <c r="D3921">
        <v>0.485931</v>
      </c>
      <c r="E3921">
        <v>0.837582</v>
      </c>
      <c r="F3921" s="1">
        <v>4488390</v>
      </c>
      <c r="G3921">
        <v>678637</v>
      </c>
      <c r="H3921">
        <v>0.0694187</v>
      </c>
      <c r="I3921">
        <v>0.278602</v>
      </c>
      <c r="J3921">
        <v>0.0231631</v>
      </c>
      <c r="K3921">
        <v>0.278991</v>
      </c>
      <c r="L3921">
        <v>0.0230659</v>
      </c>
      <c r="M3921">
        <v>0.279989</v>
      </c>
      <c r="N3921">
        <v>0.0231898</v>
      </c>
    </row>
    <row r="3922" spans="1:14">
      <c r="A3922">
        <v>17.9059</v>
      </c>
      <c r="B3922">
        <v>1299.51</v>
      </c>
      <c r="C3922">
        <v>7</v>
      </c>
      <c r="D3922">
        <v>0.488349</v>
      </c>
      <c r="E3922">
        <v>0.84043</v>
      </c>
      <c r="F3922" s="1">
        <v>4510720</v>
      </c>
      <c r="G3922">
        <v>680945</v>
      </c>
      <c r="H3922">
        <v>0.0697641</v>
      </c>
      <c r="I3922">
        <v>0.279552</v>
      </c>
      <c r="J3922">
        <v>0.0232786</v>
      </c>
      <c r="K3922">
        <v>0.279936</v>
      </c>
      <c r="L3922">
        <v>0.0231802</v>
      </c>
      <c r="M3922">
        <v>0.280942</v>
      </c>
      <c r="N3922">
        <v>0.0233054</v>
      </c>
    </row>
    <row r="3923" spans="1:14">
      <c r="A3923">
        <v>17.9196</v>
      </c>
      <c r="B3923">
        <v>1300.51</v>
      </c>
      <c r="C3923">
        <v>7</v>
      </c>
      <c r="D3923">
        <v>0.508408</v>
      </c>
      <c r="E3923">
        <v>0.846916</v>
      </c>
      <c r="F3923" s="1">
        <v>4696000</v>
      </c>
      <c r="G3923">
        <v>686200</v>
      </c>
      <c r="H3923">
        <v>0.0726297</v>
      </c>
      <c r="I3923">
        <v>0.281737</v>
      </c>
      <c r="J3923">
        <v>0.0242349</v>
      </c>
      <c r="K3923">
        <v>0.282103</v>
      </c>
      <c r="L3923">
        <v>0.0241335</v>
      </c>
      <c r="M3923">
        <v>0.283076</v>
      </c>
      <c r="N3923">
        <v>0.0242614</v>
      </c>
    </row>
    <row r="3924" spans="1:14">
      <c r="A3924">
        <v>17.9196</v>
      </c>
      <c r="B3924">
        <v>1300.51</v>
      </c>
      <c r="C3924">
        <v>7</v>
      </c>
      <c r="D3924">
        <v>0.485911</v>
      </c>
      <c r="E3924">
        <v>0.837606</v>
      </c>
      <c r="F3924" s="1">
        <v>4488200</v>
      </c>
      <c r="G3924">
        <v>678657</v>
      </c>
      <c r="H3924">
        <v>0.0694159</v>
      </c>
      <c r="I3924">
        <v>0.278581</v>
      </c>
      <c r="J3924">
        <v>0.0231525</v>
      </c>
      <c r="K3924">
        <v>0.279034</v>
      </c>
      <c r="L3924">
        <v>0.0230722</v>
      </c>
      <c r="M3924">
        <v>0.279991</v>
      </c>
      <c r="N3924">
        <v>0.0231912</v>
      </c>
    </row>
    <row r="3925" spans="1:14">
      <c r="A3925">
        <v>17.9196</v>
      </c>
      <c r="B3925">
        <v>1300.51</v>
      </c>
      <c r="C3925">
        <v>7</v>
      </c>
      <c r="D3925">
        <v>0.488331</v>
      </c>
      <c r="E3925">
        <v>0.840457</v>
      </c>
      <c r="F3925" s="1">
        <v>4510550</v>
      </c>
      <c r="G3925">
        <v>680967</v>
      </c>
      <c r="H3925">
        <v>0.0697615</v>
      </c>
      <c r="I3925">
        <v>0.279536</v>
      </c>
      <c r="J3925">
        <v>0.0232686</v>
      </c>
      <c r="K3925">
        <v>0.279977</v>
      </c>
      <c r="L3925">
        <v>0.0231863</v>
      </c>
      <c r="M3925">
        <v>0.280944</v>
      </c>
      <c r="N3925">
        <v>0.0233066</v>
      </c>
    </row>
    <row r="3926" spans="1:14">
      <c r="A3926">
        <v>17.9333</v>
      </c>
      <c r="B3926">
        <v>1301.5</v>
      </c>
      <c r="C3926">
        <v>7</v>
      </c>
      <c r="D3926">
        <v>0.508308</v>
      </c>
      <c r="E3926">
        <v>0.846845</v>
      </c>
      <c r="F3926" s="1">
        <v>4695070</v>
      </c>
      <c r="G3926">
        <v>686143</v>
      </c>
      <c r="H3926">
        <v>0.0726154</v>
      </c>
      <c r="I3926">
        <v>0.281689</v>
      </c>
      <c r="J3926">
        <v>0.0242283</v>
      </c>
      <c r="K3926">
        <v>0.282092</v>
      </c>
      <c r="L3926">
        <v>0.0241295</v>
      </c>
      <c r="M3926">
        <v>0.283064</v>
      </c>
      <c r="N3926">
        <v>0.0242577</v>
      </c>
    </row>
    <row r="3927" spans="1:14">
      <c r="A3927">
        <v>17.9333</v>
      </c>
      <c r="B3927">
        <v>1301.5</v>
      </c>
      <c r="C3927">
        <v>7</v>
      </c>
      <c r="D3927">
        <v>0.48583</v>
      </c>
      <c r="E3927">
        <v>0.837526</v>
      </c>
      <c r="F3927" s="1">
        <v>4487460</v>
      </c>
      <c r="G3927">
        <v>678592</v>
      </c>
      <c r="H3927">
        <v>0.0694043</v>
      </c>
      <c r="I3927">
        <v>0.278524</v>
      </c>
      <c r="J3927">
        <v>0.0231491</v>
      </c>
      <c r="K3927">
        <v>0.279024</v>
      </c>
      <c r="L3927">
        <v>0.0230668</v>
      </c>
      <c r="M3927">
        <v>0.279978</v>
      </c>
      <c r="N3927">
        <v>0.0231884</v>
      </c>
    </row>
    <row r="3928" spans="1:14">
      <c r="A3928">
        <v>17.9333</v>
      </c>
      <c r="B3928">
        <v>1301.5</v>
      </c>
      <c r="C3928">
        <v>7</v>
      </c>
      <c r="D3928">
        <v>0.488248</v>
      </c>
      <c r="E3928">
        <v>0.840374</v>
      </c>
      <c r="F3928" s="1">
        <v>4509780</v>
      </c>
      <c r="G3928">
        <v>680900</v>
      </c>
      <c r="H3928">
        <v>0.0697496</v>
      </c>
      <c r="I3928">
        <v>0.279475</v>
      </c>
      <c r="J3928">
        <v>0.0232647</v>
      </c>
      <c r="K3928">
        <v>0.27997</v>
      </c>
      <c r="L3928">
        <v>0.0231813</v>
      </c>
      <c r="M3928">
        <v>0.280929</v>
      </c>
      <c r="N3928">
        <v>0.0233036</v>
      </c>
    </row>
    <row r="3929" spans="1:14">
      <c r="A3929">
        <v>17.947</v>
      </c>
      <c r="B3929">
        <v>1302.5</v>
      </c>
      <c r="C3929">
        <v>7</v>
      </c>
      <c r="D3929">
        <v>0.508357</v>
      </c>
      <c r="E3929">
        <v>0.846881</v>
      </c>
      <c r="F3929" s="1">
        <v>4695520</v>
      </c>
      <c r="G3929">
        <v>686172</v>
      </c>
      <c r="H3929">
        <v>0.0726224</v>
      </c>
      <c r="I3929">
        <v>0.281678</v>
      </c>
      <c r="J3929">
        <v>0.0242307</v>
      </c>
      <c r="K3929">
        <v>0.282108</v>
      </c>
      <c r="L3929">
        <v>0.0241271</v>
      </c>
      <c r="M3929">
        <v>0.283095</v>
      </c>
      <c r="N3929">
        <v>0.0242646</v>
      </c>
    </row>
    <row r="3930" spans="1:14">
      <c r="A3930">
        <v>17.947</v>
      </c>
      <c r="B3930">
        <v>1302.5</v>
      </c>
      <c r="C3930">
        <v>7</v>
      </c>
      <c r="D3930">
        <v>0.485877</v>
      </c>
      <c r="E3930">
        <v>0.837575</v>
      </c>
      <c r="F3930" s="1">
        <v>4487880</v>
      </c>
      <c r="G3930">
        <v>678632</v>
      </c>
      <c r="H3930">
        <v>0.069411</v>
      </c>
      <c r="I3930">
        <v>0.278557</v>
      </c>
      <c r="J3930">
        <v>0.0231598</v>
      </c>
      <c r="K3930">
        <v>0.279031</v>
      </c>
      <c r="L3930">
        <v>0.0230628</v>
      </c>
      <c r="M3930">
        <v>0.279987</v>
      </c>
      <c r="N3930">
        <v>0.0231884</v>
      </c>
    </row>
    <row r="3931" spans="1:14">
      <c r="A3931">
        <v>17.947</v>
      </c>
      <c r="B3931">
        <v>1302.5</v>
      </c>
      <c r="C3931">
        <v>7</v>
      </c>
      <c r="D3931">
        <v>0.488299</v>
      </c>
      <c r="E3931">
        <v>0.840429</v>
      </c>
      <c r="F3931" s="1">
        <v>4510260</v>
      </c>
      <c r="G3931">
        <v>680944</v>
      </c>
      <c r="H3931">
        <v>0.069757</v>
      </c>
      <c r="I3931">
        <v>0.279507</v>
      </c>
      <c r="J3931">
        <v>0.0232753</v>
      </c>
      <c r="K3931">
        <v>0.27998</v>
      </c>
      <c r="L3931">
        <v>0.0231776</v>
      </c>
      <c r="M3931">
        <v>0.280942</v>
      </c>
      <c r="N3931">
        <v>0.0233042</v>
      </c>
    </row>
    <row r="3932" spans="1:14">
      <c r="A3932">
        <v>17.9607</v>
      </c>
      <c r="B3932">
        <v>1303.49</v>
      </c>
      <c r="C3932">
        <v>7</v>
      </c>
      <c r="D3932">
        <v>0.508341</v>
      </c>
      <c r="E3932">
        <v>0.84689</v>
      </c>
      <c r="F3932" s="1">
        <v>4695380</v>
      </c>
      <c r="G3932">
        <v>686180</v>
      </c>
      <c r="H3932">
        <v>0.0726202</v>
      </c>
      <c r="I3932">
        <v>0.281696</v>
      </c>
      <c r="J3932">
        <v>0.0242307</v>
      </c>
      <c r="K3932">
        <v>0.282109</v>
      </c>
      <c r="L3932">
        <v>0.0241256</v>
      </c>
      <c r="M3932">
        <v>0.283085</v>
      </c>
      <c r="N3932">
        <v>0.0242639</v>
      </c>
    </row>
    <row r="3933" spans="1:14">
      <c r="A3933">
        <v>17.9607</v>
      </c>
      <c r="B3933">
        <v>1303.49</v>
      </c>
      <c r="C3933">
        <v>7</v>
      </c>
      <c r="D3933">
        <v>0.485889</v>
      </c>
      <c r="E3933">
        <v>0.837618</v>
      </c>
      <c r="F3933" s="1">
        <v>4488000</v>
      </c>
      <c r="G3933">
        <v>678667</v>
      </c>
      <c r="H3933">
        <v>0.0694127</v>
      </c>
      <c r="I3933">
        <v>0.27859</v>
      </c>
      <c r="J3933">
        <v>0.0231575</v>
      </c>
      <c r="K3933">
        <v>0.27903</v>
      </c>
      <c r="L3933">
        <v>0.0230612</v>
      </c>
      <c r="M3933">
        <v>0.279998</v>
      </c>
      <c r="N3933">
        <v>0.0231941</v>
      </c>
    </row>
    <row r="3934" spans="1:14">
      <c r="A3934">
        <v>17.9607</v>
      </c>
      <c r="B3934">
        <v>1303.49</v>
      </c>
      <c r="C3934">
        <v>7</v>
      </c>
      <c r="D3934">
        <v>0.488313</v>
      </c>
      <c r="E3934">
        <v>0.840476</v>
      </c>
      <c r="F3934" s="1">
        <v>4510380</v>
      </c>
      <c r="G3934">
        <v>680983</v>
      </c>
      <c r="H3934">
        <v>0.069759</v>
      </c>
      <c r="I3934">
        <v>0.279544</v>
      </c>
      <c r="J3934">
        <v>0.0232732</v>
      </c>
      <c r="K3934">
        <v>0.27998</v>
      </c>
      <c r="L3934">
        <v>0.0231761</v>
      </c>
      <c r="M3934">
        <v>0.280952</v>
      </c>
      <c r="N3934">
        <v>0.0233097</v>
      </c>
    </row>
    <row r="3935" spans="1:14">
      <c r="A3935">
        <v>17.9744</v>
      </c>
      <c r="B3935">
        <v>1304.49</v>
      </c>
      <c r="C3935">
        <v>7</v>
      </c>
      <c r="D3935">
        <v>0.508263</v>
      </c>
      <c r="E3935">
        <v>0.846904</v>
      </c>
      <c r="F3935" s="1">
        <v>4694650</v>
      </c>
      <c r="G3935">
        <v>686191</v>
      </c>
      <c r="H3935">
        <v>0.0726089</v>
      </c>
      <c r="I3935">
        <v>0.281683</v>
      </c>
      <c r="J3935">
        <v>0.024221</v>
      </c>
      <c r="K3935">
        <v>0.282154</v>
      </c>
      <c r="L3935">
        <v>0.0241287</v>
      </c>
      <c r="M3935">
        <v>0.283067</v>
      </c>
      <c r="N3935">
        <v>0.0242593</v>
      </c>
    </row>
    <row r="3936" spans="1:14">
      <c r="A3936">
        <v>17.9744</v>
      </c>
      <c r="B3936">
        <v>1304.49</v>
      </c>
      <c r="C3936">
        <v>7</v>
      </c>
      <c r="D3936">
        <v>0.485748</v>
      </c>
      <c r="E3936">
        <v>0.837589</v>
      </c>
      <c r="F3936" s="1">
        <v>4486690</v>
      </c>
      <c r="G3936">
        <v>678643</v>
      </c>
      <c r="H3936">
        <v>0.0693926</v>
      </c>
      <c r="I3936">
        <v>0.278542</v>
      </c>
      <c r="J3936">
        <v>0.0231439</v>
      </c>
      <c r="K3936">
        <v>0.279089</v>
      </c>
      <c r="L3936">
        <v>0.0230662</v>
      </c>
      <c r="M3936">
        <v>0.279958</v>
      </c>
      <c r="N3936">
        <v>0.0231825</v>
      </c>
    </row>
    <row r="3937" spans="1:14">
      <c r="A3937">
        <v>17.9744</v>
      </c>
      <c r="B3937">
        <v>1304.49</v>
      </c>
      <c r="C3937">
        <v>7</v>
      </c>
      <c r="D3937">
        <v>0.488174</v>
      </c>
      <c r="E3937">
        <v>0.840447</v>
      </c>
      <c r="F3937" s="1">
        <v>4509100</v>
      </c>
      <c r="G3937">
        <v>680959</v>
      </c>
      <c r="H3937">
        <v>0.0697391</v>
      </c>
      <c r="I3937">
        <v>0.279495</v>
      </c>
      <c r="J3937">
        <v>0.0232597</v>
      </c>
      <c r="K3937">
        <v>0.280034</v>
      </c>
      <c r="L3937">
        <v>0.0231805</v>
      </c>
      <c r="M3937">
        <v>0.280918</v>
      </c>
      <c r="N3937">
        <v>0.0232989</v>
      </c>
    </row>
    <row r="3938" spans="1:14">
      <c r="A3938">
        <v>17.9881</v>
      </c>
      <c r="B3938">
        <v>1305.48</v>
      </c>
      <c r="C3938">
        <v>7</v>
      </c>
      <c r="D3938">
        <v>0.508341</v>
      </c>
      <c r="E3938">
        <v>0.846905</v>
      </c>
      <c r="F3938" s="1">
        <v>4695380</v>
      </c>
      <c r="G3938">
        <v>686191</v>
      </c>
      <c r="H3938">
        <v>0.0726201</v>
      </c>
      <c r="I3938">
        <v>0.281667</v>
      </c>
      <c r="J3938">
        <v>0.0242256</v>
      </c>
      <c r="K3938">
        <v>0.282152</v>
      </c>
      <c r="L3938">
        <v>0.0241275</v>
      </c>
      <c r="M3938">
        <v>0.283086</v>
      </c>
      <c r="N3938">
        <v>0.0242671</v>
      </c>
    </row>
    <row r="3939" spans="1:14">
      <c r="A3939">
        <v>17.9881</v>
      </c>
      <c r="B3939">
        <v>1305.48</v>
      </c>
      <c r="C3939">
        <v>7</v>
      </c>
      <c r="D3939">
        <v>0.485805</v>
      </c>
      <c r="E3939">
        <v>0.837543</v>
      </c>
      <c r="F3939" s="1">
        <v>4487220</v>
      </c>
      <c r="G3939">
        <v>678606</v>
      </c>
      <c r="H3939">
        <v>0.0694007</v>
      </c>
      <c r="I3939">
        <v>0.278495</v>
      </c>
      <c r="J3939">
        <v>0.0231418</v>
      </c>
      <c r="K3939">
        <v>0.279088</v>
      </c>
      <c r="L3939">
        <v>0.0230694</v>
      </c>
      <c r="M3939">
        <v>0.27996</v>
      </c>
      <c r="N3939">
        <v>0.0231895</v>
      </c>
    </row>
    <row r="3940" spans="1:14">
      <c r="A3940">
        <v>17.9881</v>
      </c>
      <c r="B3940">
        <v>1305.48</v>
      </c>
      <c r="C3940">
        <v>7</v>
      </c>
      <c r="D3940">
        <v>0.488233</v>
      </c>
      <c r="E3940">
        <v>0.840404</v>
      </c>
      <c r="F3940" s="1">
        <v>4509650</v>
      </c>
      <c r="G3940">
        <v>680924</v>
      </c>
      <c r="H3940">
        <v>0.0697476</v>
      </c>
      <c r="I3940">
        <v>0.279458</v>
      </c>
      <c r="J3940">
        <v>0.0232588</v>
      </c>
      <c r="K3940">
        <v>0.280028</v>
      </c>
      <c r="L3940">
        <v>0.0231831</v>
      </c>
      <c r="M3940">
        <v>0.280918</v>
      </c>
      <c r="N3940">
        <v>0.0233057</v>
      </c>
    </row>
    <row r="3941" spans="1:14">
      <c r="A3941">
        <v>18.0018</v>
      </c>
      <c r="B3941">
        <v>1306.47</v>
      </c>
      <c r="C3941">
        <v>7</v>
      </c>
      <c r="D3941">
        <v>0.508331</v>
      </c>
      <c r="E3941">
        <v>0.846914</v>
      </c>
      <c r="F3941" s="1">
        <v>4695280</v>
      </c>
      <c r="G3941">
        <v>686199</v>
      </c>
      <c r="H3941">
        <v>0.0726187</v>
      </c>
      <c r="I3941">
        <v>0.28168</v>
      </c>
      <c r="J3941">
        <v>0.0242309</v>
      </c>
      <c r="K3941">
        <v>0.282164</v>
      </c>
      <c r="L3941">
        <v>0.0241255</v>
      </c>
      <c r="M3941">
        <v>0.28307</v>
      </c>
      <c r="N3941">
        <v>0.0242623</v>
      </c>
    </row>
    <row r="3942" spans="1:14">
      <c r="A3942">
        <v>18.0018</v>
      </c>
      <c r="B3942">
        <v>1306.47</v>
      </c>
      <c r="C3942">
        <v>7</v>
      </c>
      <c r="D3942">
        <v>0.485777</v>
      </c>
      <c r="E3942">
        <v>0.837573</v>
      </c>
      <c r="F3942" s="1">
        <v>4486960</v>
      </c>
      <c r="G3942">
        <v>678630</v>
      </c>
      <c r="H3942">
        <v>0.0693967</v>
      </c>
      <c r="I3942">
        <v>0.278497</v>
      </c>
      <c r="J3942">
        <v>0.0231458</v>
      </c>
      <c r="K3942">
        <v>0.279091</v>
      </c>
      <c r="L3942">
        <v>0.0230598</v>
      </c>
      <c r="M3942">
        <v>0.279985</v>
      </c>
      <c r="N3942">
        <v>0.0231911</v>
      </c>
    </row>
    <row r="3943" spans="1:14">
      <c r="A3943">
        <v>18.0018</v>
      </c>
      <c r="B3943">
        <v>1306.47</v>
      </c>
      <c r="C3943">
        <v>7</v>
      </c>
      <c r="D3943">
        <v>0.488204</v>
      </c>
      <c r="E3943">
        <v>0.840433</v>
      </c>
      <c r="F3943" s="1">
        <v>4509380</v>
      </c>
      <c r="G3943">
        <v>680947</v>
      </c>
      <c r="H3943">
        <v>0.0697435</v>
      </c>
      <c r="I3943">
        <v>0.279455</v>
      </c>
      <c r="J3943">
        <v>0.0232624</v>
      </c>
      <c r="K3943">
        <v>0.280038</v>
      </c>
      <c r="L3943">
        <v>0.0231743</v>
      </c>
      <c r="M3943">
        <v>0.28094</v>
      </c>
      <c r="N3943">
        <v>0.0233068</v>
      </c>
    </row>
    <row r="3944" spans="1:14">
      <c r="A3944">
        <v>18.0155</v>
      </c>
      <c r="B3944">
        <v>1307.47</v>
      </c>
      <c r="C3944">
        <v>7</v>
      </c>
      <c r="D3944">
        <v>0.508269</v>
      </c>
      <c r="E3944">
        <v>0.846903</v>
      </c>
      <c r="F3944" s="1">
        <v>4694720</v>
      </c>
      <c r="G3944">
        <v>686190</v>
      </c>
      <c r="H3944">
        <v>0.0726099</v>
      </c>
      <c r="I3944">
        <v>0.281654</v>
      </c>
      <c r="J3944">
        <v>0.0242184</v>
      </c>
      <c r="K3944">
        <v>0.282189</v>
      </c>
      <c r="L3944">
        <v>0.0241301</v>
      </c>
      <c r="M3944">
        <v>0.283059</v>
      </c>
      <c r="N3944">
        <v>0.0242614</v>
      </c>
    </row>
    <row r="3945" spans="1:14">
      <c r="A3945">
        <v>18.0155</v>
      </c>
      <c r="B3945">
        <v>1307.47</v>
      </c>
      <c r="C3945">
        <v>7</v>
      </c>
      <c r="D3945">
        <v>0.485806</v>
      </c>
      <c r="E3945">
        <v>0.837606</v>
      </c>
      <c r="F3945" s="1">
        <v>4487230</v>
      </c>
      <c r="G3945">
        <v>678657</v>
      </c>
      <c r="H3945">
        <v>0.0694008</v>
      </c>
      <c r="I3945">
        <v>0.278522</v>
      </c>
      <c r="J3945">
        <v>0.0231416</v>
      </c>
      <c r="K3945">
        <v>0.279117</v>
      </c>
      <c r="L3945">
        <v>0.0230692</v>
      </c>
      <c r="M3945">
        <v>0.279967</v>
      </c>
      <c r="N3945">
        <v>0.02319</v>
      </c>
    </row>
    <row r="3946" spans="1:14">
      <c r="A3946">
        <v>18.0155</v>
      </c>
      <c r="B3946">
        <v>1307.47</v>
      </c>
      <c r="C3946">
        <v>7</v>
      </c>
      <c r="D3946">
        <v>0.488224</v>
      </c>
      <c r="E3946">
        <v>0.840458</v>
      </c>
      <c r="F3946" s="1">
        <v>4509570</v>
      </c>
      <c r="G3946">
        <v>680968</v>
      </c>
      <c r="H3946">
        <v>0.0697463</v>
      </c>
      <c r="I3946">
        <v>0.27948</v>
      </c>
      <c r="J3946">
        <v>0.0232577</v>
      </c>
      <c r="K3946">
        <v>0.280061</v>
      </c>
      <c r="L3946">
        <v>0.0231834</v>
      </c>
      <c r="M3946">
        <v>0.280918</v>
      </c>
      <c r="N3946">
        <v>0.0233052</v>
      </c>
    </row>
    <row r="3947" spans="1:14">
      <c r="A3947">
        <v>18.0292</v>
      </c>
      <c r="B3947">
        <v>1308.46</v>
      </c>
      <c r="C3947">
        <v>7</v>
      </c>
      <c r="D3947">
        <v>0.508251</v>
      </c>
      <c r="E3947">
        <v>0.846906</v>
      </c>
      <c r="F3947" s="1">
        <v>4694550</v>
      </c>
      <c r="G3947">
        <v>686193</v>
      </c>
      <c r="H3947">
        <v>0.0726073</v>
      </c>
      <c r="I3947">
        <v>0.28166</v>
      </c>
      <c r="J3947">
        <v>0.0242234</v>
      </c>
      <c r="K3947">
        <v>0.282181</v>
      </c>
      <c r="L3947">
        <v>0.024121</v>
      </c>
      <c r="M3947">
        <v>0.283065</v>
      </c>
      <c r="N3947">
        <v>0.024263</v>
      </c>
    </row>
    <row r="3948" spans="1:14">
      <c r="A3948">
        <v>18.0292</v>
      </c>
      <c r="B3948">
        <v>1308.46</v>
      </c>
      <c r="C3948">
        <v>7</v>
      </c>
      <c r="D3948">
        <v>0.485781</v>
      </c>
      <c r="E3948">
        <v>0.837604</v>
      </c>
      <c r="F3948" s="1">
        <v>4487000</v>
      </c>
      <c r="G3948">
        <v>678656</v>
      </c>
      <c r="H3948">
        <v>0.0693972</v>
      </c>
      <c r="I3948">
        <v>0.278527</v>
      </c>
      <c r="J3948">
        <v>0.0231523</v>
      </c>
      <c r="K3948">
        <v>0.279116</v>
      </c>
      <c r="L3948">
        <v>0.0230578</v>
      </c>
      <c r="M3948">
        <v>0.279961</v>
      </c>
      <c r="N3948">
        <v>0.0231871</v>
      </c>
    </row>
    <row r="3949" spans="1:14">
      <c r="A3949">
        <v>18.0292</v>
      </c>
      <c r="B3949">
        <v>1308.46</v>
      </c>
      <c r="C3949">
        <v>7</v>
      </c>
      <c r="D3949">
        <v>0.488204</v>
      </c>
      <c r="E3949">
        <v>0.840461</v>
      </c>
      <c r="F3949" s="1">
        <v>4509380</v>
      </c>
      <c r="G3949">
        <v>680970</v>
      </c>
      <c r="H3949">
        <v>0.0697434</v>
      </c>
      <c r="I3949">
        <v>0.279478</v>
      </c>
      <c r="J3949">
        <v>0.0232678</v>
      </c>
      <c r="K3949">
        <v>0.280064</v>
      </c>
      <c r="L3949">
        <v>0.0231724</v>
      </c>
      <c r="M3949">
        <v>0.280918</v>
      </c>
      <c r="N3949">
        <v>0.0233031</v>
      </c>
    </row>
    <row r="3950" spans="1:14">
      <c r="A3950">
        <v>18.0429</v>
      </c>
      <c r="B3950">
        <v>1309.46</v>
      </c>
      <c r="C3950">
        <v>7</v>
      </c>
      <c r="D3950">
        <v>0.508266</v>
      </c>
      <c r="E3950">
        <v>0.846898</v>
      </c>
      <c r="F3950" s="1">
        <v>4694690</v>
      </c>
      <c r="G3950">
        <v>686186</v>
      </c>
      <c r="H3950">
        <v>0.0726095</v>
      </c>
      <c r="I3950">
        <v>0.281643</v>
      </c>
      <c r="J3950">
        <v>0.0242221</v>
      </c>
      <c r="K3950">
        <v>0.282198</v>
      </c>
      <c r="L3950">
        <v>0.0241252</v>
      </c>
      <c r="M3950">
        <v>0.283057</v>
      </c>
      <c r="N3950">
        <v>0.0242622</v>
      </c>
    </row>
    <row r="3951" spans="1:14">
      <c r="A3951">
        <v>18.0429</v>
      </c>
      <c r="B3951">
        <v>1309.46</v>
      </c>
      <c r="C3951">
        <v>7</v>
      </c>
      <c r="D3951">
        <v>0.485713</v>
      </c>
      <c r="E3951">
        <v>0.837538</v>
      </c>
      <c r="F3951" s="1">
        <v>4486370</v>
      </c>
      <c r="G3951">
        <v>678602</v>
      </c>
      <c r="H3951">
        <v>0.0693875</v>
      </c>
      <c r="I3951">
        <v>0.278496</v>
      </c>
      <c r="J3951">
        <v>0.0231458</v>
      </c>
      <c r="K3951">
        <v>0.2791</v>
      </c>
      <c r="L3951">
        <v>0.023057</v>
      </c>
      <c r="M3951">
        <v>0.279942</v>
      </c>
      <c r="N3951">
        <v>0.0231847</v>
      </c>
    </row>
    <row r="3952" spans="1:14">
      <c r="A3952">
        <v>18.0429</v>
      </c>
      <c r="B3952">
        <v>1309.46</v>
      </c>
      <c r="C3952">
        <v>7</v>
      </c>
      <c r="D3952">
        <v>0.488143</v>
      </c>
      <c r="E3952">
        <v>0.840401</v>
      </c>
      <c r="F3952" s="1">
        <v>4508820</v>
      </c>
      <c r="G3952">
        <v>680922</v>
      </c>
      <c r="H3952">
        <v>0.0697347</v>
      </c>
      <c r="I3952">
        <v>0.279448</v>
      </c>
      <c r="J3952">
        <v>0.0232616</v>
      </c>
      <c r="K3952">
        <v>0.280051</v>
      </c>
      <c r="L3952">
        <v>0.0231722</v>
      </c>
      <c r="M3952">
        <v>0.280901</v>
      </c>
      <c r="N3952">
        <v>0.0233009</v>
      </c>
    </row>
    <row r="3953" spans="1:14">
      <c r="A3953">
        <v>18.0566</v>
      </c>
      <c r="B3953">
        <v>1310.45</v>
      </c>
      <c r="C3953">
        <v>7</v>
      </c>
      <c r="D3953">
        <v>0.508197</v>
      </c>
      <c r="E3953">
        <v>0.846912</v>
      </c>
      <c r="F3953" s="1">
        <v>4694050</v>
      </c>
      <c r="G3953">
        <v>686197</v>
      </c>
      <c r="H3953">
        <v>0.0725996</v>
      </c>
      <c r="I3953">
        <v>0.281635</v>
      </c>
      <c r="J3953">
        <v>0.024213</v>
      </c>
      <c r="K3953">
        <v>0.282214</v>
      </c>
      <c r="L3953">
        <v>0.0241219</v>
      </c>
      <c r="M3953">
        <v>0.283064</v>
      </c>
      <c r="N3953">
        <v>0.0242646</v>
      </c>
    </row>
    <row r="3954" spans="1:14">
      <c r="A3954">
        <v>18.0566</v>
      </c>
      <c r="B3954">
        <v>1310.45</v>
      </c>
      <c r="C3954">
        <v>7</v>
      </c>
      <c r="D3954">
        <v>0.485665</v>
      </c>
      <c r="E3954">
        <v>0.837587</v>
      </c>
      <c r="F3954" s="1">
        <v>4485920</v>
      </c>
      <c r="G3954">
        <v>678641</v>
      </c>
      <c r="H3954">
        <v>0.0693807</v>
      </c>
      <c r="I3954">
        <v>0.278495</v>
      </c>
      <c r="J3954">
        <v>0.0231333</v>
      </c>
      <c r="K3954">
        <v>0.279142</v>
      </c>
      <c r="L3954">
        <v>0.0230585</v>
      </c>
      <c r="M3954">
        <v>0.27995</v>
      </c>
      <c r="N3954">
        <v>0.0231889</v>
      </c>
    </row>
    <row r="3955" spans="1:14">
      <c r="A3955">
        <v>18.0566</v>
      </c>
      <c r="B3955">
        <v>1310.45</v>
      </c>
      <c r="C3955">
        <v>7</v>
      </c>
      <c r="D3955">
        <v>0.488091</v>
      </c>
      <c r="E3955">
        <v>0.840448</v>
      </c>
      <c r="F3955" s="1">
        <v>4508340</v>
      </c>
      <c r="G3955">
        <v>680960</v>
      </c>
      <c r="H3955">
        <v>0.0697273</v>
      </c>
      <c r="I3955">
        <v>0.279449</v>
      </c>
      <c r="J3955">
        <v>0.0232492</v>
      </c>
      <c r="K3955">
        <v>0.280091</v>
      </c>
      <c r="L3955">
        <v>0.0231732</v>
      </c>
      <c r="M3955">
        <v>0.280908</v>
      </c>
      <c r="N3955">
        <v>0.0233049</v>
      </c>
    </row>
    <row r="3956" spans="1:14">
      <c r="A3956">
        <v>18.0703</v>
      </c>
      <c r="B3956">
        <v>1311.45</v>
      </c>
      <c r="C3956">
        <v>7</v>
      </c>
      <c r="D3956">
        <v>0.508232</v>
      </c>
      <c r="E3956">
        <v>0.846943</v>
      </c>
      <c r="F3956" s="1">
        <v>4694370</v>
      </c>
      <c r="G3956">
        <v>686222</v>
      </c>
      <c r="H3956">
        <v>0.0726046</v>
      </c>
      <c r="I3956">
        <v>0.281665</v>
      </c>
      <c r="J3956">
        <v>0.0242203</v>
      </c>
      <c r="K3956">
        <v>0.282224</v>
      </c>
      <c r="L3956">
        <v>0.0241216</v>
      </c>
      <c r="M3956">
        <v>0.283054</v>
      </c>
      <c r="N3956">
        <v>0.0242627</v>
      </c>
    </row>
    <row r="3957" spans="1:14">
      <c r="A3957">
        <v>18.0703</v>
      </c>
      <c r="B3957">
        <v>1311.45</v>
      </c>
      <c r="C3957">
        <v>7</v>
      </c>
      <c r="D3957">
        <v>0.485806</v>
      </c>
      <c r="E3957">
        <v>0.837656</v>
      </c>
      <c r="F3957" s="1">
        <v>4487230</v>
      </c>
      <c r="G3957">
        <v>678698</v>
      </c>
      <c r="H3957">
        <v>0.0694008</v>
      </c>
      <c r="I3957">
        <v>0.278544</v>
      </c>
      <c r="J3957">
        <v>0.02315</v>
      </c>
      <c r="K3957">
        <v>0.279148</v>
      </c>
      <c r="L3957">
        <v>0.0230588</v>
      </c>
      <c r="M3957">
        <v>0.279963</v>
      </c>
      <c r="N3957">
        <v>0.023192</v>
      </c>
    </row>
    <row r="3958" spans="1:14">
      <c r="A3958">
        <v>18.0703</v>
      </c>
      <c r="B3958">
        <v>1311.45</v>
      </c>
      <c r="C3958">
        <v>7</v>
      </c>
      <c r="D3958">
        <v>0.488222</v>
      </c>
      <c r="E3958">
        <v>0.840504</v>
      </c>
      <c r="F3958" s="1">
        <v>4509550</v>
      </c>
      <c r="G3958">
        <v>681005</v>
      </c>
      <c r="H3958">
        <v>0.069746</v>
      </c>
      <c r="I3958">
        <v>0.279493</v>
      </c>
      <c r="J3958">
        <v>0.0232653</v>
      </c>
      <c r="K3958">
        <v>0.280095</v>
      </c>
      <c r="L3958">
        <v>0.0231733</v>
      </c>
      <c r="M3958">
        <v>0.280917</v>
      </c>
      <c r="N3958">
        <v>0.0233075</v>
      </c>
    </row>
    <row r="3959" spans="1:14">
      <c r="A3959">
        <v>18.084</v>
      </c>
      <c r="B3959">
        <v>1312.44</v>
      </c>
      <c r="C3959">
        <v>7</v>
      </c>
      <c r="D3959">
        <v>0.508208</v>
      </c>
      <c r="E3959">
        <v>0.846937</v>
      </c>
      <c r="F3959" s="1">
        <v>4694150</v>
      </c>
      <c r="G3959">
        <v>686217</v>
      </c>
      <c r="H3959">
        <v>0.0726011</v>
      </c>
      <c r="I3959">
        <v>0.281627</v>
      </c>
      <c r="J3959">
        <v>0.0242131</v>
      </c>
      <c r="K3959">
        <v>0.282251</v>
      </c>
      <c r="L3959">
        <v>0.0241236</v>
      </c>
      <c r="M3959">
        <v>0.283059</v>
      </c>
      <c r="N3959">
        <v>0.0242643</v>
      </c>
    </row>
    <row r="3960" spans="1:14">
      <c r="A3960">
        <v>18.084</v>
      </c>
      <c r="B3960">
        <v>1312.44</v>
      </c>
      <c r="C3960">
        <v>7</v>
      </c>
      <c r="D3960">
        <v>0.485764</v>
      </c>
      <c r="E3960">
        <v>0.837646</v>
      </c>
      <c r="F3960" s="1">
        <v>4486850</v>
      </c>
      <c r="G3960">
        <v>678690</v>
      </c>
      <c r="H3960">
        <v>0.0693949</v>
      </c>
      <c r="I3960">
        <v>0.278508</v>
      </c>
      <c r="J3960">
        <v>0.0231406</v>
      </c>
      <c r="K3960">
        <v>0.27917</v>
      </c>
      <c r="L3960">
        <v>0.0230595</v>
      </c>
      <c r="M3960">
        <v>0.279968</v>
      </c>
      <c r="N3960">
        <v>0.0231947</v>
      </c>
    </row>
    <row r="3961" spans="1:14">
      <c r="A3961">
        <v>18.084</v>
      </c>
      <c r="B3961">
        <v>1312.44</v>
      </c>
      <c r="C3961">
        <v>7</v>
      </c>
      <c r="D3961">
        <v>0.488181</v>
      </c>
      <c r="E3961">
        <v>0.840496</v>
      </c>
      <c r="F3961" s="1">
        <v>4509170</v>
      </c>
      <c r="G3961">
        <v>680999</v>
      </c>
      <c r="H3961">
        <v>0.0697401</v>
      </c>
      <c r="I3961">
        <v>0.279462</v>
      </c>
      <c r="J3961">
        <v>0.0232564</v>
      </c>
      <c r="K3961">
        <v>0.280116</v>
      </c>
      <c r="L3961">
        <v>0.0231739</v>
      </c>
      <c r="M3961">
        <v>0.280918</v>
      </c>
      <c r="N3961">
        <v>0.0233099</v>
      </c>
    </row>
    <row r="3962" spans="1:14">
      <c r="A3962">
        <v>18.0977</v>
      </c>
      <c r="B3962">
        <v>1313.43</v>
      </c>
      <c r="C3962">
        <v>7</v>
      </c>
      <c r="D3962">
        <v>0.508218</v>
      </c>
      <c r="E3962">
        <v>0.846958</v>
      </c>
      <c r="F3962" s="1">
        <v>4694240</v>
      </c>
      <c r="G3962">
        <v>686234</v>
      </c>
      <c r="H3962">
        <v>0.0726026</v>
      </c>
      <c r="I3962">
        <v>0.281629</v>
      </c>
      <c r="J3962">
        <v>0.0242106</v>
      </c>
      <c r="K3962">
        <v>0.282277</v>
      </c>
      <c r="L3962">
        <v>0.0241271</v>
      </c>
      <c r="M3962">
        <v>0.283052</v>
      </c>
      <c r="N3962">
        <v>0.024265</v>
      </c>
    </row>
    <row r="3963" spans="1:14">
      <c r="A3963">
        <v>18.0977</v>
      </c>
      <c r="B3963">
        <v>1313.43</v>
      </c>
      <c r="C3963">
        <v>7</v>
      </c>
      <c r="D3963">
        <v>0.485709</v>
      </c>
      <c r="E3963">
        <v>0.837621</v>
      </c>
      <c r="F3963" s="1">
        <v>4486330</v>
      </c>
      <c r="G3963">
        <v>678669</v>
      </c>
      <c r="H3963">
        <v>0.0693869</v>
      </c>
      <c r="I3963">
        <v>0.278477</v>
      </c>
      <c r="J3963">
        <v>0.0231332</v>
      </c>
      <c r="K3963">
        <v>0.279199</v>
      </c>
      <c r="L3963">
        <v>0.0230635</v>
      </c>
      <c r="M3963">
        <v>0.279945</v>
      </c>
      <c r="N3963">
        <v>0.0231903</v>
      </c>
    </row>
    <row r="3964" spans="1:14">
      <c r="A3964">
        <v>18.0977</v>
      </c>
      <c r="B3964">
        <v>1313.43</v>
      </c>
      <c r="C3964">
        <v>7</v>
      </c>
      <c r="D3964">
        <v>0.488132</v>
      </c>
      <c r="E3964">
        <v>0.840478</v>
      </c>
      <c r="F3964" s="1">
        <v>4508720</v>
      </c>
      <c r="G3964">
        <v>680984</v>
      </c>
      <c r="H3964">
        <v>0.0697332</v>
      </c>
      <c r="I3964">
        <v>0.279431</v>
      </c>
      <c r="J3964">
        <v>0.0232491</v>
      </c>
      <c r="K3964">
        <v>0.280144</v>
      </c>
      <c r="L3964">
        <v>0.0231778</v>
      </c>
      <c r="M3964">
        <v>0.280903</v>
      </c>
      <c r="N3964">
        <v>0.0233062</v>
      </c>
    </row>
    <row r="3965" spans="1:14">
      <c r="A3965">
        <v>18.1114</v>
      </c>
      <c r="B3965">
        <v>1314.43</v>
      </c>
      <c r="C3965">
        <v>7</v>
      </c>
      <c r="D3965">
        <v>0.508218</v>
      </c>
      <c r="E3965">
        <v>0.846959</v>
      </c>
      <c r="F3965" s="1">
        <v>4694240</v>
      </c>
      <c r="G3965">
        <v>686235</v>
      </c>
      <c r="H3965">
        <v>0.0726025</v>
      </c>
      <c r="I3965">
        <v>0.28163</v>
      </c>
      <c r="J3965">
        <v>0.0242123</v>
      </c>
      <c r="K3965">
        <v>0.28228</v>
      </c>
      <c r="L3965">
        <v>0.0241256</v>
      </c>
      <c r="M3965">
        <v>0.283049</v>
      </c>
      <c r="N3965">
        <v>0.0242646</v>
      </c>
    </row>
    <row r="3966" spans="1:14">
      <c r="A3966">
        <v>18.1114</v>
      </c>
      <c r="B3966">
        <v>1314.43</v>
      </c>
      <c r="C3966">
        <v>7</v>
      </c>
      <c r="D3966">
        <v>0.485769</v>
      </c>
      <c r="E3966">
        <v>0.837657</v>
      </c>
      <c r="F3966" s="1">
        <v>4486880</v>
      </c>
      <c r="G3966">
        <v>678698</v>
      </c>
      <c r="H3966">
        <v>0.0693955</v>
      </c>
      <c r="I3966">
        <v>0.27849</v>
      </c>
      <c r="J3966">
        <v>0.0231378</v>
      </c>
      <c r="K3966">
        <v>0.279215</v>
      </c>
      <c r="L3966">
        <v>0.0230667</v>
      </c>
      <c r="M3966">
        <v>0.279952</v>
      </c>
      <c r="N3966">
        <v>0.023191</v>
      </c>
    </row>
    <row r="3967" spans="1:14">
      <c r="A3967">
        <v>18.1114</v>
      </c>
      <c r="B3967">
        <v>1314.43</v>
      </c>
      <c r="C3967">
        <v>7</v>
      </c>
      <c r="D3967">
        <v>0.488181</v>
      </c>
      <c r="E3967">
        <v>0.840501</v>
      </c>
      <c r="F3967" s="1">
        <v>4509170</v>
      </c>
      <c r="G3967">
        <v>681003</v>
      </c>
      <c r="H3967">
        <v>0.0697402</v>
      </c>
      <c r="I3967">
        <v>0.27944</v>
      </c>
      <c r="J3967">
        <v>0.0232532</v>
      </c>
      <c r="K3967">
        <v>0.280153</v>
      </c>
      <c r="L3967">
        <v>0.0231802</v>
      </c>
      <c r="M3967">
        <v>0.280908</v>
      </c>
      <c r="N3967">
        <v>0.0233068</v>
      </c>
    </row>
    <row r="3968" spans="1:14">
      <c r="A3968">
        <v>18.1251</v>
      </c>
      <c r="B3968">
        <v>1315.42</v>
      </c>
      <c r="C3968">
        <v>7</v>
      </c>
      <c r="D3968">
        <v>0.508136</v>
      </c>
      <c r="E3968">
        <v>0.846912</v>
      </c>
      <c r="F3968" s="1">
        <v>4693480</v>
      </c>
      <c r="G3968">
        <v>686197</v>
      </c>
      <c r="H3968">
        <v>0.0725908</v>
      </c>
      <c r="I3968">
        <v>0.281608</v>
      </c>
      <c r="J3968">
        <v>0.0242082</v>
      </c>
      <c r="K3968">
        <v>0.282279</v>
      </c>
      <c r="L3968">
        <v>0.0241214</v>
      </c>
      <c r="M3968">
        <v>0.283026</v>
      </c>
      <c r="N3968">
        <v>0.0242612</v>
      </c>
    </row>
    <row r="3969" spans="1:14">
      <c r="A3969">
        <v>18.1251</v>
      </c>
      <c r="B3969">
        <v>1315.42</v>
      </c>
      <c r="C3969">
        <v>7</v>
      </c>
      <c r="D3969">
        <v>0.485687</v>
      </c>
      <c r="E3969">
        <v>0.837628</v>
      </c>
      <c r="F3969" s="1">
        <v>4486130</v>
      </c>
      <c r="G3969">
        <v>678675</v>
      </c>
      <c r="H3969">
        <v>0.0693839</v>
      </c>
      <c r="I3969">
        <v>0.278482</v>
      </c>
      <c r="J3969">
        <v>0.023134</v>
      </c>
      <c r="K3969">
        <v>0.279219</v>
      </c>
      <c r="L3969">
        <v>0.0230619</v>
      </c>
      <c r="M3969">
        <v>0.279927</v>
      </c>
      <c r="N3969">
        <v>0.023188</v>
      </c>
    </row>
    <row r="3970" spans="1:14">
      <c r="A3970">
        <v>18.1251</v>
      </c>
      <c r="B3970">
        <v>1315.42</v>
      </c>
      <c r="C3970">
        <v>7</v>
      </c>
      <c r="D3970">
        <v>0.488102</v>
      </c>
      <c r="E3970">
        <v>0.840477</v>
      </c>
      <c r="F3970" s="1">
        <v>4508440</v>
      </c>
      <c r="G3970">
        <v>680983</v>
      </c>
      <c r="H3970">
        <v>0.0697289</v>
      </c>
      <c r="I3970">
        <v>0.279434</v>
      </c>
      <c r="J3970">
        <v>0.0232495</v>
      </c>
      <c r="K3970">
        <v>0.280161</v>
      </c>
      <c r="L3970">
        <v>0.0231758</v>
      </c>
      <c r="M3970">
        <v>0.280881</v>
      </c>
      <c r="N3970">
        <v>0.0233036</v>
      </c>
    </row>
    <row r="3971" spans="1:14">
      <c r="A3971">
        <v>18.1388</v>
      </c>
      <c r="B3971">
        <v>1316.42</v>
      </c>
      <c r="C3971">
        <v>7</v>
      </c>
      <c r="D3971">
        <v>0.50816</v>
      </c>
      <c r="E3971">
        <v>0.846934</v>
      </c>
      <c r="F3971" s="1">
        <v>4693700</v>
      </c>
      <c r="G3971">
        <v>686215</v>
      </c>
      <c r="H3971">
        <v>0.0725943</v>
      </c>
      <c r="I3971">
        <v>0.281612</v>
      </c>
      <c r="J3971">
        <v>0.024207</v>
      </c>
      <c r="K3971">
        <v>0.282296</v>
      </c>
      <c r="L3971">
        <v>0.0241236</v>
      </c>
      <c r="M3971">
        <v>0.283026</v>
      </c>
      <c r="N3971">
        <v>0.0242636</v>
      </c>
    </row>
    <row r="3972" spans="1:14">
      <c r="A3972">
        <v>18.1388</v>
      </c>
      <c r="B3972">
        <v>1316.42</v>
      </c>
      <c r="C3972">
        <v>7</v>
      </c>
      <c r="D3972">
        <v>0.485681</v>
      </c>
      <c r="E3972">
        <v>0.83762</v>
      </c>
      <c r="F3972" s="1">
        <v>4486080</v>
      </c>
      <c r="G3972">
        <v>678668</v>
      </c>
      <c r="H3972">
        <v>0.069383</v>
      </c>
      <c r="I3972">
        <v>0.278484</v>
      </c>
      <c r="J3972">
        <v>0.0231332</v>
      </c>
      <c r="K3972">
        <v>0.279223</v>
      </c>
      <c r="L3972">
        <v>0.0230612</v>
      </c>
      <c r="M3972">
        <v>0.279913</v>
      </c>
      <c r="N3972">
        <v>0.0231887</v>
      </c>
    </row>
    <row r="3973" spans="1:14">
      <c r="A3973">
        <v>18.1388</v>
      </c>
      <c r="B3973">
        <v>1316.42</v>
      </c>
      <c r="C3973">
        <v>7</v>
      </c>
      <c r="D3973">
        <v>0.488098</v>
      </c>
      <c r="E3973">
        <v>0.840468</v>
      </c>
      <c r="F3973" s="1">
        <v>4508400</v>
      </c>
      <c r="G3973">
        <v>680976</v>
      </c>
      <c r="H3973">
        <v>0.0697282</v>
      </c>
      <c r="I3973">
        <v>0.279435</v>
      </c>
      <c r="J3973">
        <v>0.0232486</v>
      </c>
      <c r="K3973">
        <v>0.280165</v>
      </c>
      <c r="L3973">
        <v>0.0231752</v>
      </c>
      <c r="M3973">
        <v>0.280868</v>
      </c>
      <c r="N3973">
        <v>0.0233044</v>
      </c>
    </row>
    <row r="3974" spans="1:14">
      <c r="A3974">
        <v>18.1525</v>
      </c>
      <c r="B3974">
        <v>1317.41</v>
      </c>
      <c r="C3974">
        <v>7</v>
      </c>
      <c r="D3974">
        <v>0.508138</v>
      </c>
      <c r="E3974">
        <v>0.84694</v>
      </c>
      <c r="F3974" s="1">
        <v>4693510</v>
      </c>
      <c r="G3974">
        <v>686220</v>
      </c>
      <c r="H3974">
        <v>0.0725912</v>
      </c>
      <c r="I3974">
        <v>0.281615</v>
      </c>
      <c r="J3974">
        <v>0.0242086</v>
      </c>
      <c r="K3974">
        <v>0.282305</v>
      </c>
      <c r="L3974">
        <v>0.0241199</v>
      </c>
      <c r="M3974">
        <v>0.28302</v>
      </c>
      <c r="N3974">
        <v>0.0242627</v>
      </c>
    </row>
    <row r="3975" spans="1:14">
      <c r="A3975">
        <v>18.1525</v>
      </c>
      <c r="B3975">
        <v>1317.41</v>
      </c>
      <c r="C3975">
        <v>7</v>
      </c>
      <c r="D3975">
        <v>0.485685</v>
      </c>
      <c r="E3975">
        <v>0.837653</v>
      </c>
      <c r="F3975" s="1">
        <v>4486110</v>
      </c>
      <c r="G3975">
        <v>678695</v>
      </c>
      <c r="H3975">
        <v>0.0693836</v>
      </c>
      <c r="I3975">
        <v>0.278483</v>
      </c>
      <c r="J3975">
        <v>0.0231354</v>
      </c>
      <c r="K3975">
        <v>0.279256</v>
      </c>
      <c r="L3975">
        <v>0.0230624</v>
      </c>
      <c r="M3975">
        <v>0.279915</v>
      </c>
      <c r="N3975">
        <v>0.0231857</v>
      </c>
    </row>
    <row r="3976" spans="1:14">
      <c r="A3976">
        <v>18.1525</v>
      </c>
      <c r="B3976">
        <v>1317.41</v>
      </c>
      <c r="C3976">
        <v>7</v>
      </c>
      <c r="D3976">
        <v>0.488103</v>
      </c>
      <c r="E3976">
        <v>0.840505</v>
      </c>
      <c r="F3976" s="1">
        <v>4508450</v>
      </c>
      <c r="G3976">
        <v>681006</v>
      </c>
      <c r="H3976">
        <v>0.069729</v>
      </c>
      <c r="I3976">
        <v>0.279433</v>
      </c>
      <c r="J3976">
        <v>0.0232508</v>
      </c>
      <c r="K3976">
        <v>0.280196</v>
      </c>
      <c r="L3976">
        <v>0.0231761</v>
      </c>
      <c r="M3976">
        <v>0.280875</v>
      </c>
      <c r="N3976">
        <v>0.0233021</v>
      </c>
    </row>
    <row r="3977" spans="1:14">
      <c r="A3977">
        <v>18.1662</v>
      </c>
      <c r="B3977">
        <v>1318.41</v>
      </c>
      <c r="C3977">
        <v>7</v>
      </c>
      <c r="D3977">
        <v>0.508113</v>
      </c>
      <c r="E3977">
        <v>0.846957</v>
      </c>
      <c r="F3977" s="1">
        <v>4693270</v>
      </c>
      <c r="G3977">
        <v>686234</v>
      </c>
      <c r="H3977">
        <v>0.0725876</v>
      </c>
      <c r="I3977">
        <v>0.281591</v>
      </c>
      <c r="J3977">
        <v>0.0242037</v>
      </c>
      <c r="K3977">
        <v>0.282346</v>
      </c>
      <c r="L3977">
        <v>0.0241203</v>
      </c>
      <c r="M3977">
        <v>0.28302</v>
      </c>
      <c r="N3977">
        <v>0.0242636</v>
      </c>
    </row>
    <row r="3978" spans="1:14">
      <c r="A3978">
        <v>18.1662</v>
      </c>
      <c r="B3978">
        <v>1318.41</v>
      </c>
      <c r="C3978">
        <v>7</v>
      </c>
      <c r="D3978">
        <v>0.485607</v>
      </c>
      <c r="E3978">
        <v>0.837632</v>
      </c>
      <c r="F3978" s="1">
        <v>4485390</v>
      </c>
      <c r="G3978">
        <v>678678</v>
      </c>
      <c r="H3978">
        <v>0.0693724</v>
      </c>
      <c r="I3978">
        <v>0.278466</v>
      </c>
      <c r="J3978">
        <v>0.0231296</v>
      </c>
      <c r="K3978">
        <v>0.279257</v>
      </c>
      <c r="L3978">
        <v>0.0230552</v>
      </c>
      <c r="M3978">
        <v>0.279908</v>
      </c>
      <c r="N3978">
        <v>0.0231875</v>
      </c>
    </row>
    <row r="3979" spans="1:14">
      <c r="A3979">
        <v>18.1662</v>
      </c>
      <c r="B3979">
        <v>1318.41</v>
      </c>
      <c r="C3979">
        <v>7</v>
      </c>
      <c r="D3979">
        <v>0.488029</v>
      </c>
      <c r="E3979">
        <v>0.840488</v>
      </c>
      <c r="F3979" s="1">
        <v>4507760</v>
      </c>
      <c r="G3979">
        <v>680992</v>
      </c>
      <c r="H3979">
        <v>0.0697184</v>
      </c>
      <c r="I3979">
        <v>0.279421</v>
      </c>
      <c r="J3979">
        <v>0.0232454</v>
      </c>
      <c r="K3979">
        <v>0.280202</v>
      </c>
      <c r="L3979">
        <v>0.0231695</v>
      </c>
      <c r="M3979">
        <v>0.280866</v>
      </c>
      <c r="N3979">
        <v>0.0233035</v>
      </c>
    </row>
    <row r="3980" spans="1:14">
      <c r="A3980">
        <v>18.1799</v>
      </c>
      <c r="B3980">
        <v>1319.4</v>
      </c>
      <c r="C3980">
        <v>7</v>
      </c>
      <c r="D3980">
        <v>0.508139</v>
      </c>
      <c r="E3980">
        <v>0.846964</v>
      </c>
      <c r="F3980" s="1">
        <v>4693510</v>
      </c>
      <c r="G3980">
        <v>686239</v>
      </c>
      <c r="H3980">
        <v>0.0725913</v>
      </c>
      <c r="I3980">
        <v>0.2816</v>
      </c>
      <c r="J3980">
        <v>0.0242035</v>
      </c>
      <c r="K3980">
        <v>0.282329</v>
      </c>
      <c r="L3980">
        <v>0.0241218</v>
      </c>
      <c r="M3980">
        <v>0.283035</v>
      </c>
      <c r="N3980">
        <v>0.024266</v>
      </c>
    </row>
    <row r="3981" spans="1:14">
      <c r="A3981">
        <v>18.1799</v>
      </c>
      <c r="B3981">
        <v>1319.4</v>
      </c>
      <c r="C3981">
        <v>7</v>
      </c>
      <c r="D3981">
        <v>0.485672</v>
      </c>
      <c r="E3981">
        <v>0.837656</v>
      </c>
      <c r="F3981" s="1">
        <v>4485990</v>
      </c>
      <c r="G3981">
        <v>678698</v>
      </c>
      <c r="H3981">
        <v>0.0693817</v>
      </c>
      <c r="I3981">
        <v>0.278476</v>
      </c>
      <c r="J3981">
        <v>0.0231297</v>
      </c>
      <c r="K3981">
        <v>0.279256</v>
      </c>
      <c r="L3981">
        <v>0.023061</v>
      </c>
      <c r="M3981">
        <v>0.279925</v>
      </c>
      <c r="N3981">
        <v>0.023191</v>
      </c>
    </row>
    <row r="3982" spans="1:14">
      <c r="A3982">
        <v>18.1799</v>
      </c>
      <c r="B3982">
        <v>1319.4</v>
      </c>
      <c r="C3982">
        <v>7</v>
      </c>
      <c r="D3982">
        <v>0.488089</v>
      </c>
      <c r="E3982">
        <v>0.840507</v>
      </c>
      <c r="F3982" s="1">
        <v>4508320</v>
      </c>
      <c r="G3982">
        <v>681007</v>
      </c>
      <c r="H3982">
        <v>0.069727</v>
      </c>
      <c r="I3982">
        <v>0.279429</v>
      </c>
      <c r="J3982">
        <v>0.0232453</v>
      </c>
      <c r="K3982">
        <v>0.2802</v>
      </c>
      <c r="L3982">
        <v>0.0231752</v>
      </c>
      <c r="M3982">
        <v>0.280878</v>
      </c>
      <c r="N3982">
        <v>0.0233065</v>
      </c>
    </row>
    <row r="3983" spans="1:14">
      <c r="A3983">
        <v>18.1936</v>
      </c>
      <c r="B3983">
        <v>1320.39</v>
      </c>
      <c r="C3983">
        <v>7</v>
      </c>
      <c r="D3983">
        <v>0.508104</v>
      </c>
      <c r="E3983">
        <v>0.84696</v>
      </c>
      <c r="F3983" s="1">
        <v>4693190</v>
      </c>
      <c r="G3983">
        <v>686236</v>
      </c>
      <c r="H3983">
        <v>0.0725863</v>
      </c>
      <c r="I3983">
        <v>0.281598</v>
      </c>
      <c r="J3983">
        <v>0.0242048</v>
      </c>
      <c r="K3983">
        <v>0.282345</v>
      </c>
      <c r="L3983">
        <v>0.0241185</v>
      </c>
      <c r="M3983">
        <v>0.283017</v>
      </c>
      <c r="N3983">
        <v>0.024263</v>
      </c>
    </row>
    <row r="3984" spans="1:14">
      <c r="A3984">
        <v>18.1936</v>
      </c>
      <c r="B3984">
        <v>1320.39</v>
      </c>
      <c r="C3984">
        <v>7</v>
      </c>
      <c r="D3984">
        <v>0.485627</v>
      </c>
      <c r="E3984">
        <v>0.837648</v>
      </c>
      <c r="F3984" s="1">
        <v>4485580</v>
      </c>
      <c r="G3984">
        <v>678691</v>
      </c>
      <c r="H3984">
        <v>0.0693753</v>
      </c>
      <c r="I3984">
        <v>0.278463</v>
      </c>
      <c r="J3984">
        <v>0.0231318</v>
      </c>
      <c r="K3984">
        <v>0.279277</v>
      </c>
      <c r="L3984">
        <v>0.0230572</v>
      </c>
      <c r="M3984">
        <v>0.279908</v>
      </c>
      <c r="N3984">
        <v>0.0231863</v>
      </c>
    </row>
    <row r="3985" spans="1:14">
      <c r="A3985">
        <v>18.1936</v>
      </c>
      <c r="B3985">
        <v>1320.39</v>
      </c>
      <c r="C3985">
        <v>7</v>
      </c>
      <c r="D3985">
        <v>0.488044</v>
      </c>
      <c r="E3985">
        <v>0.840498</v>
      </c>
      <c r="F3985" s="1">
        <v>4507900</v>
      </c>
      <c r="G3985">
        <v>681001</v>
      </c>
      <c r="H3985">
        <v>0.0697205</v>
      </c>
      <c r="I3985">
        <v>0.279414</v>
      </c>
      <c r="J3985">
        <v>0.0232472</v>
      </c>
      <c r="K3985">
        <v>0.280218</v>
      </c>
      <c r="L3985">
        <v>0.023171</v>
      </c>
      <c r="M3985">
        <v>0.280867</v>
      </c>
      <c r="N3985">
        <v>0.0233023</v>
      </c>
    </row>
    <row r="3986" spans="1:14">
      <c r="A3986">
        <v>18.2073</v>
      </c>
      <c r="B3986">
        <v>1321.39</v>
      </c>
      <c r="C3986">
        <v>7</v>
      </c>
      <c r="D3986">
        <v>0.508145</v>
      </c>
      <c r="E3986">
        <v>0.846976</v>
      </c>
      <c r="F3986" s="1">
        <v>4693570</v>
      </c>
      <c r="G3986">
        <v>686249</v>
      </c>
      <c r="H3986">
        <v>0.0725921</v>
      </c>
      <c r="I3986">
        <v>0.281575</v>
      </c>
      <c r="J3986">
        <v>0.0241983</v>
      </c>
      <c r="K3986">
        <v>0.28239</v>
      </c>
      <c r="L3986">
        <v>0.0241302</v>
      </c>
      <c r="M3986">
        <v>0.283011</v>
      </c>
      <c r="N3986">
        <v>0.0242636</v>
      </c>
    </row>
    <row r="3987" spans="1:14">
      <c r="A3987">
        <v>18.2073</v>
      </c>
      <c r="B3987">
        <v>1321.39</v>
      </c>
      <c r="C3987">
        <v>7</v>
      </c>
      <c r="D3987">
        <v>0.485701</v>
      </c>
      <c r="E3987">
        <v>0.837682</v>
      </c>
      <c r="F3987" s="1">
        <v>4486260</v>
      </c>
      <c r="G3987">
        <v>678719</v>
      </c>
      <c r="H3987">
        <v>0.0693859</v>
      </c>
      <c r="I3987">
        <v>0.278464</v>
      </c>
      <c r="J3987">
        <v>0.0231284</v>
      </c>
      <c r="K3987">
        <v>0.279316</v>
      </c>
      <c r="L3987">
        <v>0.0230693</v>
      </c>
      <c r="M3987">
        <v>0.279903</v>
      </c>
      <c r="N3987">
        <v>0.0231882</v>
      </c>
    </row>
    <row r="3988" spans="1:14">
      <c r="A3988">
        <v>18.2073</v>
      </c>
      <c r="B3988">
        <v>1321.39</v>
      </c>
      <c r="C3988">
        <v>7</v>
      </c>
      <c r="D3988">
        <v>0.488118</v>
      </c>
      <c r="E3988">
        <v>0.840534</v>
      </c>
      <c r="F3988" s="1">
        <v>4508590</v>
      </c>
      <c r="G3988">
        <v>681029</v>
      </c>
      <c r="H3988">
        <v>0.0697312</v>
      </c>
      <c r="I3988">
        <v>0.279416</v>
      </c>
      <c r="J3988">
        <v>0.0232438</v>
      </c>
      <c r="K3988">
        <v>0.280258</v>
      </c>
      <c r="L3988">
        <v>0.0231833</v>
      </c>
      <c r="M3988">
        <v>0.28086</v>
      </c>
      <c r="N3988">
        <v>0.0233041</v>
      </c>
    </row>
    <row r="3989" spans="1:14">
      <c r="A3989">
        <v>18.221</v>
      </c>
      <c r="B3989">
        <v>1322.38</v>
      </c>
      <c r="C3989">
        <v>7</v>
      </c>
      <c r="D3989">
        <v>0.508037</v>
      </c>
      <c r="E3989">
        <v>0.846935</v>
      </c>
      <c r="F3989" s="1">
        <v>4692570</v>
      </c>
      <c r="G3989">
        <v>686216</v>
      </c>
      <c r="H3989">
        <v>0.0725767</v>
      </c>
      <c r="I3989">
        <v>0.281571</v>
      </c>
      <c r="J3989">
        <v>0.0241951</v>
      </c>
      <c r="K3989">
        <v>0.282356</v>
      </c>
      <c r="L3989">
        <v>0.0241181</v>
      </c>
      <c r="M3989">
        <v>0.283007</v>
      </c>
      <c r="N3989">
        <v>0.0242635</v>
      </c>
    </row>
    <row r="3990" spans="1:14">
      <c r="A3990">
        <v>18.221</v>
      </c>
      <c r="B3990">
        <v>1322.38</v>
      </c>
      <c r="C3990">
        <v>7</v>
      </c>
      <c r="D3990">
        <v>0.48556</v>
      </c>
      <c r="E3990">
        <v>0.837615</v>
      </c>
      <c r="F3990" s="1">
        <v>4484960</v>
      </c>
      <c r="G3990">
        <v>678664</v>
      </c>
      <c r="H3990">
        <v>0.0693658</v>
      </c>
      <c r="I3990">
        <v>0.278435</v>
      </c>
      <c r="J3990">
        <v>0.0231208</v>
      </c>
      <c r="K3990">
        <v>0.27928</v>
      </c>
      <c r="L3990">
        <v>0.0230552</v>
      </c>
      <c r="M3990">
        <v>0.2799</v>
      </c>
      <c r="N3990">
        <v>0.0231898</v>
      </c>
    </row>
    <row r="3991" spans="1:14">
      <c r="A3991">
        <v>18.221</v>
      </c>
      <c r="B3991">
        <v>1322.38</v>
      </c>
      <c r="C3991">
        <v>7</v>
      </c>
      <c r="D3991">
        <v>0.487973</v>
      </c>
      <c r="E3991">
        <v>0.840461</v>
      </c>
      <c r="F3991" s="1">
        <v>4507250</v>
      </c>
      <c r="G3991">
        <v>680970</v>
      </c>
      <c r="H3991">
        <v>0.0697105</v>
      </c>
      <c r="I3991">
        <v>0.279386</v>
      </c>
      <c r="J3991">
        <v>0.0232362</v>
      </c>
      <c r="K3991">
        <v>0.280222</v>
      </c>
      <c r="L3991">
        <v>0.0231691</v>
      </c>
      <c r="M3991">
        <v>0.280853</v>
      </c>
      <c r="N3991">
        <v>0.0233052</v>
      </c>
    </row>
    <row r="3992" spans="1:14">
      <c r="A3992">
        <v>18.2347</v>
      </c>
      <c r="B3992">
        <v>1323.38</v>
      </c>
      <c r="C3992">
        <v>7</v>
      </c>
      <c r="D3992">
        <v>0.508075</v>
      </c>
      <c r="E3992">
        <v>0.846991</v>
      </c>
      <c r="F3992" s="1">
        <v>4692920</v>
      </c>
      <c r="G3992">
        <v>686261</v>
      </c>
      <c r="H3992">
        <v>0.0725822</v>
      </c>
      <c r="I3992">
        <v>0.281588</v>
      </c>
      <c r="J3992">
        <v>0.0241986</v>
      </c>
      <c r="K3992">
        <v>0.282405</v>
      </c>
      <c r="L3992">
        <v>0.0241201</v>
      </c>
      <c r="M3992">
        <v>0.282999</v>
      </c>
      <c r="N3992">
        <v>0.0242635</v>
      </c>
    </row>
    <row r="3993" spans="1:14">
      <c r="A3993">
        <v>18.2347</v>
      </c>
      <c r="B3993">
        <v>1323.38</v>
      </c>
      <c r="C3993">
        <v>7</v>
      </c>
      <c r="D3993">
        <v>0.485615</v>
      </c>
      <c r="E3993">
        <v>0.837693</v>
      </c>
      <c r="F3993" s="1">
        <v>4485470</v>
      </c>
      <c r="G3993">
        <v>678727</v>
      </c>
      <c r="H3993">
        <v>0.0693736</v>
      </c>
      <c r="I3993">
        <v>0.278466</v>
      </c>
      <c r="J3993">
        <v>0.0231271</v>
      </c>
      <c r="K3993">
        <v>0.279339</v>
      </c>
      <c r="L3993">
        <v>0.0230608</v>
      </c>
      <c r="M3993">
        <v>0.279888</v>
      </c>
      <c r="N3993">
        <v>0.0231858</v>
      </c>
    </row>
    <row r="3994" spans="1:14">
      <c r="A3994">
        <v>18.2347</v>
      </c>
      <c r="B3994">
        <v>1323.38</v>
      </c>
      <c r="C3994">
        <v>7</v>
      </c>
      <c r="D3994">
        <v>0.488029</v>
      </c>
      <c r="E3994">
        <v>0.840539</v>
      </c>
      <c r="F3994" s="1">
        <v>4507760</v>
      </c>
      <c r="G3994">
        <v>681033</v>
      </c>
      <c r="H3994">
        <v>0.0697184</v>
      </c>
      <c r="I3994">
        <v>0.279414</v>
      </c>
      <c r="J3994">
        <v>0.0232422</v>
      </c>
      <c r="K3994">
        <v>0.280277</v>
      </c>
      <c r="L3994">
        <v>0.0231742</v>
      </c>
      <c r="M3994">
        <v>0.280847</v>
      </c>
      <c r="N3994">
        <v>0.0233019</v>
      </c>
    </row>
    <row r="3995" spans="1:14">
      <c r="A3995">
        <v>18.2484</v>
      </c>
      <c r="B3995">
        <v>1324.37</v>
      </c>
      <c r="C3995">
        <v>7</v>
      </c>
      <c r="D3995">
        <v>0.508031</v>
      </c>
      <c r="E3995">
        <v>0.846968</v>
      </c>
      <c r="F3995" s="1">
        <v>4692520</v>
      </c>
      <c r="G3995">
        <v>686242</v>
      </c>
      <c r="H3995">
        <v>0.0725759</v>
      </c>
      <c r="I3995">
        <v>0.281573</v>
      </c>
      <c r="J3995">
        <v>0.0241949</v>
      </c>
      <c r="K3995">
        <v>0.282405</v>
      </c>
      <c r="L3995">
        <v>0.0241185</v>
      </c>
      <c r="M3995">
        <v>0.28299</v>
      </c>
      <c r="N3995">
        <v>0.0242625</v>
      </c>
    </row>
    <row r="3996" spans="1:14">
      <c r="A3996">
        <v>18.2484</v>
      </c>
      <c r="B3996">
        <v>1324.37</v>
      </c>
      <c r="C3996">
        <v>7</v>
      </c>
      <c r="D3996">
        <v>0.485553</v>
      </c>
      <c r="E3996">
        <v>0.83766</v>
      </c>
      <c r="F3996" s="1">
        <v>4484900</v>
      </c>
      <c r="G3996">
        <v>678701</v>
      </c>
      <c r="H3996">
        <v>0.0693648</v>
      </c>
      <c r="I3996">
        <v>0.278464</v>
      </c>
      <c r="J3996">
        <v>0.0231251</v>
      </c>
      <c r="K3996">
        <v>0.279331</v>
      </c>
      <c r="L3996">
        <v>0.0230559</v>
      </c>
      <c r="M3996">
        <v>0.279865</v>
      </c>
      <c r="N3996">
        <v>0.0231837</v>
      </c>
    </row>
    <row r="3997" spans="1:14">
      <c r="A3997">
        <v>18.2484</v>
      </c>
      <c r="B3997">
        <v>1324.37</v>
      </c>
      <c r="C3997">
        <v>7</v>
      </c>
      <c r="D3997">
        <v>0.48797</v>
      </c>
      <c r="E3997">
        <v>0.840511</v>
      </c>
      <c r="F3997" s="1">
        <v>4507220</v>
      </c>
      <c r="G3997">
        <v>681011</v>
      </c>
      <c r="H3997">
        <v>0.06971</v>
      </c>
      <c r="I3997">
        <v>0.279414</v>
      </c>
      <c r="J3997">
        <v>0.0232403</v>
      </c>
      <c r="K3997">
        <v>0.280274</v>
      </c>
      <c r="L3997">
        <v>0.0231698</v>
      </c>
      <c r="M3997">
        <v>0.280823</v>
      </c>
      <c r="N3997">
        <v>0.0232998</v>
      </c>
    </row>
    <row r="3998" spans="1:14">
      <c r="A3998">
        <v>18.2621</v>
      </c>
      <c r="B3998">
        <v>1325.37</v>
      </c>
      <c r="C3998">
        <v>7</v>
      </c>
      <c r="D3998">
        <v>0.507985</v>
      </c>
      <c r="E3998">
        <v>0.846959</v>
      </c>
      <c r="F3998" s="1">
        <v>4692090</v>
      </c>
      <c r="G3998">
        <v>686235</v>
      </c>
      <c r="H3998">
        <v>0.0725693</v>
      </c>
      <c r="I3998">
        <v>0.281559</v>
      </c>
      <c r="J3998">
        <v>0.0241894</v>
      </c>
      <c r="K3998">
        <v>0.28242</v>
      </c>
      <c r="L3998">
        <v>0.0241176</v>
      </c>
      <c r="M3998">
        <v>0.28298</v>
      </c>
      <c r="N3998">
        <v>0.0242623</v>
      </c>
    </row>
    <row r="3999" spans="1:14">
      <c r="A3999">
        <v>18.2621</v>
      </c>
      <c r="B3999">
        <v>1325.37</v>
      </c>
      <c r="C3999">
        <v>7</v>
      </c>
      <c r="D3999">
        <v>0.485529</v>
      </c>
      <c r="E3999">
        <v>0.837656</v>
      </c>
      <c r="F3999" s="1">
        <v>4484680</v>
      </c>
      <c r="G3999">
        <v>678698</v>
      </c>
      <c r="H3999">
        <v>0.0693614</v>
      </c>
      <c r="I3999">
        <v>0.278445</v>
      </c>
      <c r="J3999">
        <v>0.0231181</v>
      </c>
      <c r="K3999">
        <v>0.279341</v>
      </c>
      <c r="L3999">
        <v>0.0230551</v>
      </c>
      <c r="M3999">
        <v>0.27987</v>
      </c>
      <c r="N3999">
        <v>0.0231881</v>
      </c>
    </row>
    <row r="4000" spans="1:14">
      <c r="A4000">
        <v>18.2621</v>
      </c>
      <c r="B4000">
        <v>1325.37</v>
      </c>
      <c r="C4000">
        <v>7</v>
      </c>
      <c r="D4000">
        <v>0.487944</v>
      </c>
      <c r="E4000">
        <v>0.840505</v>
      </c>
      <c r="F4000" s="1">
        <v>4506980</v>
      </c>
      <c r="G4000">
        <v>681006</v>
      </c>
      <c r="H4000">
        <v>0.0697063</v>
      </c>
      <c r="I4000">
        <v>0.279399</v>
      </c>
      <c r="J4000">
        <v>0.0232337</v>
      </c>
      <c r="K4000">
        <v>0.280281</v>
      </c>
      <c r="L4000">
        <v>0.0231688</v>
      </c>
      <c r="M4000">
        <v>0.280824</v>
      </c>
      <c r="N4000">
        <v>0.0233037</v>
      </c>
    </row>
    <row r="4001" spans="1:14">
      <c r="A4001">
        <v>18.2758</v>
      </c>
      <c r="B4001">
        <v>1326.36</v>
      </c>
      <c r="C4001">
        <v>7</v>
      </c>
      <c r="D4001">
        <v>0.507992</v>
      </c>
      <c r="E4001">
        <v>0.84697</v>
      </c>
      <c r="F4001" s="1">
        <v>4692150</v>
      </c>
      <c r="G4001">
        <v>686244</v>
      </c>
      <c r="H4001">
        <v>0.0725702</v>
      </c>
      <c r="I4001">
        <v>0.28156</v>
      </c>
      <c r="J4001">
        <v>0.0241875</v>
      </c>
      <c r="K4001">
        <v>0.282442</v>
      </c>
      <c r="L4001">
        <v>0.0241216</v>
      </c>
      <c r="M4001">
        <v>0.282968</v>
      </c>
      <c r="N4001">
        <v>0.0242612</v>
      </c>
    </row>
    <row r="4002" spans="1:14">
      <c r="A4002">
        <v>18.2758</v>
      </c>
      <c r="B4002">
        <v>1326.36</v>
      </c>
      <c r="C4002">
        <v>7</v>
      </c>
      <c r="D4002">
        <v>0.485498</v>
      </c>
      <c r="E4002">
        <v>0.837646</v>
      </c>
      <c r="F4002" s="1">
        <v>4484380</v>
      </c>
      <c r="G4002">
        <v>678690</v>
      </c>
      <c r="H4002">
        <v>0.0693568</v>
      </c>
      <c r="I4002">
        <v>0.278431</v>
      </c>
      <c r="J4002">
        <v>0.0231142</v>
      </c>
      <c r="K4002">
        <v>0.279354</v>
      </c>
      <c r="L4002">
        <v>0.0230582</v>
      </c>
      <c r="M4002">
        <v>0.279861</v>
      </c>
      <c r="N4002">
        <v>0.0231844</v>
      </c>
    </row>
    <row r="4003" spans="1:14">
      <c r="A4003">
        <v>18.2758</v>
      </c>
      <c r="B4003">
        <v>1326.36</v>
      </c>
      <c r="C4003">
        <v>7</v>
      </c>
      <c r="D4003">
        <v>0.487918</v>
      </c>
      <c r="E4003">
        <v>0.8405</v>
      </c>
      <c r="F4003" s="1">
        <v>4506740</v>
      </c>
      <c r="G4003">
        <v>681002</v>
      </c>
      <c r="H4003">
        <v>0.0697025</v>
      </c>
      <c r="I4003">
        <v>0.279384</v>
      </c>
      <c r="J4003">
        <v>0.0232298</v>
      </c>
      <c r="K4003">
        <v>0.280294</v>
      </c>
      <c r="L4003">
        <v>0.0231721</v>
      </c>
      <c r="M4003">
        <v>0.280821</v>
      </c>
      <c r="N4003">
        <v>0.0233007</v>
      </c>
    </row>
    <row r="4004" spans="1:14">
      <c r="A4004">
        <v>18.2895</v>
      </c>
      <c r="B4004">
        <v>1327.35</v>
      </c>
      <c r="C4004">
        <v>7</v>
      </c>
      <c r="D4004">
        <v>0.507999</v>
      </c>
      <c r="E4004">
        <v>0.846986</v>
      </c>
      <c r="F4004" s="1">
        <v>4692220</v>
      </c>
      <c r="G4004">
        <v>686257</v>
      </c>
      <c r="H4004">
        <v>0.0725713</v>
      </c>
      <c r="I4004">
        <v>0.281572</v>
      </c>
      <c r="J4004">
        <v>0.024191</v>
      </c>
      <c r="K4004">
        <v>0.282457</v>
      </c>
      <c r="L4004">
        <v>0.0241208</v>
      </c>
      <c r="M4004">
        <v>0.282957</v>
      </c>
      <c r="N4004">
        <v>0.0242595</v>
      </c>
    </row>
    <row r="4005" spans="1:14">
      <c r="A4005">
        <v>18.2895</v>
      </c>
      <c r="B4005">
        <v>1327.35</v>
      </c>
      <c r="C4005">
        <v>7</v>
      </c>
      <c r="D4005">
        <v>0.485515</v>
      </c>
      <c r="E4005">
        <v>0.837674</v>
      </c>
      <c r="F4005" s="1">
        <v>4484540</v>
      </c>
      <c r="G4005">
        <v>678712</v>
      </c>
      <c r="H4005">
        <v>0.0693592</v>
      </c>
      <c r="I4005">
        <v>0.278455</v>
      </c>
      <c r="J4005">
        <v>0.0231207</v>
      </c>
      <c r="K4005">
        <v>0.279366</v>
      </c>
      <c r="L4005">
        <v>0.0230536</v>
      </c>
      <c r="M4005">
        <v>0.279853</v>
      </c>
      <c r="N4005">
        <v>0.0231849</v>
      </c>
    </row>
    <row r="4006" spans="1:14">
      <c r="A4006">
        <v>18.2895</v>
      </c>
      <c r="B4006">
        <v>1327.35</v>
      </c>
      <c r="C4006">
        <v>7</v>
      </c>
      <c r="D4006">
        <v>0.487934</v>
      </c>
      <c r="E4006">
        <v>0.840529</v>
      </c>
      <c r="F4006" s="1">
        <v>4506880</v>
      </c>
      <c r="G4006">
        <v>681025</v>
      </c>
      <c r="H4006">
        <v>0.0697048</v>
      </c>
      <c r="I4006">
        <v>0.279404</v>
      </c>
      <c r="J4006">
        <v>0.0232358</v>
      </c>
      <c r="K4006">
        <v>0.280315</v>
      </c>
      <c r="L4006">
        <v>0.0231683</v>
      </c>
      <c r="M4006">
        <v>0.280809</v>
      </c>
      <c r="N4006">
        <v>0.0233007</v>
      </c>
    </row>
    <row r="4007" spans="1:14">
      <c r="A4007">
        <v>18.3032</v>
      </c>
      <c r="B4007">
        <v>1328.35</v>
      </c>
      <c r="C4007">
        <v>7</v>
      </c>
      <c r="D4007">
        <v>0.508004</v>
      </c>
      <c r="E4007">
        <v>0.847006</v>
      </c>
      <c r="F4007" s="1">
        <v>4692270</v>
      </c>
      <c r="G4007">
        <v>686273</v>
      </c>
      <c r="H4007">
        <v>0.072572</v>
      </c>
      <c r="I4007">
        <v>0.28155</v>
      </c>
      <c r="J4007">
        <v>0.0241848</v>
      </c>
      <c r="K4007">
        <v>0.282483</v>
      </c>
      <c r="L4007">
        <v>0.0241222</v>
      </c>
      <c r="M4007">
        <v>0.282973</v>
      </c>
      <c r="N4007">
        <v>0.0242651</v>
      </c>
    </row>
    <row r="4008" spans="1:14">
      <c r="A4008">
        <v>18.3032</v>
      </c>
      <c r="B4008">
        <v>1328.35</v>
      </c>
      <c r="C4008">
        <v>7</v>
      </c>
      <c r="D4008">
        <v>0.48547</v>
      </c>
      <c r="E4008">
        <v>0.837663</v>
      </c>
      <c r="F4008" s="1">
        <v>4484130</v>
      </c>
      <c r="G4008">
        <v>678703</v>
      </c>
      <c r="H4008">
        <v>0.0693529</v>
      </c>
      <c r="I4008">
        <v>0.278431</v>
      </c>
      <c r="J4008">
        <v>0.0231129</v>
      </c>
      <c r="K4008">
        <v>0.279385</v>
      </c>
      <c r="L4008">
        <v>0.023054</v>
      </c>
      <c r="M4008">
        <v>0.279847</v>
      </c>
      <c r="N4008">
        <v>0.0231859</v>
      </c>
    </row>
    <row r="4009" spans="1:14">
      <c r="A4009">
        <v>18.3032</v>
      </c>
      <c r="B4009">
        <v>1328.35</v>
      </c>
      <c r="C4009">
        <v>7</v>
      </c>
      <c r="D4009">
        <v>0.487891</v>
      </c>
      <c r="E4009">
        <v>0.840519</v>
      </c>
      <c r="F4009" s="1">
        <v>4506490</v>
      </c>
      <c r="G4009">
        <v>681017</v>
      </c>
      <c r="H4009">
        <v>0.0696987</v>
      </c>
      <c r="I4009">
        <v>0.279382</v>
      </c>
      <c r="J4009">
        <v>0.0232283</v>
      </c>
      <c r="K4009">
        <v>0.280334</v>
      </c>
      <c r="L4009">
        <v>0.0231687</v>
      </c>
      <c r="M4009">
        <v>0.280803</v>
      </c>
      <c r="N4009">
        <v>0.0233018</v>
      </c>
    </row>
    <row r="4010" spans="1:14">
      <c r="A4010">
        <v>18.3169</v>
      </c>
      <c r="B4010">
        <v>1329.34</v>
      </c>
      <c r="C4010">
        <v>7</v>
      </c>
      <c r="D4010">
        <v>0.508001</v>
      </c>
      <c r="E4010">
        <v>0.846985</v>
      </c>
      <c r="F4010" s="1">
        <v>4692240</v>
      </c>
      <c r="G4010">
        <v>686257</v>
      </c>
      <c r="H4010">
        <v>0.0725715</v>
      </c>
      <c r="I4010">
        <v>0.281547</v>
      </c>
      <c r="J4010">
        <v>0.0241844</v>
      </c>
      <c r="K4010">
        <v>0.282506</v>
      </c>
      <c r="L4010">
        <v>0.0241263</v>
      </c>
      <c r="M4010">
        <v>0.282933</v>
      </c>
      <c r="N4010">
        <v>0.0242608</v>
      </c>
    </row>
    <row r="4011" spans="1:14">
      <c r="A4011">
        <v>18.3169</v>
      </c>
      <c r="B4011">
        <v>1329.34</v>
      </c>
      <c r="C4011">
        <v>7</v>
      </c>
      <c r="D4011">
        <v>0.485458</v>
      </c>
      <c r="E4011">
        <v>0.837631</v>
      </c>
      <c r="F4011" s="1">
        <v>4484020</v>
      </c>
      <c r="G4011">
        <v>678677</v>
      </c>
      <c r="H4011">
        <v>0.0693511</v>
      </c>
      <c r="I4011">
        <v>0.278428</v>
      </c>
      <c r="J4011">
        <v>0.0231115</v>
      </c>
      <c r="K4011">
        <v>0.279392</v>
      </c>
      <c r="L4011">
        <v>0.0230563</v>
      </c>
      <c r="M4011">
        <v>0.279811</v>
      </c>
      <c r="N4011">
        <v>0.0231834</v>
      </c>
    </row>
    <row r="4012" spans="1:14">
      <c r="A4012">
        <v>18.3169</v>
      </c>
      <c r="B4012">
        <v>1329.34</v>
      </c>
      <c r="C4012">
        <v>7</v>
      </c>
      <c r="D4012">
        <v>0.487884</v>
      </c>
      <c r="E4012">
        <v>0.840493</v>
      </c>
      <c r="F4012" s="1">
        <v>4506430</v>
      </c>
      <c r="G4012">
        <v>680996</v>
      </c>
      <c r="H4012">
        <v>0.0696978</v>
      </c>
      <c r="I4012">
        <v>0.279382</v>
      </c>
      <c r="J4012">
        <v>0.0232272</v>
      </c>
      <c r="K4012">
        <v>0.280342</v>
      </c>
      <c r="L4012">
        <v>0.0231712</v>
      </c>
      <c r="M4012">
        <v>0.280769</v>
      </c>
      <c r="N4012">
        <v>0.0232994</v>
      </c>
    </row>
    <row r="4013" spans="1:14">
      <c r="A4013">
        <v>18.3306</v>
      </c>
      <c r="B4013">
        <v>1330.34</v>
      </c>
      <c r="C4013">
        <v>7</v>
      </c>
      <c r="D4013">
        <v>0.507983</v>
      </c>
      <c r="E4013">
        <v>0.846999</v>
      </c>
      <c r="F4013" s="1">
        <v>4692080</v>
      </c>
      <c r="G4013">
        <v>686267</v>
      </c>
      <c r="H4013">
        <v>0.0725691</v>
      </c>
      <c r="I4013">
        <v>0.281552</v>
      </c>
      <c r="J4013">
        <v>0.0241814</v>
      </c>
      <c r="K4013">
        <v>0.282513</v>
      </c>
      <c r="L4013">
        <v>0.0241241</v>
      </c>
      <c r="M4013">
        <v>0.282934</v>
      </c>
      <c r="N4013">
        <v>0.0242635</v>
      </c>
    </row>
    <row r="4014" spans="1:14">
      <c r="A4014">
        <v>18.3306</v>
      </c>
      <c r="B4014">
        <v>1330.34</v>
      </c>
      <c r="C4014">
        <v>7</v>
      </c>
      <c r="D4014">
        <v>0.485516</v>
      </c>
      <c r="E4014">
        <v>0.837696</v>
      </c>
      <c r="F4014" s="1">
        <v>4484550</v>
      </c>
      <c r="G4014">
        <v>678730</v>
      </c>
      <c r="H4014">
        <v>0.0693594</v>
      </c>
      <c r="I4014">
        <v>0.278433</v>
      </c>
      <c r="J4014">
        <v>0.0231085</v>
      </c>
      <c r="K4014">
        <v>0.279409</v>
      </c>
      <c r="L4014">
        <v>0.0230558</v>
      </c>
      <c r="M4014">
        <v>0.279855</v>
      </c>
      <c r="N4014">
        <v>0.0231951</v>
      </c>
    </row>
    <row r="4015" spans="1:14">
      <c r="A4015">
        <v>18.3306</v>
      </c>
      <c r="B4015">
        <v>1330.34</v>
      </c>
      <c r="C4015">
        <v>7</v>
      </c>
      <c r="D4015">
        <v>0.487934</v>
      </c>
      <c r="E4015">
        <v>0.84055</v>
      </c>
      <c r="F4015" s="1">
        <v>4506890</v>
      </c>
      <c r="G4015">
        <v>681043</v>
      </c>
      <c r="H4015">
        <v>0.0697049</v>
      </c>
      <c r="I4015">
        <v>0.279386</v>
      </c>
      <c r="J4015">
        <v>0.0232241</v>
      </c>
      <c r="K4015">
        <v>0.280356</v>
      </c>
      <c r="L4015">
        <v>0.0231703</v>
      </c>
      <c r="M4015">
        <v>0.280808</v>
      </c>
      <c r="N4015">
        <v>0.0233104</v>
      </c>
    </row>
    <row r="4016" spans="1:14">
      <c r="A4016">
        <v>18.3443</v>
      </c>
      <c r="B4016">
        <v>1331.33</v>
      </c>
      <c r="C4016">
        <v>7</v>
      </c>
      <c r="D4016">
        <v>0.507975</v>
      </c>
      <c r="E4016">
        <v>0.847006</v>
      </c>
      <c r="F4016" s="1">
        <v>4692000</v>
      </c>
      <c r="G4016">
        <v>686273</v>
      </c>
      <c r="H4016">
        <v>0.0725679</v>
      </c>
      <c r="I4016">
        <v>0.281545</v>
      </c>
      <c r="J4016">
        <v>0.0241802</v>
      </c>
      <c r="K4016">
        <v>0.282506</v>
      </c>
      <c r="L4016">
        <v>0.0241212</v>
      </c>
      <c r="M4016">
        <v>0.282955</v>
      </c>
      <c r="N4016">
        <v>0.0242665</v>
      </c>
    </row>
    <row r="4017" spans="1:14">
      <c r="A4017">
        <v>18.3443</v>
      </c>
      <c r="B4017">
        <v>1331.33</v>
      </c>
      <c r="C4017">
        <v>7</v>
      </c>
      <c r="D4017">
        <v>0.485457</v>
      </c>
      <c r="E4017">
        <v>0.837682</v>
      </c>
      <c r="F4017" s="1">
        <v>4484010</v>
      </c>
      <c r="G4017">
        <v>678719</v>
      </c>
      <c r="H4017">
        <v>0.069351</v>
      </c>
      <c r="I4017">
        <v>0.278431</v>
      </c>
      <c r="J4017">
        <v>0.0231108</v>
      </c>
      <c r="K4017">
        <v>0.2794</v>
      </c>
      <c r="L4017">
        <v>0.023052</v>
      </c>
      <c r="M4017">
        <v>0.27985</v>
      </c>
      <c r="N4017">
        <v>0.0231883</v>
      </c>
    </row>
    <row r="4018" spans="1:14">
      <c r="A4018">
        <v>18.3443</v>
      </c>
      <c r="B4018">
        <v>1331.33</v>
      </c>
      <c r="C4018">
        <v>7</v>
      </c>
      <c r="D4018">
        <v>0.487879</v>
      </c>
      <c r="E4018">
        <v>0.840538</v>
      </c>
      <c r="F4018" s="1">
        <v>4506380</v>
      </c>
      <c r="G4018">
        <v>681033</v>
      </c>
      <c r="H4018">
        <v>0.069697</v>
      </c>
      <c r="I4018">
        <v>0.279378</v>
      </c>
      <c r="J4018">
        <v>0.0232258</v>
      </c>
      <c r="K4018">
        <v>0.280351</v>
      </c>
      <c r="L4018">
        <v>0.023167</v>
      </c>
      <c r="M4018">
        <v>0.280809</v>
      </c>
      <c r="N4018">
        <v>0.0233043</v>
      </c>
    </row>
    <row r="4019" spans="1:14">
      <c r="A4019">
        <v>18.358</v>
      </c>
      <c r="B4019">
        <v>1332.33</v>
      </c>
      <c r="C4019">
        <v>7</v>
      </c>
      <c r="D4019">
        <v>0.507969</v>
      </c>
      <c r="E4019">
        <v>0.847027</v>
      </c>
      <c r="F4019" s="1">
        <v>4691940</v>
      </c>
      <c r="G4019">
        <v>686290</v>
      </c>
      <c r="H4019">
        <v>0.072567</v>
      </c>
      <c r="I4019">
        <v>0.281538</v>
      </c>
      <c r="J4019">
        <v>0.0241784</v>
      </c>
      <c r="K4019">
        <v>0.282546</v>
      </c>
      <c r="L4019">
        <v>0.0241268</v>
      </c>
      <c r="M4019">
        <v>0.282943</v>
      </c>
      <c r="N4019">
        <v>0.0242618</v>
      </c>
    </row>
    <row r="4020" spans="1:14">
      <c r="A4020">
        <v>18.358</v>
      </c>
      <c r="B4020">
        <v>1332.33</v>
      </c>
      <c r="C4020">
        <v>7</v>
      </c>
      <c r="D4020">
        <v>0.48548</v>
      </c>
      <c r="E4020">
        <v>0.837706</v>
      </c>
      <c r="F4020" s="1">
        <v>4484210</v>
      </c>
      <c r="G4020">
        <v>678738</v>
      </c>
      <c r="H4020">
        <v>0.0693542</v>
      </c>
      <c r="I4020">
        <v>0.278445</v>
      </c>
      <c r="J4020">
        <v>0.0231121</v>
      </c>
      <c r="K4020">
        <v>0.279454</v>
      </c>
      <c r="L4020">
        <v>0.0230606</v>
      </c>
      <c r="M4020">
        <v>0.279807</v>
      </c>
      <c r="N4020">
        <v>0.0231815</v>
      </c>
    </row>
    <row r="4021" spans="1:14">
      <c r="A4021">
        <v>18.358</v>
      </c>
      <c r="B4021">
        <v>1332.33</v>
      </c>
      <c r="C4021">
        <v>7</v>
      </c>
      <c r="D4021">
        <v>0.48789</v>
      </c>
      <c r="E4021">
        <v>0.840549</v>
      </c>
      <c r="F4021" s="1">
        <v>4506480</v>
      </c>
      <c r="G4021">
        <v>681042</v>
      </c>
      <c r="H4021">
        <v>0.0696986</v>
      </c>
      <c r="I4021">
        <v>0.279392</v>
      </c>
      <c r="J4021">
        <v>0.0232268</v>
      </c>
      <c r="K4021">
        <v>0.280397</v>
      </c>
      <c r="L4021">
        <v>0.0231746</v>
      </c>
      <c r="M4021">
        <v>0.280761</v>
      </c>
      <c r="N4021">
        <v>0.0232971</v>
      </c>
    </row>
    <row r="4022" spans="1:14">
      <c r="A4022">
        <v>18.3717</v>
      </c>
      <c r="B4022">
        <v>1333.32</v>
      </c>
      <c r="C4022">
        <v>7</v>
      </c>
      <c r="D4022">
        <v>0.507909</v>
      </c>
      <c r="E4022">
        <v>0.84697</v>
      </c>
      <c r="F4022" s="1">
        <v>4691380</v>
      </c>
      <c r="G4022">
        <v>686244</v>
      </c>
      <c r="H4022">
        <v>0.0725584</v>
      </c>
      <c r="I4022">
        <v>0.281534</v>
      </c>
      <c r="J4022">
        <v>0.024176</v>
      </c>
      <c r="K4022">
        <v>0.282538</v>
      </c>
      <c r="L4022">
        <v>0.0241217</v>
      </c>
      <c r="M4022">
        <v>0.282898</v>
      </c>
      <c r="N4022">
        <v>0.0242607</v>
      </c>
    </row>
    <row r="4023" spans="1:14">
      <c r="A4023">
        <v>18.3717</v>
      </c>
      <c r="B4023">
        <v>1333.32</v>
      </c>
      <c r="C4023">
        <v>7</v>
      </c>
      <c r="D4023">
        <v>0.485496</v>
      </c>
      <c r="E4023">
        <v>0.837682</v>
      </c>
      <c r="F4023" s="1">
        <v>4484360</v>
      </c>
      <c r="G4023">
        <v>678718</v>
      </c>
      <c r="H4023">
        <v>0.0693565</v>
      </c>
      <c r="I4023">
        <v>0.278422</v>
      </c>
      <c r="J4023">
        <v>0.0231057</v>
      </c>
      <c r="K4023">
        <v>0.279456</v>
      </c>
      <c r="L4023">
        <v>0.0230599</v>
      </c>
      <c r="M4023">
        <v>0.279804</v>
      </c>
      <c r="N4023">
        <v>0.023191</v>
      </c>
    </row>
    <row r="4024" spans="1:14">
      <c r="A4024">
        <v>18.3717</v>
      </c>
      <c r="B4024">
        <v>1333.32</v>
      </c>
      <c r="C4024">
        <v>7</v>
      </c>
      <c r="D4024">
        <v>0.487904</v>
      </c>
      <c r="E4024">
        <v>0.840524</v>
      </c>
      <c r="F4024" s="1">
        <v>4506610</v>
      </c>
      <c r="G4024">
        <v>681021</v>
      </c>
      <c r="H4024">
        <v>0.0697006</v>
      </c>
      <c r="I4024">
        <v>0.279373</v>
      </c>
      <c r="J4024">
        <v>0.0232211</v>
      </c>
      <c r="K4024">
        <v>0.280396</v>
      </c>
      <c r="L4024">
        <v>0.0231735</v>
      </c>
      <c r="M4024">
        <v>0.280754</v>
      </c>
      <c r="N4024">
        <v>0.023306</v>
      </c>
    </row>
    <row r="4025" spans="1:14">
      <c r="A4025">
        <v>18.3854</v>
      </c>
      <c r="B4025">
        <v>1334.31</v>
      </c>
      <c r="C4025">
        <v>7</v>
      </c>
      <c r="D4025">
        <v>0.507902</v>
      </c>
      <c r="E4025">
        <v>0.84698</v>
      </c>
      <c r="F4025" s="1">
        <v>4691330</v>
      </c>
      <c r="G4025">
        <v>686252</v>
      </c>
      <c r="H4025">
        <v>0.0725575</v>
      </c>
      <c r="I4025">
        <v>0.28155</v>
      </c>
      <c r="J4025">
        <v>0.024176</v>
      </c>
      <c r="K4025">
        <v>0.282541</v>
      </c>
      <c r="L4025">
        <v>0.0241195</v>
      </c>
      <c r="M4025">
        <v>0.282889</v>
      </c>
      <c r="N4025">
        <v>0.024262</v>
      </c>
    </row>
    <row r="4026" spans="1:14">
      <c r="A4026">
        <v>18.3854</v>
      </c>
      <c r="B4026">
        <v>1334.31</v>
      </c>
      <c r="C4026">
        <v>7</v>
      </c>
      <c r="D4026">
        <v>0.485451</v>
      </c>
      <c r="E4026">
        <v>0.837698</v>
      </c>
      <c r="F4026" s="1">
        <v>4483950</v>
      </c>
      <c r="G4026">
        <v>678732</v>
      </c>
      <c r="H4026">
        <v>0.0693501</v>
      </c>
      <c r="I4026">
        <v>0.278445</v>
      </c>
      <c r="J4026">
        <v>0.0231065</v>
      </c>
      <c r="K4026">
        <v>0.279436</v>
      </c>
      <c r="L4026">
        <v>0.0230502</v>
      </c>
      <c r="M4026">
        <v>0.279817</v>
      </c>
      <c r="N4026">
        <v>0.0231935</v>
      </c>
    </row>
    <row r="4027" spans="1:14">
      <c r="A4027">
        <v>18.3854</v>
      </c>
      <c r="B4027">
        <v>1334.31</v>
      </c>
      <c r="C4027">
        <v>7</v>
      </c>
      <c r="D4027">
        <v>0.487865</v>
      </c>
      <c r="E4027">
        <v>0.840548</v>
      </c>
      <c r="F4027" s="1">
        <v>4506250</v>
      </c>
      <c r="G4027">
        <v>681041</v>
      </c>
      <c r="H4027">
        <v>0.069695</v>
      </c>
      <c r="I4027">
        <v>0.279397</v>
      </c>
      <c r="J4027">
        <v>0.0232218</v>
      </c>
      <c r="K4027">
        <v>0.28038</v>
      </c>
      <c r="L4027">
        <v>0.0231643</v>
      </c>
      <c r="M4027">
        <v>0.280771</v>
      </c>
      <c r="N4027">
        <v>0.0233089</v>
      </c>
    </row>
    <row r="4028" spans="1:14">
      <c r="A4028">
        <v>18.3991</v>
      </c>
      <c r="B4028">
        <v>1335.31</v>
      </c>
      <c r="C4028">
        <v>7</v>
      </c>
      <c r="D4028">
        <v>0.507841</v>
      </c>
      <c r="E4028">
        <v>0.847</v>
      </c>
      <c r="F4028" s="1">
        <v>4690760</v>
      </c>
      <c r="G4028">
        <v>686268</v>
      </c>
      <c r="H4028">
        <v>0.0725488</v>
      </c>
      <c r="I4028">
        <v>0.281515</v>
      </c>
      <c r="J4028">
        <v>0.0241669</v>
      </c>
      <c r="K4028">
        <v>0.282577</v>
      </c>
      <c r="L4028">
        <v>0.0241246</v>
      </c>
      <c r="M4028">
        <v>0.282908</v>
      </c>
      <c r="N4028">
        <v>0.0242573</v>
      </c>
    </row>
    <row r="4029" spans="1:14">
      <c r="A4029">
        <v>18.3991</v>
      </c>
      <c r="B4029">
        <v>1335.31</v>
      </c>
      <c r="C4029">
        <v>7</v>
      </c>
      <c r="D4029">
        <v>0.485332</v>
      </c>
      <c r="E4029">
        <v>0.837673</v>
      </c>
      <c r="F4029" s="1">
        <v>4482850</v>
      </c>
      <c r="G4029">
        <v>678711</v>
      </c>
      <c r="H4029">
        <v>0.0693332</v>
      </c>
      <c r="I4029">
        <v>0.278401</v>
      </c>
      <c r="J4029">
        <v>0.0230965</v>
      </c>
      <c r="K4029">
        <v>0.279465</v>
      </c>
      <c r="L4029">
        <v>0.0230563</v>
      </c>
      <c r="M4029">
        <v>0.279807</v>
      </c>
      <c r="N4029">
        <v>0.0231804</v>
      </c>
    </row>
    <row r="4030" spans="1:14">
      <c r="A4030">
        <v>18.3991</v>
      </c>
      <c r="B4030">
        <v>1335.31</v>
      </c>
      <c r="C4030">
        <v>7</v>
      </c>
      <c r="D4030">
        <v>0.487754</v>
      </c>
      <c r="E4030">
        <v>0.840531</v>
      </c>
      <c r="F4030" s="1">
        <v>4505220</v>
      </c>
      <c r="G4030">
        <v>681027</v>
      </c>
      <c r="H4030">
        <v>0.0696791</v>
      </c>
      <c r="I4030">
        <v>0.279355</v>
      </c>
      <c r="J4030">
        <v>0.0232121</v>
      </c>
      <c r="K4030">
        <v>0.280415</v>
      </c>
      <c r="L4030">
        <v>0.023171</v>
      </c>
      <c r="M4030">
        <v>0.280761</v>
      </c>
      <c r="N4030">
        <v>0.023296</v>
      </c>
    </row>
    <row r="4031" spans="1:14">
      <c r="A4031">
        <v>18.4128</v>
      </c>
      <c r="B4031">
        <v>1336.3</v>
      </c>
      <c r="C4031">
        <v>7</v>
      </c>
      <c r="D4031">
        <v>0.507904</v>
      </c>
      <c r="E4031">
        <v>0.847038</v>
      </c>
      <c r="F4031" s="1">
        <v>4691350</v>
      </c>
      <c r="G4031">
        <v>686299</v>
      </c>
      <c r="H4031">
        <v>0.0725578</v>
      </c>
      <c r="I4031">
        <v>0.281536</v>
      </c>
      <c r="J4031">
        <v>0.0241728</v>
      </c>
      <c r="K4031">
        <v>0.282595</v>
      </c>
      <c r="L4031">
        <v>0.0241244</v>
      </c>
      <c r="M4031">
        <v>0.282907</v>
      </c>
      <c r="N4031">
        <v>0.0242606</v>
      </c>
    </row>
    <row r="4032" spans="1:14">
      <c r="A4032">
        <v>18.4128</v>
      </c>
      <c r="B4032">
        <v>1336.3</v>
      </c>
      <c r="C4032">
        <v>7</v>
      </c>
      <c r="D4032">
        <v>0.485311</v>
      </c>
      <c r="E4032">
        <v>0.837663</v>
      </c>
      <c r="F4032" s="1">
        <v>4482660</v>
      </c>
      <c r="G4032">
        <v>678703</v>
      </c>
      <c r="H4032">
        <v>0.0693302</v>
      </c>
      <c r="I4032">
        <v>0.278415</v>
      </c>
      <c r="J4032">
        <v>0.0230981</v>
      </c>
      <c r="K4032">
        <v>0.279481</v>
      </c>
      <c r="L4032">
        <v>0.0230552</v>
      </c>
      <c r="M4032">
        <v>0.279767</v>
      </c>
      <c r="N4032">
        <v>0.0231768</v>
      </c>
    </row>
    <row r="4033" spans="1:14">
      <c r="A4033">
        <v>18.4128</v>
      </c>
      <c r="B4033">
        <v>1336.3</v>
      </c>
      <c r="C4033">
        <v>7</v>
      </c>
      <c r="D4033">
        <v>0.48774</v>
      </c>
      <c r="E4033">
        <v>0.840527</v>
      </c>
      <c r="F4033" s="1">
        <v>4505090</v>
      </c>
      <c r="G4033">
        <v>681024</v>
      </c>
      <c r="H4033">
        <v>0.0696771</v>
      </c>
      <c r="I4033">
        <v>0.279368</v>
      </c>
      <c r="J4033">
        <v>0.0232138</v>
      </c>
      <c r="K4033">
        <v>0.28043</v>
      </c>
      <c r="L4033">
        <v>0.0231698</v>
      </c>
      <c r="M4033">
        <v>0.280729</v>
      </c>
      <c r="N4033">
        <v>0.0232934</v>
      </c>
    </row>
    <row r="4034" spans="1:14">
      <c r="A4034">
        <v>18.4265</v>
      </c>
      <c r="B4034">
        <v>1337.3</v>
      </c>
      <c r="C4034">
        <v>7</v>
      </c>
      <c r="D4034">
        <v>0.507981</v>
      </c>
      <c r="E4034">
        <v>0.847062</v>
      </c>
      <c r="F4034" s="1">
        <v>4692050</v>
      </c>
      <c r="G4034">
        <v>686319</v>
      </c>
      <c r="H4034">
        <v>0.0725687</v>
      </c>
      <c r="I4034">
        <v>0.281529</v>
      </c>
      <c r="J4034">
        <v>0.0241695</v>
      </c>
      <c r="K4034">
        <v>0.282624</v>
      </c>
      <c r="L4034">
        <v>0.0241295</v>
      </c>
      <c r="M4034">
        <v>0.282909</v>
      </c>
      <c r="N4034">
        <v>0.0242697</v>
      </c>
    </row>
    <row r="4035" spans="1:14">
      <c r="A4035">
        <v>18.4265</v>
      </c>
      <c r="B4035">
        <v>1337.3</v>
      </c>
      <c r="C4035">
        <v>7</v>
      </c>
      <c r="D4035">
        <v>0.485489</v>
      </c>
      <c r="E4035">
        <v>0.837713</v>
      </c>
      <c r="F4035" s="1">
        <v>4484300</v>
      </c>
      <c r="G4035">
        <v>678744</v>
      </c>
      <c r="H4035">
        <v>0.0693556</v>
      </c>
      <c r="I4035">
        <v>0.278439</v>
      </c>
      <c r="J4035">
        <v>0.0231075</v>
      </c>
      <c r="K4035">
        <v>0.279503</v>
      </c>
      <c r="L4035">
        <v>0.023058</v>
      </c>
      <c r="M4035">
        <v>0.279772</v>
      </c>
      <c r="N4035">
        <v>0.0231901</v>
      </c>
    </row>
    <row r="4036" spans="1:14">
      <c r="A4036">
        <v>18.4265</v>
      </c>
      <c r="B4036">
        <v>1337.3</v>
      </c>
      <c r="C4036">
        <v>7</v>
      </c>
      <c r="D4036">
        <v>0.487907</v>
      </c>
      <c r="E4036">
        <v>0.840566</v>
      </c>
      <c r="F4036" s="1">
        <v>4506640</v>
      </c>
      <c r="G4036">
        <v>681055</v>
      </c>
      <c r="H4036">
        <v>0.069701</v>
      </c>
      <c r="I4036">
        <v>0.279381</v>
      </c>
      <c r="J4036">
        <v>0.0232218</v>
      </c>
      <c r="K4036">
        <v>0.280452</v>
      </c>
      <c r="L4036">
        <v>0.0231727</v>
      </c>
      <c r="M4036">
        <v>0.280732</v>
      </c>
      <c r="N4036">
        <v>0.0233065</v>
      </c>
    </row>
    <row r="4037" spans="1:14">
      <c r="A4037">
        <v>18.4402</v>
      </c>
      <c r="B4037">
        <v>1338.29</v>
      </c>
      <c r="C4037">
        <v>7</v>
      </c>
      <c r="D4037">
        <v>0.507815</v>
      </c>
      <c r="E4037">
        <v>0.846975</v>
      </c>
      <c r="F4037" s="1">
        <v>4690520</v>
      </c>
      <c r="G4037">
        <v>686248</v>
      </c>
      <c r="H4037">
        <v>0.072545</v>
      </c>
      <c r="I4037">
        <v>0.281509</v>
      </c>
      <c r="J4037">
        <v>0.0241643</v>
      </c>
      <c r="K4037">
        <v>0.28261</v>
      </c>
      <c r="L4037">
        <v>0.0241241</v>
      </c>
      <c r="M4037">
        <v>0.282856</v>
      </c>
      <c r="N4037">
        <v>0.0242565</v>
      </c>
    </row>
    <row r="4038" spans="1:14">
      <c r="A4038">
        <v>18.4402</v>
      </c>
      <c r="B4038">
        <v>1338.29</v>
      </c>
      <c r="C4038">
        <v>7</v>
      </c>
      <c r="D4038">
        <v>0.485326</v>
      </c>
      <c r="E4038">
        <v>0.83768</v>
      </c>
      <c r="F4038" s="1">
        <v>4482800</v>
      </c>
      <c r="G4038">
        <v>678717</v>
      </c>
      <c r="H4038">
        <v>0.0693323</v>
      </c>
      <c r="I4038">
        <v>0.278422</v>
      </c>
      <c r="J4038">
        <v>0.0230979</v>
      </c>
      <c r="K4038">
        <v>0.279509</v>
      </c>
      <c r="L4038">
        <v>0.0230571</v>
      </c>
      <c r="M4038">
        <v>0.279749</v>
      </c>
      <c r="N4038">
        <v>0.0231774</v>
      </c>
    </row>
    <row r="4039" spans="1:14">
      <c r="A4039">
        <v>18.4402</v>
      </c>
      <c r="B4039">
        <v>1338.29</v>
      </c>
      <c r="C4039">
        <v>7</v>
      </c>
      <c r="D4039">
        <v>0.487741</v>
      </c>
      <c r="E4039">
        <v>0.840531</v>
      </c>
      <c r="F4039" s="1">
        <v>4505100</v>
      </c>
      <c r="G4039">
        <v>681027</v>
      </c>
      <c r="H4039">
        <v>0.0696773</v>
      </c>
      <c r="I4039">
        <v>0.279366</v>
      </c>
      <c r="J4039">
        <v>0.0232124</v>
      </c>
      <c r="K4039">
        <v>0.280453</v>
      </c>
      <c r="L4039">
        <v>0.0231711</v>
      </c>
      <c r="M4039">
        <v>0.280712</v>
      </c>
      <c r="N4039">
        <v>0.0232938</v>
      </c>
    </row>
    <row r="4040" spans="1:14">
      <c r="A4040">
        <v>18.4539</v>
      </c>
      <c r="B4040">
        <v>1339.29</v>
      </c>
      <c r="C4040">
        <v>7</v>
      </c>
      <c r="D4040">
        <v>0.507867</v>
      </c>
      <c r="E4040">
        <v>0.847038</v>
      </c>
      <c r="F4040" s="1">
        <v>4691000</v>
      </c>
      <c r="G4040">
        <v>686299</v>
      </c>
      <c r="H4040">
        <v>0.0725524</v>
      </c>
      <c r="I4040">
        <v>0.281508</v>
      </c>
      <c r="J4040">
        <v>0.0241628</v>
      </c>
      <c r="K4040">
        <v>0.282641</v>
      </c>
      <c r="L4040">
        <v>0.0241263</v>
      </c>
      <c r="M4040">
        <v>0.282889</v>
      </c>
      <c r="N4040">
        <v>0.0242633</v>
      </c>
    </row>
    <row r="4041" spans="1:14">
      <c r="A4041">
        <v>18.4539</v>
      </c>
      <c r="B4041">
        <v>1339.29</v>
      </c>
      <c r="C4041">
        <v>7</v>
      </c>
      <c r="D4041">
        <v>0.4854</v>
      </c>
      <c r="E4041">
        <v>0.837726</v>
      </c>
      <c r="F4041" s="1">
        <v>4483480</v>
      </c>
      <c r="G4041">
        <v>678754</v>
      </c>
      <c r="H4041">
        <v>0.0693428</v>
      </c>
      <c r="I4041">
        <v>0.278413</v>
      </c>
      <c r="J4041">
        <v>0.0230945</v>
      </c>
      <c r="K4041">
        <v>0.279534</v>
      </c>
      <c r="L4041">
        <v>0.0230593</v>
      </c>
      <c r="M4041">
        <v>0.279779</v>
      </c>
      <c r="N4041">
        <v>0.023189</v>
      </c>
    </row>
    <row r="4042" spans="1:14">
      <c r="A4042">
        <v>18.4539</v>
      </c>
      <c r="B4042">
        <v>1339.29</v>
      </c>
      <c r="C4042">
        <v>7</v>
      </c>
      <c r="D4042">
        <v>0.487816</v>
      </c>
      <c r="E4042">
        <v>0.840578</v>
      </c>
      <c r="F4042" s="1">
        <v>4505800</v>
      </c>
      <c r="G4042">
        <v>681065</v>
      </c>
      <c r="H4042">
        <v>0.069688</v>
      </c>
      <c r="I4042">
        <v>0.279365</v>
      </c>
      <c r="J4042">
        <v>0.0232099</v>
      </c>
      <c r="K4042">
        <v>0.280476</v>
      </c>
      <c r="L4042">
        <v>0.0231732</v>
      </c>
      <c r="M4042">
        <v>0.280736</v>
      </c>
      <c r="N4042">
        <v>0.023305</v>
      </c>
    </row>
    <row r="4043" spans="1:14">
      <c r="A4043">
        <v>18.4676</v>
      </c>
      <c r="B4043">
        <v>1340.28</v>
      </c>
      <c r="C4043">
        <v>7</v>
      </c>
      <c r="D4043">
        <v>0.507875</v>
      </c>
      <c r="E4043">
        <v>0.847035</v>
      </c>
      <c r="F4043" s="1">
        <v>4691080</v>
      </c>
      <c r="G4043">
        <v>686297</v>
      </c>
      <c r="H4043">
        <v>0.0725536</v>
      </c>
      <c r="I4043">
        <v>0.281523</v>
      </c>
      <c r="J4043">
        <v>0.0241634</v>
      </c>
      <c r="K4043">
        <v>0.282647</v>
      </c>
      <c r="L4043">
        <v>0.0241251</v>
      </c>
      <c r="M4043">
        <v>0.282865</v>
      </c>
      <c r="N4043">
        <v>0.0242652</v>
      </c>
    </row>
    <row r="4044" spans="1:14">
      <c r="A4044">
        <v>18.4676</v>
      </c>
      <c r="B4044">
        <v>1340.28</v>
      </c>
      <c r="C4044">
        <v>7</v>
      </c>
      <c r="D4044">
        <v>0.4854</v>
      </c>
      <c r="E4044">
        <v>0.837714</v>
      </c>
      <c r="F4044" s="1">
        <v>4483480</v>
      </c>
      <c r="G4044">
        <v>678745</v>
      </c>
      <c r="H4044">
        <v>0.0693428</v>
      </c>
      <c r="I4044">
        <v>0.278427</v>
      </c>
      <c r="J4044">
        <v>0.0230972</v>
      </c>
      <c r="K4044">
        <v>0.279537</v>
      </c>
      <c r="L4044">
        <v>0.0230551</v>
      </c>
      <c r="M4044">
        <v>0.27975</v>
      </c>
      <c r="N4044">
        <v>0.0231905</v>
      </c>
    </row>
    <row r="4045" spans="1:14">
      <c r="A4045">
        <v>18.4676</v>
      </c>
      <c r="B4045">
        <v>1340.28</v>
      </c>
      <c r="C4045">
        <v>7</v>
      </c>
      <c r="D4045">
        <v>0.487818</v>
      </c>
      <c r="E4045">
        <v>0.840569</v>
      </c>
      <c r="F4045" s="1">
        <v>4505820</v>
      </c>
      <c r="G4045">
        <v>681058</v>
      </c>
      <c r="H4045">
        <v>0.0696883</v>
      </c>
      <c r="I4045">
        <v>0.279375</v>
      </c>
      <c r="J4045">
        <v>0.0232121</v>
      </c>
      <c r="K4045">
        <v>0.280486</v>
      </c>
      <c r="L4045">
        <v>0.0231696</v>
      </c>
      <c r="M4045">
        <v>0.280708</v>
      </c>
      <c r="N4045">
        <v>0.0233066</v>
      </c>
    </row>
    <row r="4046" spans="1:14">
      <c r="A4046">
        <v>18.4813</v>
      </c>
      <c r="B4046">
        <v>1341.27</v>
      </c>
      <c r="C4046">
        <v>7</v>
      </c>
      <c r="D4046">
        <v>0.507829</v>
      </c>
      <c r="E4046">
        <v>0.847031</v>
      </c>
      <c r="F4046" s="1">
        <v>4690650</v>
      </c>
      <c r="G4046">
        <v>686294</v>
      </c>
      <c r="H4046">
        <v>0.072547</v>
      </c>
      <c r="I4046">
        <v>0.281522</v>
      </c>
      <c r="J4046">
        <v>0.0241621</v>
      </c>
      <c r="K4046">
        <v>0.282674</v>
      </c>
      <c r="L4046">
        <v>0.0241277</v>
      </c>
      <c r="M4046">
        <v>0.282836</v>
      </c>
      <c r="N4046">
        <v>0.0242572</v>
      </c>
    </row>
    <row r="4047" spans="1:14">
      <c r="A4047">
        <v>18.4813</v>
      </c>
      <c r="B4047">
        <v>1341.27</v>
      </c>
      <c r="C4047">
        <v>7</v>
      </c>
      <c r="D4047">
        <v>0.485274</v>
      </c>
      <c r="E4047">
        <v>0.837682</v>
      </c>
      <c r="F4047" s="1">
        <v>4482320</v>
      </c>
      <c r="G4047">
        <v>678718</v>
      </c>
      <c r="H4047">
        <v>0.0693249</v>
      </c>
      <c r="I4047">
        <v>0.278433</v>
      </c>
      <c r="J4047">
        <v>0.0230951</v>
      </c>
      <c r="K4047">
        <v>0.279547</v>
      </c>
      <c r="L4047">
        <v>0.023055</v>
      </c>
      <c r="M4047">
        <v>0.279702</v>
      </c>
      <c r="N4047">
        <v>0.0231748</v>
      </c>
    </row>
    <row r="4048" spans="1:14">
      <c r="A4048">
        <v>18.4813</v>
      </c>
      <c r="B4048">
        <v>1341.27</v>
      </c>
      <c r="C4048">
        <v>7</v>
      </c>
      <c r="D4048">
        <v>0.487699</v>
      </c>
      <c r="E4048">
        <v>0.840543</v>
      </c>
      <c r="F4048" s="1">
        <v>4504720</v>
      </c>
      <c r="G4048">
        <v>681037</v>
      </c>
      <c r="H4048">
        <v>0.0696714</v>
      </c>
      <c r="I4048">
        <v>0.279384</v>
      </c>
      <c r="J4048">
        <v>0.0232105</v>
      </c>
      <c r="K4048">
        <v>0.280497</v>
      </c>
      <c r="L4048">
        <v>0.0231698</v>
      </c>
      <c r="M4048">
        <v>0.280662</v>
      </c>
      <c r="N4048">
        <v>0.0232911</v>
      </c>
    </row>
    <row r="4049" spans="1:14">
      <c r="A4049">
        <v>18.495</v>
      </c>
      <c r="B4049">
        <v>1342.27</v>
      </c>
      <c r="C4049">
        <v>7</v>
      </c>
      <c r="D4049">
        <v>0.507846</v>
      </c>
      <c r="E4049">
        <v>0.847053</v>
      </c>
      <c r="F4049" s="1">
        <v>4690810</v>
      </c>
      <c r="G4049">
        <v>686311</v>
      </c>
      <c r="H4049">
        <v>0.0725495</v>
      </c>
      <c r="I4049">
        <v>0.281519</v>
      </c>
      <c r="J4049">
        <v>0.0241596</v>
      </c>
      <c r="K4049">
        <v>0.282673</v>
      </c>
      <c r="L4049">
        <v>0.0241259</v>
      </c>
      <c r="M4049">
        <v>0.282861</v>
      </c>
      <c r="N4049">
        <v>0.0242639</v>
      </c>
    </row>
    <row r="4050" spans="1:14">
      <c r="A4050">
        <v>18.495</v>
      </c>
      <c r="B4050">
        <v>1342.27</v>
      </c>
      <c r="C4050">
        <v>7</v>
      </c>
      <c r="D4050">
        <v>0.485312</v>
      </c>
      <c r="E4050">
        <v>0.837698</v>
      </c>
      <c r="F4050" s="1">
        <v>4482670</v>
      </c>
      <c r="G4050">
        <v>678732</v>
      </c>
      <c r="H4050">
        <v>0.0693303</v>
      </c>
      <c r="I4050">
        <v>0.278413</v>
      </c>
      <c r="J4050">
        <v>0.0230882</v>
      </c>
      <c r="K4050">
        <v>0.279544</v>
      </c>
      <c r="L4050">
        <v>0.0230539</v>
      </c>
      <c r="M4050">
        <v>0.279742</v>
      </c>
      <c r="N4050">
        <v>0.0231882</v>
      </c>
    </row>
    <row r="4051" spans="1:14">
      <c r="A4051">
        <v>18.495</v>
      </c>
      <c r="B4051">
        <v>1342.27</v>
      </c>
      <c r="C4051">
        <v>7</v>
      </c>
      <c r="D4051">
        <v>0.487732</v>
      </c>
      <c r="E4051">
        <v>0.840554</v>
      </c>
      <c r="F4051" s="1">
        <v>4505020</v>
      </c>
      <c r="G4051">
        <v>681046</v>
      </c>
      <c r="H4051">
        <v>0.069676</v>
      </c>
      <c r="I4051">
        <v>0.279368</v>
      </c>
      <c r="J4051">
        <v>0.023204</v>
      </c>
      <c r="K4051">
        <v>0.280491</v>
      </c>
      <c r="L4051">
        <v>0.0231683</v>
      </c>
      <c r="M4051">
        <v>0.280695</v>
      </c>
      <c r="N4051">
        <v>0.0233037</v>
      </c>
    </row>
    <row r="4052" spans="1:14">
      <c r="A4052">
        <v>18.5087</v>
      </c>
      <c r="B4052">
        <v>1343.26</v>
      </c>
      <c r="C4052">
        <v>7</v>
      </c>
      <c r="D4052">
        <v>0.507838</v>
      </c>
      <c r="E4052">
        <v>0.847044</v>
      </c>
      <c r="F4052" s="1">
        <v>4690730</v>
      </c>
      <c r="G4052">
        <v>686304</v>
      </c>
      <c r="H4052">
        <v>0.0725483</v>
      </c>
      <c r="I4052">
        <v>0.281528</v>
      </c>
      <c r="J4052">
        <v>0.0241609</v>
      </c>
      <c r="K4052">
        <v>0.282689</v>
      </c>
      <c r="L4052">
        <v>0.0241273</v>
      </c>
      <c r="M4052">
        <v>0.282827</v>
      </c>
      <c r="N4052">
        <v>0.0242601</v>
      </c>
    </row>
    <row r="4053" spans="1:14">
      <c r="A4053">
        <v>18.5087</v>
      </c>
      <c r="B4053">
        <v>1343.26</v>
      </c>
      <c r="C4053">
        <v>7</v>
      </c>
      <c r="D4053">
        <v>0.48534</v>
      </c>
      <c r="E4053">
        <v>0.837719</v>
      </c>
      <c r="F4053" s="1">
        <v>4482930</v>
      </c>
      <c r="G4053">
        <v>678749</v>
      </c>
      <c r="H4053">
        <v>0.0693343</v>
      </c>
      <c r="I4053">
        <v>0.278414</v>
      </c>
      <c r="J4053">
        <v>0.0230902</v>
      </c>
      <c r="K4053">
        <v>0.27958</v>
      </c>
      <c r="L4053">
        <v>0.0230591</v>
      </c>
      <c r="M4053">
        <v>0.279725</v>
      </c>
      <c r="N4053">
        <v>0.023185</v>
      </c>
    </row>
    <row r="4054" spans="1:14">
      <c r="A4054">
        <v>18.5087</v>
      </c>
      <c r="B4054">
        <v>1343.26</v>
      </c>
      <c r="C4054">
        <v>7</v>
      </c>
      <c r="D4054">
        <v>0.487759</v>
      </c>
      <c r="E4054">
        <v>0.840573</v>
      </c>
      <c r="F4054" s="1">
        <v>4505270</v>
      </c>
      <c r="G4054">
        <v>681061</v>
      </c>
      <c r="H4054">
        <v>0.0696798</v>
      </c>
      <c r="I4054">
        <v>0.279365</v>
      </c>
      <c r="J4054">
        <v>0.0232057</v>
      </c>
      <c r="K4054">
        <v>0.280524</v>
      </c>
      <c r="L4054">
        <v>0.023173</v>
      </c>
      <c r="M4054">
        <v>0.280684</v>
      </c>
      <c r="N4054">
        <v>0.0233011</v>
      </c>
    </row>
    <row r="4055" spans="1:14">
      <c r="A4055">
        <v>18.5224</v>
      </c>
      <c r="B4055">
        <v>1344.26</v>
      </c>
      <c r="C4055">
        <v>7</v>
      </c>
      <c r="D4055">
        <v>0.507781</v>
      </c>
      <c r="E4055">
        <v>0.847042</v>
      </c>
      <c r="F4055" s="1">
        <v>4690210</v>
      </c>
      <c r="G4055">
        <v>686302</v>
      </c>
      <c r="H4055">
        <v>0.0725402</v>
      </c>
      <c r="I4055">
        <v>0.281492</v>
      </c>
      <c r="J4055">
        <v>0.0241502</v>
      </c>
      <c r="K4055">
        <v>0.282724</v>
      </c>
      <c r="L4055">
        <v>0.0241318</v>
      </c>
      <c r="M4055">
        <v>0.282826</v>
      </c>
      <c r="N4055">
        <v>0.0242581</v>
      </c>
    </row>
    <row r="4056" spans="1:14">
      <c r="A4056">
        <v>18.5224</v>
      </c>
      <c r="B4056">
        <v>1344.26</v>
      </c>
      <c r="C4056">
        <v>7</v>
      </c>
      <c r="D4056">
        <v>0.485273</v>
      </c>
      <c r="E4056">
        <v>0.837711</v>
      </c>
      <c r="F4056" s="1">
        <v>4482300</v>
      </c>
      <c r="G4056">
        <v>678742</v>
      </c>
      <c r="H4056">
        <v>0.0693247</v>
      </c>
      <c r="I4056">
        <v>0.278408</v>
      </c>
      <c r="J4056">
        <v>0.0230835</v>
      </c>
      <c r="K4056">
        <v>0.279604</v>
      </c>
      <c r="L4056">
        <v>0.023061</v>
      </c>
      <c r="M4056">
        <v>0.279699</v>
      </c>
      <c r="N4056">
        <v>0.0231802</v>
      </c>
    </row>
    <row r="4057" spans="1:14">
      <c r="A4057">
        <v>18.5224</v>
      </c>
      <c r="B4057">
        <v>1344.26</v>
      </c>
      <c r="C4057">
        <v>7</v>
      </c>
      <c r="D4057">
        <v>0.487694</v>
      </c>
      <c r="E4057">
        <v>0.84057</v>
      </c>
      <c r="F4057" s="1">
        <v>4504670</v>
      </c>
      <c r="G4057">
        <v>681059</v>
      </c>
      <c r="H4057">
        <v>0.0696706</v>
      </c>
      <c r="I4057">
        <v>0.27936</v>
      </c>
      <c r="J4057">
        <v>0.0231989</v>
      </c>
      <c r="K4057">
        <v>0.280553</v>
      </c>
      <c r="L4057">
        <v>0.0231754</v>
      </c>
      <c r="M4057">
        <v>0.280657</v>
      </c>
      <c r="N4057">
        <v>0.0232963</v>
      </c>
    </row>
    <row r="4058" spans="1:14">
      <c r="A4058">
        <v>18.5361</v>
      </c>
      <c r="B4058">
        <v>1345.25</v>
      </c>
      <c r="C4058">
        <v>7</v>
      </c>
      <c r="D4058">
        <v>0.507808</v>
      </c>
      <c r="E4058">
        <v>0.847085</v>
      </c>
      <c r="F4058" s="1">
        <v>4690450</v>
      </c>
      <c r="G4058">
        <v>686337</v>
      </c>
      <c r="H4058">
        <v>0.072544</v>
      </c>
      <c r="I4058">
        <v>0.281517</v>
      </c>
      <c r="J4058">
        <v>0.0241489</v>
      </c>
      <c r="K4058">
        <v>0.282742</v>
      </c>
      <c r="L4058">
        <v>0.0241335</v>
      </c>
      <c r="M4058">
        <v>0.282826</v>
      </c>
      <c r="N4058">
        <v>0.0242616</v>
      </c>
    </row>
    <row r="4059" spans="1:14">
      <c r="A4059">
        <v>18.5361</v>
      </c>
      <c r="B4059">
        <v>1345.25</v>
      </c>
      <c r="C4059">
        <v>7</v>
      </c>
      <c r="D4059">
        <v>0.485294</v>
      </c>
      <c r="E4059">
        <v>0.83774</v>
      </c>
      <c r="F4059" s="1">
        <v>4482500</v>
      </c>
      <c r="G4059">
        <v>678766</v>
      </c>
      <c r="H4059">
        <v>0.0693277</v>
      </c>
      <c r="I4059">
        <v>0.278413</v>
      </c>
      <c r="J4059">
        <v>0.0230792</v>
      </c>
      <c r="K4059">
        <v>0.279616</v>
      </c>
      <c r="L4059">
        <v>0.0230624</v>
      </c>
      <c r="M4059">
        <v>0.279711</v>
      </c>
      <c r="N4059">
        <v>0.0231861</v>
      </c>
    </row>
    <row r="4060" spans="1:14">
      <c r="A4060">
        <v>18.5361</v>
      </c>
      <c r="B4060">
        <v>1345.25</v>
      </c>
      <c r="C4060">
        <v>7</v>
      </c>
      <c r="D4060">
        <v>0.487713</v>
      </c>
      <c r="E4060">
        <v>0.840595</v>
      </c>
      <c r="F4060" s="1">
        <v>4504840</v>
      </c>
      <c r="G4060">
        <v>681079</v>
      </c>
      <c r="H4060">
        <v>0.0696732</v>
      </c>
      <c r="I4060">
        <v>0.279366</v>
      </c>
      <c r="J4060">
        <v>0.0231948</v>
      </c>
      <c r="K4060">
        <v>0.280564</v>
      </c>
      <c r="L4060">
        <v>0.0231768</v>
      </c>
      <c r="M4060">
        <v>0.280665</v>
      </c>
      <c r="N4060">
        <v>0.0233016</v>
      </c>
    </row>
    <row r="4061" spans="1:14">
      <c r="A4061">
        <v>18.5498</v>
      </c>
      <c r="B4061">
        <v>1346.25</v>
      </c>
      <c r="C4061">
        <v>7</v>
      </c>
      <c r="D4061">
        <v>0.507799</v>
      </c>
      <c r="E4061">
        <v>0.84708</v>
      </c>
      <c r="F4061" s="1">
        <v>4690380</v>
      </c>
      <c r="G4061">
        <v>686333</v>
      </c>
      <c r="H4061">
        <v>0.0725428</v>
      </c>
      <c r="I4061">
        <v>0.281527</v>
      </c>
      <c r="J4061">
        <v>0.0241511</v>
      </c>
      <c r="K4061">
        <v>0.282753</v>
      </c>
      <c r="L4061">
        <v>0.0241337</v>
      </c>
      <c r="M4061">
        <v>0.2828</v>
      </c>
      <c r="N4061">
        <v>0.024258</v>
      </c>
    </row>
    <row r="4062" spans="1:14">
      <c r="A4062">
        <v>18.5498</v>
      </c>
      <c r="B4062">
        <v>1346.25</v>
      </c>
      <c r="C4062">
        <v>7</v>
      </c>
      <c r="D4062">
        <v>0.4853</v>
      </c>
      <c r="E4062">
        <v>0.83775</v>
      </c>
      <c r="F4062" s="1">
        <v>4482550</v>
      </c>
      <c r="G4062">
        <v>678774</v>
      </c>
      <c r="H4062">
        <v>0.0693285</v>
      </c>
      <c r="I4062">
        <v>0.27842</v>
      </c>
      <c r="J4062">
        <v>0.0230825</v>
      </c>
      <c r="K4062">
        <v>0.279644</v>
      </c>
      <c r="L4062">
        <v>0.023065</v>
      </c>
      <c r="M4062">
        <v>0.279687</v>
      </c>
      <c r="N4062">
        <v>0.023181</v>
      </c>
    </row>
    <row r="4063" spans="1:14">
      <c r="A4063">
        <v>18.5498</v>
      </c>
      <c r="B4063">
        <v>1346.25</v>
      </c>
      <c r="C4063">
        <v>7</v>
      </c>
      <c r="D4063">
        <v>0.487715</v>
      </c>
      <c r="E4063">
        <v>0.840601</v>
      </c>
      <c r="F4063" s="1">
        <v>4504860</v>
      </c>
      <c r="G4063">
        <v>681084</v>
      </c>
      <c r="H4063">
        <v>0.0696735</v>
      </c>
      <c r="I4063">
        <v>0.279369</v>
      </c>
      <c r="J4063">
        <v>0.0231977</v>
      </c>
      <c r="K4063">
        <v>0.280589</v>
      </c>
      <c r="L4063">
        <v>0.023179</v>
      </c>
      <c r="M4063">
        <v>0.280644</v>
      </c>
      <c r="N4063">
        <v>0.0232969</v>
      </c>
    </row>
    <row r="4064" spans="1:14">
      <c r="A4064">
        <v>18.5635</v>
      </c>
      <c r="B4064">
        <v>1347.24</v>
      </c>
      <c r="C4064">
        <v>7</v>
      </c>
      <c r="D4064">
        <v>0.507733</v>
      </c>
      <c r="E4064">
        <v>0.847062</v>
      </c>
      <c r="F4064" s="1">
        <v>4689760</v>
      </c>
      <c r="G4064">
        <v>686319</v>
      </c>
      <c r="H4064">
        <v>0.0725332</v>
      </c>
      <c r="I4064">
        <v>0.281506</v>
      </c>
      <c r="J4064">
        <v>0.0241426</v>
      </c>
      <c r="K4064">
        <v>0.282764</v>
      </c>
      <c r="L4064">
        <v>0.024134</v>
      </c>
      <c r="M4064">
        <v>0.282792</v>
      </c>
      <c r="N4064">
        <v>0.0242566</v>
      </c>
    </row>
    <row r="4065" spans="1:14">
      <c r="A4065">
        <v>18.5635</v>
      </c>
      <c r="B4065">
        <v>1347.24</v>
      </c>
      <c r="C4065">
        <v>7</v>
      </c>
      <c r="D4065">
        <v>0.485256</v>
      </c>
      <c r="E4065">
        <v>0.837759</v>
      </c>
      <c r="F4065" s="1">
        <v>4482150</v>
      </c>
      <c r="G4065">
        <v>678781</v>
      </c>
      <c r="H4065">
        <v>0.0693223</v>
      </c>
      <c r="I4065">
        <v>0.278434</v>
      </c>
      <c r="J4065">
        <v>0.0230787</v>
      </c>
      <c r="K4065">
        <v>0.279649</v>
      </c>
      <c r="L4065">
        <v>0.0230654</v>
      </c>
      <c r="M4065">
        <v>0.279676</v>
      </c>
      <c r="N4065">
        <v>0.0231783</v>
      </c>
    </row>
    <row r="4066" spans="1:14">
      <c r="A4066">
        <v>18.5635</v>
      </c>
      <c r="B4066">
        <v>1347.24</v>
      </c>
      <c r="C4066">
        <v>7</v>
      </c>
      <c r="D4066">
        <v>0.487672</v>
      </c>
      <c r="E4066">
        <v>0.840611</v>
      </c>
      <c r="F4066" s="1">
        <v>4504460</v>
      </c>
      <c r="G4066">
        <v>681092</v>
      </c>
      <c r="H4066">
        <v>0.0696674</v>
      </c>
      <c r="I4066">
        <v>0.279383</v>
      </c>
      <c r="J4066">
        <v>0.0231937</v>
      </c>
      <c r="K4066">
        <v>0.280593</v>
      </c>
      <c r="L4066">
        <v>0.0231793</v>
      </c>
      <c r="M4066">
        <v>0.280635</v>
      </c>
      <c r="N4066">
        <v>0.0232945</v>
      </c>
    </row>
    <row r="4067" spans="1:14">
      <c r="A4067">
        <v>18.5772</v>
      </c>
      <c r="B4067">
        <v>1348.23</v>
      </c>
      <c r="C4067">
        <v>7</v>
      </c>
      <c r="D4067">
        <v>0.507765</v>
      </c>
      <c r="E4067">
        <v>0.847074</v>
      </c>
      <c r="F4067" s="1">
        <v>4690060</v>
      </c>
      <c r="G4067">
        <v>686329</v>
      </c>
      <c r="H4067">
        <v>0.0725378</v>
      </c>
      <c r="I4067">
        <v>0.281504</v>
      </c>
      <c r="J4067">
        <v>0.0241426</v>
      </c>
      <c r="K4067">
        <v>0.282773</v>
      </c>
      <c r="L4067">
        <v>0.0241338</v>
      </c>
      <c r="M4067">
        <v>0.282797</v>
      </c>
      <c r="N4067">
        <v>0.0242615</v>
      </c>
    </row>
    <row r="4068" spans="1:14">
      <c r="A4068">
        <v>18.5772</v>
      </c>
      <c r="B4068">
        <v>1348.23</v>
      </c>
      <c r="C4068">
        <v>7</v>
      </c>
      <c r="D4068">
        <v>0.485235</v>
      </c>
      <c r="E4068">
        <v>0.837717</v>
      </c>
      <c r="F4068" s="1">
        <v>4481960</v>
      </c>
      <c r="G4068">
        <v>678747</v>
      </c>
      <c r="H4068">
        <v>0.0693194</v>
      </c>
      <c r="I4068">
        <v>0.278394</v>
      </c>
      <c r="J4068">
        <v>0.023073</v>
      </c>
      <c r="K4068">
        <v>0.279642</v>
      </c>
      <c r="L4068">
        <v>0.0230611</v>
      </c>
      <c r="M4068">
        <v>0.27968</v>
      </c>
      <c r="N4068">
        <v>0.0231853</v>
      </c>
    </row>
    <row r="4069" spans="1:14">
      <c r="A4069">
        <v>18.5772</v>
      </c>
      <c r="B4069">
        <v>1348.23</v>
      </c>
      <c r="C4069">
        <v>7</v>
      </c>
      <c r="D4069">
        <v>0.487654</v>
      </c>
      <c r="E4069">
        <v>0.840571</v>
      </c>
      <c r="F4069" s="1">
        <v>4504300</v>
      </c>
      <c r="G4069">
        <v>681060</v>
      </c>
      <c r="H4069">
        <v>0.0696649</v>
      </c>
      <c r="I4069">
        <v>0.279345</v>
      </c>
      <c r="J4069">
        <v>0.0231883</v>
      </c>
      <c r="K4069">
        <v>0.280591</v>
      </c>
      <c r="L4069">
        <v>0.0231755</v>
      </c>
      <c r="M4069">
        <v>0.280635</v>
      </c>
      <c r="N4069">
        <v>0.0233011</v>
      </c>
    </row>
    <row r="4070" spans="1:14">
      <c r="A4070">
        <v>18.5909</v>
      </c>
      <c r="B4070">
        <v>1349.23</v>
      </c>
      <c r="C4070">
        <v>7</v>
      </c>
      <c r="D4070">
        <v>0.507825</v>
      </c>
      <c r="E4070">
        <v>0.84708</v>
      </c>
      <c r="F4070" s="1">
        <v>4690610</v>
      </c>
      <c r="G4070">
        <v>686333</v>
      </c>
      <c r="H4070">
        <v>0.0725464</v>
      </c>
      <c r="I4070">
        <v>0.281533</v>
      </c>
      <c r="J4070">
        <v>0.0241543</v>
      </c>
      <c r="K4070">
        <v>0.282789</v>
      </c>
      <c r="L4070">
        <v>0.0241347</v>
      </c>
      <c r="M4070">
        <v>0.282758</v>
      </c>
      <c r="N4070">
        <v>0.0242575</v>
      </c>
    </row>
    <row r="4071" spans="1:14">
      <c r="A4071">
        <v>18.5909</v>
      </c>
      <c r="B4071">
        <v>1349.23</v>
      </c>
      <c r="C4071">
        <v>7</v>
      </c>
      <c r="D4071">
        <v>0.485327</v>
      </c>
      <c r="E4071">
        <v>0.837761</v>
      </c>
      <c r="F4071" s="1">
        <v>4482810</v>
      </c>
      <c r="G4071">
        <v>678783</v>
      </c>
      <c r="H4071">
        <v>0.0693325</v>
      </c>
      <c r="I4071">
        <v>0.278449</v>
      </c>
      <c r="J4071">
        <v>0.0230891</v>
      </c>
      <c r="K4071">
        <v>0.279672</v>
      </c>
      <c r="L4071">
        <v>0.0230647</v>
      </c>
      <c r="M4071">
        <v>0.27964</v>
      </c>
      <c r="N4071">
        <v>0.0231786</v>
      </c>
    </row>
    <row r="4072" spans="1:14">
      <c r="A4072">
        <v>18.5909</v>
      </c>
      <c r="B4072">
        <v>1349.23</v>
      </c>
      <c r="C4072">
        <v>7</v>
      </c>
      <c r="D4072">
        <v>0.487745</v>
      </c>
      <c r="E4072">
        <v>0.840614</v>
      </c>
      <c r="F4072" s="1">
        <v>4505140</v>
      </c>
      <c r="G4072">
        <v>681095</v>
      </c>
      <c r="H4072">
        <v>0.0696778</v>
      </c>
      <c r="I4072">
        <v>0.279395</v>
      </c>
      <c r="J4072">
        <v>0.0232038</v>
      </c>
      <c r="K4072">
        <v>0.280619</v>
      </c>
      <c r="L4072">
        <v>0.023179</v>
      </c>
      <c r="M4072">
        <v>0.2806</v>
      </c>
      <c r="N4072">
        <v>0.023295</v>
      </c>
    </row>
    <row r="4073" spans="1:14">
      <c r="A4073">
        <v>18.6046</v>
      </c>
      <c r="B4073">
        <v>1350.22</v>
      </c>
      <c r="C4073">
        <v>7</v>
      </c>
      <c r="D4073">
        <v>0.507675</v>
      </c>
      <c r="E4073">
        <v>0.847026</v>
      </c>
      <c r="F4073" s="1">
        <v>4689230</v>
      </c>
      <c r="G4073">
        <v>686289</v>
      </c>
      <c r="H4073">
        <v>0.072525</v>
      </c>
      <c r="I4073">
        <v>0.28148</v>
      </c>
      <c r="J4073">
        <v>0.0241336</v>
      </c>
      <c r="K4073">
        <v>0.282792</v>
      </c>
      <c r="L4073">
        <v>0.0241339</v>
      </c>
      <c r="M4073">
        <v>0.282755</v>
      </c>
      <c r="N4073">
        <v>0.0242575</v>
      </c>
    </row>
    <row r="4074" spans="1:14">
      <c r="A4074">
        <v>18.6046</v>
      </c>
      <c r="B4074">
        <v>1350.22</v>
      </c>
      <c r="C4074">
        <v>7</v>
      </c>
      <c r="D4074">
        <v>0.485183</v>
      </c>
      <c r="E4074">
        <v>0.837709</v>
      </c>
      <c r="F4074" s="1">
        <v>4481470</v>
      </c>
      <c r="G4074">
        <v>678740</v>
      </c>
      <c r="H4074">
        <v>0.0693118</v>
      </c>
      <c r="I4074">
        <v>0.278397</v>
      </c>
      <c r="J4074">
        <v>0.0230669</v>
      </c>
      <c r="K4074">
        <v>0.279672</v>
      </c>
      <c r="L4074">
        <v>0.0230651</v>
      </c>
      <c r="M4074">
        <v>0.27964</v>
      </c>
      <c r="N4074">
        <v>0.0231798</v>
      </c>
    </row>
    <row r="4075" spans="1:14">
      <c r="A4075">
        <v>18.6046</v>
      </c>
      <c r="B4075">
        <v>1350.22</v>
      </c>
      <c r="C4075">
        <v>7</v>
      </c>
      <c r="D4075">
        <v>0.487597</v>
      </c>
      <c r="E4075">
        <v>0.84056</v>
      </c>
      <c r="F4075" s="1">
        <v>4503780</v>
      </c>
      <c r="G4075">
        <v>681050</v>
      </c>
      <c r="H4075">
        <v>0.0696568</v>
      </c>
      <c r="I4075">
        <v>0.279346</v>
      </c>
      <c r="J4075">
        <v>0.023182</v>
      </c>
      <c r="K4075">
        <v>0.280614</v>
      </c>
      <c r="L4075">
        <v>0.0231789</v>
      </c>
      <c r="M4075">
        <v>0.280599</v>
      </c>
      <c r="N4075">
        <v>0.0232959</v>
      </c>
    </row>
    <row r="4076" spans="1:14">
      <c r="A4076">
        <v>18.6183</v>
      </c>
      <c r="B4076">
        <v>1351.22</v>
      </c>
      <c r="C4076">
        <v>7</v>
      </c>
      <c r="D4076">
        <v>0.50777</v>
      </c>
      <c r="E4076">
        <v>0.847074</v>
      </c>
      <c r="F4076" s="1">
        <v>4690110</v>
      </c>
      <c r="G4076">
        <v>686328</v>
      </c>
      <c r="H4076">
        <v>0.0725386</v>
      </c>
      <c r="I4076">
        <v>0.281518</v>
      </c>
      <c r="J4076">
        <v>0.0241431</v>
      </c>
      <c r="K4076">
        <v>0.282808</v>
      </c>
      <c r="L4076">
        <v>0.0241357</v>
      </c>
      <c r="M4076">
        <v>0.282748</v>
      </c>
      <c r="N4076">
        <v>0.0242599</v>
      </c>
    </row>
    <row r="4077" spans="1:14">
      <c r="A4077">
        <v>18.6183</v>
      </c>
      <c r="B4077">
        <v>1351.22</v>
      </c>
      <c r="C4077">
        <v>7</v>
      </c>
      <c r="D4077">
        <v>0.485267</v>
      </c>
      <c r="E4077">
        <v>0.837747</v>
      </c>
      <c r="F4077" s="1">
        <v>4482250</v>
      </c>
      <c r="G4077">
        <v>678771</v>
      </c>
      <c r="H4077">
        <v>0.0693239</v>
      </c>
      <c r="I4077">
        <v>0.278419</v>
      </c>
      <c r="J4077">
        <v>0.0230743</v>
      </c>
      <c r="K4077">
        <v>0.27969</v>
      </c>
      <c r="L4077">
        <v>0.0230643</v>
      </c>
      <c r="M4077">
        <v>0.279638</v>
      </c>
      <c r="N4077">
        <v>0.0231853</v>
      </c>
    </row>
    <row r="4078" spans="1:14">
      <c r="A4078">
        <v>18.6183</v>
      </c>
      <c r="B4078">
        <v>1351.22</v>
      </c>
      <c r="C4078">
        <v>7</v>
      </c>
      <c r="D4078">
        <v>0.487685</v>
      </c>
      <c r="E4078">
        <v>0.8406</v>
      </c>
      <c r="F4078" s="1">
        <v>4504590</v>
      </c>
      <c r="G4078">
        <v>681083</v>
      </c>
      <c r="H4078">
        <v>0.0696693</v>
      </c>
      <c r="I4078">
        <v>0.27937</v>
      </c>
      <c r="J4078">
        <v>0.0231897</v>
      </c>
      <c r="K4078">
        <v>0.280639</v>
      </c>
      <c r="L4078">
        <v>0.0231789</v>
      </c>
      <c r="M4078">
        <v>0.280591</v>
      </c>
      <c r="N4078">
        <v>0.0233008</v>
      </c>
    </row>
    <row r="4079" spans="1:14">
      <c r="A4079">
        <v>18.632</v>
      </c>
      <c r="B4079">
        <v>1352.21</v>
      </c>
      <c r="C4079">
        <v>7</v>
      </c>
      <c r="D4079">
        <v>0.507651</v>
      </c>
      <c r="E4079">
        <v>0.847023</v>
      </c>
      <c r="F4079" s="1">
        <v>4689010</v>
      </c>
      <c r="G4079">
        <v>686287</v>
      </c>
      <c r="H4079">
        <v>0.0725216</v>
      </c>
      <c r="I4079">
        <v>0.281506</v>
      </c>
      <c r="J4079">
        <v>0.0241331</v>
      </c>
      <c r="K4079">
        <v>0.282811</v>
      </c>
      <c r="L4079">
        <v>0.0241344</v>
      </c>
      <c r="M4079">
        <v>0.282706</v>
      </c>
      <c r="N4079">
        <v>0.0242542</v>
      </c>
    </row>
    <row r="4080" spans="1:14">
      <c r="A4080">
        <v>18.632</v>
      </c>
      <c r="B4080">
        <v>1352.21</v>
      </c>
      <c r="C4080">
        <v>7</v>
      </c>
      <c r="D4080">
        <v>0.485176</v>
      </c>
      <c r="E4080">
        <v>0.837714</v>
      </c>
      <c r="F4080" s="1">
        <v>4481410</v>
      </c>
      <c r="G4080">
        <v>678744</v>
      </c>
      <c r="H4080">
        <v>0.0693109</v>
      </c>
      <c r="I4080">
        <v>0.278428</v>
      </c>
      <c r="J4080">
        <v>0.0230692</v>
      </c>
      <c r="K4080">
        <v>0.279676</v>
      </c>
      <c r="L4080">
        <v>0.0230612</v>
      </c>
      <c r="M4080">
        <v>0.279609</v>
      </c>
      <c r="N4080">
        <v>0.0231805</v>
      </c>
    </row>
    <row r="4081" spans="1:14">
      <c r="A4081">
        <v>18.632</v>
      </c>
      <c r="B4081">
        <v>1352.21</v>
      </c>
      <c r="C4081">
        <v>7</v>
      </c>
      <c r="D4081">
        <v>0.487589</v>
      </c>
      <c r="E4081">
        <v>0.840564</v>
      </c>
      <c r="F4081" s="1">
        <v>4503700</v>
      </c>
      <c r="G4081">
        <v>681053</v>
      </c>
      <c r="H4081">
        <v>0.0696556</v>
      </c>
      <c r="I4081">
        <v>0.279373</v>
      </c>
      <c r="J4081">
        <v>0.0231837</v>
      </c>
      <c r="K4081">
        <v>0.280625</v>
      </c>
      <c r="L4081">
        <v>0.0231756</v>
      </c>
      <c r="M4081">
        <v>0.280566</v>
      </c>
      <c r="N4081">
        <v>0.0232963</v>
      </c>
    </row>
    <row r="4082" spans="1:14">
      <c r="A4082">
        <v>18.6457</v>
      </c>
      <c r="B4082">
        <v>1353.21</v>
      </c>
      <c r="C4082">
        <v>7</v>
      </c>
      <c r="D4082">
        <v>0.50765</v>
      </c>
      <c r="E4082">
        <v>0.847026</v>
      </c>
      <c r="F4082" s="1">
        <v>4688990</v>
      </c>
      <c r="G4082">
        <v>686289</v>
      </c>
      <c r="H4082">
        <v>0.0725214</v>
      </c>
      <c r="I4082">
        <v>0.281492</v>
      </c>
      <c r="J4082">
        <v>0.0241306</v>
      </c>
      <c r="K4082">
        <v>0.282829</v>
      </c>
      <c r="L4082">
        <v>0.0241378</v>
      </c>
      <c r="M4082">
        <v>0.282705</v>
      </c>
      <c r="N4082">
        <v>0.0242531</v>
      </c>
    </row>
    <row r="4083" spans="1:14">
      <c r="A4083">
        <v>18.6457</v>
      </c>
      <c r="B4083">
        <v>1353.21</v>
      </c>
      <c r="C4083">
        <v>7</v>
      </c>
      <c r="D4083">
        <v>0.485137</v>
      </c>
      <c r="E4083">
        <v>0.837699</v>
      </c>
      <c r="F4083" s="1">
        <v>4481050</v>
      </c>
      <c r="G4083">
        <v>678732</v>
      </c>
      <c r="H4083">
        <v>0.0693052</v>
      </c>
      <c r="I4083">
        <v>0.278408</v>
      </c>
      <c r="J4083">
        <v>0.0230638</v>
      </c>
      <c r="K4083">
        <v>0.27971</v>
      </c>
      <c r="L4083">
        <v>0.023068</v>
      </c>
      <c r="M4083">
        <v>0.279581</v>
      </c>
      <c r="N4083">
        <v>0.0231734</v>
      </c>
    </row>
    <row r="4084" spans="1:14">
      <c r="A4084">
        <v>18.6457</v>
      </c>
      <c r="B4084">
        <v>1353.21</v>
      </c>
      <c r="C4084">
        <v>7</v>
      </c>
      <c r="D4084">
        <v>0.487556</v>
      </c>
      <c r="E4084">
        <v>0.840556</v>
      </c>
      <c r="F4084" s="1">
        <v>4503400</v>
      </c>
      <c r="G4084">
        <v>681047</v>
      </c>
      <c r="H4084">
        <v>0.0696509</v>
      </c>
      <c r="I4084">
        <v>0.27936</v>
      </c>
      <c r="J4084">
        <v>0.0231792</v>
      </c>
      <c r="K4084">
        <v>0.280655</v>
      </c>
      <c r="L4084">
        <v>0.023182</v>
      </c>
      <c r="M4084">
        <v>0.280541</v>
      </c>
      <c r="N4084">
        <v>0.0232898</v>
      </c>
    </row>
    <row r="4085" spans="1:14">
      <c r="A4085">
        <v>18.6594</v>
      </c>
      <c r="B4085">
        <v>1354.2</v>
      </c>
      <c r="C4085">
        <v>7</v>
      </c>
      <c r="D4085">
        <v>0.507755</v>
      </c>
      <c r="E4085">
        <v>0.847094</v>
      </c>
      <c r="F4085" s="1">
        <v>4689960</v>
      </c>
      <c r="G4085">
        <v>686345</v>
      </c>
      <c r="H4085">
        <v>0.0725364</v>
      </c>
      <c r="I4085">
        <v>0.28153</v>
      </c>
      <c r="J4085">
        <v>0.0241383</v>
      </c>
      <c r="K4085">
        <v>0.282857</v>
      </c>
      <c r="L4085">
        <v>0.024142</v>
      </c>
      <c r="M4085">
        <v>0.282707</v>
      </c>
      <c r="N4085">
        <v>0.024256</v>
      </c>
    </row>
    <row r="4086" spans="1:14">
      <c r="A4086">
        <v>18.6594</v>
      </c>
      <c r="B4086">
        <v>1354.2</v>
      </c>
      <c r="C4086">
        <v>7</v>
      </c>
      <c r="D4086">
        <v>0.485198</v>
      </c>
      <c r="E4086">
        <v>0.837713</v>
      </c>
      <c r="F4086" s="1">
        <v>4481610</v>
      </c>
      <c r="G4086">
        <v>678744</v>
      </c>
      <c r="H4086">
        <v>0.069314</v>
      </c>
      <c r="I4086">
        <v>0.27842</v>
      </c>
      <c r="J4086">
        <v>0.0230683</v>
      </c>
      <c r="K4086">
        <v>0.279717</v>
      </c>
      <c r="L4086">
        <v>0.0230681</v>
      </c>
      <c r="M4086">
        <v>0.279576</v>
      </c>
      <c r="N4086">
        <v>0.0231776</v>
      </c>
    </row>
    <row r="4087" spans="1:14">
      <c r="A4087">
        <v>18.6594</v>
      </c>
      <c r="B4087">
        <v>1354.2</v>
      </c>
      <c r="C4087">
        <v>7</v>
      </c>
      <c r="D4087">
        <v>0.487618</v>
      </c>
      <c r="E4087">
        <v>0.84057</v>
      </c>
      <c r="F4087" s="1">
        <v>4503970</v>
      </c>
      <c r="G4087">
        <v>681059</v>
      </c>
      <c r="H4087">
        <v>0.0696598</v>
      </c>
      <c r="I4087">
        <v>0.279373</v>
      </c>
      <c r="J4087">
        <v>0.0231839</v>
      </c>
      <c r="K4087">
        <v>0.280665</v>
      </c>
      <c r="L4087">
        <v>0.0231823</v>
      </c>
      <c r="M4087">
        <v>0.280533</v>
      </c>
      <c r="N4087">
        <v>0.0232936</v>
      </c>
    </row>
    <row r="4088" spans="1:14">
      <c r="A4088">
        <v>18.6731</v>
      </c>
      <c r="B4088">
        <v>1355.19</v>
      </c>
      <c r="C4088">
        <v>7</v>
      </c>
      <c r="D4088">
        <v>0.507705</v>
      </c>
      <c r="E4088">
        <v>0.847067</v>
      </c>
      <c r="F4088" s="1">
        <v>4689510</v>
      </c>
      <c r="G4088">
        <v>686323</v>
      </c>
      <c r="H4088">
        <v>0.0725293</v>
      </c>
      <c r="I4088">
        <v>0.281513</v>
      </c>
      <c r="J4088">
        <v>0.0241324</v>
      </c>
      <c r="K4088">
        <v>0.282867</v>
      </c>
      <c r="L4088">
        <v>0.0241422</v>
      </c>
      <c r="M4088">
        <v>0.282687</v>
      </c>
      <c r="N4088">
        <v>0.0242547</v>
      </c>
    </row>
    <row r="4089" spans="1:14">
      <c r="A4089">
        <v>18.6731</v>
      </c>
      <c r="B4089">
        <v>1355.19</v>
      </c>
      <c r="C4089">
        <v>7</v>
      </c>
      <c r="D4089">
        <v>0.485208</v>
      </c>
      <c r="E4089">
        <v>0.837741</v>
      </c>
      <c r="F4089" s="1">
        <v>4481710</v>
      </c>
      <c r="G4089">
        <v>678766</v>
      </c>
      <c r="H4089">
        <v>0.0693155</v>
      </c>
      <c r="I4089">
        <v>0.27843</v>
      </c>
      <c r="J4089">
        <v>0.0230668</v>
      </c>
      <c r="K4089">
        <v>0.279731</v>
      </c>
      <c r="L4089">
        <v>0.0230692</v>
      </c>
      <c r="M4089">
        <v>0.279579</v>
      </c>
      <c r="N4089">
        <v>0.0231795</v>
      </c>
    </row>
    <row r="4090" spans="1:14">
      <c r="A4090">
        <v>18.6731</v>
      </c>
      <c r="B4090">
        <v>1355.19</v>
      </c>
      <c r="C4090">
        <v>7</v>
      </c>
      <c r="D4090">
        <v>0.487623</v>
      </c>
      <c r="E4090">
        <v>0.84059</v>
      </c>
      <c r="F4090" s="1">
        <v>4504010</v>
      </c>
      <c r="G4090">
        <v>681075</v>
      </c>
      <c r="H4090">
        <v>0.0696604</v>
      </c>
      <c r="I4090">
        <v>0.279378</v>
      </c>
      <c r="J4090">
        <v>0.0231817</v>
      </c>
      <c r="K4090">
        <v>0.280677</v>
      </c>
      <c r="L4090">
        <v>0.0231834</v>
      </c>
      <c r="M4090">
        <v>0.280535</v>
      </c>
      <c r="N4090">
        <v>0.0232954</v>
      </c>
    </row>
    <row r="4091" spans="1:14">
      <c r="A4091">
        <v>18.6868</v>
      </c>
      <c r="B4091">
        <v>1356.19</v>
      </c>
      <c r="C4091">
        <v>7</v>
      </c>
      <c r="D4091">
        <v>0.50766</v>
      </c>
      <c r="E4091">
        <v>0.847052</v>
      </c>
      <c r="F4091" s="1">
        <v>4689090</v>
      </c>
      <c r="G4091">
        <v>686311</v>
      </c>
      <c r="H4091">
        <v>0.0725228</v>
      </c>
      <c r="I4091">
        <v>0.2815</v>
      </c>
      <c r="J4091">
        <v>0.0241269</v>
      </c>
      <c r="K4091">
        <v>0.282884</v>
      </c>
      <c r="L4091">
        <v>0.0241438</v>
      </c>
      <c r="M4091">
        <v>0.282669</v>
      </c>
      <c r="N4091">
        <v>0.0242521</v>
      </c>
    </row>
    <row r="4092" spans="1:14">
      <c r="A4092">
        <v>18.6868</v>
      </c>
      <c r="B4092">
        <v>1356.19</v>
      </c>
      <c r="C4092">
        <v>7</v>
      </c>
      <c r="D4092">
        <v>0.485129</v>
      </c>
      <c r="E4092">
        <v>0.837709</v>
      </c>
      <c r="F4092" s="1">
        <v>4480980</v>
      </c>
      <c r="G4092">
        <v>678740</v>
      </c>
      <c r="H4092">
        <v>0.0693042</v>
      </c>
      <c r="I4092">
        <v>0.278406</v>
      </c>
      <c r="J4092">
        <v>0.0230569</v>
      </c>
      <c r="K4092">
        <v>0.279755</v>
      </c>
      <c r="L4092">
        <v>0.0230734</v>
      </c>
      <c r="M4092">
        <v>0.279548</v>
      </c>
      <c r="N4092">
        <v>0.023174</v>
      </c>
    </row>
    <row r="4093" spans="1:14">
      <c r="A4093">
        <v>18.6868</v>
      </c>
      <c r="B4093">
        <v>1356.19</v>
      </c>
      <c r="C4093">
        <v>7</v>
      </c>
      <c r="D4093">
        <v>0.487549</v>
      </c>
      <c r="E4093">
        <v>0.840566</v>
      </c>
      <c r="F4093" s="1">
        <v>4503330</v>
      </c>
      <c r="G4093">
        <v>681055</v>
      </c>
      <c r="H4093">
        <v>0.0696499</v>
      </c>
      <c r="I4093">
        <v>0.279362</v>
      </c>
      <c r="J4093">
        <v>0.0231728</v>
      </c>
      <c r="K4093">
        <v>0.280697</v>
      </c>
      <c r="L4093">
        <v>0.023187</v>
      </c>
      <c r="M4093">
        <v>0.280507</v>
      </c>
      <c r="N4093">
        <v>0.0232901</v>
      </c>
    </row>
    <row r="4094" spans="1:14">
      <c r="A4094">
        <v>18.7005</v>
      </c>
      <c r="B4094">
        <v>1357.18</v>
      </c>
      <c r="C4094">
        <v>7</v>
      </c>
      <c r="D4094">
        <v>0.507702</v>
      </c>
      <c r="E4094">
        <v>0.847103</v>
      </c>
      <c r="F4094" s="1">
        <v>4689470</v>
      </c>
      <c r="G4094">
        <v>686352</v>
      </c>
      <c r="H4094">
        <v>0.0725288</v>
      </c>
      <c r="I4094">
        <v>0.281545</v>
      </c>
      <c r="J4094">
        <v>0.0241349</v>
      </c>
      <c r="K4094">
        <v>0.282903</v>
      </c>
      <c r="L4094">
        <v>0.0241454</v>
      </c>
      <c r="M4094">
        <v>0.282655</v>
      </c>
      <c r="N4094">
        <v>0.0242486</v>
      </c>
    </row>
    <row r="4095" spans="1:14">
      <c r="A4095">
        <v>18.7005</v>
      </c>
      <c r="B4095">
        <v>1357.18</v>
      </c>
      <c r="C4095">
        <v>7</v>
      </c>
      <c r="D4095">
        <v>0.485152</v>
      </c>
      <c r="E4095">
        <v>0.837743</v>
      </c>
      <c r="F4095" s="1">
        <v>4481190</v>
      </c>
      <c r="G4095">
        <v>678768</v>
      </c>
      <c r="H4095">
        <v>0.0693074</v>
      </c>
      <c r="I4095">
        <v>0.278445</v>
      </c>
      <c r="J4095">
        <v>0.0230663</v>
      </c>
      <c r="K4095">
        <v>0.279767</v>
      </c>
      <c r="L4095">
        <v>0.0230715</v>
      </c>
      <c r="M4095">
        <v>0.27953</v>
      </c>
      <c r="N4095">
        <v>0.0231696</v>
      </c>
    </row>
    <row r="4096" spans="1:14">
      <c r="A4096">
        <v>18.7005</v>
      </c>
      <c r="B4096">
        <v>1357.18</v>
      </c>
      <c r="C4096">
        <v>7</v>
      </c>
      <c r="D4096">
        <v>0.487577</v>
      </c>
      <c r="E4096">
        <v>0.840603</v>
      </c>
      <c r="F4096" s="1">
        <v>4503580</v>
      </c>
      <c r="G4096">
        <v>681085</v>
      </c>
      <c r="H4096">
        <v>0.0696538</v>
      </c>
      <c r="I4096">
        <v>0.279397</v>
      </c>
      <c r="J4096">
        <v>0.0231818</v>
      </c>
      <c r="K4096">
        <v>0.280716</v>
      </c>
      <c r="L4096">
        <v>0.023186</v>
      </c>
      <c r="M4096">
        <v>0.28049</v>
      </c>
      <c r="N4096">
        <v>0.023286</v>
      </c>
    </row>
    <row r="4097" spans="1:14">
      <c r="A4097">
        <v>18.7142</v>
      </c>
      <c r="B4097">
        <v>1358.18</v>
      </c>
      <c r="C4097">
        <v>7</v>
      </c>
      <c r="D4097">
        <v>0.507643</v>
      </c>
      <c r="E4097">
        <v>0.847072</v>
      </c>
      <c r="F4097" s="1">
        <v>4688930</v>
      </c>
      <c r="G4097">
        <v>686327</v>
      </c>
      <c r="H4097">
        <v>0.0725204</v>
      </c>
      <c r="I4097">
        <v>0.281502</v>
      </c>
      <c r="J4097">
        <v>0.0241257</v>
      </c>
      <c r="K4097">
        <v>0.282926</v>
      </c>
      <c r="L4097">
        <v>0.0241446</v>
      </c>
      <c r="M4097">
        <v>0.282644</v>
      </c>
      <c r="N4097">
        <v>0.0242502</v>
      </c>
    </row>
    <row r="4098" spans="1:14">
      <c r="A4098">
        <v>18.7142</v>
      </c>
      <c r="B4098">
        <v>1358.18</v>
      </c>
      <c r="C4098">
        <v>7</v>
      </c>
      <c r="D4098">
        <v>0.48517</v>
      </c>
      <c r="E4098">
        <v>0.83776</v>
      </c>
      <c r="F4098" s="1">
        <v>4481350</v>
      </c>
      <c r="G4098">
        <v>678782</v>
      </c>
      <c r="H4098">
        <v>0.0693099</v>
      </c>
      <c r="I4098">
        <v>0.27842</v>
      </c>
      <c r="J4098">
        <v>0.0230606</v>
      </c>
      <c r="K4098">
        <v>0.279807</v>
      </c>
      <c r="L4098">
        <v>0.0230742</v>
      </c>
      <c r="M4098">
        <v>0.279533</v>
      </c>
      <c r="N4098">
        <v>0.0231752</v>
      </c>
    </row>
    <row r="4099" spans="1:14">
      <c r="A4099">
        <v>18.7142</v>
      </c>
      <c r="B4099">
        <v>1358.18</v>
      </c>
      <c r="C4099">
        <v>7</v>
      </c>
      <c r="D4099">
        <v>0.487584</v>
      </c>
      <c r="E4099">
        <v>0.840611</v>
      </c>
      <c r="F4099" s="1">
        <v>4503650</v>
      </c>
      <c r="G4099">
        <v>681092</v>
      </c>
      <c r="H4099">
        <v>0.0696548</v>
      </c>
      <c r="I4099">
        <v>0.279368</v>
      </c>
      <c r="J4099">
        <v>0.0231755</v>
      </c>
      <c r="K4099">
        <v>0.280753</v>
      </c>
      <c r="L4099">
        <v>0.0231882</v>
      </c>
      <c r="M4099">
        <v>0.280489</v>
      </c>
      <c r="N4099">
        <v>0.0232911</v>
      </c>
    </row>
    <row r="4100" spans="1:14">
      <c r="A4100">
        <v>18.7279</v>
      </c>
      <c r="B4100">
        <v>1359.17</v>
      </c>
      <c r="C4100">
        <v>7</v>
      </c>
      <c r="D4100">
        <v>0.507645</v>
      </c>
      <c r="E4100">
        <v>0.847075</v>
      </c>
      <c r="F4100" s="1">
        <v>4688950</v>
      </c>
      <c r="G4100">
        <v>686329</v>
      </c>
      <c r="H4100">
        <v>0.0725207</v>
      </c>
      <c r="I4100">
        <v>0.281507</v>
      </c>
      <c r="J4100">
        <v>0.0241218</v>
      </c>
      <c r="K4100">
        <v>0.282944</v>
      </c>
      <c r="L4100">
        <v>0.0241485</v>
      </c>
      <c r="M4100">
        <v>0.282624</v>
      </c>
      <c r="N4100">
        <v>0.0242504</v>
      </c>
    </row>
    <row r="4101" spans="1:14">
      <c r="A4101">
        <v>18.7279</v>
      </c>
      <c r="B4101">
        <v>1359.17</v>
      </c>
      <c r="C4101">
        <v>7</v>
      </c>
      <c r="D4101">
        <v>0.485137</v>
      </c>
      <c r="E4101">
        <v>0.837744</v>
      </c>
      <c r="F4101" s="1">
        <v>4481050</v>
      </c>
      <c r="G4101">
        <v>678769</v>
      </c>
      <c r="H4101">
        <v>0.0693052</v>
      </c>
      <c r="I4101">
        <v>0.278424</v>
      </c>
      <c r="J4101">
        <v>0.0230555</v>
      </c>
      <c r="K4101">
        <v>0.279805</v>
      </c>
      <c r="L4101">
        <v>0.0230733</v>
      </c>
      <c r="M4101">
        <v>0.279516</v>
      </c>
      <c r="N4101">
        <v>0.0231765</v>
      </c>
    </row>
    <row r="4102" spans="1:14">
      <c r="A4102">
        <v>18.7279</v>
      </c>
      <c r="B4102">
        <v>1359.17</v>
      </c>
      <c r="C4102">
        <v>7</v>
      </c>
      <c r="D4102">
        <v>0.487553</v>
      </c>
      <c r="E4102">
        <v>0.840596</v>
      </c>
      <c r="F4102" s="1">
        <v>4503360</v>
      </c>
      <c r="G4102">
        <v>681080</v>
      </c>
      <c r="H4102">
        <v>0.0696504</v>
      </c>
      <c r="I4102">
        <v>0.279376</v>
      </c>
      <c r="J4102">
        <v>0.0231709</v>
      </c>
      <c r="K4102">
        <v>0.280752</v>
      </c>
      <c r="L4102">
        <v>0.0231874</v>
      </c>
      <c r="M4102">
        <v>0.280468</v>
      </c>
      <c r="N4102">
        <v>0.0232921</v>
      </c>
    </row>
    <row r="4103" spans="1:14">
      <c r="A4103">
        <v>18.7416</v>
      </c>
      <c r="B4103">
        <v>1360.17</v>
      </c>
      <c r="C4103">
        <v>7</v>
      </c>
      <c r="D4103">
        <v>0.507587</v>
      </c>
      <c r="E4103">
        <v>0.847028</v>
      </c>
      <c r="F4103" s="1">
        <v>4688410</v>
      </c>
      <c r="G4103">
        <v>686291</v>
      </c>
      <c r="H4103">
        <v>0.0725124</v>
      </c>
      <c r="I4103">
        <v>0.281515</v>
      </c>
      <c r="J4103">
        <v>0.0241212</v>
      </c>
      <c r="K4103">
        <v>0.282919</v>
      </c>
      <c r="L4103">
        <v>0.0241458</v>
      </c>
      <c r="M4103">
        <v>0.282594</v>
      </c>
      <c r="N4103">
        <v>0.0242454</v>
      </c>
    </row>
    <row r="4104" spans="1:14">
      <c r="A4104">
        <v>18.7416</v>
      </c>
      <c r="B4104">
        <v>1360.17</v>
      </c>
      <c r="C4104">
        <v>7</v>
      </c>
      <c r="D4104">
        <v>0.485061</v>
      </c>
      <c r="E4104">
        <v>0.837679</v>
      </c>
      <c r="F4104" s="1">
        <v>4480350</v>
      </c>
      <c r="G4104">
        <v>678716</v>
      </c>
      <c r="H4104">
        <v>0.0692944</v>
      </c>
      <c r="I4104">
        <v>0.278433</v>
      </c>
      <c r="J4104">
        <v>0.0230564</v>
      </c>
      <c r="K4104">
        <v>0.279758</v>
      </c>
      <c r="L4104">
        <v>0.0230682</v>
      </c>
      <c r="M4104">
        <v>0.279487</v>
      </c>
      <c r="N4104">
        <v>0.0231698</v>
      </c>
    </row>
    <row r="4105" spans="1:14">
      <c r="A4105">
        <v>18.7416</v>
      </c>
      <c r="B4105">
        <v>1360.17</v>
      </c>
      <c r="C4105">
        <v>7</v>
      </c>
      <c r="D4105">
        <v>0.487477</v>
      </c>
      <c r="E4105">
        <v>0.84053</v>
      </c>
      <c r="F4105" s="1">
        <v>4502660</v>
      </c>
      <c r="G4105">
        <v>681027</v>
      </c>
      <c r="H4105">
        <v>0.0696395</v>
      </c>
      <c r="I4105">
        <v>0.279379</v>
      </c>
      <c r="J4105">
        <v>0.0231711</v>
      </c>
      <c r="K4105">
        <v>0.280708</v>
      </c>
      <c r="L4105">
        <v>0.0231827</v>
      </c>
      <c r="M4105">
        <v>0.280444</v>
      </c>
      <c r="N4105">
        <v>0.0232857</v>
      </c>
    </row>
    <row r="4106" spans="1:14">
      <c r="A4106">
        <v>18.7553</v>
      </c>
      <c r="B4106">
        <v>1361.16</v>
      </c>
      <c r="C4106">
        <v>7</v>
      </c>
      <c r="D4106">
        <v>0.507577</v>
      </c>
      <c r="E4106">
        <v>0.847025</v>
      </c>
      <c r="F4106" s="1">
        <v>4688320</v>
      </c>
      <c r="G4106">
        <v>686288</v>
      </c>
      <c r="H4106">
        <v>0.072511</v>
      </c>
      <c r="I4106">
        <v>0.28152</v>
      </c>
      <c r="J4106">
        <v>0.0241191</v>
      </c>
      <c r="K4106">
        <v>0.282928</v>
      </c>
      <c r="L4106">
        <v>0.0241482</v>
      </c>
      <c r="M4106">
        <v>0.282577</v>
      </c>
      <c r="N4106">
        <v>0.0242438</v>
      </c>
    </row>
    <row r="4107" spans="1:14">
      <c r="A4107">
        <v>18.7553</v>
      </c>
      <c r="B4107">
        <v>1361.16</v>
      </c>
      <c r="C4107">
        <v>7</v>
      </c>
      <c r="D4107">
        <v>0.485161</v>
      </c>
      <c r="E4107">
        <v>0.837732</v>
      </c>
      <c r="F4107" s="1">
        <v>4481270</v>
      </c>
      <c r="G4107">
        <v>678759</v>
      </c>
      <c r="H4107">
        <v>0.0693087</v>
      </c>
      <c r="I4107">
        <v>0.278448</v>
      </c>
      <c r="J4107">
        <v>0.0230573</v>
      </c>
      <c r="K4107">
        <v>0.279819</v>
      </c>
      <c r="L4107">
        <v>0.0230837</v>
      </c>
      <c r="M4107">
        <v>0.279465</v>
      </c>
      <c r="N4107">
        <v>0.0231676</v>
      </c>
    </row>
    <row r="4108" spans="1:14">
      <c r="A4108">
        <v>18.7553</v>
      </c>
      <c r="B4108">
        <v>1361.16</v>
      </c>
      <c r="C4108">
        <v>7</v>
      </c>
      <c r="D4108">
        <v>0.48757</v>
      </c>
      <c r="E4108">
        <v>0.840578</v>
      </c>
      <c r="F4108" s="1">
        <v>4503520</v>
      </c>
      <c r="G4108">
        <v>681065</v>
      </c>
      <c r="H4108">
        <v>0.0696529</v>
      </c>
      <c r="I4108">
        <v>0.279391</v>
      </c>
      <c r="J4108">
        <v>0.0231715</v>
      </c>
      <c r="K4108">
        <v>0.280762</v>
      </c>
      <c r="L4108">
        <v>0.0231973</v>
      </c>
      <c r="M4108">
        <v>0.280425</v>
      </c>
      <c r="N4108">
        <v>0.023284</v>
      </c>
    </row>
    <row r="4109" spans="1:14">
      <c r="A4109">
        <v>18.769</v>
      </c>
      <c r="B4109">
        <v>1362.15</v>
      </c>
      <c r="C4109">
        <v>7</v>
      </c>
      <c r="D4109">
        <v>0.507575</v>
      </c>
      <c r="E4109">
        <v>0.847035</v>
      </c>
      <c r="F4109" s="1">
        <v>4688300</v>
      </c>
      <c r="G4109">
        <v>686297</v>
      </c>
      <c r="H4109">
        <v>0.0725107</v>
      </c>
      <c r="I4109">
        <v>0.281494</v>
      </c>
      <c r="J4109">
        <v>0.0241123</v>
      </c>
      <c r="K4109">
        <v>0.28297</v>
      </c>
      <c r="L4109">
        <v>0.024154</v>
      </c>
      <c r="M4109">
        <v>0.282571</v>
      </c>
      <c r="N4109">
        <v>0.0242444</v>
      </c>
    </row>
    <row r="4110" spans="1:14">
      <c r="A4110">
        <v>18.769</v>
      </c>
      <c r="B4110">
        <v>1362.15</v>
      </c>
      <c r="C4110">
        <v>7</v>
      </c>
      <c r="D4110">
        <v>0.485073</v>
      </c>
      <c r="E4110">
        <v>0.837696</v>
      </c>
      <c r="F4110" s="1">
        <v>4480460</v>
      </c>
      <c r="G4110">
        <v>678730</v>
      </c>
      <c r="H4110">
        <v>0.0692961</v>
      </c>
      <c r="I4110">
        <v>0.278433</v>
      </c>
      <c r="J4110">
        <v>0.0230544</v>
      </c>
      <c r="K4110">
        <v>0.279824</v>
      </c>
      <c r="L4110">
        <v>0.0230764</v>
      </c>
      <c r="M4110">
        <v>0.279439</v>
      </c>
      <c r="N4110">
        <v>0.0231654</v>
      </c>
    </row>
    <row r="4111" spans="1:14">
      <c r="A4111">
        <v>18.769</v>
      </c>
      <c r="B4111">
        <v>1362.15</v>
      </c>
      <c r="C4111">
        <v>7</v>
      </c>
      <c r="D4111">
        <v>0.487487</v>
      </c>
      <c r="E4111">
        <v>0.840547</v>
      </c>
      <c r="F4111" s="1">
        <v>4502760</v>
      </c>
      <c r="G4111">
        <v>681040</v>
      </c>
      <c r="H4111">
        <v>0.069641</v>
      </c>
      <c r="I4111">
        <v>0.279375</v>
      </c>
      <c r="J4111">
        <v>0.0231684</v>
      </c>
      <c r="K4111">
        <v>0.280774</v>
      </c>
      <c r="L4111">
        <v>0.023191</v>
      </c>
      <c r="M4111">
        <v>0.280398</v>
      </c>
      <c r="N4111">
        <v>0.0232816</v>
      </c>
    </row>
    <row r="4112" spans="1:14">
      <c r="A4112">
        <v>18.7827</v>
      </c>
      <c r="B4112">
        <v>1363.15</v>
      </c>
      <c r="C4112">
        <v>7</v>
      </c>
      <c r="D4112">
        <v>0.507592</v>
      </c>
      <c r="E4112">
        <v>0.847097</v>
      </c>
      <c r="F4112" s="1">
        <v>4688460</v>
      </c>
      <c r="G4112">
        <v>686347</v>
      </c>
      <c r="H4112">
        <v>0.0725132</v>
      </c>
      <c r="I4112">
        <v>0.281535</v>
      </c>
      <c r="J4112">
        <v>0.0241158</v>
      </c>
      <c r="K4112">
        <v>0.28301</v>
      </c>
      <c r="L4112">
        <v>0.0241535</v>
      </c>
      <c r="M4112">
        <v>0.282551</v>
      </c>
      <c r="N4112">
        <v>0.0242438</v>
      </c>
    </row>
    <row r="4113" spans="1:14">
      <c r="A4113">
        <v>18.7827</v>
      </c>
      <c r="B4113">
        <v>1363.15</v>
      </c>
      <c r="C4113">
        <v>7</v>
      </c>
      <c r="D4113">
        <v>0.485073</v>
      </c>
      <c r="E4113">
        <v>0.837776</v>
      </c>
      <c r="F4113" s="1">
        <v>4480460</v>
      </c>
      <c r="G4113">
        <v>678795</v>
      </c>
      <c r="H4113">
        <v>0.0692961</v>
      </c>
      <c r="I4113">
        <v>0.278435</v>
      </c>
      <c r="J4113">
        <v>0.0230446</v>
      </c>
      <c r="K4113">
        <v>0.279894</v>
      </c>
      <c r="L4113">
        <v>0.0230817</v>
      </c>
      <c r="M4113">
        <v>0.279447</v>
      </c>
      <c r="N4113">
        <v>0.0231698</v>
      </c>
    </row>
    <row r="4114" spans="1:14">
      <c r="A4114">
        <v>18.7827</v>
      </c>
      <c r="B4114">
        <v>1363.15</v>
      </c>
      <c r="C4114">
        <v>7</v>
      </c>
      <c r="D4114">
        <v>0.48749</v>
      </c>
      <c r="E4114">
        <v>0.840631</v>
      </c>
      <c r="F4114" s="1">
        <v>4502780</v>
      </c>
      <c r="G4114">
        <v>681108</v>
      </c>
      <c r="H4114">
        <v>0.0696414</v>
      </c>
      <c r="I4114">
        <v>0.279388</v>
      </c>
      <c r="J4114">
        <v>0.0231601</v>
      </c>
      <c r="K4114">
        <v>0.280841</v>
      </c>
      <c r="L4114">
        <v>0.0231957</v>
      </c>
      <c r="M4114">
        <v>0.280401</v>
      </c>
      <c r="N4114">
        <v>0.0232856</v>
      </c>
    </row>
    <row r="4115" spans="1:14">
      <c r="A4115">
        <v>18.7964</v>
      </c>
      <c r="B4115">
        <v>1364.14</v>
      </c>
      <c r="C4115">
        <v>7</v>
      </c>
      <c r="D4115">
        <v>0.507625</v>
      </c>
      <c r="E4115">
        <v>0.847089</v>
      </c>
      <c r="F4115" s="1">
        <v>4688760</v>
      </c>
      <c r="G4115">
        <v>686340</v>
      </c>
      <c r="H4115">
        <v>0.0725179</v>
      </c>
      <c r="I4115">
        <v>0.281546</v>
      </c>
      <c r="J4115">
        <v>0.024118</v>
      </c>
      <c r="K4115">
        <v>0.283003</v>
      </c>
      <c r="L4115">
        <v>0.0241557</v>
      </c>
      <c r="M4115">
        <v>0.282539</v>
      </c>
      <c r="N4115">
        <v>0.0242442</v>
      </c>
    </row>
    <row r="4116" spans="1:14">
      <c r="A4116">
        <v>18.7964</v>
      </c>
      <c r="B4116">
        <v>1364.14</v>
      </c>
      <c r="C4116">
        <v>7</v>
      </c>
      <c r="D4116">
        <v>0.485191</v>
      </c>
      <c r="E4116">
        <v>0.83776</v>
      </c>
      <c r="F4116" s="1">
        <v>4481550</v>
      </c>
      <c r="G4116">
        <v>678782</v>
      </c>
      <c r="H4116">
        <v>0.069313</v>
      </c>
      <c r="I4116">
        <v>0.278466</v>
      </c>
      <c r="J4116">
        <v>0.023055</v>
      </c>
      <c r="K4116">
        <v>0.279867</v>
      </c>
      <c r="L4116">
        <v>0.0230896</v>
      </c>
      <c r="M4116">
        <v>0.279428</v>
      </c>
      <c r="N4116">
        <v>0.0231684</v>
      </c>
    </row>
    <row r="4117" spans="1:14">
      <c r="A4117">
        <v>18.7964</v>
      </c>
      <c r="B4117">
        <v>1364.14</v>
      </c>
      <c r="C4117">
        <v>7</v>
      </c>
      <c r="D4117">
        <v>0.4876</v>
      </c>
      <c r="E4117">
        <v>0.840605</v>
      </c>
      <c r="F4117" s="1">
        <v>4503800</v>
      </c>
      <c r="G4117">
        <v>681087</v>
      </c>
      <c r="H4117">
        <v>0.0696571</v>
      </c>
      <c r="I4117">
        <v>0.279414</v>
      </c>
      <c r="J4117">
        <v>0.0231698</v>
      </c>
      <c r="K4117">
        <v>0.28081</v>
      </c>
      <c r="L4117">
        <v>0.0232032</v>
      </c>
      <c r="M4117">
        <v>0.28038</v>
      </c>
      <c r="N4117">
        <v>0.023284</v>
      </c>
    </row>
    <row r="4118" spans="1:14">
      <c r="A4118">
        <v>18.8101</v>
      </c>
      <c r="B4118">
        <v>1365.14</v>
      </c>
      <c r="C4118">
        <v>7</v>
      </c>
      <c r="D4118">
        <v>0.507491</v>
      </c>
      <c r="E4118">
        <v>0.847049</v>
      </c>
      <c r="F4118" s="1">
        <v>4687520</v>
      </c>
      <c r="G4118">
        <v>686308</v>
      </c>
      <c r="H4118">
        <v>0.0724987</v>
      </c>
      <c r="I4118">
        <v>0.281533</v>
      </c>
      <c r="J4118">
        <v>0.0241109</v>
      </c>
      <c r="K4118">
        <v>0.28301</v>
      </c>
      <c r="L4118">
        <v>0.0241487</v>
      </c>
      <c r="M4118">
        <v>0.282506</v>
      </c>
      <c r="N4118">
        <v>0.0242391</v>
      </c>
    </row>
    <row r="4119" spans="1:14">
      <c r="A4119">
        <v>18.8101</v>
      </c>
      <c r="B4119">
        <v>1365.14</v>
      </c>
      <c r="C4119">
        <v>7</v>
      </c>
      <c r="D4119">
        <v>0.484937</v>
      </c>
      <c r="E4119">
        <v>0.837706</v>
      </c>
      <c r="F4119" s="1">
        <v>4479200</v>
      </c>
      <c r="G4119">
        <v>678738</v>
      </c>
      <c r="H4119">
        <v>0.0692767</v>
      </c>
      <c r="I4119">
        <v>0.278454</v>
      </c>
      <c r="J4119">
        <v>0.0230456</v>
      </c>
      <c r="K4119">
        <v>0.279834</v>
      </c>
      <c r="L4119">
        <v>0.0230633</v>
      </c>
      <c r="M4119">
        <v>0.279418</v>
      </c>
      <c r="N4119">
        <v>0.0231678</v>
      </c>
    </row>
    <row r="4120" spans="1:14">
      <c r="A4120">
        <v>18.8101</v>
      </c>
      <c r="B4120">
        <v>1365.14</v>
      </c>
      <c r="C4120">
        <v>7</v>
      </c>
      <c r="D4120">
        <v>0.487361</v>
      </c>
      <c r="E4120">
        <v>0.840569</v>
      </c>
      <c r="F4120" s="1">
        <v>4501590</v>
      </c>
      <c r="G4120">
        <v>681058</v>
      </c>
      <c r="H4120">
        <v>0.069623</v>
      </c>
      <c r="I4120">
        <v>0.279405</v>
      </c>
      <c r="J4120">
        <v>0.0231607</v>
      </c>
      <c r="K4120">
        <v>0.28079</v>
      </c>
      <c r="L4120">
        <v>0.0231785</v>
      </c>
      <c r="M4120">
        <v>0.280374</v>
      </c>
      <c r="N4120">
        <v>0.0232837</v>
      </c>
    </row>
    <row r="4121" spans="1:14">
      <c r="A4121">
        <v>18.8238</v>
      </c>
      <c r="B4121">
        <v>1366.13</v>
      </c>
      <c r="C4121">
        <v>7</v>
      </c>
      <c r="D4121">
        <v>0.507587</v>
      </c>
      <c r="E4121">
        <v>0.847133</v>
      </c>
      <c r="F4121" s="1">
        <v>4688410</v>
      </c>
      <c r="G4121">
        <v>686376</v>
      </c>
      <c r="H4121">
        <v>0.0725124</v>
      </c>
      <c r="I4121">
        <v>0.281547</v>
      </c>
      <c r="J4121">
        <v>0.0241109</v>
      </c>
      <c r="K4121">
        <v>0.283065</v>
      </c>
      <c r="L4121">
        <v>0.0241618</v>
      </c>
      <c r="M4121">
        <v>0.282521</v>
      </c>
      <c r="N4121">
        <v>0.0242397</v>
      </c>
    </row>
    <row r="4122" spans="1:14">
      <c r="A4122">
        <v>18.8238</v>
      </c>
      <c r="B4122">
        <v>1366.13</v>
      </c>
      <c r="C4122">
        <v>7</v>
      </c>
      <c r="D4122">
        <v>0.485052</v>
      </c>
      <c r="E4122">
        <v>0.837781</v>
      </c>
      <c r="F4122" s="1">
        <v>4480270</v>
      </c>
      <c r="G4122">
        <v>678799</v>
      </c>
      <c r="H4122">
        <v>0.0692932</v>
      </c>
      <c r="I4122">
        <v>0.278455</v>
      </c>
      <c r="J4122">
        <v>0.023044</v>
      </c>
      <c r="K4122">
        <v>0.279934</v>
      </c>
      <c r="L4122">
        <v>0.0230888</v>
      </c>
      <c r="M4122">
        <v>0.279392</v>
      </c>
      <c r="N4122">
        <v>0.0231603</v>
      </c>
    </row>
    <row r="4123" spans="1:14">
      <c r="A4123">
        <v>18.8238</v>
      </c>
      <c r="B4123">
        <v>1366.13</v>
      </c>
      <c r="C4123">
        <v>7</v>
      </c>
      <c r="D4123">
        <v>0.487473</v>
      </c>
      <c r="E4123">
        <v>0.840639</v>
      </c>
      <c r="F4123" s="1">
        <v>4502620</v>
      </c>
      <c r="G4123">
        <v>681114</v>
      </c>
      <c r="H4123">
        <v>0.069639</v>
      </c>
      <c r="I4123">
        <v>0.279402</v>
      </c>
      <c r="J4123">
        <v>0.0231589</v>
      </c>
      <c r="K4123">
        <v>0.280885</v>
      </c>
      <c r="L4123">
        <v>0.0232034</v>
      </c>
      <c r="M4123">
        <v>0.280351</v>
      </c>
      <c r="N4123">
        <v>0.0232767</v>
      </c>
    </row>
    <row r="4124" spans="1:14">
      <c r="A4124">
        <v>18.8375</v>
      </c>
      <c r="B4124">
        <v>1367.13</v>
      </c>
      <c r="C4124">
        <v>7</v>
      </c>
      <c r="D4124">
        <v>0.50759</v>
      </c>
      <c r="E4124">
        <v>0.847122</v>
      </c>
      <c r="F4124" s="1">
        <v>4688450</v>
      </c>
      <c r="G4124">
        <v>686368</v>
      </c>
      <c r="H4124">
        <v>0.0725129</v>
      </c>
      <c r="I4124">
        <v>0.281553</v>
      </c>
      <c r="J4124">
        <v>0.0241095</v>
      </c>
      <c r="K4124">
        <v>0.283075</v>
      </c>
      <c r="L4124">
        <v>0.0241638</v>
      </c>
      <c r="M4124">
        <v>0.282495</v>
      </c>
      <c r="N4124">
        <v>0.0242396</v>
      </c>
    </row>
    <row r="4125" spans="1:14">
      <c r="A4125">
        <v>18.8375</v>
      </c>
      <c r="B4125">
        <v>1367.13</v>
      </c>
      <c r="C4125">
        <v>7</v>
      </c>
      <c r="D4125">
        <v>0.485092</v>
      </c>
      <c r="E4125">
        <v>0.837786</v>
      </c>
      <c r="F4125" s="1">
        <v>4480630</v>
      </c>
      <c r="G4125">
        <v>678803</v>
      </c>
      <c r="H4125">
        <v>0.0692988</v>
      </c>
      <c r="I4125">
        <v>0.278488</v>
      </c>
      <c r="J4125">
        <v>0.0230489</v>
      </c>
      <c r="K4125">
        <v>0.279925</v>
      </c>
      <c r="L4125">
        <v>0.0230876</v>
      </c>
      <c r="M4125">
        <v>0.279374</v>
      </c>
      <c r="N4125">
        <v>0.0231623</v>
      </c>
    </row>
    <row r="4126" spans="1:14">
      <c r="A4126">
        <v>18.8375</v>
      </c>
      <c r="B4126">
        <v>1367.13</v>
      </c>
      <c r="C4126">
        <v>7</v>
      </c>
      <c r="D4126">
        <v>0.487511</v>
      </c>
      <c r="E4126">
        <v>0.840644</v>
      </c>
      <c r="F4126" s="1">
        <v>4502980</v>
      </c>
      <c r="G4126">
        <v>681119</v>
      </c>
      <c r="H4126">
        <v>0.0696445</v>
      </c>
      <c r="I4126">
        <v>0.279432</v>
      </c>
      <c r="J4126">
        <v>0.0231633</v>
      </c>
      <c r="K4126">
        <v>0.280879</v>
      </c>
      <c r="L4126">
        <v>0.0232025</v>
      </c>
      <c r="M4126">
        <v>0.280333</v>
      </c>
      <c r="N4126">
        <v>0.0232787</v>
      </c>
    </row>
    <row r="4127" spans="1:14">
      <c r="A4127">
        <v>18.8512</v>
      </c>
      <c r="B4127">
        <v>1368.12</v>
      </c>
      <c r="C4127">
        <v>7</v>
      </c>
      <c r="D4127">
        <v>0.507487</v>
      </c>
      <c r="E4127">
        <v>0.847044</v>
      </c>
      <c r="F4127" s="1">
        <v>4687490</v>
      </c>
      <c r="G4127">
        <v>686304</v>
      </c>
      <c r="H4127">
        <v>0.0724981</v>
      </c>
      <c r="I4127">
        <v>0.28155</v>
      </c>
      <c r="J4127">
        <v>0.0241067</v>
      </c>
      <c r="K4127">
        <v>0.283004</v>
      </c>
      <c r="L4127">
        <v>0.0241527</v>
      </c>
      <c r="M4127">
        <v>0.28249</v>
      </c>
      <c r="N4127">
        <v>0.0242387</v>
      </c>
    </row>
    <row r="4128" spans="1:14">
      <c r="A4128">
        <v>18.8512</v>
      </c>
      <c r="B4128">
        <v>1368.12</v>
      </c>
      <c r="C4128">
        <v>7</v>
      </c>
      <c r="D4128">
        <v>0.48499</v>
      </c>
      <c r="E4128">
        <v>0.837701</v>
      </c>
      <c r="F4128" s="1">
        <v>4479690</v>
      </c>
      <c r="G4128">
        <v>678734</v>
      </c>
      <c r="H4128">
        <v>0.0692843</v>
      </c>
      <c r="I4128">
        <v>0.278475</v>
      </c>
      <c r="J4128">
        <v>0.0230438</v>
      </c>
      <c r="K4128">
        <v>0.279846</v>
      </c>
      <c r="L4128">
        <v>0.0230755</v>
      </c>
      <c r="M4128">
        <v>0.279379</v>
      </c>
      <c r="N4128">
        <v>0.023165</v>
      </c>
    </row>
    <row r="4129" spans="1:14">
      <c r="A4129">
        <v>18.8512</v>
      </c>
      <c r="B4129">
        <v>1368.12</v>
      </c>
      <c r="C4129">
        <v>7</v>
      </c>
      <c r="D4129">
        <v>0.487402</v>
      </c>
      <c r="E4129">
        <v>0.840549</v>
      </c>
      <c r="F4129" s="1">
        <v>4501980</v>
      </c>
      <c r="G4129">
        <v>681042</v>
      </c>
      <c r="H4129">
        <v>0.0696289</v>
      </c>
      <c r="I4129">
        <v>0.279419</v>
      </c>
      <c r="J4129">
        <v>0.0231581</v>
      </c>
      <c r="K4129">
        <v>0.280795</v>
      </c>
      <c r="L4129">
        <v>0.0231898</v>
      </c>
      <c r="M4129">
        <v>0.280336</v>
      </c>
      <c r="N4129">
        <v>0.023281</v>
      </c>
    </row>
    <row r="4130" spans="1:14">
      <c r="A4130">
        <v>18.8649</v>
      </c>
      <c r="B4130">
        <v>1369.11</v>
      </c>
      <c r="C4130">
        <v>7</v>
      </c>
      <c r="D4130">
        <v>0.507568</v>
      </c>
      <c r="E4130">
        <v>0.847072</v>
      </c>
      <c r="F4130" s="1">
        <v>4688240</v>
      </c>
      <c r="G4130">
        <v>686326</v>
      </c>
      <c r="H4130">
        <v>0.0725098</v>
      </c>
      <c r="I4130">
        <v>0.281558</v>
      </c>
      <c r="J4130">
        <v>0.0241064</v>
      </c>
      <c r="K4130">
        <v>0.283071</v>
      </c>
      <c r="L4130">
        <v>0.0241681</v>
      </c>
      <c r="M4130">
        <v>0.282442</v>
      </c>
      <c r="N4130">
        <v>0.0242353</v>
      </c>
    </row>
    <row r="4131" spans="1:14">
      <c r="A4131">
        <v>18.8649</v>
      </c>
      <c r="B4131">
        <v>1369.11</v>
      </c>
      <c r="C4131">
        <v>7</v>
      </c>
      <c r="D4131">
        <v>0.48506</v>
      </c>
      <c r="E4131">
        <v>0.837717</v>
      </c>
      <c r="F4131" s="1">
        <v>4480340</v>
      </c>
      <c r="G4131">
        <v>678747</v>
      </c>
      <c r="H4131">
        <v>0.0692943</v>
      </c>
      <c r="I4131">
        <v>0.278465</v>
      </c>
      <c r="J4131">
        <v>0.0230394</v>
      </c>
      <c r="K4131">
        <v>0.279927</v>
      </c>
      <c r="L4131">
        <v>0.0230972</v>
      </c>
      <c r="M4131">
        <v>0.279325</v>
      </c>
      <c r="N4131">
        <v>0.0231577</v>
      </c>
    </row>
    <row r="4132" spans="1:14">
      <c r="A4132">
        <v>18.8649</v>
      </c>
      <c r="B4132">
        <v>1369.11</v>
      </c>
      <c r="C4132">
        <v>7</v>
      </c>
      <c r="D4132">
        <v>0.487476</v>
      </c>
      <c r="E4132">
        <v>0.840569</v>
      </c>
      <c r="F4132" s="1">
        <v>4502650</v>
      </c>
      <c r="G4132">
        <v>681058</v>
      </c>
      <c r="H4132">
        <v>0.0696394</v>
      </c>
      <c r="I4132">
        <v>0.279415</v>
      </c>
      <c r="J4132">
        <v>0.0231544</v>
      </c>
      <c r="K4132">
        <v>0.280871</v>
      </c>
      <c r="L4132">
        <v>0.0232109</v>
      </c>
      <c r="M4132">
        <v>0.280282</v>
      </c>
      <c r="N4132">
        <v>0.023274</v>
      </c>
    </row>
    <row r="4133" spans="1:14">
      <c r="A4133">
        <v>18.8786</v>
      </c>
      <c r="B4133">
        <v>1370.11</v>
      </c>
      <c r="C4133">
        <v>7</v>
      </c>
      <c r="D4133">
        <v>0.507502</v>
      </c>
      <c r="E4133">
        <v>0.847061</v>
      </c>
      <c r="F4133" s="1">
        <v>4687630</v>
      </c>
      <c r="G4133">
        <v>686317</v>
      </c>
      <c r="H4133">
        <v>0.0725002</v>
      </c>
      <c r="I4133">
        <v>0.281569</v>
      </c>
      <c r="J4133">
        <v>0.0241045</v>
      </c>
      <c r="K4133">
        <v>0.283057</v>
      </c>
      <c r="L4133">
        <v>0.0241589</v>
      </c>
      <c r="M4133">
        <v>0.282434</v>
      </c>
      <c r="N4133">
        <v>0.0242368</v>
      </c>
    </row>
    <row r="4134" spans="1:14">
      <c r="A4134">
        <v>18.8786</v>
      </c>
      <c r="B4134">
        <v>1370.11</v>
      </c>
      <c r="C4134">
        <v>7</v>
      </c>
      <c r="D4134">
        <v>0.484968</v>
      </c>
      <c r="E4134">
        <v>0.837713</v>
      </c>
      <c r="F4134" s="1">
        <v>4479490</v>
      </c>
      <c r="G4134">
        <v>678743</v>
      </c>
      <c r="H4134">
        <v>0.0692811</v>
      </c>
      <c r="I4134">
        <v>0.278484</v>
      </c>
      <c r="J4134">
        <v>0.0230383</v>
      </c>
      <c r="K4134">
        <v>0.27991</v>
      </c>
      <c r="L4134">
        <v>0.0230802</v>
      </c>
      <c r="M4134">
        <v>0.279319</v>
      </c>
      <c r="N4134">
        <v>0.0231625</v>
      </c>
    </row>
    <row r="4135" spans="1:14">
      <c r="A4135">
        <v>18.8786</v>
      </c>
      <c r="B4135">
        <v>1370.11</v>
      </c>
      <c r="C4135">
        <v>7</v>
      </c>
      <c r="D4135">
        <v>0.487383</v>
      </c>
      <c r="E4135">
        <v>0.840565</v>
      </c>
      <c r="F4135" s="1">
        <v>4501800</v>
      </c>
      <c r="G4135">
        <v>681054</v>
      </c>
      <c r="H4135">
        <v>0.0696262</v>
      </c>
      <c r="I4135">
        <v>0.279434</v>
      </c>
      <c r="J4135">
        <v>0.0231533</v>
      </c>
      <c r="K4135">
        <v>0.28086</v>
      </c>
      <c r="L4135">
        <v>0.0231946</v>
      </c>
      <c r="M4135">
        <v>0.280272</v>
      </c>
      <c r="N4135">
        <v>0.0232783</v>
      </c>
    </row>
    <row r="4136" spans="1:14">
      <c r="A4136">
        <v>18.8923</v>
      </c>
      <c r="B4136">
        <v>1371.1</v>
      </c>
      <c r="C4136">
        <v>7</v>
      </c>
      <c r="D4136">
        <v>0.507431</v>
      </c>
      <c r="E4136">
        <v>0.847024</v>
      </c>
      <c r="F4136" s="1">
        <v>4686970</v>
      </c>
      <c r="G4136">
        <v>686288</v>
      </c>
      <c r="H4136">
        <v>0.0724902</v>
      </c>
      <c r="I4136">
        <v>0.281556</v>
      </c>
      <c r="J4136">
        <v>0.024101</v>
      </c>
      <c r="K4136">
        <v>0.283081</v>
      </c>
      <c r="L4136">
        <v>0.0241609</v>
      </c>
      <c r="M4136">
        <v>0.282387</v>
      </c>
      <c r="N4136">
        <v>0.0242283</v>
      </c>
    </row>
    <row r="4137" spans="1:14">
      <c r="A4137">
        <v>18.8923</v>
      </c>
      <c r="B4137">
        <v>1371.1</v>
      </c>
      <c r="C4137">
        <v>7</v>
      </c>
      <c r="D4137">
        <v>0.484976</v>
      </c>
      <c r="E4137">
        <v>0.837705</v>
      </c>
      <c r="F4137" s="1">
        <v>4479570</v>
      </c>
      <c r="G4137">
        <v>678737</v>
      </c>
      <c r="H4137">
        <v>0.0692823</v>
      </c>
      <c r="I4137">
        <v>0.278474</v>
      </c>
      <c r="J4137">
        <v>0.0230376</v>
      </c>
      <c r="K4137">
        <v>0.279938</v>
      </c>
      <c r="L4137">
        <v>0.0230865</v>
      </c>
      <c r="M4137">
        <v>0.279293</v>
      </c>
      <c r="N4137">
        <v>0.0231582</v>
      </c>
    </row>
    <row r="4138" spans="1:14">
      <c r="A4138">
        <v>18.8923</v>
      </c>
      <c r="B4138">
        <v>1371.1</v>
      </c>
      <c r="C4138">
        <v>7</v>
      </c>
      <c r="D4138">
        <v>0.48738</v>
      </c>
      <c r="E4138">
        <v>0.840543</v>
      </c>
      <c r="F4138" s="1">
        <v>4501770</v>
      </c>
      <c r="G4138">
        <v>681037</v>
      </c>
      <c r="H4138">
        <v>0.0696257</v>
      </c>
      <c r="I4138">
        <v>0.279419</v>
      </c>
      <c r="J4138">
        <v>0.023152</v>
      </c>
      <c r="K4138">
        <v>0.280882</v>
      </c>
      <c r="L4138">
        <v>0.0232004</v>
      </c>
      <c r="M4138">
        <v>0.280242</v>
      </c>
      <c r="N4138">
        <v>0.0232734</v>
      </c>
    </row>
    <row r="4139" spans="1:14">
      <c r="A4139">
        <v>18.906</v>
      </c>
      <c r="B4139">
        <v>1372.1</v>
      </c>
      <c r="C4139">
        <v>7</v>
      </c>
      <c r="D4139">
        <v>0.507477</v>
      </c>
      <c r="E4139">
        <v>0.847057</v>
      </c>
      <c r="F4139" s="1">
        <v>4687400</v>
      </c>
      <c r="G4139">
        <v>686315</v>
      </c>
      <c r="H4139">
        <v>0.0724967</v>
      </c>
      <c r="I4139">
        <v>0.281573</v>
      </c>
      <c r="J4139">
        <v>0.0241004</v>
      </c>
      <c r="K4139">
        <v>0.283099</v>
      </c>
      <c r="L4139">
        <v>0.024166</v>
      </c>
      <c r="M4139">
        <v>0.282385</v>
      </c>
      <c r="N4139">
        <v>0.0242303</v>
      </c>
    </row>
    <row r="4140" spans="1:14">
      <c r="A4140">
        <v>18.906</v>
      </c>
      <c r="B4140">
        <v>1372.1</v>
      </c>
      <c r="C4140">
        <v>7</v>
      </c>
      <c r="D4140">
        <v>0.485032</v>
      </c>
      <c r="E4140">
        <v>0.83776</v>
      </c>
      <c r="F4140" s="1">
        <v>4480080</v>
      </c>
      <c r="G4140">
        <v>678782</v>
      </c>
      <c r="H4140">
        <v>0.0692903</v>
      </c>
      <c r="I4140">
        <v>0.278511</v>
      </c>
      <c r="J4140">
        <v>0.0230404</v>
      </c>
      <c r="K4140">
        <v>0.279966</v>
      </c>
      <c r="L4140">
        <v>0.0230927</v>
      </c>
      <c r="M4140">
        <v>0.279282</v>
      </c>
      <c r="N4140">
        <v>0.0231572</v>
      </c>
    </row>
    <row r="4141" spans="1:14">
      <c r="A4141">
        <v>18.906</v>
      </c>
      <c r="B4141">
        <v>1372.1</v>
      </c>
      <c r="C4141">
        <v>7</v>
      </c>
      <c r="D4141">
        <v>0.487439</v>
      </c>
      <c r="E4141">
        <v>0.840603</v>
      </c>
      <c r="F4141" s="1">
        <v>4502310</v>
      </c>
      <c r="G4141">
        <v>681085</v>
      </c>
      <c r="H4141">
        <v>0.0696341</v>
      </c>
      <c r="I4141">
        <v>0.279454</v>
      </c>
      <c r="J4141">
        <v>0.0231545</v>
      </c>
      <c r="K4141">
        <v>0.280914</v>
      </c>
      <c r="L4141">
        <v>0.0232068</v>
      </c>
      <c r="M4141">
        <v>0.280235</v>
      </c>
      <c r="N4141">
        <v>0.0232728</v>
      </c>
    </row>
    <row r="4142" spans="1:14">
      <c r="A4142">
        <v>18.9197</v>
      </c>
      <c r="B4142">
        <v>1373.09</v>
      </c>
      <c r="C4142">
        <v>7</v>
      </c>
      <c r="D4142">
        <v>0.507477</v>
      </c>
      <c r="E4142">
        <v>0.847063</v>
      </c>
      <c r="F4142" s="1">
        <v>4687400</v>
      </c>
      <c r="G4142">
        <v>686320</v>
      </c>
      <c r="H4142">
        <v>0.0724967</v>
      </c>
      <c r="I4142">
        <v>0.281584</v>
      </c>
      <c r="J4142">
        <v>0.0241003</v>
      </c>
      <c r="K4142">
        <v>0.283098</v>
      </c>
      <c r="L4142">
        <v>0.0241629</v>
      </c>
      <c r="M4142">
        <v>0.282382</v>
      </c>
      <c r="N4142">
        <v>0.0242336</v>
      </c>
    </row>
    <row r="4143" spans="1:14">
      <c r="A4143">
        <v>18.9197</v>
      </c>
      <c r="B4143">
        <v>1373.09</v>
      </c>
      <c r="C4143">
        <v>7</v>
      </c>
      <c r="D4143">
        <v>0.484946</v>
      </c>
      <c r="E4143">
        <v>0.837709</v>
      </c>
      <c r="F4143" s="1">
        <v>4479280</v>
      </c>
      <c r="G4143">
        <v>678741</v>
      </c>
      <c r="H4143">
        <v>0.069278</v>
      </c>
      <c r="I4143">
        <v>0.278503</v>
      </c>
      <c r="J4143">
        <v>0.0230358</v>
      </c>
      <c r="K4143">
        <v>0.27994</v>
      </c>
      <c r="L4143">
        <v>0.023085</v>
      </c>
      <c r="M4143">
        <v>0.279266</v>
      </c>
      <c r="N4143">
        <v>0.0231572</v>
      </c>
    </row>
    <row r="4144" spans="1:14">
      <c r="A4144">
        <v>18.9197</v>
      </c>
      <c r="B4144">
        <v>1373.09</v>
      </c>
      <c r="C4144">
        <v>7</v>
      </c>
      <c r="D4144">
        <v>0.487362</v>
      </c>
      <c r="E4144">
        <v>0.840562</v>
      </c>
      <c r="F4144" s="1">
        <v>4501600</v>
      </c>
      <c r="G4144">
        <v>681052</v>
      </c>
      <c r="H4144">
        <v>0.0696231</v>
      </c>
      <c r="I4144">
        <v>0.27945</v>
      </c>
      <c r="J4144">
        <v>0.0231504</v>
      </c>
      <c r="K4144">
        <v>0.280889</v>
      </c>
      <c r="L4144">
        <v>0.0231994</v>
      </c>
      <c r="M4144">
        <v>0.280224</v>
      </c>
      <c r="N4144">
        <v>0.0232734</v>
      </c>
    </row>
    <row r="4145" spans="1:14">
      <c r="A4145">
        <v>18.9334</v>
      </c>
      <c r="B4145">
        <v>1374.08</v>
      </c>
      <c r="C4145">
        <v>7</v>
      </c>
      <c r="D4145">
        <v>0.507492</v>
      </c>
      <c r="E4145">
        <v>0.84707</v>
      </c>
      <c r="F4145" s="1">
        <v>4687540</v>
      </c>
      <c r="G4145">
        <v>686325</v>
      </c>
      <c r="H4145">
        <v>0.0724989</v>
      </c>
      <c r="I4145">
        <v>0.281583</v>
      </c>
      <c r="J4145">
        <v>0.0240982</v>
      </c>
      <c r="K4145">
        <v>0.283121</v>
      </c>
      <c r="L4145">
        <v>0.0241684</v>
      </c>
      <c r="M4145">
        <v>0.282366</v>
      </c>
      <c r="N4145">
        <v>0.0242323</v>
      </c>
    </row>
    <row r="4146" spans="1:14">
      <c r="A4146">
        <v>18.9334</v>
      </c>
      <c r="B4146">
        <v>1374.08</v>
      </c>
      <c r="C4146">
        <v>7</v>
      </c>
      <c r="D4146">
        <v>0.484991</v>
      </c>
      <c r="E4146">
        <v>0.837728</v>
      </c>
      <c r="F4146" s="1">
        <v>4479700</v>
      </c>
      <c r="G4146">
        <v>678756</v>
      </c>
      <c r="H4146">
        <v>0.0692844</v>
      </c>
      <c r="I4146">
        <v>0.278495</v>
      </c>
      <c r="J4146">
        <v>0.0230319</v>
      </c>
      <c r="K4146">
        <v>0.279967</v>
      </c>
      <c r="L4146">
        <v>0.0230943</v>
      </c>
      <c r="M4146">
        <v>0.279266</v>
      </c>
      <c r="N4146">
        <v>0.0231583</v>
      </c>
    </row>
    <row r="4147" spans="1:14">
      <c r="A4147">
        <v>18.9334</v>
      </c>
      <c r="B4147">
        <v>1374.08</v>
      </c>
      <c r="C4147">
        <v>7</v>
      </c>
      <c r="D4147">
        <v>0.487404</v>
      </c>
      <c r="E4147">
        <v>0.840576</v>
      </c>
      <c r="F4147" s="1">
        <v>4501990</v>
      </c>
      <c r="G4147">
        <v>681064</v>
      </c>
      <c r="H4147">
        <v>0.0696291</v>
      </c>
      <c r="I4147">
        <v>0.279444</v>
      </c>
      <c r="J4147">
        <v>0.0231467</v>
      </c>
      <c r="K4147">
        <v>0.280909</v>
      </c>
      <c r="L4147">
        <v>0.0232079</v>
      </c>
      <c r="M4147">
        <v>0.280223</v>
      </c>
      <c r="N4147">
        <v>0.0232745</v>
      </c>
    </row>
    <row r="4148" spans="1:14">
      <c r="A4148">
        <v>18.9471</v>
      </c>
      <c r="B4148">
        <v>1375.08</v>
      </c>
      <c r="C4148">
        <v>7</v>
      </c>
      <c r="D4148">
        <v>0.507477</v>
      </c>
      <c r="E4148">
        <v>0.847065</v>
      </c>
      <c r="F4148" s="1">
        <v>4687390</v>
      </c>
      <c r="G4148">
        <v>686321</v>
      </c>
      <c r="H4148">
        <v>0.0724966</v>
      </c>
      <c r="I4148">
        <v>0.281591</v>
      </c>
      <c r="J4148">
        <v>0.024094</v>
      </c>
      <c r="K4148">
        <v>0.283102</v>
      </c>
      <c r="L4148">
        <v>0.0241636</v>
      </c>
      <c r="M4148">
        <v>0.282373</v>
      </c>
      <c r="N4148">
        <v>0.024239</v>
      </c>
    </row>
    <row r="4149" spans="1:14">
      <c r="A4149">
        <v>18.9471</v>
      </c>
      <c r="B4149">
        <v>1375.08</v>
      </c>
      <c r="C4149">
        <v>7</v>
      </c>
      <c r="D4149">
        <v>0.484991</v>
      </c>
      <c r="E4149">
        <v>0.837736</v>
      </c>
      <c r="F4149" s="1">
        <v>4479700</v>
      </c>
      <c r="G4149">
        <v>678762</v>
      </c>
      <c r="H4149">
        <v>0.0692844</v>
      </c>
      <c r="I4149">
        <v>0.278515</v>
      </c>
      <c r="J4149">
        <v>0.0230305</v>
      </c>
      <c r="K4149">
        <v>0.279965</v>
      </c>
      <c r="L4149">
        <v>0.0230899</v>
      </c>
      <c r="M4149">
        <v>0.279255</v>
      </c>
      <c r="N4149">
        <v>0.0231639</v>
      </c>
    </row>
    <row r="4150" spans="1:14">
      <c r="A4150">
        <v>18.9471</v>
      </c>
      <c r="B4150">
        <v>1375.08</v>
      </c>
      <c r="C4150">
        <v>7</v>
      </c>
      <c r="D4150">
        <v>0.487402</v>
      </c>
      <c r="E4150">
        <v>0.840584</v>
      </c>
      <c r="F4150" s="1">
        <v>4501970</v>
      </c>
      <c r="G4150">
        <v>681070</v>
      </c>
      <c r="H4150">
        <v>0.0696289</v>
      </c>
      <c r="I4150">
        <v>0.279462</v>
      </c>
      <c r="J4150">
        <v>0.0231451</v>
      </c>
      <c r="K4150">
        <v>0.280912</v>
      </c>
      <c r="L4150">
        <v>0.0232038</v>
      </c>
      <c r="M4150">
        <v>0.28021</v>
      </c>
      <c r="N4150">
        <v>0.02328</v>
      </c>
    </row>
    <row r="4151" spans="1:14">
      <c r="A4151">
        <v>18.9608</v>
      </c>
      <c r="B4151">
        <v>1376.07</v>
      </c>
      <c r="C4151">
        <v>7</v>
      </c>
      <c r="D4151">
        <v>0.5074</v>
      </c>
      <c r="E4151">
        <v>0.84705</v>
      </c>
      <c r="F4151" s="1">
        <v>4686690</v>
      </c>
      <c r="G4151">
        <v>686309</v>
      </c>
      <c r="H4151">
        <v>0.0724858</v>
      </c>
      <c r="I4151">
        <v>0.281602</v>
      </c>
      <c r="J4151">
        <v>0.0240934</v>
      </c>
      <c r="K4151">
        <v>0.283132</v>
      </c>
      <c r="L4151">
        <v>0.0241659</v>
      </c>
      <c r="M4151">
        <v>0.282316</v>
      </c>
      <c r="N4151">
        <v>0.0242265</v>
      </c>
    </row>
    <row r="4152" spans="1:14">
      <c r="A4152">
        <v>18.9608</v>
      </c>
      <c r="B4152">
        <v>1376.07</v>
      </c>
      <c r="C4152">
        <v>7</v>
      </c>
      <c r="D4152">
        <v>0.48491</v>
      </c>
      <c r="E4152">
        <v>0.837728</v>
      </c>
      <c r="F4152" s="1">
        <v>4478960</v>
      </c>
      <c r="G4152">
        <v>678756</v>
      </c>
      <c r="H4152">
        <v>0.0692729</v>
      </c>
      <c r="I4152">
        <v>0.278534</v>
      </c>
      <c r="J4152">
        <v>0.0230328</v>
      </c>
      <c r="K4152">
        <v>0.279987</v>
      </c>
      <c r="L4152">
        <v>0.0230902</v>
      </c>
      <c r="M4152">
        <v>0.279207</v>
      </c>
      <c r="N4152">
        <v>0.0231499</v>
      </c>
    </row>
    <row r="4153" spans="1:14">
      <c r="A4153">
        <v>18.9608</v>
      </c>
      <c r="B4153">
        <v>1376.07</v>
      </c>
      <c r="C4153">
        <v>7</v>
      </c>
      <c r="D4153">
        <v>0.487324</v>
      </c>
      <c r="E4153">
        <v>0.840581</v>
      </c>
      <c r="F4153" s="1">
        <v>4501250</v>
      </c>
      <c r="G4153">
        <v>681067</v>
      </c>
      <c r="H4153">
        <v>0.0696178</v>
      </c>
      <c r="I4153">
        <v>0.279475</v>
      </c>
      <c r="J4153">
        <v>0.0231466</v>
      </c>
      <c r="K4153">
        <v>0.280938</v>
      </c>
      <c r="L4153">
        <v>0.0232046</v>
      </c>
      <c r="M4153">
        <v>0.280168</v>
      </c>
      <c r="N4153">
        <v>0.0232666</v>
      </c>
    </row>
    <row r="4154" spans="1:14">
      <c r="A4154">
        <v>18.9745</v>
      </c>
      <c r="B4154">
        <v>1377.07</v>
      </c>
      <c r="C4154">
        <v>7</v>
      </c>
      <c r="D4154">
        <v>0.507364</v>
      </c>
      <c r="E4154">
        <v>0.847037</v>
      </c>
      <c r="F4154" s="1">
        <v>4686350</v>
      </c>
      <c r="G4154">
        <v>686299</v>
      </c>
      <c r="H4154">
        <v>0.0724805</v>
      </c>
      <c r="I4154">
        <v>0.281603</v>
      </c>
      <c r="J4154">
        <v>0.0240915</v>
      </c>
      <c r="K4154">
        <v>0.283153</v>
      </c>
      <c r="L4154">
        <v>0.0241702</v>
      </c>
      <c r="M4154">
        <v>0.282282</v>
      </c>
      <c r="N4154">
        <v>0.0242188</v>
      </c>
    </row>
    <row r="4155" spans="1:14">
      <c r="A4155">
        <v>18.9745</v>
      </c>
      <c r="B4155">
        <v>1377.07</v>
      </c>
      <c r="C4155">
        <v>7</v>
      </c>
      <c r="D4155">
        <v>0.484829</v>
      </c>
      <c r="E4155">
        <v>0.83768</v>
      </c>
      <c r="F4155" s="1">
        <v>4478210</v>
      </c>
      <c r="G4155">
        <v>678717</v>
      </c>
      <c r="H4155">
        <v>0.0692613</v>
      </c>
      <c r="I4155">
        <v>0.278511</v>
      </c>
      <c r="J4155">
        <v>0.0230242</v>
      </c>
      <c r="K4155">
        <v>0.280006</v>
      </c>
      <c r="L4155">
        <v>0.0230956</v>
      </c>
      <c r="M4155">
        <v>0.279163</v>
      </c>
      <c r="N4155">
        <v>0.0231414</v>
      </c>
    </row>
    <row r="4156" spans="1:14">
      <c r="A4156">
        <v>18.9745</v>
      </c>
      <c r="B4156">
        <v>1377.07</v>
      </c>
      <c r="C4156">
        <v>7</v>
      </c>
      <c r="D4156">
        <v>0.487248</v>
      </c>
      <c r="E4156">
        <v>0.840536</v>
      </c>
      <c r="F4156" s="1">
        <v>4500550</v>
      </c>
      <c r="G4156">
        <v>681031</v>
      </c>
      <c r="H4156">
        <v>0.0696069</v>
      </c>
      <c r="I4156">
        <v>0.279461</v>
      </c>
      <c r="J4156">
        <v>0.0231391</v>
      </c>
      <c r="K4156">
        <v>0.280951</v>
      </c>
      <c r="L4156">
        <v>0.0232096</v>
      </c>
      <c r="M4156">
        <v>0.280124</v>
      </c>
      <c r="N4156">
        <v>0.0232581</v>
      </c>
    </row>
    <row r="4157" spans="1:14">
      <c r="A4157">
        <v>18.9882</v>
      </c>
      <c r="B4157">
        <v>1378.06</v>
      </c>
      <c r="C4157">
        <v>7</v>
      </c>
      <c r="D4157">
        <v>0.507381</v>
      </c>
      <c r="E4157">
        <v>0.847087</v>
      </c>
      <c r="F4157" s="1">
        <v>4686510</v>
      </c>
      <c r="G4157">
        <v>686339</v>
      </c>
      <c r="H4157">
        <v>0.072483</v>
      </c>
      <c r="I4157">
        <v>0.281605</v>
      </c>
      <c r="J4157">
        <v>0.0240889</v>
      </c>
      <c r="K4157">
        <v>0.283154</v>
      </c>
      <c r="L4157">
        <v>0.0241686</v>
      </c>
      <c r="M4157">
        <v>0.282327</v>
      </c>
      <c r="N4157">
        <v>0.0242255</v>
      </c>
    </row>
    <row r="4158" spans="1:14">
      <c r="A4158">
        <v>18.9882</v>
      </c>
      <c r="B4158">
        <v>1378.06</v>
      </c>
      <c r="C4158">
        <v>7</v>
      </c>
      <c r="D4158">
        <v>0.484859</v>
      </c>
      <c r="E4158">
        <v>0.837742</v>
      </c>
      <c r="F4158" s="1">
        <v>4478480</v>
      </c>
      <c r="G4158">
        <v>678767</v>
      </c>
      <c r="H4158">
        <v>0.0692655</v>
      </c>
      <c r="I4158">
        <v>0.278522</v>
      </c>
      <c r="J4158">
        <v>0.0230229</v>
      </c>
      <c r="K4158">
        <v>0.280004</v>
      </c>
      <c r="L4158">
        <v>0.0230917</v>
      </c>
      <c r="M4158">
        <v>0.279215</v>
      </c>
      <c r="N4158">
        <v>0.0231509</v>
      </c>
    </row>
    <row r="4159" spans="1:14">
      <c r="A4159">
        <v>18.9882</v>
      </c>
      <c r="B4159">
        <v>1378.06</v>
      </c>
      <c r="C4159">
        <v>7</v>
      </c>
      <c r="D4159">
        <v>0.487274</v>
      </c>
      <c r="E4159">
        <v>0.840594</v>
      </c>
      <c r="F4159" s="1">
        <v>4500790</v>
      </c>
      <c r="G4159">
        <v>681078</v>
      </c>
      <c r="H4159">
        <v>0.0696105</v>
      </c>
      <c r="I4159">
        <v>0.279471</v>
      </c>
      <c r="J4159">
        <v>0.0231376</v>
      </c>
      <c r="K4159">
        <v>0.280954</v>
      </c>
      <c r="L4159">
        <v>0.0232061</v>
      </c>
      <c r="M4159">
        <v>0.280169</v>
      </c>
      <c r="N4159">
        <v>0.0232668</v>
      </c>
    </row>
    <row r="4160" spans="1:14">
      <c r="A4160">
        <v>19.0019</v>
      </c>
      <c r="B4160">
        <v>1379.06</v>
      </c>
      <c r="C4160">
        <v>7</v>
      </c>
      <c r="D4160">
        <v>0.507259</v>
      </c>
      <c r="E4160">
        <v>0.847023</v>
      </c>
      <c r="F4160" s="1">
        <v>4685380</v>
      </c>
      <c r="G4160">
        <v>686287</v>
      </c>
      <c r="H4160">
        <v>0.0724655</v>
      </c>
      <c r="I4160">
        <v>0.281608</v>
      </c>
      <c r="J4160">
        <v>0.0240866</v>
      </c>
      <c r="K4160">
        <v>0.283179</v>
      </c>
      <c r="L4160">
        <v>0.0241709</v>
      </c>
      <c r="M4160">
        <v>0.282236</v>
      </c>
      <c r="N4160">
        <v>0.024208</v>
      </c>
    </row>
    <row r="4161" spans="1:14">
      <c r="A4161">
        <v>19.0019</v>
      </c>
      <c r="B4161">
        <v>1379.06</v>
      </c>
      <c r="C4161">
        <v>7</v>
      </c>
      <c r="D4161">
        <v>0.484741</v>
      </c>
      <c r="E4161">
        <v>0.837675</v>
      </c>
      <c r="F4161" s="1">
        <v>4477390</v>
      </c>
      <c r="G4161">
        <v>678713</v>
      </c>
      <c r="H4161">
        <v>0.0692487</v>
      </c>
      <c r="I4161">
        <v>0.278532</v>
      </c>
      <c r="J4161">
        <v>0.0230247</v>
      </c>
      <c r="K4161">
        <v>0.280026</v>
      </c>
      <c r="L4161">
        <v>0.0230935</v>
      </c>
      <c r="M4161">
        <v>0.279117</v>
      </c>
      <c r="N4161">
        <v>0.0231305</v>
      </c>
    </row>
    <row r="4162" spans="1:14">
      <c r="A4162">
        <v>19.0019</v>
      </c>
      <c r="B4162">
        <v>1379.06</v>
      </c>
      <c r="C4162">
        <v>7</v>
      </c>
      <c r="D4162">
        <v>0.487157</v>
      </c>
      <c r="E4162">
        <v>0.840529</v>
      </c>
      <c r="F4162" s="1">
        <v>4499710</v>
      </c>
      <c r="G4162">
        <v>681026</v>
      </c>
      <c r="H4162">
        <v>0.0695939</v>
      </c>
      <c r="I4162">
        <v>0.279475</v>
      </c>
      <c r="J4162">
        <v>0.0231387</v>
      </c>
      <c r="K4162">
        <v>0.280975</v>
      </c>
      <c r="L4162">
        <v>0.0232078</v>
      </c>
      <c r="M4162">
        <v>0.28008</v>
      </c>
      <c r="N4162">
        <v>0.0232474</v>
      </c>
    </row>
    <row r="4163" spans="1:14">
      <c r="A4163">
        <v>19.0156</v>
      </c>
      <c r="B4163">
        <v>1380.05</v>
      </c>
      <c r="C4163">
        <v>7</v>
      </c>
      <c r="D4163">
        <v>0.507419</v>
      </c>
      <c r="E4163">
        <v>0.847096</v>
      </c>
      <c r="F4163" s="1">
        <v>4686860</v>
      </c>
      <c r="G4163">
        <v>686346</v>
      </c>
      <c r="H4163">
        <v>0.0724884</v>
      </c>
      <c r="I4163">
        <v>0.281626</v>
      </c>
      <c r="J4163">
        <v>0.0240884</v>
      </c>
      <c r="K4163">
        <v>0.283191</v>
      </c>
      <c r="L4163">
        <v>0.024174</v>
      </c>
      <c r="M4163">
        <v>0.282279</v>
      </c>
      <c r="N4163">
        <v>0.024226</v>
      </c>
    </row>
    <row r="4164" spans="1:14">
      <c r="A4164">
        <v>19.0156</v>
      </c>
      <c r="B4164">
        <v>1380.05</v>
      </c>
      <c r="C4164">
        <v>7</v>
      </c>
      <c r="D4164">
        <v>0.484889</v>
      </c>
      <c r="E4164">
        <v>0.837741</v>
      </c>
      <c r="F4164" s="1">
        <v>4478760</v>
      </c>
      <c r="G4164">
        <v>678767</v>
      </c>
      <c r="H4164">
        <v>0.0692699</v>
      </c>
      <c r="I4164">
        <v>0.278547</v>
      </c>
      <c r="J4164">
        <v>0.0230238</v>
      </c>
      <c r="K4164">
        <v>0.280045</v>
      </c>
      <c r="L4164">
        <v>0.0231004</v>
      </c>
      <c r="M4164">
        <v>0.279149</v>
      </c>
      <c r="N4164">
        <v>0.0231457</v>
      </c>
    </row>
    <row r="4165" spans="1:14">
      <c r="A4165">
        <v>19.0156</v>
      </c>
      <c r="B4165">
        <v>1380.05</v>
      </c>
      <c r="C4165">
        <v>7</v>
      </c>
      <c r="D4165">
        <v>0.487304</v>
      </c>
      <c r="E4165">
        <v>0.840591</v>
      </c>
      <c r="F4165" s="1">
        <v>4501070</v>
      </c>
      <c r="G4165">
        <v>681076</v>
      </c>
      <c r="H4165">
        <v>0.0696149</v>
      </c>
      <c r="I4165">
        <v>0.279494</v>
      </c>
      <c r="J4165">
        <v>0.0231382</v>
      </c>
      <c r="K4165">
        <v>0.280987</v>
      </c>
      <c r="L4165">
        <v>0.0232141</v>
      </c>
      <c r="M4165">
        <v>0.28011</v>
      </c>
      <c r="N4165">
        <v>0.0232626</v>
      </c>
    </row>
    <row r="4166" spans="1:14">
      <c r="A4166">
        <v>19.0293</v>
      </c>
      <c r="B4166">
        <v>1381.04</v>
      </c>
      <c r="C4166">
        <v>7</v>
      </c>
      <c r="D4166">
        <v>0.507372</v>
      </c>
      <c r="E4166">
        <v>0.847057</v>
      </c>
      <c r="F4166" s="1">
        <v>4686430</v>
      </c>
      <c r="G4166">
        <v>686314</v>
      </c>
      <c r="H4166">
        <v>0.0724817</v>
      </c>
      <c r="I4166">
        <v>0.281624</v>
      </c>
      <c r="J4166">
        <v>0.0240862</v>
      </c>
      <c r="K4166">
        <v>0.283192</v>
      </c>
      <c r="L4166">
        <v>0.0241746</v>
      </c>
      <c r="M4166">
        <v>0.282241</v>
      </c>
      <c r="N4166">
        <v>0.024221</v>
      </c>
    </row>
    <row r="4167" spans="1:14">
      <c r="A4167">
        <v>19.0293</v>
      </c>
      <c r="B4167">
        <v>1381.04</v>
      </c>
      <c r="C4167">
        <v>7</v>
      </c>
      <c r="D4167">
        <v>0.484869</v>
      </c>
      <c r="E4167">
        <v>0.837721</v>
      </c>
      <c r="F4167" s="1">
        <v>4478570</v>
      </c>
      <c r="G4167">
        <v>678750</v>
      </c>
      <c r="H4167">
        <v>0.069267</v>
      </c>
      <c r="I4167">
        <v>0.278539</v>
      </c>
      <c r="J4167">
        <v>0.0230213</v>
      </c>
      <c r="K4167">
        <v>0.280055</v>
      </c>
      <c r="L4167">
        <v>0.0231</v>
      </c>
      <c r="M4167">
        <v>0.279127</v>
      </c>
      <c r="N4167">
        <v>0.0231457</v>
      </c>
    </row>
    <row r="4168" spans="1:14">
      <c r="A4168">
        <v>19.0293</v>
      </c>
      <c r="B4168">
        <v>1381.04</v>
      </c>
      <c r="C4168">
        <v>7</v>
      </c>
      <c r="D4168">
        <v>0.487281</v>
      </c>
      <c r="E4168">
        <v>0.840571</v>
      </c>
      <c r="F4168" s="1">
        <v>4500860</v>
      </c>
      <c r="G4168">
        <v>681059</v>
      </c>
      <c r="H4168">
        <v>0.0696116</v>
      </c>
      <c r="I4168">
        <v>0.279487</v>
      </c>
      <c r="J4168">
        <v>0.0231358</v>
      </c>
      <c r="K4168">
        <v>0.281002</v>
      </c>
      <c r="L4168">
        <v>0.023214</v>
      </c>
      <c r="M4168">
        <v>0.280082</v>
      </c>
      <c r="N4168">
        <v>0.0232618</v>
      </c>
    </row>
    <row r="4169" spans="1:14">
      <c r="A4169">
        <v>19.043</v>
      </c>
      <c r="B4169">
        <v>1382.04</v>
      </c>
      <c r="C4169">
        <v>7</v>
      </c>
      <c r="D4169">
        <v>0.50737</v>
      </c>
      <c r="E4169">
        <v>0.847046</v>
      </c>
      <c r="F4169" s="1">
        <v>4686410</v>
      </c>
      <c r="G4169">
        <v>686306</v>
      </c>
      <c r="H4169">
        <v>0.0724814</v>
      </c>
      <c r="I4169">
        <v>0.281637</v>
      </c>
      <c r="J4169">
        <v>0.024085</v>
      </c>
      <c r="K4169">
        <v>0.283201</v>
      </c>
      <c r="L4169">
        <v>0.0241733</v>
      </c>
      <c r="M4169">
        <v>0.282208</v>
      </c>
      <c r="N4169">
        <v>0.0242231</v>
      </c>
    </row>
    <row r="4170" spans="1:14">
      <c r="A4170">
        <v>19.043</v>
      </c>
      <c r="B4170">
        <v>1382.04</v>
      </c>
      <c r="C4170">
        <v>7</v>
      </c>
      <c r="D4170">
        <v>0.484829</v>
      </c>
      <c r="E4170">
        <v>0.83769</v>
      </c>
      <c r="F4170" s="1">
        <v>4478210</v>
      </c>
      <c r="G4170">
        <v>678725</v>
      </c>
      <c r="H4170">
        <v>0.0692613</v>
      </c>
      <c r="I4170">
        <v>0.278566</v>
      </c>
      <c r="J4170">
        <v>0.0230234</v>
      </c>
      <c r="K4170">
        <v>0.280045</v>
      </c>
      <c r="L4170">
        <v>0.0230949</v>
      </c>
      <c r="M4170">
        <v>0.279079</v>
      </c>
      <c r="N4170">
        <v>0.023143</v>
      </c>
    </row>
    <row r="4171" spans="1:14">
      <c r="A4171">
        <v>19.043</v>
      </c>
      <c r="B4171">
        <v>1382.04</v>
      </c>
      <c r="C4171">
        <v>7</v>
      </c>
      <c r="D4171">
        <v>0.487247</v>
      </c>
      <c r="E4171">
        <v>0.840547</v>
      </c>
      <c r="F4171" s="1">
        <v>4500540</v>
      </c>
      <c r="G4171">
        <v>681040</v>
      </c>
      <c r="H4171">
        <v>0.0696067</v>
      </c>
      <c r="I4171">
        <v>0.279509</v>
      </c>
      <c r="J4171">
        <v>0.0231374</v>
      </c>
      <c r="K4171">
        <v>0.280996</v>
      </c>
      <c r="L4171">
        <v>0.0232094</v>
      </c>
      <c r="M4171">
        <v>0.280041</v>
      </c>
      <c r="N4171">
        <v>0.0232599</v>
      </c>
    </row>
    <row r="4172" spans="1:14">
      <c r="A4172">
        <v>19.0567</v>
      </c>
      <c r="B4172">
        <v>1383.03</v>
      </c>
      <c r="C4172">
        <v>7</v>
      </c>
      <c r="D4172">
        <v>0.507393</v>
      </c>
      <c r="E4172">
        <v>0.847097</v>
      </c>
      <c r="F4172" s="1">
        <v>4686620</v>
      </c>
      <c r="G4172">
        <v>686347</v>
      </c>
      <c r="H4172">
        <v>0.0724847</v>
      </c>
      <c r="I4172">
        <v>0.281651</v>
      </c>
      <c r="J4172">
        <v>0.0240835</v>
      </c>
      <c r="K4172">
        <v>0.283229</v>
      </c>
      <c r="L4172">
        <v>0.0241799</v>
      </c>
      <c r="M4172">
        <v>0.282216</v>
      </c>
      <c r="N4172">
        <v>0.0242213</v>
      </c>
    </row>
    <row r="4173" spans="1:14">
      <c r="A4173">
        <v>19.0567</v>
      </c>
      <c r="B4173">
        <v>1383.03</v>
      </c>
      <c r="C4173">
        <v>7</v>
      </c>
      <c r="D4173">
        <v>0.484887</v>
      </c>
      <c r="E4173">
        <v>0.837754</v>
      </c>
      <c r="F4173" s="1">
        <v>4478750</v>
      </c>
      <c r="G4173">
        <v>678777</v>
      </c>
      <c r="H4173">
        <v>0.0692696</v>
      </c>
      <c r="I4173">
        <v>0.278569</v>
      </c>
      <c r="J4173">
        <v>0.0230189</v>
      </c>
      <c r="K4173">
        <v>0.280085</v>
      </c>
      <c r="L4173">
        <v>0.0231045</v>
      </c>
      <c r="M4173">
        <v>0.279101</v>
      </c>
      <c r="N4173">
        <v>0.0231462</v>
      </c>
    </row>
    <row r="4174" spans="1:14">
      <c r="A4174">
        <v>19.0567</v>
      </c>
      <c r="B4174">
        <v>1383.03</v>
      </c>
      <c r="C4174">
        <v>7</v>
      </c>
      <c r="D4174">
        <v>0.4873</v>
      </c>
      <c r="E4174">
        <v>0.840603</v>
      </c>
      <c r="F4174" s="1">
        <v>4501030</v>
      </c>
      <c r="G4174">
        <v>681086</v>
      </c>
      <c r="H4174">
        <v>0.0696143</v>
      </c>
      <c r="I4174">
        <v>0.279514</v>
      </c>
      <c r="J4174">
        <v>0.0231332</v>
      </c>
      <c r="K4174">
        <v>0.281031</v>
      </c>
      <c r="L4174">
        <v>0.0232186</v>
      </c>
      <c r="M4174">
        <v>0.280058</v>
      </c>
      <c r="N4174">
        <v>0.0232625</v>
      </c>
    </row>
    <row r="4175" spans="1:14">
      <c r="A4175">
        <v>19.0704</v>
      </c>
      <c r="B4175">
        <v>1384.03</v>
      </c>
      <c r="C4175">
        <v>7</v>
      </c>
      <c r="D4175">
        <v>0.507303</v>
      </c>
      <c r="E4175">
        <v>0.847044</v>
      </c>
      <c r="F4175" s="1">
        <v>4685790</v>
      </c>
      <c r="G4175">
        <v>686304</v>
      </c>
      <c r="H4175">
        <v>0.0724719</v>
      </c>
      <c r="I4175">
        <v>0.281666</v>
      </c>
      <c r="J4175">
        <v>0.0240823</v>
      </c>
      <c r="K4175">
        <v>0.283221</v>
      </c>
      <c r="L4175">
        <v>0.0241799</v>
      </c>
      <c r="M4175">
        <v>0.282157</v>
      </c>
      <c r="N4175">
        <v>0.0242098</v>
      </c>
    </row>
    <row r="4176" spans="1:14">
      <c r="A4176">
        <v>19.0704</v>
      </c>
      <c r="B4176">
        <v>1384.03</v>
      </c>
      <c r="C4176">
        <v>7</v>
      </c>
      <c r="D4176">
        <v>0.484827</v>
      </c>
      <c r="E4176">
        <v>0.837736</v>
      </c>
      <c r="F4176" s="1">
        <v>4478190</v>
      </c>
      <c r="G4176">
        <v>678763</v>
      </c>
      <c r="H4176">
        <v>0.069261</v>
      </c>
      <c r="I4176">
        <v>0.278592</v>
      </c>
      <c r="J4176">
        <v>0.0230197</v>
      </c>
      <c r="K4176">
        <v>0.280083</v>
      </c>
      <c r="L4176">
        <v>0.0231052</v>
      </c>
      <c r="M4176">
        <v>0.279061</v>
      </c>
      <c r="N4176">
        <v>0.0231361</v>
      </c>
    </row>
    <row r="4177" spans="1:14">
      <c r="A4177">
        <v>19.0704</v>
      </c>
      <c r="B4177">
        <v>1384.03</v>
      </c>
      <c r="C4177">
        <v>7</v>
      </c>
      <c r="D4177">
        <v>0.487237</v>
      </c>
      <c r="E4177">
        <v>0.840584</v>
      </c>
      <c r="F4177" s="1">
        <v>4500450</v>
      </c>
      <c r="G4177">
        <v>681070</v>
      </c>
      <c r="H4177">
        <v>0.0696053</v>
      </c>
      <c r="I4177">
        <v>0.279537</v>
      </c>
      <c r="J4177">
        <v>0.0231337</v>
      </c>
      <c r="K4177">
        <v>0.281029</v>
      </c>
      <c r="L4177">
        <v>0.0232193</v>
      </c>
      <c r="M4177">
        <v>0.280018</v>
      </c>
      <c r="N4177">
        <v>0.0232523</v>
      </c>
    </row>
    <row r="4178" spans="1:14">
      <c r="A4178">
        <v>19.0841</v>
      </c>
      <c r="B4178">
        <v>1385.02</v>
      </c>
      <c r="C4178">
        <v>7</v>
      </c>
      <c r="D4178">
        <v>0.507223</v>
      </c>
      <c r="E4178">
        <v>0.847015</v>
      </c>
      <c r="F4178" s="1">
        <v>4685050</v>
      </c>
      <c r="G4178">
        <v>686280</v>
      </c>
      <c r="H4178">
        <v>0.0724604</v>
      </c>
      <c r="I4178">
        <v>0.281673</v>
      </c>
      <c r="J4178">
        <v>0.0240817</v>
      </c>
      <c r="K4178">
        <v>0.283205</v>
      </c>
      <c r="L4178">
        <v>0.0241758</v>
      </c>
      <c r="M4178">
        <v>0.282137</v>
      </c>
      <c r="N4178">
        <v>0.0242029</v>
      </c>
    </row>
    <row r="4179" spans="1:14">
      <c r="A4179">
        <v>19.0841</v>
      </c>
      <c r="B4179">
        <v>1385.02</v>
      </c>
      <c r="C4179">
        <v>7</v>
      </c>
      <c r="D4179">
        <v>0.484716</v>
      </c>
      <c r="E4179">
        <v>0.837665</v>
      </c>
      <c r="F4179" s="1">
        <v>4477170</v>
      </c>
      <c r="G4179">
        <v>678705</v>
      </c>
      <c r="H4179">
        <v>0.0692452</v>
      </c>
      <c r="I4179">
        <v>0.278595</v>
      </c>
      <c r="J4179">
        <v>0.02302</v>
      </c>
      <c r="K4179">
        <v>0.280048</v>
      </c>
      <c r="L4179">
        <v>0.0230975</v>
      </c>
      <c r="M4179">
        <v>0.279022</v>
      </c>
      <c r="N4179">
        <v>0.0231277</v>
      </c>
    </row>
    <row r="4180" spans="1:14">
      <c r="A4180">
        <v>19.0841</v>
      </c>
      <c r="B4180">
        <v>1385.02</v>
      </c>
      <c r="C4180">
        <v>7</v>
      </c>
      <c r="D4180">
        <v>0.487129</v>
      </c>
      <c r="E4180">
        <v>0.840515</v>
      </c>
      <c r="F4180" s="1">
        <v>4499450</v>
      </c>
      <c r="G4180">
        <v>681014</v>
      </c>
      <c r="H4180">
        <v>0.0695898</v>
      </c>
      <c r="I4180">
        <v>0.279536</v>
      </c>
      <c r="J4180">
        <v>0.0231337</v>
      </c>
      <c r="K4180">
        <v>0.280998</v>
      </c>
      <c r="L4180">
        <v>0.023212</v>
      </c>
      <c r="M4180">
        <v>0.279981</v>
      </c>
      <c r="N4180">
        <v>0.0232441</v>
      </c>
    </row>
    <row r="4181" spans="1:14">
      <c r="A4181">
        <v>19.0978</v>
      </c>
      <c r="B4181">
        <v>1386.02</v>
      </c>
      <c r="C4181">
        <v>7</v>
      </c>
      <c r="D4181">
        <v>0.507269</v>
      </c>
      <c r="E4181">
        <v>0.84706</v>
      </c>
      <c r="F4181" s="1">
        <v>4685470</v>
      </c>
      <c r="G4181">
        <v>686317</v>
      </c>
      <c r="H4181">
        <v>0.072467</v>
      </c>
      <c r="I4181">
        <v>0.281679</v>
      </c>
      <c r="J4181">
        <v>0.0240807</v>
      </c>
      <c r="K4181">
        <v>0.283231</v>
      </c>
      <c r="L4181">
        <v>0.0241769</v>
      </c>
      <c r="M4181">
        <v>0.28215</v>
      </c>
      <c r="N4181">
        <v>0.0242093</v>
      </c>
    </row>
    <row r="4182" spans="1:14">
      <c r="A4182">
        <v>19.0978</v>
      </c>
      <c r="B4182">
        <v>1386.02</v>
      </c>
      <c r="C4182">
        <v>7</v>
      </c>
      <c r="D4182">
        <v>0.484728</v>
      </c>
      <c r="E4182">
        <v>0.837693</v>
      </c>
      <c r="F4182" s="1">
        <v>4477270</v>
      </c>
      <c r="G4182">
        <v>678727</v>
      </c>
      <c r="H4182">
        <v>0.0692468</v>
      </c>
      <c r="I4182">
        <v>0.278587</v>
      </c>
      <c r="J4182">
        <v>0.0230142</v>
      </c>
      <c r="K4182">
        <v>0.280084</v>
      </c>
      <c r="L4182">
        <v>0.0230994</v>
      </c>
      <c r="M4182">
        <v>0.279021</v>
      </c>
      <c r="N4182">
        <v>0.0231332</v>
      </c>
    </row>
    <row r="4183" spans="1:14">
      <c r="A4183">
        <v>19.0978</v>
      </c>
      <c r="B4183">
        <v>1386.02</v>
      </c>
      <c r="C4183">
        <v>7</v>
      </c>
      <c r="D4183">
        <v>0.487144</v>
      </c>
      <c r="E4183">
        <v>0.840546</v>
      </c>
      <c r="F4183" s="1">
        <v>4499590</v>
      </c>
      <c r="G4183">
        <v>681039</v>
      </c>
      <c r="H4183">
        <v>0.069592</v>
      </c>
      <c r="I4183">
        <v>0.279535</v>
      </c>
      <c r="J4183">
        <v>0.0231288</v>
      </c>
      <c r="K4183">
        <v>0.281035</v>
      </c>
      <c r="L4183">
        <v>0.0232139</v>
      </c>
      <c r="M4183">
        <v>0.279976</v>
      </c>
      <c r="N4183">
        <v>0.0232493</v>
      </c>
    </row>
    <row r="4184" spans="1:14">
      <c r="A4184">
        <v>19.1115</v>
      </c>
      <c r="B4184">
        <v>1387.01</v>
      </c>
      <c r="C4184">
        <v>7</v>
      </c>
      <c r="D4184">
        <v>0.507275</v>
      </c>
      <c r="E4184">
        <v>0.847069</v>
      </c>
      <c r="F4184" s="1">
        <v>4685530</v>
      </c>
      <c r="G4184">
        <v>686324</v>
      </c>
      <c r="H4184">
        <v>0.0724679</v>
      </c>
      <c r="I4184">
        <v>0.28169</v>
      </c>
      <c r="J4184">
        <v>0.0240788</v>
      </c>
      <c r="K4184">
        <v>0.283253</v>
      </c>
      <c r="L4184">
        <v>0.0241817</v>
      </c>
      <c r="M4184">
        <v>0.282126</v>
      </c>
      <c r="N4184">
        <v>0.0242074</v>
      </c>
    </row>
    <row r="4185" spans="1:14">
      <c r="A4185">
        <v>19.1115</v>
      </c>
      <c r="B4185">
        <v>1387.01</v>
      </c>
      <c r="C4185">
        <v>7</v>
      </c>
      <c r="D4185">
        <v>0.484776</v>
      </c>
      <c r="E4185">
        <v>0.837728</v>
      </c>
      <c r="F4185" s="1">
        <v>4477710</v>
      </c>
      <c r="G4185">
        <v>678756</v>
      </c>
      <c r="H4185">
        <v>0.0692537</v>
      </c>
      <c r="I4185">
        <v>0.278604</v>
      </c>
      <c r="J4185">
        <v>0.0230133</v>
      </c>
      <c r="K4185">
        <v>0.280106</v>
      </c>
      <c r="L4185">
        <v>0.0231065</v>
      </c>
      <c r="M4185">
        <v>0.279018</v>
      </c>
      <c r="N4185">
        <v>0.0231339</v>
      </c>
    </row>
    <row r="4186" spans="1:14">
      <c r="A4186">
        <v>19.1115</v>
      </c>
      <c r="B4186">
        <v>1387.01</v>
      </c>
      <c r="C4186">
        <v>7</v>
      </c>
      <c r="D4186">
        <v>0.487185</v>
      </c>
      <c r="E4186">
        <v>0.840573</v>
      </c>
      <c r="F4186" s="1">
        <v>4499970</v>
      </c>
      <c r="G4186">
        <v>681061</v>
      </c>
      <c r="H4186">
        <v>0.0695979</v>
      </c>
      <c r="I4186">
        <v>0.279552</v>
      </c>
      <c r="J4186">
        <v>0.0231278</v>
      </c>
      <c r="K4186">
        <v>0.28105</v>
      </c>
      <c r="L4186">
        <v>0.0232203</v>
      </c>
      <c r="M4186">
        <v>0.279972</v>
      </c>
      <c r="N4186">
        <v>0.0232498</v>
      </c>
    </row>
    <row r="4187" spans="1:14">
      <c r="A4187">
        <v>19.1252</v>
      </c>
      <c r="B4187">
        <v>1388</v>
      </c>
      <c r="C4187">
        <v>7</v>
      </c>
      <c r="D4187">
        <v>0.507281</v>
      </c>
      <c r="E4187">
        <v>0.84705</v>
      </c>
      <c r="F4187" s="1">
        <v>4685590</v>
      </c>
      <c r="G4187">
        <v>686309</v>
      </c>
      <c r="H4187">
        <v>0.0724688</v>
      </c>
      <c r="I4187">
        <v>0.281694</v>
      </c>
      <c r="J4187">
        <v>0.0240787</v>
      </c>
      <c r="K4187">
        <v>0.283242</v>
      </c>
      <c r="L4187">
        <v>0.0241822</v>
      </c>
      <c r="M4187">
        <v>0.282114</v>
      </c>
      <c r="N4187">
        <v>0.0242079</v>
      </c>
    </row>
    <row r="4188" spans="1:14">
      <c r="A4188">
        <v>19.1252</v>
      </c>
      <c r="B4188">
        <v>1388</v>
      </c>
      <c r="C4188">
        <v>7</v>
      </c>
      <c r="D4188">
        <v>0.484829</v>
      </c>
      <c r="E4188">
        <v>0.837726</v>
      </c>
      <c r="F4188" s="1">
        <v>4478200</v>
      </c>
      <c r="G4188">
        <v>678755</v>
      </c>
      <c r="H4188">
        <v>0.0692612</v>
      </c>
      <c r="I4188">
        <v>0.278609</v>
      </c>
      <c r="J4188">
        <v>0.0230152</v>
      </c>
      <c r="K4188">
        <v>0.280097</v>
      </c>
      <c r="L4188">
        <v>0.0231077</v>
      </c>
      <c r="M4188">
        <v>0.279021</v>
      </c>
      <c r="N4188">
        <v>0.0231384</v>
      </c>
    </row>
    <row r="4189" spans="1:14">
      <c r="A4189">
        <v>19.1252</v>
      </c>
      <c r="B4189">
        <v>1388</v>
      </c>
      <c r="C4189">
        <v>7</v>
      </c>
      <c r="D4189">
        <v>0.487229</v>
      </c>
      <c r="E4189">
        <v>0.840562</v>
      </c>
      <c r="F4189" s="1">
        <v>4500380</v>
      </c>
      <c r="G4189">
        <v>681052</v>
      </c>
      <c r="H4189">
        <v>0.0696042</v>
      </c>
      <c r="I4189">
        <v>0.27955</v>
      </c>
      <c r="J4189">
        <v>0.0231289</v>
      </c>
      <c r="K4189">
        <v>0.281042</v>
      </c>
      <c r="L4189">
        <v>0.0232216</v>
      </c>
      <c r="M4189">
        <v>0.27997</v>
      </c>
      <c r="N4189">
        <v>0.0232537</v>
      </c>
    </row>
    <row r="4190" spans="1:14">
      <c r="A4190">
        <v>19.1389</v>
      </c>
      <c r="B4190">
        <v>1389</v>
      </c>
      <c r="C4190">
        <v>7</v>
      </c>
      <c r="D4190">
        <v>0.507258</v>
      </c>
      <c r="E4190">
        <v>0.847032</v>
      </c>
      <c r="F4190" s="1">
        <v>4685380</v>
      </c>
      <c r="G4190">
        <v>686294</v>
      </c>
      <c r="H4190">
        <v>0.0724655</v>
      </c>
      <c r="I4190">
        <v>0.281694</v>
      </c>
      <c r="J4190">
        <v>0.0240774</v>
      </c>
      <c r="K4190">
        <v>0.283241</v>
      </c>
      <c r="L4190">
        <v>0.0241808</v>
      </c>
      <c r="M4190">
        <v>0.282097</v>
      </c>
      <c r="N4190">
        <v>0.0242073</v>
      </c>
    </row>
    <row r="4191" spans="1:14">
      <c r="A4191">
        <v>19.1389</v>
      </c>
      <c r="B4191">
        <v>1389</v>
      </c>
      <c r="C4191">
        <v>7</v>
      </c>
      <c r="D4191">
        <v>0.484729</v>
      </c>
      <c r="E4191">
        <v>0.837666</v>
      </c>
      <c r="F4191" s="1">
        <v>4477280</v>
      </c>
      <c r="G4191">
        <v>678706</v>
      </c>
      <c r="H4191">
        <v>0.069247</v>
      </c>
      <c r="I4191">
        <v>0.278583</v>
      </c>
      <c r="J4191">
        <v>0.0230079</v>
      </c>
      <c r="K4191">
        <v>0.280089</v>
      </c>
      <c r="L4191">
        <v>0.0231046</v>
      </c>
      <c r="M4191">
        <v>0.278994</v>
      </c>
      <c r="N4191">
        <v>0.0231345</v>
      </c>
    </row>
    <row r="4192" spans="1:14">
      <c r="A4192">
        <v>19.1389</v>
      </c>
      <c r="B4192">
        <v>1389</v>
      </c>
      <c r="C4192">
        <v>7</v>
      </c>
      <c r="D4192">
        <v>0.487141</v>
      </c>
      <c r="E4192">
        <v>0.840515</v>
      </c>
      <c r="F4192" s="1">
        <v>4499560</v>
      </c>
      <c r="G4192">
        <v>681014</v>
      </c>
      <c r="H4192">
        <v>0.0695915</v>
      </c>
      <c r="I4192">
        <v>0.279531</v>
      </c>
      <c r="J4192">
        <v>0.0231225</v>
      </c>
      <c r="K4192">
        <v>0.281037</v>
      </c>
      <c r="L4192">
        <v>0.0232188</v>
      </c>
      <c r="M4192">
        <v>0.279947</v>
      </c>
      <c r="N4192">
        <v>0.0232503</v>
      </c>
    </row>
    <row r="4193" spans="1:14">
      <c r="A4193">
        <v>19.1526</v>
      </c>
      <c r="B4193">
        <v>1389.99</v>
      </c>
      <c r="C4193">
        <v>7</v>
      </c>
      <c r="D4193">
        <v>0.507232</v>
      </c>
      <c r="E4193">
        <v>0.847045</v>
      </c>
      <c r="F4193" s="1">
        <v>4685140</v>
      </c>
      <c r="G4193">
        <v>686305</v>
      </c>
      <c r="H4193">
        <v>0.0724617</v>
      </c>
      <c r="I4193">
        <v>0.28171</v>
      </c>
      <c r="J4193">
        <v>0.0240753</v>
      </c>
      <c r="K4193">
        <v>0.283249</v>
      </c>
      <c r="L4193">
        <v>0.0241795</v>
      </c>
      <c r="M4193">
        <v>0.282086</v>
      </c>
      <c r="N4193">
        <v>0.024207</v>
      </c>
    </row>
    <row r="4194" spans="1:14">
      <c r="A4194">
        <v>19.1526</v>
      </c>
      <c r="B4194">
        <v>1389.99</v>
      </c>
      <c r="C4194">
        <v>7</v>
      </c>
      <c r="D4194">
        <v>0.484771</v>
      </c>
      <c r="E4194">
        <v>0.837719</v>
      </c>
      <c r="F4194" s="1">
        <v>4477670</v>
      </c>
      <c r="G4194">
        <v>678749</v>
      </c>
      <c r="H4194">
        <v>0.069253</v>
      </c>
      <c r="I4194">
        <v>0.278629</v>
      </c>
      <c r="J4194">
        <v>0.0230144</v>
      </c>
      <c r="K4194">
        <v>0.280099</v>
      </c>
      <c r="L4194">
        <v>0.0231028</v>
      </c>
      <c r="M4194">
        <v>0.278991</v>
      </c>
      <c r="N4194">
        <v>0.0231357</v>
      </c>
    </row>
    <row r="4195" spans="1:14">
      <c r="A4195">
        <v>19.1526</v>
      </c>
      <c r="B4195">
        <v>1389.99</v>
      </c>
      <c r="C4195">
        <v>7</v>
      </c>
      <c r="D4195">
        <v>0.48718</v>
      </c>
      <c r="E4195">
        <v>0.840567</v>
      </c>
      <c r="F4195" s="1">
        <v>4499920</v>
      </c>
      <c r="G4195">
        <v>681056</v>
      </c>
      <c r="H4195">
        <v>0.0695972</v>
      </c>
      <c r="I4195">
        <v>0.279574</v>
      </c>
      <c r="J4195">
        <v>0.0231284</v>
      </c>
      <c r="K4195">
        <v>0.28105</v>
      </c>
      <c r="L4195">
        <v>0.0232174</v>
      </c>
      <c r="M4195">
        <v>0.279943</v>
      </c>
      <c r="N4195">
        <v>0.0232513</v>
      </c>
    </row>
    <row r="4196" spans="1:14">
      <c r="A4196">
        <v>19.1663</v>
      </c>
      <c r="B4196">
        <v>1390.99</v>
      </c>
      <c r="C4196">
        <v>7</v>
      </c>
      <c r="D4196">
        <v>0.507269</v>
      </c>
      <c r="E4196">
        <v>0.847088</v>
      </c>
      <c r="F4196" s="1">
        <v>4685480</v>
      </c>
      <c r="G4196">
        <v>686340</v>
      </c>
      <c r="H4196">
        <v>0.072467</v>
      </c>
      <c r="I4196">
        <v>0.281767</v>
      </c>
      <c r="J4196">
        <v>0.0240821</v>
      </c>
      <c r="K4196">
        <v>0.283249</v>
      </c>
      <c r="L4196">
        <v>0.0241818</v>
      </c>
      <c r="M4196">
        <v>0.282072</v>
      </c>
      <c r="N4196">
        <v>0.0242031</v>
      </c>
    </row>
    <row r="4197" spans="1:14">
      <c r="A4197">
        <v>19.1663</v>
      </c>
      <c r="B4197">
        <v>1390.99</v>
      </c>
      <c r="C4197">
        <v>7</v>
      </c>
      <c r="D4197">
        <v>0.484753</v>
      </c>
      <c r="E4197">
        <v>0.837742</v>
      </c>
      <c r="F4197" s="1">
        <v>4477500</v>
      </c>
      <c r="G4197">
        <v>678767</v>
      </c>
      <c r="H4197">
        <v>0.0692504</v>
      </c>
      <c r="I4197">
        <v>0.278672</v>
      </c>
      <c r="J4197">
        <v>0.0230149</v>
      </c>
      <c r="K4197">
        <v>0.280099</v>
      </c>
      <c r="L4197">
        <v>0.0231061</v>
      </c>
      <c r="M4197">
        <v>0.278971</v>
      </c>
      <c r="N4197">
        <v>0.0231294</v>
      </c>
    </row>
    <row r="4198" spans="1:14">
      <c r="A4198">
        <v>19.1663</v>
      </c>
      <c r="B4198">
        <v>1390.99</v>
      </c>
      <c r="C4198">
        <v>7</v>
      </c>
      <c r="D4198">
        <v>0.487165</v>
      </c>
      <c r="E4198">
        <v>0.840593</v>
      </c>
      <c r="F4198" s="1">
        <v>4499780</v>
      </c>
      <c r="G4198">
        <v>681077</v>
      </c>
      <c r="H4198">
        <v>0.069595</v>
      </c>
      <c r="I4198">
        <v>0.27962</v>
      </c>
      <c r="J4198">
        <v>0.0231293</v>
      </c>
      <c r="K4198">
        <v>0.281046</v>
      </c>
      <c r="L4198">
        <v>0.0232202</v>
      </c>
      <c r="M4198">
        <v>0.279927</v>
      </c>
      <c r="N4198">
        <v>0.0232454</v>
      </c>
    </row>
    <row r="4199" spans="1:14">
      <c r="A4199">
        <v>19.18</v>
      </c>
      <c r="B4199">
        <v>1391.98</v>
      </c>
      <c r="C4199">
        <v>7</v>
      </c>
      <c r="D4199">
        <v>0.507206</v>
      </c>
      <c r="E4199">
        <v>0.847073</v>
      </c>
      <c r="F4199" s="1">
        <v>4684890</v>
      </c>
      <c r="G4199">
        <v>686327</v>
      </c>
      <c r="H4199">
        <v>0.0724579</v>
      </c>
      <c r="I4199">
        <v>0.281783</v>
      </c>
      <c r="J4199">
        <v>0.0240764</v>
      </c>
      <c r="K4199">
        <v>0.283269</v>
      </c>
      <c r="L4199">
        <v>0.024185</v>
      </c>
      <c r="M4199">
        <v>0.282021</v>
      </c>
      <c r="N4199">
        <v>0.0241965</v>
      </c>
    </row>
    <row r="4200" spans="1:14">
      <c r="A4200">
        <v>19.18</v>
      </c>
      <c r="B4200">
        <v>1391.98</v>
      </c>
      <c r="C4200">
        <v>7</v>
      </c>
      <c r="D4200">
        <v>0.484672</v>
      </c>
      <c r="E4200">
        <v>0.837713</v>
      </c>
      <c r="F4200" s="1">
        <v>4476750</v>
      </c>
      <c r="G4200">
        <v>678744</v>
      </c>
      <c r="H4200">
        <v>0.0692388</v>
      </c>
      <c r="I4200">
        <v>0.278687</v>
      </c>
      <c r="J4200">
        <v>0.023008</v>
      </c>
      <c r="K4200">
        <v>0.280138</v>
      </c>
      <c r="L4200">
        <v>0.0231115</v>
      </c>
      <c r="M4200">
        <v>0.278888</v>
      </c>
      <c r="N4200">
        <v>0.0231193</v>
      </c>
    </row>
    <row r="4201" spans="1:14">
      <c r="A4201">
        <v>19.18</v>
      </c>
      <c r="B4201">
        <v>1391.98</v>
      </c>
      <c r="C4201">
        <v>7</v>
      </c>
      <c r="D4201">
        <v>0.487084</v>
      </c>
      <c r="E4201">
        <v>0.840565</v>
      </c>
      <c r="F4201" s="1">
        <v>4499040</v>
      </c>
      <c r="G4201">
        <v>681054</v>
      </c>
      <c r="H4201">
        <v>0.0695835</v>
      </c>
      <c r="I4201">
        <v>0.279635</v>
      </c>
      <c r="J4201">
        <v>0.0231222</v>
      </c>
      <c r="K4201">
        <v>0.281082</v>
      </c>
      <c r="L4201">
        <v>0.0232254</v>
      </c>
      <c r="M4201">
        <v>0.279848</v>
      </c>
      <c r="N4201">
        <v>0.023236</v>
      </c>
    </row>
    <row r="4202" spans="1:14">
      <c r="A4202">
        <v>19.1937</v>
      </c>
      <c r="B4202">
        <v>1392.98</v>
      </c>
      <c r="C4202">
        <v>7</v>
      </c>
      <c r="D4202">
        <v>0.507226</v>
      </c>
      <c r="E4202">
        <v>0.847065</v>
      </c>
      <c r="F4202" s="1">
        <v>4685080</v>
      </c>
      <c r="G4202">
        <v>686321</v>
      </c>
      <c r="H4202">
        <v>0.0724608</v>
      </c>
      <c r="I4202">
        <v>0.281773</v>
      </c>
      <c r="J4202">
        <v>0.024074</v>
      </c>
      <c r="K4202">
        <v>0.283258</v>
      </c>
      <c r="L4202">
        <v>0.0241856</v>
      </c>
      <c r="M4202">
        <v>0.282034</v>
      </c>
      <c r="N4202">
        <v>0.0242012</v>
      </c>
    </row>
    <row r="4203" spans="1:14">
      <c r="A4203">
        <v>19.1937</v>
      </c>
      <c r="B4203">
        <v>1392.98</v>
      </c>
      <c r="C4203">
        <v>7</v>
      </c>
      <c r="D4203">
        <v>0.484731</v>
      </c>
      <c r="E4203">
        <v>0.837704</v>
      </c>
      <c r="F4203" s="1">
        <v>4477300</v>
      </c>
      <c r="G4203">
        <v>678737</v>
      </c>
      <c r="H4203">
        <v>0.0692473</v>
      </c>
      <c r="I4203">
        <v>0.278686</v>
      </c>
      <c r="J4203">
        <v>0.0230154</v>
      </c>
      <c r="K4203">
        <v>0.280111</v>
      </c>
      <c r="L4203">
        <v>0.0231099</v>
      </c>
      <c r="M4203">
        <v>0.278908</v>
      </c>
      <c r="N4203">
        <v>0.023122</v>
      </c>
    </row>
    <row r="4204" spans="1:14">
      <c r="A4204">
        <v>19.1937</v>
      </c>
      <c r="B4204">
        <v>1392.98</v>
      </c>
      <c r="C4204">
        <v>7</v>
      </c>
      <c r="D4204">
        <v>0.487139</v>
      </c>
      <c r="E4204">
        <v>0.840549</v>
      </c>
      <c r="F4204" s="1">
        <v>4499540</v>
      </c>
      <c r="G4204">
        <v>681041</v>
      </c>
      <c r="H4204">
        <v>0.0695913</v>
      </c>
      <c r="I4204">
        <v>0.279625</v>
      </c>
      <c r="J4204">
        <v>0.0231287</v>
      </c>
      <c r="K4204">
        <v>0.281057</v>
      </c>
      <c r="L4204">
        <v>0.0232241</v>
      </c>
      <c r="M4204">
        <v>0.279867</v>
      </c>
      <c r="N4204">
        <v>0.0232385</v>
      </c>
    </row>
    <row r="4205" spans="1:14">
      <c r="A4205">
        <v>19.2074</v>
      </c>
      <c r="B4205">
        <v>1393.97</v>
      </c>
      <c r="C4205">
        <v>7</v>
      </c>
      <c r="D4205">
        <v>0.507205</v>
      </c>
      <c r="E4205">
        <v>0.847056</v>
      </c>
      <c r="F4205" s="1">
        <v>4684890</v>
      </c>
      <c r="G4205">
        <v>686314</v>
      </c>
      <c r="H4205">
        <v>0.0724579</v>
      </c>
      <c r="I4205">
        <v>0.28179</v>
      </c>
      <c r="J4205">
        <v>0.0240741</v>
      </c>
      <c r="K4205">
        <v>0.283258</v>
      </c>
      <c r="L4205">
        <v>0.0241847</v>
      </c>
      <c r="M4205">
        <v>0.282009</v>
      </c>
      <c r="N4205">
        <v>0.024199</v>
      </c>
    </row>
    <row r="4206" spans="1:14">
      <c r="A4206">
        <v>19.2074</v>
      </c>
      <c r="B4206">
        <v>1393.97</v>
      </c>
      <c r="C4206">
        <v>7</v>
      </c>
      <c r="D4206">
        <v>0.484618</v>
      </c>
      <c r="E4206">
        <v>0.837661</v>
      </c>
      <c r="F4206" s="1">
        <v>4476250</v>
      </c>
      <c r="G4206">
        <v>678702</v>
      </c>
      <c r="H4206">
        <v>0.0692311</v>
      </c>
      <c r="I4206">
        <v>0.27867</v>
      </c>
      <c r="J4206">
        <v>0.0230001</v>
      </c>
      <c r="K4206">
        <v>0.280102</v>
      </c>
      <c r="L4206">
        <v>0.0231056</v>
      </c>
      <c r="M4206">
        <v>0.278889</v>
      </c>
      <c r="N4206">
        <v>0.0231254</v>
      </c>
    </row>
    <row r="4207" spans="1:14">
      <c r="A4207">
        <v>19.2074</v>
      </c>
      <c r="B4207">
        <v>1393.97</v>
      </c>
      <c r="C4207">
        <v>7</v>
      </c>
      <c r="D4207">
        <v>0.487031</v>
      </c>
      <c r="E4207">
        <v>0.840511</v>
      </c>
      <c r="F4207" s="1">
        <v>4498540</v>
      </c>
      <c r="G4207">
        <v>681011</v>
      </c>
      <c r="H4207">
        <v>0.0695758</v>
      </c>
      <c r="I4207">
        <v>0.279616</v>
      </c>
      <c r="J4207">
        <v>0.0231143</v>
      </c>
      <c r="K4207">
        <v>0.281051</v>
      </c>
      <c r="L4207">
        <v>0.0232201</v>
      </c>
      <c r="M4207">
        <v>0.279844</v>
      </c>
      <c r="N4207">
        <v>0.0232414</v>
      </c>
    </row>
    <row r="4208" spans="1:14">
      <c r="A4208">
        <v>19.2211</v>
      </c>
      <c r="B4208">
        <v>1394.96</v>
      </c>
      <c r="C4208">
        <v>7</v>
      </c>
      <c r="D4208">
        <v>0.507102</v>
      </c>
      <c r="E4208">
        <v>0.846987</v>
      </c>
      <c r="F4208" s="1">
        <v>4683930</v>
      </c>
      <c r="G4208">
        <v>686258</v>
      </c>
      <c r="H4208">
        <v>0.0724431</v>
      </c>
      <c r="I4208">
        <v>0.28178</v>
      </c>
      <c r="J4208">
        <v>0.0240717</v>
      </c>
      <c r="K4208">
        <v>0.283244</v>
      </c>
      <c r="L4208">
        <v>0.0241815</v>
      </c>
      <c r="M4208">
        <v>0.281963</v>
      </c>
      <c r="N4208">
        <v>0.0241899</v>
      </c>
    </row>
    <row r="4209" spans="1:14">
      <c r="A4209">
        <v>19.2211</v>
      </c>
      <c r="B4209">
        <v>1394.96</v>
      </c>
      <c r="C4209">
        <v>7</v>
      </c>
      <c r="D4209">
        <v>0.484693</v>
      </c>
      <c r="E4209">
        <v>0.837717</v>
      </c>
      <c r="F4209" s="1">
        <v>4476950</v>
      </c>
      <c r="G4209">
        <v>678747</v>
      </c>
      <c r="H4209">
        <v>0.0692418</v>
      </c>
      <c r="I4209">
        <v>0.278741</v>
      </c>
      <c r="J4209">
        <v>0.0230182</v>
      </c>
      <c r="K4209">
        <v>0.280114</v>
      </c>
      <c r="L4209">
        <v>0.0231083</v>
      </c>
      <c r="M4209">
        <v>0.278862</v>
      </c>
      <c r="N4209">
        <v>0.0231153</v>
      </c>
    </row>
    <row r="4210" spans="1:14">
      <c r="A4210">
        <v>19.2211</v>
      </c>
      <c r="B4210">
        <v>1394.96</v>
      </c>
      <c r="C4210">
        <v>7</v>
      </c>
      <c r="D4210">
        <v>0.487097</v>
      </c>
      <c r="E4210">
        <v>0.84056</v>
      </c>
      <c r="F4210" s="1">
        <v>4499150</v>
      </c>
      <c r="G4210">
        <v>681051</v>
      </c>
      <c r="H4210">
        <v>0.0695853</v>
      </c>
      <c r="I4210">
        <v>0.27968</v>
      </c>
      <c r="J4210">
        <v>0.0231313</v>
      </c>
      <c r="K4210">
        <v>0.281065</v>
      </c>
      <c r="L4210">
        <v>0.0232229</v>
      </c>
      <c r="M4210">
        <v>0.279816</v>
      </c>
      <c r="N4210">
        <v>0.0232311</v>
      </c>
    </row>
    <row r="4211" spans="1:14">
      <c r="A4211">
        <v>19.2348</v>
      </c>
      <c r="B4211">
        <v>1395.96</v>
      </c>
      <c r="C4211">
        <v>7</v>
      </c>
      <c r="D4211">
        <v>0.507192</v>
      </c>
      <c r="E4211">
        <v>0.847079</v>
      </c>
      <c r="F4211" s="1">
        <v>4684770</v>
      </c>
      <c r="G4211">
        <v>686332</v>
      </c>
      <c r="H4211">
        <v>0.072456</v>
      </c>
      <c r="I4211">
        <v>0.281819</v>
      </c>
      <c r="J4211">
        <v>0.0240781</v>
      </c>
      <c r="K4211">
        <v>0.28328</v>
      </c>
      <c r="L4211">
        <v>0.0241837</v>
      </c>
      <c r="M4211">
        <v>0.28198</v>
      </c>
      <c r="N4211">
        <v>0.0241943</v>
      </c>
    </row>
    <row r="4212" spans="1:14">
      <c r="A4212">
        <v>19.2348</v>
      </c>
      <c r="B4212">
        <v>1395.96</v>
      </c>
      <c r="C4212">
        <v>7</v>
      </c>
      <c r="D4212">
        <v>0.484699</v>
      </c>
      <c r="E4212">
        <v>0.83772</v>
      </c>
      <c r="F4212" s="1">
        <v>4477010</v>
      </c>
      <c r="G4212">
        <v>678749</v>
      </c>
      <c r="H4212">
        <v>0.0692427</v>
      </c>
      <c r="I4212">
        <v>0.278746</v>
      </c>
      <c r="J4212">
        <v>0.0230214</v>
      </c>
      <c r="K4212">
        <v>0.280112</v>
      </c>
      <c r="L4212">
        <v>0.0231019</v>
      </c>
      <c r="M4212">
        <v>0.278861</v>
      </c>
      <c r="N4212">
        <v>0.0231195</v>
      </c>
    </row>
    <row r="4213" spans="1:14">
      <c r="A4213">
        <v>19.2348</v>
      </c>
      <c r="B4213">
        <v>1395.96</v>
      </c>
      <c r="C4213">
        <v>7</v>
      </c>
      <c r="D4213">
        <v>0.487104</v>
      </c>
      <c r="E4213">
        <v>0.840563</v>
      </c>
      <c r="F4213" s="1">
        <v>4499220</v>
      </c>
      <c r="G4213">
        <v>681053</v>
      </c>
      <c r="H4213">
        <v>0.0695863</v>
      </c>
      <c r="I4213">
        <v>0.279685</v>
      </c>
      <c r="J4213">
        <v>0.0231345</v>
      </c>
      <c r="K4213">
        <v>0.281064</v>
      </c>
      <c r="L4213">
        <v>0.0232166</v>
      </c>
      <c r="M4213">
        <v>0.279814</v>
      </c>
      <c r="N4213">
        <v>0.0232352</v>
      </c>
    </row>
    <row r="4214" spans="1:14">
      <c r="A4214">
        <v>19.2485</v>
      </c>
      <c r="B4214">
        <v>1396.95</v>
      </c>
      <c r="C4214">
        <v>7</v>
      </c>
      <c r="D4214">
        <v>0.507088</v>
      </c>
      <c r="E4214">
        <v>0.847003</v>
      </c>
      <c r="F4214" s="1">
        <v>4683800</v>
      </c>
      <c r="G4214">
        <v>686271</v>
      </c>
      <c r="H4214">
        <v>0.0724411</v>
      </c>
      <c r="I4214">
        <v>0.281756</v>
      </c>
      <c r="J4214">
        <v>0.024062</v>
      </c>
      <c r="K4214">
        <v>0.283294</v>
      </c>
      <c r="L4214">
        <v>0.0241901</v>
      </c>
      <c r="M4214">
        <v>0.281952</v>
      </c>
      <c r="N4214">
        <v>0.0241889</v>
      </c>
    </row>
    <row r="4215" spans="1:14">
      <c r="A4215">
        <v>19.2485</v>
      </c>
      <c r="B4215">
        <v>1396.95</v>
      </c>
      <c r="C4215">
        <v>7</v>
      </c>
      <c r="D4215">
        <v>0.484573</v>
      </c>
      <c r="E4215">
        <v>0.837647</v>
      </c>
      <c r="F4215" s="1">
        <v>4475850</v>
      </c>
      <c r="G4215">
        <v>678690</v>
      </c>
      <c r="H4215">
        <v>0.0692248</v>
      </c>
      <c r="I4215">
        <v>0.278648</v>
      </c>
      <c r="J4215">
        <v>0.0229915</v>
      </c>
      <c r="K4215">
        <v>0.280149</v>
      </c>
      <c r="L4215">
        <v>0.0231174</v>
      </c>
      <c r="M4215">
        <v>0.27885</v>
      </c>
      <c r="N4215">
        <v>0.0231159</v>
      </c>
    </row>
    <row r="4216" spans="1:14">
      <c r="A4216">
        <v>19.2485</v>
      </c>
      <c r="B4216">
        <v>1396.95</v>
      </c>
      <c r="C4216">
        <v>7</v>
      </c>
      <c r="D4216">
        <v>0.486977</v>
      </c>
      <c r="E4216">
        <v>0.840487</v>
      </c>
      <c r="F4216" s="1">
        <v>4498050</v>
      </c>
      <c r="G4216">
        <v>680992</v>
      </c>
      <c r="H4216">
        <v>0.0695682</v>
      </c>
      <c r="I4216">
        <v>0.27959</v>
      </c>
      <c r="J4216">
        <v>0.0231051</v>
      </c>
      <c r="K4216">
        <v>0.281091</v>
      </c>
      <c r="L4216">
        <v>0.0232312</v>
      </c>
      <c r="M4216">
        <v>0.279806</v>
      </c>
      <c r="N4216">
        <v>0.0232319</v>
      </c>
    </row>
    <row r="4217" spans="1:14">
      <c r="A4217">
        <v>19.2622</v>
      </c>
      <c r="B4217">
        <v>1397.95</v>
      </c>
      <c r="C4217">
        <v>7</v>
      </c>
      <c r="D4217">
        <v>0.507165</v>
      </c>
      <c r="E4217">
        <v>0.847083</v>
      </c>
      <c r="F4217" s="1">
        <v>4684510</v>
      </c>
      <c r="G4217">
        <v>686336</v>
      </c>
      <c r="H4217">
        <v>0.0724521</v>
      </c>
      <c r="I4217">
        <v>0.281849</v>
      </c>
      <c r="J4217">
        <v>0.0240758</v>
      </c>
      <c r="K4217">
        <v>0.283283</v>
      </c>
      <c r="L4217">
        <v>0.0241854</v>
      </c>
      <c r="M4217">
        <v>0.281951</v>
      </c>
      <c r="N4217">
        <v>0.0241909</v>
      </c>
    </row>
    <row r="4218" spans="1:14">
      <c r="A4218">
        <v>19.2622</v>
      </c>
      <c r="B4218">
        <v>1397.95</v>
      </c>
      <c r="C4218">
        <v>7</v>
      </c>
      <c r="D4218">
        <v>0.484716</v>
      </c>
      <c r="E4218">
        <v>0.837747</v>
      </c>
      <c r="F4218" s="1">
        <v>4477160</v>
      </c>
      <c r="G4218">
        <v>678771</v>
      </c>
      <c r="H4218">
        <v>0.0692452</v>
      </c>
      <c r="I4218">
        <v>0.278764</v>
      </c>
      <c r="J4218">
        <v>0.0230171</v>
      </c>
      <c r="K4218">
        <v>0.280156</v>
      </c>
      <c r="L4218">
        <v>0.0231138</v>
      </c>
      <c r="M4218">
        <v>0.278827</v>
      </c>
      <c r="N4218">
        <v>0.0231144</v>
      </c>
    </row>
    <row r="4219" spans="1:14">
      <c r="A4219">
        <v>19.2622</v>
      </c>
      <c r="B4219">
        <v>1397.95</v>
      </c>
      <c r="C4219">
        <v>7</v>
      </c>
      <c r="D4219">
        <v>0.487117</v>
      </c>
      <c r="E4219">
        <v>0.840585</v>
      </c>
      <c r="F4219" s="1">
        <v>4499340</v>
      </c>
      <c r="G4219">
        <v>681071</v>
      </c>
      <c r="H4219">
        <v>0.0695882</v>
      </c>
      <c r="I4219">
        <v>0.279701</v>
      </c>
      <c r="J4219">
        <v>0.0231301</v>
      </c>
      <c r="K4219">
        <v>0.281098</v>
      </c>
      <c r="L4219">
        <v>0.0232273</v>
      </c>
      <c r="M4219">
        <v>0.279785</v>
      </c>
      <c r="N4219">
        <v>0.0232308</v>
      </c>
    </row>
    <row r="4220" spans="1:14">
      <c r="A4220">
        <v>19.2759</v>
      </c>
      <c r="B4220">
        <v>1398.94</v>
      </c>
      <c r="C4220">
        <v>7</v>
      </c>
      <c r="D4220">
        <v>0.507141</v>
      </c>
      <c r="E4220">
        <v>0.847072</v>
      </c>
      <c r="F4220" s="1">
        <v>4684290</v>
      </c>
      <c r="G4220">
        <v>686327</v>
      </c>
      <c r="H4220">
        <v>0.0724487</v>
      </c>
      <c r="I4220">
        <v>0.281849</v>
      </c>
      <c r="J4220">
        <v>0.0240692</v>
      </c>
      <c r="K4220">
        <v>0.283287</v>
      </c>
      <c r="L4220">
        <v>0.0241904</v>
      </c>
      <c r="M4220">
        <v>0.281936</v>
      </c>
      <c r="N4220">
        <v>0.0241891</v>
      </c>
    </row>
    <row r="4221" spans="1:14">
      <c r="A4221">
        <v>19.2759</v>
      </c>
      <c r="B4221">
        <v>1398.94</v>
      </c>
      <c r="C4221">
        <v>7</v>
      </c>
      <c r="D4221">
        <v>0.484579</v>
      </c>
      <c r="E4221">
        <v>0.837696</v>
      </c>
      <c r="F4221" s="1">
        <v>4475890</v>
      </c>
      <c r="G4221">
        <v>678730</v>
      </c>
      <c r="H4221">
        <v>0.0692255</v>
      </c>
      <c r="I4221">
        <v>0.278754</v>
      </c>
      <c r="J4221">
        <v>0.0230011</v>
      </c>
      <c r="K4221">
        <v>0.280128</v>
      </c>
      <c r="L4221">
        <v>0.0231113</v>
      </c>
      <c r="M4221">
        <v>0.278814</v>
      </c>
      <c r="N4221">
        <v>0.0231131</v>
      </c>
    </row>
    <row r="4222" spans="1:14">
      <c r="A4222">
        <v>19.2759</v>
      </c>
      <c r="B4222">
        <v>1398.94</v>
      </c>
      <c r="C4222">
        <v>7</v>
      </c>
      <c r="D4222">
        <v>0.48699</v>
      </c>
      <c r="E4222">
        <v>0.840546</v>
      </c>
      <c r="F4222" s="1">
        <v>4498170</v>
      </c>
      <c r="G4222">
        <v>681039</v>
      </c>
      <c r="H4222">
        <v>0.06957</v>
      </c>
      <c r="I4222">
        <v>0.2797</v>
      </c>
      <c r="J4222">
        <v>0.0231151</v>
      </c>
      <c r="K4222">
        <v>0.281075</v>
      </c>
      <c r="L4222">
        <v>0.0232257</v>
      </c>
      <c r="M4222">
        <v>0.279771</v>
      </c>
      <c r="N4222">
        <v>0.0232293</v>
      </c>
    </row>
    <row r="4223" spans="1:14">
      <c r="A4223">
        <v>19.2896</v>
      </c>
      <c r="B4223">
        <v>1399.94</v>
      </c>
      <c r="C4223">
        <v>7</v>
      </c>
      <c r="D4223">
        <v>0.507067</v>
      </c>
      <c r="E4223">
        <v>0.847047</v>
      </c>
      <c r="F4223" s="1">
        <v>4683610</v>
      </c>
      <c r="G4223">
        <v>686307</v>
      </c>
      <c r="H4223">
        <v>0.0724382</v>
      </c>
      <c r="I4223">
        <v>0.281846</v>
      </c>
      <c r="J4223">
        <v>0.0240631</v>
      </c>
      <c r="K4223">
        <v>0.28329</v>
      </c>
      <c r="L4223">
        <v>0.0241896</v>
      </c>
      <c r="M4223">
        <v>0.281911</v>
      </c>
      <c r="N4223">
        <v>0.0241855</v>
      </c>
    </row>
    <row r="4224" spans="1:14">
      <c r="A4224">
        <v>19.2896</v>
      </c>
      <c r="B4224">
        <v>1399.94</v>
      </c>
      <c r="C4224">
        <v>7</v>
      </c>
      <c r="D4224">
        <v>0.48454</v>
      </c>
      <c r="E4224">
        <v>0.83768</v>
      </c>
      <c r="F4224" s="1">
        <v>4475540</v>
      </c>
      <c r="G4224">
        <v>678717</v>
      </c>
      <c r="H4224">
        <v>0.06922</v>
      </c>
      <c r="I4224">
        <v>0.278738</v>
      </c>
      <c r="J4224">
        <v>0.0229947</v>
      </c>
      <c r="K4224">
        <v>0.280146</v>
      </c>
      <c r="L4224">
        <v>0.0231138</v>
      </c>
      <c r="M4224">
        <v>0.278796</v>
      </c>
      <c r="N4224">
        <v>0.0231115</v>
      </c>
    </row>
    <row r="4225" spans="1:14">
      <c r="A4225">
        <v>19.2896</v>
      </c>
      <c r="B4225">
        <v>1399.94</v>
      </c>
      <c r="C4225">
        <v>7</v>
      </c>
      <c r="D4225">
        <v>0.486949</v>
      </c>
      <c r="E4225">
        <v>0.840526</v>
      </c>
      <c r="F4225" s="1">
        <v>4497780</v>
      </c>
      <c r="G4225">
        <v>681023</v>
      </c>
      <c r="H4225">
        <v>0.0695641</v>
      </c>
      <c r="I4225">
        <v>0.279684</v>
      </c>
      <c r="J4225">
        <v>0.0231088</v>
      </c>
      <c r="K4225">
        <v>0.281094</v>
      </c>
      <c r="L4225">
        <v>0.0232281</v>
      </c>
      <c r="M4225">
        <v>0.279748</v>
      </c>
      <c r="N4225">
        <v>0.0232271</v>
      </c>
    </row>
    <row r="4226" spans="1:14">
      <c r="A4226">
        <v>19.3033</v>
      </c>
      <c r="B4226">
        <v>1400.93</v>
      </c>
      <c r="C4226">
        <v>7</v>
      </c>
      <c r="D4226">
        <v>0.507141</v>
      </c>
      <c r="E4226">
        <v>0.847075</v>
      </c>
      <c r="F4226" s="1">
        <v>4684300</v>
      </c>
      <c r="G4226">
        <v>686329</v>
      </c>
      <c r="H4226">
        <v>0.0724488</v>
      </c>
      <c r="I4226">
        <v>0.281884</v>
      </c>
      <c r="J4226">
        <v>0.0240722</v>
      </c>
      <c r="K4226">
        <v>0.283289</v>
      </c>
      <c r="L4226">
        <v>0.0241911</v>
      </c>
      <c r="M4226">
        <v>0.281902</v>
      </c>
      <c r="N4226">
        <v>0.0241855</v>
      </c>
    </row>
    <row r="4227" spans="1:14">
      <c r="A4227">
        <v>19.3033</v>
      </c>
      <c r="B4227">
        <v>1400.93</v>
      </c>
      <c r="C4227">
        <v>7</v>
      </c>
      <c r="D4227">
        <v>0.484665</v>
      </c>
      <c r="E4227">
        <v>0.837732</v>
      </c>
      <c r="F4227" s="1">
        <v>4476690</v>
      </c>
      <c r="G4227">
        <v>678759</v>
      </c>
      <c r="H4227">
        <v>0.0692379</v>
      </c>
      <c r="I4227">
        <v>0.278783</v>
      </c>
      <c r="J4227">
        <v>0.0230082</v>
      </c>
      <c r="K4227">
        <v>0.280147</v>
      </c>
      <c r="L4227">
        <v>0.0231152</v>
      </c>
      <c r="M4227">
        <v>0.278802</v>
      </c>
      <c r="N4227">
        <v>0.0231145</v>
      </c>
    </row>
    <row r="4228" spans="1:14">
      <c r="A4228">
        <v>19.3033</v>
      </c>
      <c r="B4228">
        <v>1400.93</v>
      </c>
      <c r="C4228">
        <v>7</v>
      </c>
      <c r="D4228">
        <v>0.48707</v>
      </c>
      <c r="E4228">
        <v>0.840574</v>
      </c>
      <c r="F4228" s="1">
        <v>4498900</v>
      </c>
      <c r="G4228">
        <v>681062</v>
      </c>
      <c r="H4228">
        <v>0.0695814</v>
      </c>
      <c r="I4228">
        <v>0.279727</v>
      </c>
      <c r="J4228">
        <v>0.0231219</v>
      </c>
      <c r="K4228">
        <v>0.281095</v>
      </c>
      <c r="L4228">
        <v>0.0232296</v>
      </c>
      <c r="M4228">
        <v>0.279752</v>
      </c>
      <c r="N4228">
        <v>0.0232299</v>
      </c>
    </row>
    <row r="4229" spans="1:14">
      <c r="A4229">
        <v>19.317</v>
      </c>
      <c r="B4229">
        <v>1401.92</v>
      </c>
      <c r="C4229">
        <v>7</v>
      </c>
      <c r="D4229">
        <v>0.507039</v>
      </c>
      <c r="E4229">
        <v>0.847028</v>
      </c>
      <c r="F4229" s="1">
        <v>4683350</v>
      </c>
      <c r="G4229">
        <v>686291</v>
      </c>
      <c r="H4229">
        <v>0.0724341</v>
      </c>
      <c r="I4229">
        <v>0.281872</v>
      </c>
      <c r="J4229">
        <v>0.0240658</v>
      </c>
      <c r="K4229">
        <v>0.283269</v>
      </c>
      <c r="L4229">
        <v>0.0241849</v>
      </c>
      <c r="M4229">
        <v>0.281886</v>
      </c>
      <c r="N4229">
        <v>0.0241833</v>
      </c>
    </row>
    <row r="4230" spans="1:14">
      <c r="A4230">
        <v>19.317</v>
      </c>
      <c r="B4230">
        <v>1401.92</v>
      </c>
      <c r="C4230">
        <v>7</v>
      </c>
      <c r="D4230">
        <v>0.484473</v>
      </c>
      <c r="E4230">
        <v>0.837639</v>
      </c>
      <c r="F4230" s="1">
        <v>4474920</v>
      </c>
      <c r="G4230">
        <v>678683</v>
      </c>
      <c r="H4230">
        <v>0.0692104</v>
      </c>
      <c r="I4230">
        <v>0.278752</v>
      </c>
      <c r="J4230">
        <v>0.0229964</v>
      </c>
      <c r="K4230">
        <v>0.280121</v>
      </c>
      <c r="L4230">
        <v>0.0231066</v>
      </c>
      <c r="M4230">
        <v>0.278766</v>
      </c>
      <c r="N4230">
        <v>0.0231074</v>
      </c>
    </row>
    <row r="4231" spans="1:14">
      <c r="A4231">
        <v>19.317</v>
      </c>
      <c r="B4231">
        <v>1401.92</v>
      </c>
      <c r="C4231">
        <v>7</v>
      </c>
      <c r="D4231">
        <v>0.486888</v>
      </c>
      <c r="E4231">
        <v>0.840494</v>
      </c>
      <c r="F4231" s="1">
        <v>4497230</v>
      </c>
      <c r="G4231">
        <v>680997</v>
      </c>
      <c r="H4231">
        <v>0.0695555</v>
      </c>
      <c r="I4231">
        <v>0.279697</v>
      </c>
      <c r="J4231">
        <v>0.0231104</v>
      </c>
      <c r="K4231">
        <v>0.281075</v>
      </c>
      <c r="L4231">
        <v>0.0232216</v>
      </c>
      <c r="M4231">
        <v>0.279722</v>
      </c>
      <c r="N4231">
        <v>0.0232235</v>
      </c>
    </row>
    <row r="4232" spans="1:14">
      <c r="A4232">
        <v>19.3307</v>
      </c>
      <c r="B4232">
        <v>1402.92</v>
      </c>
      <c r="C4232">
        <v>7</v>
      </c>
      <c r="D4232">
        <v>0.507059</v>
      </c>
      <c r="E4232">
        <v>0.847042</v>
      </c>
      <c r="F4232" s="1">
        <v>4683530</v>
      </c>
      <c r="G4232">
        <v>686302</v>
      </c>
      <c r="H4232">
        <v>0.072437</v>
      </c>
      <c r="I4232">
        <v>0.281884</v>
      </c>
      <c r="J4232">
        <v>0.0240657</v>
      </c>
      <c r="K4232">
        <v>0.283293</v>
      </c>
      <c r="L4232">
        <v>0.0241887</v>
      </c>
      <c r="M4232">
        <v>0.281865</v>
      </c>
      <c r="N4232">
        <v>0.0241825</v>
      </c>
    </row>
    <row r="4233" spans="1:14">
      <c r="A4233">
        <v>19.3307</v>
      </c>
      <c r="B4233">
        <v>1402.92</v>
      </c>
      <c r="C4233">
        <v>7</v>
      </c>
      <c r="D4233">
        <v>0.484492</v>
      </c>
      <c r="E4233">
        <v>0.837634</v>
      </c>
      <c r="F4233" s="1">
        <v>4475090</v>
      </c>
      <c r="G4233">
        <v>678680</v>
      </c>
      <c r="H4233">
        <v>0.0692132</v>
      </c>
      <c r="I4233">
        <v>0.278766</v>
      </c>
      <c r="J4233">
        <v>0.0229987</v>
      </c>
      <c r="K4233">
        <v>0.28012</v>
      </c>
      <c r="L4233">
        <v>0.0231075</v>
      </c>
      <c r="M4233">
        <v>0.278748</v>
      </c>
      <c r="N4233">
        <v>0.023107</v>
      </c>
    </row>
    <row r="4234" spans="1:14">
      <c r="A4234">
        <v>19.3307</v>
      </c>
      <c r="B4234">
        <v>1402.92</v>
      </c>
      <c r="C4234">
        <v>7</v>
      </c>
      <c r="D4234">
        <v>0.486904</v>
      </c>
      <c r="E4234">
        <v>0.840485</v>
      </c>
      <c r="F4234" s="1">
        <v>4497370</v>
      </c>
      <c r="G4234">
        <v>680990</v>
      </c>
      <c r="H4234">
        <v>0.0695578</v>
      </c>
      <c r="I4234">
        <v>0.279707</v>
      </c>
      <c r="J4234">
        <v>0.0231122</v>
      </c>
      <c r="K4234">
        <v>0.281072</v>
      </c>
      <c r="L4234">
        <v>0.0232223</v>
      </c>
      <c r="M4234">
        <v>0.279706</v>
      </c>
      <c r="N4234">
        <v>0.0232232</v>
      </c>
    </row>
    <row r="4235" spans="1:14">
      <c r="A4235">
        <v>19.3444</v>
      </c>
      <c r="B4235">
        <v>1403.91</v>
      </c>
      <c r="C4235">
        <v>7</v>
      </c>
      <c r="D4235">
        <v>0.507019</v>
      </c>
      <c r="E4235">
        <v>0.847027</v>
      </c>
      <c r="F4235" s="1">
        <v>4683170</v>
      </c>
      <c r="G4235">
        <v>686290</v>
      </c>
      <c r="H4235">
        <v>0.0724313</v>
      </c>
      <c r="I4235">
        <v>0.281888</v>
      </c>
      <c r="J4235">
        <v>0.0240638</v>
      </c>
      <c r="K4235">
        <v>0.283295</v>
      </c>
      <c r="L4235">
        <v>0.024189</v>
      </c>
      <c r="M4235">
        <v>0.281844</v>
      </c>
      <c r="N4235">
        <v>0.0241785</v>
      </c>
    </row>
    <row r="4236" spans="1:14">
      <c r="A4236">
        <v>19.3444</v>
      </c>
      <c r="B4236">
        <v>1403.91</v>
      </c>
      <c r="C4236">
        <v>7</v>
      </c>
      <c r="D4236">
        <v>0.484498</v>
      </c>
      <c r="E4236">
        <v>0.837667</v>
      </c>
      <c r="F4236" s="1">
        <v>4475150</v>
      </c>
      <c r="G4236">
        <v>678706</v>
      </c>
      <c r="H4236">
        <v>0.069214</v>
      </c>
      <c r="I4236">
        <v>0.278789</v>
      </c>
      <c r="J4236">
        <v>0.0229981</v>
      </c>
      <c r="K4236">
        <v>0.280145</v>
      </c>
      <c r="L4236">
        <v>0.0231112</v>
      </c>
      <c r="M4236">
        <v>0.278733</v>
      </c>
      <c r="N4236">
        <v>0.0231047</v>
      </c>
    </row>
    <row r="4237" spans="1:14">
      <c r="A4237">
        <v>19.3444</v>
      </c>
      <c r="B4237">
        <v>1403.91</v>
      </c>
      <c r="C4237">
        <v>7</v>
      </c>
      <c r="D4237">
        <v>0.486906</v>
      </c>
      <c r="E4237">
        <v>0.840514</v>
      </c>
      <c r="F4237" s="1">
        <v>4497390</v>
      </c>
      <c r="G4237">
        <v>681013</v>
      </c>
      <c r="H4237">
        <v>0.069558</v>
      </c>
      <c r="I4237">
        <v>0.279732</v>
      </c>
      <c r="J4237">
        <v>0.0231117</v>
      </c>
      <c r="K4237">
        <v>0.281095</v>
      </c>
      <c r="L4237">
        <v>0.0232259</v>
      </c>
      <c r="M4237">
        <v>0.279687</v>
      </c>
      <c r="N4237">
        <v>0.0232204</v>
      </c>
    </row>
    <row r="4238" spans="1:14">
      <c r="A4238">
        <v>19.3581</v>
      </c>
      <c r="B4238">
        <v>1404.91</v>
      </c>
      <c r="C4238">
        <v>7</v>
      </c>
      <c r="D4238">
        <v>0.506977</v>
      </c>
      <c r="E4238">
        <v>0.84703</v>
      </c>
      <c r="F4238" s="1">
        <v>4682780</v>
      </c>
      <c r="G4238">
        <v>686293</v>
      </c>
      <c r="H4238">
        <v>0.0724253</v>
      </c>
      <c r="I4238">
        <v>0.281913</v>
      </c>
      <c r="J4238">
        <v>0.0240615</v>
      </c>
      <c r="K4238">
        <v>0.283286</v>
      </c>
      <c r="L4238">
        <v>0.0241875</v>
      </c>
      <c r="M4238">
        <v>0.281832</v>
      </c>
      <c r="N4238">
        <v>0.0241763</v>
      </c>
    </row>
    <row r="4239" spans="1:14">
      <c r="A4239">
        <v>19.3581</v>
      </c>
      <c r="B4239">
        <v>1404.91</v>
      </c>
      <c r="C4239">
        <v>7</v>
      </c>
      <c r="D4239">
        <v>0.484451</v>
      </c>
      <c r="E4239">
        <v>0.837663</v>
      </c>
      <c r="F4239" s="1">
        <v>4474710</v>
      </c>
      <c r="G4239">
        <v>678703</v>
      </c>
      <c r="H4239">
        <v>0.0692073</v>
      </c>
      <c r="I4239">
        <v>0.278806</v>
      </c>
      <c r="J4239">
        <v>0.022994</v>
      </c>
      <c r="K4239">
        <v>0.280128</v>
      </c>
      <c r="L4239">
        <v>0.0231078</v>
      </c>
      <c r="M4239">
        <v>0.278729</v>
      </c>
      <c r="N4239">
        <v>0.0231055</v>
      </c>
    </row>
    <row r="4240" spans="1:14">
      <c r="A4240">
        <v>19.3581</v>
      </c>
      <c r="B4240">
        <v>1404.91</v>
      </c>
      <c r="C4240">
        <v>7</v>
      </c>
      <c r="D4240">
        <v>0.48686</v>
      </c>
      <c r="E4240">
        <v>0.840513</v>
      </c>
      <c r="F4240" s="1">
        <v>4496970</v>
      </c>
      <c r="G4240">
        <v>681012</v>
      </c>
      <c r="H4240">
        <v>0.0695514</v>
      </c>
      <c r="I4240">
        <v>0.279751</v>
      </c>
      <c r="J4240">
        <v>0.0231079</v>
      </c>
      <c r="K4240">
        <v>0.281082</v>
      </c>
      <c r="L4240">
        <v>0.0232229</v>
      </c>
      <c r="M4240">
        <v>0.279679</v>
      </c>
      <c r="N4240">
        <v>0.0232207</v>
      </c>
    </row>
    <row r="4241" spans="1:14">
      <c r="A4241">
        <v>19.3718</v>
      </c>
      <c r="B4241">
        <v>1405.9</v>
      </c>
      <c r="C4241">
        <v>7</v>
      </c>
      <c r="D4241">
        <v>0.507044</v>
      </c>
      <c r="E4241">
        <v>0.847056</v>
      </c>
      <c r="F4241" s="1">
        <v>4683400</v>
      </c>
      <c r="G4241">
        <v>686314</v>
      </c>
      <c r="H4241">
        <v>0.0724349</v>
      </c>
      <c r="I4241">
        <v>0.281945</v>
      </c>
      <c r="J4241">
        <v>0.0240658</v>
      </c>
      <c r="K4241">
        <v>0.283302</v>
      </c>
      <c r="L4241">
        <v>0.0241948</v>
      </c>
      <c r="M4241">
        <v>0.281809</v>
      </c>
      <c r="N4241">
        <v>0.0241742</v>
      </c>
    </row>
    <row r="4242" spans="1:14">
      <c r="A4242">
        <v>19.3718</v>
      </c>
      <c r="B4242">
        <v>1405.9</v>
      </c>
      <c r="C4242">
        <v>7</v>
      </c>
      <c r="D4242">
        <v>0.48449</v>
      </c>
      <c r="E4242">
        <v>0.837668</v>
      </c>
      <c r="F4242" s="1">
        <v>4475070</v>
      </c>
      <c r="G4242">
        <v>678707</v>
      </c>
      <c r="H4242">
        <v>0.0692128</v>
      </c>
      <c r="I4242">
        <v>0.278839</v>
      </c>
      <c r="J4242">
        <v>0.0230015</v>
      </c>
      <c r="K4242">
        <v>0.280138</v>
      </c>
      <c r="L4242">
        <v>0.0231143</v>
      </c>
      <c r="M4242">
        <v>0.278691</v>
      </c>
      <c r="N4242">
        <v>0.0230971</v>
      </c>
    </row>
    <row r="4243" spans="1:14">
      <c r="A4243">
        <v>19.3718</v>
      </c>
      <c r="B4243">
        <v>1405.9</v>
      </c>
      <c r="C4243">
        <v>7</v>
      </c>
      <c r="D4243">
        <v>0.486901</v>
      </c>
      <c r="E4243">
        <v>0.840518</v>
      </c>
      <c r="F4243" s="1">
        <v>4497340</v>
      </c>
      <c r="G4243">
        <v>681017</v>
      </c>
      <c r="H4243">
        <v>0.0695573</v>
      </c>
      <c r="I4243">
        <v>0.279777</v>
      </c>
      <c r="J4243">
        <v>0.0231146</v>
      </c>
      <c r="K4243">
        <v>0.28109</v>
      </c>
      <c r="L4243">
        <v>0.0232292</v>
      </c>
      <c r="M4243">
        <v>0.279651</v>
      </c>
      <c r="N4243">
        <v>0.0232135</v>
      </c>
    </row>
    <row r="4244" spans="1:14">
      <c r="A4244">
        <v>19.3855</v>
      </c>
      <c r="B4244">
        <v>1406.9</v>
      </c>
      <c r="C4244">
        <v>7</v>
      </c>
      <c r="D4244">
        <v>0.506993</v>
      </c>
      <c r="E4244">
        <v>0.847043</v>
      </c>
      <c r="F4244" s="1">
        <v>4682920</v>
      </c>
      <c r="G4244">
        <v>686303</v>
      </c>
      <c r="H4244">
        <v>0.0724275</v>
      </c>
      <c r="I4244">
        <v>0.281942</v>
      </c>
      <c r="J4244">
        <v>0.024062</v>
      </c>
      <c r="K4244">
        <v>0.283296</v>
      </c>
      <c r="L4244">
        <v>0.0241933</v>
      </c>
      <c r="M4244">
        <v>0.281805</v>
      </c>
      <c r="N4244">
        <v>0.0241722</v>
      </c>
    </row>
    <row r="4245" spans="1:14">
      <c r="A4245">
        <v>19.3855</v>
      </c>
      <c r="B4245">
        <v>1406.9</v>
      </c>
      <c r="C4245">
        <v>7</v>
      </c>
      <c r="D4245">
        <v>0.484457</v>
      </c>
      <c r="E4245">
        <v>0.837672</v>
      </c>
      <c r="F4245" s="1">
        <v>4474770</v>
      </c>
      <c r="G4245">
        <v>678710</v>
      </c>
      <c r="H4245">
        <v>0.0692081</v>
      </c>
      <c r="I4245">
        <v>0.27884</v>
      </c>
      <c r="J4245">
        <v>0.022996</v>
      </c>
      <c r="K4245">
        <v>0.280149</v>
      </c>
      <c r="L4245">
        <v>0.0231157</v>
      </c>
      <c r="M4245">
        <v>0.278683</v>
      </c>
      <c r="N4245">
        <v>0.0230964</v>
      </c>
    </row>
    <row r="4246" spans="1:14">
      <c r="A4246">
        <v>19.3855</v>
      </c>
      <c r="B4246">
        <v>1406.9</v>
      </c>
      <c r="C4246">
        <v>7</v>
      </c>
      <c r="D4246">
        <v>0.486868</v>
      </c>
      <c r="E4246">
        <v>0.840522</v>
      </c>
      <c r="F4246" s="1">
        <v>4497040</v>
      </c>
      <c r="G4246">
        <v>681020</v>
      </c>
      <c r="H4246">
        <v>0.0695525</v>
      </c>
      <c r="I4246">
        <v>0.279783</v>
      </c>
      <c r="J4246">
        <v>0.0231096</v>
      </c>
      <c r="K4246">
        <v>0.281099</v>
      </c>
      <c r="L4246">
        <v>0.0232305</v>
      </c>
      <c r="M4246">
        <v>0.27964</v>
      </c>
      <c r="N4246">
        <v>0.0232124</v>
      </c>
    </row>
    <row r="4247" spans="1:14">
      <c r="A4247">
        <v>19.3992</v>
      </c>
      <c r="B4247">
        <v>1407.89</v>
      </c>
      <c r="C4247">
        <v>7</v>
      </c>
      <c r="D4247">
        <v>0.506971</v>
      </c>
      <c r="E4247">
        <v>0.847032</v>
      </c>
      <c r="F4247" s="1">
        <v>4682720</v>
      </c>
      <c r="G4247">
        <v>686295</v>
      </c>
      <c r="H4247">
        <v>0.0724244</v>
      </c>
      <c r="I4247">
        <v>0.281963</v>
      </c>
      <c r="J4247">
        <v>0.0240601</v>
      </c>
      <c r="K4247">
        <v>0.283277</v>
      </c>
      <c r="L4247">
        <v>0.0241933</v>
      </c>
      <c r="M4247">
        <v>0.281792</v>
      </c>
      <c r="N4247">
        <v>0.024171</v>
      </c>
    </row>
    <row r="4248" spans="1:14">
      <c r="A4248">
        <v>19.3992</v>
      </c>
      <c r="B4248">
        <v>1407.89</v>
      </c>
      <c r="C4248">
        <v>7</v>
      </c>
      <c r="D4248">
        <v>0.48445</v>
      </c>
      <c r="E4248">
        <v>0.837659</v>
      </c>
      <c r="F4248" s="1">
        <v>4474710</v>
      </c>
      <c r="G4248">
        <v>678700</v>
      </c>
      <c r="H4248">
        <v>0.0692072</v>
      </c>
      <c r="I4248">
        <v>0.278852</v>
      </c>
      <c r="J4248">
        <v>0.0229926</v>
      </c>
      <c r="K4248">
        <v>0.28012</v>
      </c>
      <c r="L4248">
        <v>0.0231152</v>
      </c>
      <c r="M4248">
        <v>0.278687</v>
      </c>
      <c r="N4248">
        <v>0.0230993</v>
      </c>
    </row>
    <row r="4249" spans="1:14">
      <c r="A4249">
        <v>19.3992</v>
      </c>
      <c r="B4249">
        <v>1407.89</v>
      </c>
      <c r="C4249">
        <v>7</v>
      </c>
      <c r="D4249">
        <v>0.486858</v>
      </c>
      <c r="E4249">
        <v>0.840507</v>
      </c>
      <c r="F4249" s="1">
        <v>4496950</v>
      </c>
      <c r="G4249">
        <v>681007</v>
      </c>
      <c r="H4249">
        <v>0.0695512</v>
      </c>
      <c r="I4249">
        <v>0.279797</v>
      </c>
      <c r="J4249">
        <v>0.0231064</v>
      </c>
      <c r="K4249">
        <v>0.281071</v>
      </c>
      <c r="L4249">
        <v>0.02323</v>
      </c>
      <c r="M4249">
        <v>0.279639</v>
      </c>
      <c r="N4249">
        <v>0.0232148</v>
      </c>
    </row>
    <row r="4250" spans="1:14">
      <c r="A4250">
        <v>19.4129</v>
      </c>
      <c r="B4250">
        <v>1408.88</v>
      </c>
      <c r="C4250">
        <v>7</v>
      </c>
      <c r="D4250">
        <v>0.507038</v>
      </c>
      <c r="E4250">
        <v>0.847095</v>
      </c>
      <c r="F4250" s="1">
        <v>4683340</v>
      </c>
      <c r="G4250">
        <v>686345</v>
      </c>
      <c r="H4250">
        <v>0.072434</v>
      </c>
      <c r="I4250">
        <v>0.281992</v>
      </c>
      <c r="J4250">
        <v>0.0240641</v>
      </c>
      <c r="K4250">
        <v>0.283309</v>
      </c>
      <c r="L4250">
        <v>0.024197</v>
      </c>
      <c r="M4250">
        <v>0.281794</v>
      </c>
      <c r="N4250">
        <v>0.0241729</v>
      </c>
    </row>
    <row r="4251" spans="1:14">
      <c r="A4251">
        <v>19.4129</v>
      </c>
      <c r="B4251">
        <v>1408.88</v>
      </c>
      <c r="C4251">
        <v>7</v>
      </c>
      <c r="D4251">
        <v>0.484498</v>
      </c>
      <c r="E4251">
        <v>0.837704</v>
      </c>
      <c r="F4251" s="1">
        <v>4475150</v>
      </c>
      <c r="G4251">
        <v>678737</v>
      </c>
      <c r="H4251">
        <v>0.069214</v>
      </c>
      <c r="I4251">
        <v>0.278882</v>
      </c>
      <c r="J4251">
        <v>0.0230003</v>
      </c>
      <c r="K4251">
        <v>0.280147</v>
      </c>
      <c r="L4251">
        <v>0.0231157</v>
      </c>
      <c r="M4251">
        <v>0.278675</v>
      </c>
      <c r="N4251">
        <v>0.023098</v>
      </c>
    </row>
    <row r="4252" spans="1:14">
      <c r="A4252">
        <v>19.4129</v>
      </c>
      <c r="B4252">
        <v>1408.88</v>
      </c>
      <c r="C4252">
        <v>7</v>
      </c>
      <c r="D4252">
        <v>0.486903</v>
      </c>
      <c r="E4252">
        <v>0.840547</v>
      </c>
      <c r="F4252" s="1">
        <v>4497370</v>
      </c>
      <c r="G4252">
        <v>681040</v>
      </c>
      <c r="H4252">
        <v>0.0695576</v>
      </c>
      <c r="I4252">
        <v>0.279821</v>
      </c>
      <c r="J4252">
        <v>0.0231134</v>
      </c>
      <c r="K4252">
        <v>0.281097</v>
      </c>
      <c r="L4252">
        <v>0.0232305</v>
      </c>
      <c r="M4252">
        <v>0.27963</v>
      </c>
      <c r="N4252">
        <v>0.0232137</v>
      </c>
    </row>
    <row r="4253" spans="1:14">
      <c r="A4253">
        <v>19.4266</v>
      </c>
      <c r="B4253">
        <v>1409.88</v>
      </c>
      <c r="C4253">
        <v>7</v>
      </c>
      <c r="D4253">
        <v>0.506881</v>
      </c>
      <c r="E4253">
        <v>0.847038</v>
      </c>
      <c r="F4253" s="1">
        <v>4681900</v>
      </c>
      <c r="G4253">
        <v>686299</v>
      </c>
      <c r="H4253">
        <v>0.0724116</v>
      </c>
      <c r="I4253">
        <v>0.28199</v>
      </c>
      <c r="J4253">
        <v>0.0240601</v>
      </c>
      <c r="K4253">
        <v>0.283268</v>
      </c>
      <c r="L4253">
        <v>0.0241807</v>
      </c>
      <c r="M4253">
        <v>0.281779</v>
      </c>
      <c r="N4253">
        <v>0.0241708</v>
      </c>
    </row>
    <row r="4254" spans="1:14">
      <c r="A4254">
        <v>19.4266</v>
      </c>
      <c r="B4254">
        <v>1409.88</v>
      </c>
      <c r="C4254">
        <v>7</v>
      </c>
      <c r="D4254">
        <v>0.484367</v>
      </c>
      <c r="E4254">
        <v>0.837677</v>
      </c>
      <c r="F4254" s="1">
        <v>4473940</v>
      </c>
      <c r="G4254">
        <v>678714</v>
      </c>
      <c r="H4254">
        <v>0.0691953</v>
      </c>
      <c r="I4254">
        <v>0.27889</v>
      </c>
      <c r="J4254">
        <v>0.0229953</v>
      </c>
      <c r="K4254">
        <v>0.280125</v>
      </c>
      <c r="L4254">
        <v>0.0231047</v>
      </c>
      <c r="M4254">
        <v>0.278662</v>
      </c>
      <c r="N4254">
        <v>0.0230953</v>
      </c>
    </row>
    <row r="4255" spans="1:14">
      <c r="A4255">
        <v>19.4266</v>
      </c>
      <c r="B4255">
        <v>1409.88</v>
      </c>
      <c r="C4255">
        <v>7</v>
      </c>
      <c r="D4255">
        <v>0.486774</v>
      </c>
      <c r="E4255">
        <v>0.840525</v>
      </c>
      <c r="F4255" s="1">
        <v>4496180</v>
      </c>
      <c r="G4255">
        <v>681022</v>
      </c>
      <c r="H4255">
        <v>0.0695392</v>
      </c>
      <c r="I4255">
        <v>0.279834</v>
      </c>
      <c r="J4255">
        <v>0.0231089</v>
      </c>
      <c r="K4255">
        <v>0.281074</v>
      </c>
      <c r="L4255">
        <v>0.0232191</v>
      </c>
      <c r="M4255">
        <v>0.279617</v>
      </c>
      <c r="N4255">
        <v>0.0232112</v>
      </c>
    </row>
    <row r="4256" spans="1:14">
      <c r="A4256">
        <v>19.4403</v>
      </c>
      <c r="B4256">
        <v>1410.87</v>
      </c>
      <c r="C4256">
        <v>7</v>
      </c>
      <c r="D4256">
        <v>0.506923</v>
      </c>
      <c r="E4256">
        <v>0.847076</v>
      </c>
      <c r="F4256" s="1">
        <v>4682280</v>
      </c>
      <c r="G4256">
        <v>686330</v>
      </c>
      <c r="H4256">
        <v>0.0724175</v>
      </c>
      <c r="I4256">
        <v>0.282005</v>
      </c>
      <c r="J4256">
        <v>0.0240581</v>
      </c>
      <c r="K4256">
        <v>0.283306</v>
      </c>
      <c r="L4256">
        <v>0.0241924</v>
      </c>
      <c r="M4256">
        <v>0.281765</v>
      </c>
      <c r="N4256">
        <v>0.024167</v>
      </c>
    </row>
    <row r="4257" spans="1:14">
      <c r="A4257">
        <v>19.4403</v>
      </c>
      <c r="B4257">
        <v>1410.87</v>
      </c>
      <c r="C4257">
        <v>7</v>
      </c>
      <c r="D4257">
        <v>0.484373</v>
      </c>
      <c r="E4257">
        <v>0.837682</v>
      </c>
      <c r="F4257" s="1">
        <v>4473990</v>
      </c>
      <c r="G4257">
        <v>678719</v>
      </c>
      <c r="H4257">
        <v>0.0691961</v>
      </c>
      <c r="I4257">
        <v>0.278887</v>
      </c>
      <c r="J4257">
        <v>0.02299</v>
      </c>
      <c r="K4257">
        <v>0.280144</v>
      </c>
      <c r="L4257">
        <v>0.0231113</v>
      </c>
      <c r="M4257">
        <v>0.278651</v>
      </c>
      <c r="N4257">
        <v>0.0230947</v>
      </c>
    </row>
    <row r="4258" spans="1:14">
      <c r="A4258">
        <v>19.4403</v>
      </c>
      <c r="B4258">
        <v>1410.87</v>
      </c>
      <c r="C4258">
        <v>7</v>
      </c>
      <c r="D4258">
        <v>0.486782</v>
      </c>
      <c r="E4258">
        <v>0.840532</v>
      </c>
      <c r="F4258" s="1">
        <v>4496250</v>
      </c>
      <c r="G4258">
        <v>681028</v>
      </c>
      <c r="H4258">
        <v>0.0695403</v>
      </c>
      <c r="I4258">
        <v>0.279834</v>
      </c>
      <c r="J4258">
        <v>0.023104</v>
      </c>
      <c r="K4258">
        <v>0.281096</v>
      </c>
      <c r="L4258">
        <v>0.0232262</v>
      </c>
      <c r="M4258">
        <v>0.279602</v>
      </c>
      <c r="N4258">
        <v>0.0232101</v>
      </c>
    </row>
    <row r="4259" spans="1:14">
      <c r="A4259">
        <v>19.454</v>
      </c>
      <c r="B4259">
        <v>1411.87</v>
      </c>
      <c r="C4259">
        <v>7</v>
      </c>
      <c r="D4259">
        <v>0.507009</v>
      </c>
      <c r="E4259">
        <v>0.847132</v>
      </c>
      <c r="F4259" s="1">
        <v>4683080</v>
      </c>
      <c r="G4259">
        <v>686375</v>
      </c>
      <c r="H4259">
        <v>0.0724299</v>
      </c>
      <c r="I4259">
        <v>0.282033</v>
      </c>
      <c r="J4259">
        <v>0.0240599</v>
      </c>
      <c r="K4259">
        <v>0.283331</v>
      </c>
      <c r="L4259">
        <v>0.0242012</v>
      </c>
      <c r="M4259">
        <v>0.281768</v>
      </c>
      <c r="N4259">
        <v>0.0241688</v>
      </c>
    </row>
    <row r="4260" spans="1:14">
      <c r="A4260">
        <v>19.454</v>
      </c>
      <c r="B4260">
        <v>1411.87</v>
      </c>
      <c r="C4260">
        <v>7</v>
      </c>
      <c r="D4260">
        <v>0.484488</v>
      </c>
      <c r="E4260">
        <v>0.837743</v>
      </c>
      <c r="F4260" s="1">
        <v>4475060</v>
      </c>
      <c r="G4260">
        <v>678768</v>
      </c>
      <c r="H4260">
        <v>0.0692126</v>
      </c>
      <c r="I4260">
        <v>0.278915</v>
      </c>
      <c r="J4260">
        <v>0.0229937</v>
      </c>
      <c r="K4260">
        <v>0.280172</v>
      </c>
      <c r="L4260">
        <v>0.0231239</v>
      </c>
      <c r="M4260">
        <v>0.278656</v>
      </c>
      <c r="N4260">
        <v>0.023095</v>
      </c>
    </row>
    <row r="4261" spans="1:14">
      <c r="A4261">
        <v>19.454</v>
      </c>
      <c r="B4261">
        <v>1411.87</v>
      </c>
      <c r="C4261">
        <v>7</v>
      </c>
      <c r="D4261">
        <v>0.486892</v>
      </c>
      <c r="E4261">
        <v>0.840585</v>
      </c>
      <c r="F4261" s="1">
        <v>4497260</v>
      </c>
      <c r="G4261">
        <v>681071</v>
      </c>
      <c r="H4261">
        <v>0.0695561</v>
      </c>
      <c r="I4261">
        <v>0.279855</v>
      </c>
      <c r="J4261">
        <v>0.023107</v>
      </c>
      <c r="K4261">
        <v>0.281119</v>
      </c>
      <c r="L4261">
        <v>0.0232384</v>
      </c>
      <c r="M4261">
        <v>0.27961</v>
      </c>
      <c r="N4261">
        <v>0.0232107</v>
      </c>
    </row>
    <row r="4262" spans="1:14">
      <c r="A4262">
        <v>19.4677</v>
      </c>
      <c r="B4262">
        <v>1412.86</v>
      </c>
      <c r="C4262">
        <v>7</v>
      </c>
      <c r="D4262">
        <v>0.506876</v>
      </c>
      <c r="E4262">
        <v>0.84703</v>
      </c>
      <c r="F4262" s="1">
        <v>4681850</v>
      </c>
      <c r="G4262">
        <v>686292</v>
      </c>
      <c r="H4262">
        <v>0.0724108</v>
      </c>
      <c r="I4262">
        <v>0.282039</v>
      </c>
      <c r="J4262">
        <v>0.0240605</v>
      </c>
      <c r="K4262">
        <v>0.283246</v>
      </c>
      <c r="L4262">
        <v>0.0241852</v>
      </c>
      <c r="M4262">
        <v>0.281745</v>
      </c>
      <c r="N4262">
        <v>0.0241651</v>
      </c>
    </row>
    <row r="4263" spans="1:14">
      <c r="A4263">
        <v>19.4677</v>
      </c>
      <c r="B4263">
        <v>1412.86</v>
      </c>
      <c r="C4263">
        <v>7</v>
      </c>
      <c r="D4263">
        <v>0.484326</v>
      </c>
      <c r="E4263">
        <v>0.837645</v>
      </c>
      <c r="F4263" s="1">
        <v>4473560</v>
      </c>
      <c r="G4263">
        <v>678689</v>
      </c>
      <c r="H4263">
        <v>0.0691895</v>
      </c>
      <c r="I4263">
        <v>0.278924</v>
      </c>
      <c r="J4263">
        <v>0.0229942</v>
      </c>
      <c r="K4263">
        <v>0.280103</v>
      </c>
      <c r="L4263">
        <v>0.0231059</v>
      </c>
      <c r="M4263">
        <v>0.278617</v>
      </c>
      <c r="N4263">
        <v>0.0230893</v>
      </c>
    </row>
    <row r="4264" spans="1:14">
      <c r="A4264">
        <v>19.4677</v>
      </c>
      <c r="B4264">
        <v>1412.86</v>
      </c>
      <c r="C4264">
        <v>7</v>
      </c>
      <c r="D4264">
        <v>0.486735</v>
      </c>
      <c r="E4264">
        <v>0.840495</v>
      </c>
      <c r="F4264" s="1">
        <v>4495810</v>
      </c>
      <c r="G4264">
        <v>680997</v>
      </c>
      <c r="H4264">
        <v>0.0695336</v>
      </c>
      <c r="I4264">
        <v>0.279866</v>
      </c>
      <c r="J4264">
        <v>0.0231076</v>
      </c>
      <c r="K4264">
        <v>0.281056</v>
      </c>
      <c r="L4264">
        <v>0.0232208</v>
      </c>
      <c r="M4264">
        <v>0.279573</v>
      </c>
      <c r="N4264">
        <v>0.0232051</v>
      </c>
    </row>
    <row r="4265" spans="1:14">
      <c r="A4265">
        <v>19.4814</v>
      </c>
      <c r="B4265">
        <v>1413.86</v>
      </c>
      <c r="C4265">
        <v>7</v>
      </c>
      <c r="D4265">
        <v>0.506938</v>
      </c>
      <c r="E4265">
        <v>0.847094</v>
      </c>
      <c r="F4265" s="1">
        <v>4682420</v>
      </c>
      <c r="G4265">
        <v>686345</v>
      </c>
      <c r="H4265">
        <v>0.0724197</v>
      </c>
      <c r="I4265">
        <v>0.282051</v>
      </c>
      <c r="J4265">
        <v>0.0240591</v>
      </c>
      <c r="K4265">
        <v>0.283317</v>
      </c>
      <c r="L4265">
        <v>0.0241986</v>
      </c>
      <c r="M4265">
        <v>0.281726</v>
      </c>
      <c r="N4265">
        <v>0.024162</v>
      </c>
    </row>
    <row r="4266" spans="1:14">
      <c r="A4266">
        <v>19.4814</v>
      </c>
      <c r="B4266">
        <v>1413.86</v>
      </c>
      <c r="C4266">
        <v>7</v>
      </c>
      <c r="D4266">
        <v>0.484397</v>
      </c>
      <c r="E4266">
        <v>0.837693</v>
      </c>
      <c r="F4266" s="1">
        <v>4474210</v>
      </c>
      <c r="G4266">
        <v>678727</v>
      </c>
      <c r="H4266">
        <v>0.0691995</v>
      </c>
      <c r="I4266">
        <v>0.278938</v>
      </c>
      <c r="J4266">
        <v>0.0229938</v>
      </c>
      <c r="K4266">
        <v>0.280139</v>
      </c>
      <c r="L4266">
        <v>0.023116</v>
      </c>
      <c r="M4266">
        <v>0.278616</v>
      </c>
      <c r="N4266">
        <v>0.0230898</v>
      </c>
    </row>
    <row r="4267" spans="1:14">
      <c r="A4267">
        <v>19.4814</v>
      </c>
      <c r="B4267">
        <v>1413.86</v>
      </c>
      <c r="C4267">
        <v>7</v>
      </c>
      <c r="D4267">
        <v>0.486806</v>
      </c>
      <c r="E4267">
        <v>0.840541</v>
      </c>
      <c r="F4267" s="1">
        <v>4496470</v>
      </c>
      <c r="G4267">
        <v>681035</v>
      </c>
      <c r="H4267">
        <v>0.0695437</v>
      </c>
      <c r="I4267">
        <v>0.279879</v>
      </c>
      <c r="J4267">
        <v>0.0231072</v>
      </c>
      <c r="K4267">
        <v>0.281093</v>
      </c>
      <c r="L4267">
        <v>0.0232313</v>
      </c>
      <c r="M4267">
        <v>0.279569</v>
      </c>
      <c r="N4267">
        <v>0.0232052</v>
      </c>
    </row>
    <row r="4268" spans="1:14">
      <c r="A4268">
        <v>19.4951</v>
      </c>
      <c r="B4268">
        <v>1414.85</v>
      </c>
      <c r="C4268">
        <v>7</v>
      </c>
      <c r="D4268">
        <v>0.506944</v>
      </c>
      <c r="E4268">
        <v>0.847086</v>
      </c>
      <c r="F4268" s="1">
        <v>4682470</v>
      </c>
      <c r="G4268">
        <v>686338</v>
      </c>
      <c r="H4268">
        <v>0.0724205</v>
      </c>
      <c r="I4268">
        <v>0.282066</v>
      </c>
      <c r="J4268">
        <v>0.0240573</v>
      </c>
      <c r="K4268">
        <v>0.283303</v>
      </c>
      <c r="L4268">
        <v>0.0242015</v>
      </c>
      <c r="M4268">
        <v>0.281717</v>
      </c>
      <c r="N4268">
        <v>0.0241617</v>
      </c>
    </row>
    <row r="4269" spans="1:14">
      <c r="A4269">
        <v>19.4951</v>
      </c>
      <c r="B4269">
        <v>1414.85</v>
      </c>
      <c r="C4269">
        <v>7</v>
      </c>
      <c r="D4269">
        <v>0.484415</v>
      </c>
      <c r="E4269">
        <v>0.837705</v>
      </c>
      <c r="F4269" s="1">
        <v>4474380</v>
      </c>
      <c r="G4269">
        <v>678737</v>
      </c>
      <c r="H4269">
        <v>0.0692021</v>
      </c>
      <c r="I4269">
        <v>0.278956</v>
      </c>
      <c r="J4269">
        <v>0.0229912</v>
      </c>
      <c r="K4269">
        <v>0.280141</v>
      </c>
      <c r="L4269">
        <v>0.0231222</v>
      </c>
      <c r="M4269">
        <v>0.278608</v>
      </c>
      <c r="N4269">
        <v>0.0230887</v>
      </c>
    </row>
    <row r="4270" spans="1:14">
      <c r="A4270">
        <v>19.4951</v>
      </c>
      <c r="B4270">
        <v>1414.85</v>
      </c>
      <c r="C4270">
        <v>7</v>
      </c>
      <c r="D4270">
        <v>0.486824</v>
      </c>
      <c r="E4270">
        <v>0.840553</v>
      </c>
      <c r="F4270" s="1">
        <v>4496630</v>
      </c>
      <c r="G4270">
        <v>681045</v>
      </c>
      <c r="H4270">
        <v>0.0695462</v>
      </c>
      <c r="I4270">
        <v>0.2799</v>
      </c>
      <c r="J4270">
        <v>0.0231048</v>
      </c>
      <c r="K4270">
        <v>0.28109</v>
      </c>
      <c r="L4270">
        <v>0.0232369</v>
      </c>
      <c r="M4270">
        <v>0.279563</v>
      </c>
      <c r="N4270">
        <v>0.0232045</v>
      </c>
    </row>
    <row r="4271" spans="1:14">
      <c r="A4271">
        <v>19.5088</v>
      </c>
      <c r="B4271">
        <v>1415.84</v>
      </c>
      <c r="C4271">
        <v>7</v>
      </c>
      <c r="D4271">
        <v>0.506815</v>
      </c>
      <c r="E4271">
        <v>0.84702</v>
      </c>
      <c r="F4271" s="1">
        <v>4681280</v>
      </c>
      <c r="G4271">
        <v>686284</v>
      </c>
      <c r="H4271">
        <v>0.0724021</v>
      </c>
      <c r="I4271">
        <v>0.282082</v>
      </c>
      <c r="J4271">
        <v>0.0240599</v>
      </c>
      <c r="K4271">
        <v>0.283242</v>
      </c>
      <c r="L4271">
        <v>0.0241855</v>
      </c>
      <c r="M4271">
        <v>0.281695</v>
      </c>
      <c r="N4271">
        <v>0.0241567</v>
      </c>
    </row>
    <row r="4272" spans="1:14">
      <c r="A4272">
        <v>19.5088</v>
      </c>
      <c r="B4272">
        <v>1415.84</v>
      </c>
      <c r="C4272">
        <v>7</v>
      </c>
      <c r="D4272">
        <v>0.484286</v>
      </c>
      <c r="E4272">
        <v>0.83765</v>
      </c>
      <c r="F4272" s="1">
        <v>4473190</v>
      </c>
      <c r="G4272">
        <v>678693</v>
      </c>
      <c r="H4272">
        <v>0.0691837</v>
      </c>
      <c r="I4272">
        <v>0.278963</v>
      </c>
      <c r="J4272">
        <v>0.0229939</v>
      </c>
      <c r="K4272">
        <v>0.2801</v>
      </c>
      <c r="L4272">
        <v>0.0231062</v>
      </c>
      <c r="M4272">
        <v>0.278587</v>
      </c>
      <c r="N4272">
        <v>0.0230837</v>
      </c>
    </row>
    <row r="4273" spans="1:14">
      <c r="A4273">
        <v>19.5088</v>
      </c>
      <c r="B4273">
        <v>1415.84</v>
      </c>
      <c r="C4273">
        <v>7</v>
      </c>
      <c r="D4273">
        <v>0.486695</v>
      </c>
      <c r="E4273">
        <v>0.8405</v>
      </c>
      <c r="F4273" s="1">
        <v>4495440</v>
      </c>
      <c r="G4273">
        <v>681002</v>
      </c>
      <c r="H4273">
        <v>0.0695278</v>
      </c>
      <c r="I4273">
        <v>0.279902</v>
      </c>
      <c r="J4273">
        <v>0.0231071</v>
      </c>
      <c r="K4273">
        <v>0.281055</v>
      </c>
      <c r="L4273">
        <v>0.0232214</v>
      </c>
      <c r="M4273">
        <v>0.279543</v>
      </c>
      <c r="N4273">
        <v>0.0231994</v>
      </c>
    </row>
    <row r="4274" spans="1:14">
      <c r="A4274">
        <v>19.5225</v>
      </c>
      <c r="B4274">
        <v>1416.84</v>
      </c>
      <c r="C4274">
        <v>7</v>
      </c>
      <c r="D4274">
        <v>0.506874</v>
      </c>
      <c r="E4274">
        <v>0.847075</v>
      </c>
      <c r="F4274" s="1">
        <v>4681820</v>
      </c>
      <c r="G4274">
        <v>686329</v>
      </c>
      <c r="H4274">
        <v>0.0724105</v>
      </c>
      <c r="I4274">
        <v>0.282086</v>
      </c>
      <c r="J4274">
        <v>0.0240567</v>
      </c>
      <c r="K4274">
        <v>0.283292</v>
      </c>
      <c r="L4274">
        <v>0.024197</v>
      </c>
      <c r="M4274">
        <v>0.281696</v>
      </c>
      <c r="N4274">
        <v>0.0241568</v>
      </c>
    </row>
    <row r="4275" spans="1:14">
      <c r="A4275">
        <v>19.5225</v>
      </c>
      <c r="B4275">
        <v>1416.84</v>
      </c>
      <c r="C4275">
        <v>7</v>
      </c>
      <c r="D4275">
        <v>0.484302</v>
      </c>
      <c r="E4275">
        <v>0.83766</v>
      </c>
      <c r="F4275" s="1">
        <v>4473330</v>
      </c>
      <c r="G4275">
        <v>678701</v>
      </c>
      <c r="H4275">
        <v>0.0691859</v>
      </c>
      <c r="I4275">
        <v>0.278956</v>
      </c>
      <c r="J4275">
        <v>0.0229872</v>
      </c>
      <c r="K4275">
        <v>0.280115</v>
      </c>
      <c r="L4275">
        <v>0.0231131</v>
      </c>
      <c r="M4275">
        <v>0.278589</v>
      </c>
      <c r="N4275">
        <v>0.0230856</v>
      </c>
    </row>
    <row r="4276" spans="1:14">
      <c r="A4276">
        <v>19.5225</v>
      </c>
      <c r="B4276">
        <v>1416.84</v>
      </c>
      <c r="C4276">
        <v>7</v>
      </c>
      <c r="D4276">
        <v>0.486714</v>
      </c>
      <c r="E4276">
        <v>0.840512</v>
      </c>
      <c r="F4276" s="1">
        <v>4495610</v>
      </c>
      <c r="G4276">
        <v>681011</v>
      </c>
      <c r="H4276">
        <v>0.0695305</v>
      </c>
      <c r="I4276">
        <v>0.2799</v>
      </c>
      <c r="J4276">
        <v>0.023101</v>
      </c>
      <c r="K4276">
        <v>0.281072</v>
      </c>
      <c r="L4276">
        <v>0.0232288</v>
      </c>
      <c r="M4276">
        <v>0.279539</v>
      </c>
      <c r="N4276">
        <v>0.0232008</v>
      </c>
    </row>
    <row r="4277" spans="1:14">
      <c r="A4277">
        <v>19.5362</v>
      </c>
      <c r="B4277">
        <v>1417.83</v>
      </c>
      <c r="C4277">
        <v>7</v>
      </c>
      <c r="D4277">
        <v>0.506845</v>
      </c>
      <c r="E4277">
        <v>0.847061</v>
      </c>
      <c r="F4277" s="1">
        <v>4681560</v>
      </c>
      <c r="G4277">
        <v>686318</v>
      </c>
      <c r="H4277">
        <v>0.0724065</v>
      </c>
      <c r="I4277">
        <v>0.282107</v>
      </c>
      <c r="J4277">
        <v>0.0240552</v>
      </c>
      <c r="K4277">
        <v>0.28327</v>
      </c>
      <c r="L4277">
        <v>0.0241934</v>
      </c>
      <c r="M4277">
        <v>0.281684</v>
      </c>
      <c r="N4277">
        <v>0.0241579</v>
      </c>
    </row>
    <row r="4278" spans="1:14">
      <c r="A4278">
        <v>19.5362</v>
      </c>
      <c r="B4278">
        <v>1417.83</v>
      </c>
      <c r="C4278">
        <v>7</v>
      </c>
      <c r="D4278">
        <v>0.484262</v>
      </c>
      <c r="E4278">
        <v>0.837638</v>
      </c>
      <c r="F4278" s="1">
        <v>4472970</v>
      </c>
      <c r="G4278">
        <v>678683</v>
      </c>
      <c r="H4278">
        <v>0.0691802</v>
      </c>
      <c r="I4278">
        <v>0.278976</v>
      </c>
      <c r="J4278">
        <v>0.0229851</v>
      </c>
      <c r="K4278">
        <v>0.280105</v>
      </c>
      <c r="L4278">
        <v>0.0231133</v>
      </c>
      <c r="M4278">
        <v>0.278557</v>
      </c>
      <c r="N4278">
        <v>0.0230818</v>
      </c>
    </row>
    <row r="4279" spans="1:14">
      <c r="A4279">
        <v>19.5362</v>
      </c>
      <c r="B4279">
        <v>1417.83</v>
      </c>
      <c r="C4279">
        <v>7</v>
      </c>
      <c r="D4279">
        <v>0.486674</v>
      </c>
      <c r="E4279">
        <v>0.840489</v>
      </c>
      <c r="F4279" s="1">
        <v>4495240</v>
      </c>
      <c r="G4279">
        <v>680993</v>
      </c>
      <c r="H4279">
        <v>0.0695248</v>
      </c>
      <c r="I4279">
        <v>0.279922</v>
      </c>
      <c r="J4279">
        <v>0.023099</v>
      </c>
      <c r="K4279">
        <v>0.281055</v>
      </c>
      <c r="L4279">
        <v>0.0232282</v>
      </c>
      <c r="M4279">
        <v>0.279512</v>
      </c>
      <c r="N4279">
        <v>0.0231976</v>
      </c>
    </row>
    <row r="4280" spans="1:14">
      <c r="A4280">
        <v>19.5499</v>
      </c>
      <c r="B4280">
        <v>1418.83</v>
      </c>
      <c r="C4280">
        <v>7</v>
      </c>
      <c r="D4280">
        <v>0.506802</v>
      </c>
      <c r="E4280">
        <v>0.847058</v>
      </c>
      <c r="F4280" s="1">
        <v>4681160</v>
      </c>
      <c r="G4280">
        <v>686315</v>
      </c>
      <c r="H4280">
        <v>0.0724003</v>
      </c>
      <c r="I4280">
        <v>0.282131</v>
      </c>
      <c r="J4280">
        <v>0.0240551</v>
      </c>
      <c r="K4280">
        <v>0.283269</v>
      </c>
      <c r="L4280">
        <v>0.0241921</v>
      </c>
      <c r="M4280">
        <v>0.281658</v>
      </c>
      <c r="N4280">
        <v>0.0241532</v>
      </c>
    </row>
    <row r="4281" spans="1:14">
      <c r="A4281">
        <v>19.5499</v>
      </c>
      <c r="B4281">
        <v>1418.83</v>
      </c>
      <c r="C4281">
        <v>7</v>
      </c>
      <c r="D4281">
        <v>0.484258</v>
      </c>
      <c r="E4281">
        <v>0.837669</v>
      </c>
      <c r="F4281" s="1">
        <v>4472930</v>
      </c>
      <c r="G4281">
        <v>678708</v>
      </c>
      <c r="H4281">
        <v>0.0691797</v>
      </c>
      <c r="I4281">
        <v>0.278999</v>
      </c>
      <c r="J4281">
        <v>0.0229845</v>
      </c>
      <c r="K4281">
        <v>0.280112</v>
      </c>
      <c r="L4281">
        <v>0.023112</v>
      </c>
      <c r="M4281">
        <v>0.278558</v>
      </c>
      <c r="N4281">
        <v>0.0230832</v>
      </c>
    </row>
    <row r="4282" spans="1:14">
      <c r="A4282">
        <v>19.5499</v>
      </c>
      <c r="B4282">
        <v>1418.83</v>
      </c>
      <c r="C4282">
        <v>7</v>
      </c>
      <c r="D4282">
        <v>0.486671</v>
      </c>
      <c r="E4282">
        <v>0.840523</v>
      </c>
      <c r="F4282" s="1">
        <v>4495220</v>
      </c>
      <c r="G4282">
        <v>681021</v>
      </c>
      <c r="H4282">
        <v>0.0695244</v>
      </c>
      <c r="I4282">
        <v>0.279945</v>
      </c>
      <c r="J4282">
        <v>0.0230985</v>
      </c>
      <c r="K4282">
        <v>0.281065</v>
      </c>
      <c r="L4282">
        <v>0.0232272</v>
      </c>
      <c r="M4282">
        <v>0.279513</v>
      </c>
      <c r="N4282">
        <v>0.0231988</v>
      </c>
    </row>
    <row r="4283" spans="1:14">
      <c r="A4283">
        <v>19.5636</v>
      </c>
      <c r="B4283">
        <v>1419.82</v>
      </c>
      <c r="C4283">
        <v>7</v>
      </c>
      <c r="D4283">
        <v>0.506848</v>
      </c>
      <c r="E4283">
        <v>0.847103</v>
      </c>
      <c r="F4283" s="1">
        <v>4681590</v>
      </c>
      <c r="G4283">
        <v>686352</v>
      </c>
      <c r="H4283">
        <v>0.0724069</v>
      </c>
      <c r="I4283">
        <v>0.282147</v>
      </c>
      <c r="J4283">
        <v>0.0240545</v>
      </c>
      <c r="K4283">
        <v>0.283278</v>
      </c>
      <c r="L4283">
        <v>0.0241967</v>
      </c>
      <c r="M4283">
        <v>0.281677</v>
      </c>
      <c r="N4283">
        <v>0.0241556</v>
      </c>
    </row>
    <row r="4284" spans="1:14">
      <c r="A4284">
        <v>19.5636</v>
      </c>
      <c r="B4284">
        <v>1419.82</v>
      </c>
      <c r="C4284">
        <v>7</v>
      </c>
      <c r="D4284">
        <v>0.484328</v>
      </c>
      <c r="E4284">
        <v>0.837714</v>
      </c>
      <c r="F4284" s="1">
        <v>4473580</v>
      </c>
      <c r="G4284">
        <v>678744</v>
      </c>
      <c r="H4284">
        <v>0.0691897</v>
      </c>
      <c r="I4284">
        <v>0.279012</v>
      </c>
      <c r="J4284">
        <v>0.0229861</v>
      </c>
      <c r="K4284">
        <v>0.280113</v>
      </c>
      <c r="L4284">
        <v>0.0231161</v>
      </c>
      <c r="M4284">
        <v>0.278589</v>
      </c>
      <c r="N4284">
        <v>0.0230875</v>
      </c>
    </row>
    <row r="4285" spans="1:14">
      <c r="A4285">
        <v>19.5636</v>
      </c>
      <c r="B4285">
        <v>1419.82</v>
      </c>
      <c r="C4285">
        <v>7</v>
      </c>
      <c r="D4285">
        <v>0.486729</v>
      </c>
      <c r="E4285">
        <v>0.840553</v>
      </c>
      <c r="F4285" s="1">
        <v>4495760</v>
      </c>
      <c r="G4285">
        <v>681045</v>
      </c>
      <c r="H4285">
        <v>0.0695328</v>
      </c>
      <c r="I4285">
        <v>0.279952</v>
      </c>
      <c r="J4285">
        <v>0.0230994</v>
      </c>
      <c r="K4285">
        <v>0.281063</v>
      </c>
      <c r="L4285">
        <v>0.023231</v>
      </c>
      <c r="M4285">
        <v>0.279538</v>
      </c>
      <c r="N4285">
        <v>0.0232023</v>
      </c>
    </row>
    <row r="4286" spans="1:14">
      <c r="A4286">
        <v>19.5773</v>
      </c>
      <c r="B4286">
        <v>1420.82</v>
      </c>
      <c r="C4286">
        <v>7</v>
      </c>
      <c r="D4286">
        <v>0.506827</v>
      </c>
      <c r="E4286">
        <v>0.847102</v>
      </c>
      <c r="F4286" s="1">
        <v>4681400</v>
      </c>
      <c r="G4286">
        <v>686351</v>
      </c>
      <c r="H4286">
        <v>0.0724039</v>
      </c>
      <c r="I4286">
        <v>0.282161</v>
      </c>
      <c r="J4286">
        <v>0.0240568</v>
      </c>
      <c r="K4286">
        <v>0.28327</v>
      </c>
      <c r="L4286">
        <v>0.0241964</v>
      </c>
      <c r="M4286">
        <v>0.281671</v>
      </c>
      <c r="N4286">
        <v>0.0241507</v>
      </c>
    </row>
    <row r="4287" spans="1:14">
      <c r="A4287">
        <v>19.5773</v>
      </c>
      <c r="B4287">
        <v>1420.82</v>
      </c>
      <c r="C4287">
        <v>7</v>
      </c>
      <c r="D4287">
        <v>0.484269</v>
      </c>
      <c r="E4287">
        <v>0.837701</v>
      </c>
      <c r="F4287" s="1">
        <v>4473030</v>
      </c>
      <c r="G4287">
        <v>678734</v>
      </c>
      <c r="H4287">
        <v>0.0691812</v>
      </c>
      <c r="I4287">
        <v>0.279043</v>
      </c>
      <c r="J4287">
        <v>0.02299</v>
      </c>
      <c r="K4287">
        <v>0.280107</v>
      </c>
      <c r="L4287">
        <v>0.0231173</v>
      </c>
      <c r="M4287">
        <v>0.278551</v>
      </c>
      <c r="N4287">
        <v>0.0230739</v>
      </c>
    </row>
    <row r="4288" spans="1:14">
      <c r="A4288">
        <v>19.5773</v>
      </c>
      <c r="B4288">
        <v>1420.82</v>
      </c>
      <c r="C4288">
        <v>7</v>
      </c>
      <c r="D4288">
        <v>0.486671</v>
      </c>
      <c r="E4288">
        <v>0.84054</v>
      </c>
      <c r="F4288" s="1">
        <v>4495220</v>
      </c>
      <c r="G4288">
        <v>681034</v>
      </c>
      <c r="H4288">
        <v>0.0695244</v>
      </c>
      <c r="I4288">
        <v>0.279983</v>
      </c>
      <c r="J4288">
        <v>0.0231033</v>
      </c>
      <c r="K4288">
        <v>0.281053</v>
      </c>
      <c r="L4288">
        <v>0.0232318</v>
      </c>
      <c r="M4288">
        <v>0.279504</v>
      </c>
      <c r="N4288">
        <v>0.0231893</v>
      </c>
    </row>
    <row r="4289" spans="1:14">
      <c r="A4289">
        <v>19.591</v>
      </c>
      <c r="B4289">
        <v>1421.81</v>
      </c>
      <c r="C4289">
        <v>7</v>
      </c>
      <c r="D4289">
        <v>0.506752</v>
      </c>
      <c r="E4289">
        <v>0.847031</v>
      </c>
      <c r="F4289" s="1">
        <v>4680700</v>
      </c>
      <c r="G4289">
        <v>686294</v>
      </c>
      <c r="H4289">
        <v>0.0723932</v>
      </c>
      <c r="I4289">
        <v>0.282158</v>
      </c>
      <c r="J4289">
        <v>0.0240511</v>
      </c>
      <c r="K4289">
        <v>0.283257</v>
      </c>
      <c r="L4289">
        <v>0.0241957</v>
      </c>
      <c r="M4289">
        <v>0.281617</v>
      </c>
      <c r="N4289">
        <v>0.0241464</v>
      </c>
    </row>
    <row r="4290" spans="1:14">
      <c r="A4290">
        <v>19.591</v>
      </c>
      <c r="B4290">
        <v>1421.81</v>
      </c>
      <c r="C4290">
        <v>7</v>
      </c>
      <c r="D4290">
        <v>0.484289</v>
      </c>
      <c r="E4290">
        <v>0.83767</v>
      </c>
      <c r="F4290" s="1">
        <v>4473220</v>
      </c>
      <c r="G4290">
        <v>678709</v>
      </c>
      <c r="H4290">
        <v>0.0691842</v>
      </c>
      <c r="I4290">
        <v>0.279035</v>
      </c>
      <c r="J4290">
        <v>0.022983</v>
      </c>
      <c r="K4290">
        <v>0.280131</v>
      </c>
      <c r="L4290">
        <v>0.0231238</v>
      </c>
      <c r="M4290">
        <v>0.278505</v>
      </c>
      <c r="N4290">
        <v>0.0230773</v>
      </c>
    </row>
    <row r="4291" spans="1:14">
      <c r="A4291">
        <v>19.591</v>
      </c>
      <c r="B4291">
        <v>1421.81</v>
      </c>
      <c r="C4291">
        <v>7</v>
      </c>
      <c r="D4291">
        <v>0.486686</v>
      </c>
      <c r="E4291">
        <v>0.840504</v>
      </c>
      <c r="F4291" s="1">
        <v>4495360</v>
      </c>
      <c r="G4291">
        <v>681005</v>
      </c>
      <c r="H4291">
        <v>0.0695266</v>
      </c>
      <c r="I4291">
        <v>0.279978</v>
      </c>
      <c r="J4291">
        <v>0.0230966</v>
      </c>
      <c r="K4291">
        <v>0.281074</v>
      </c>
      <c r="L4291">
        <v>0.0232378</v>
      </c>
      <c r="M4291">
        <v>0.279452</v>
      </c>
      <c r="N4291">
        <v>0.0231921</v>
      </c>
    </row>
    <row r="4292" spans="1:14">
      <c r="A4292">
        <v>19.6047</v>
      </c>
      <c r="B4292">
        <v>1422.8</v>
      </c>
      <c r="C4292">
        <v>7</v>
      </c>
      <c r="D4292">
        <v>0.506764</v>
      </c>
      <c r="E4292">
        <v>0.84707</v>
      </c>
      <c r="F4292" s="1">
        <v>4680810</v>
      </c>
      <c r="G4292">
        <v>686325</v>
      </c>
      <c r="H4292">
        <v>0.0723948</v>
      </c>
      <c r="I4292">
        <v>0.282189</v>
      </c>
      <c r="J4292">
        <v>0.0240529</v>
      </c>
      <c r="K4292">
        <v>0.283255</v>
      </c>
      <c r="L4292">
        <v>0.0241922</v>
      </c>
      <c r="M4292">
        <v>0.281626</v>
      </c>
      <c r="N4292">
        <v>0.0241497</v>
      </c>
    </row>
    <row r="4293" spans="1:14">
      <c r="A4293">
        <v>19.6047</v>
      </c>
      <c r="B4293">
        <v>1422.8</v>
      </c>
      <c r="C4293">
        <v>7</v>
      </c>
      <c r="D4293">
        <v>0.484194</v>
      </c>
      <c r="E4293">
        <v>0.837667</v>
      </c>
      <c r="F4293" s="1">
        <v>4472340</v>
      </c>
      <c r="G4293">
        <v>678707</v>
      </c>
      <c r="H4293">
        <v>0.0691706</v>
      </c>
      <c r="I4293">
        <v>0.279049</v>
      </c>
      <c r="J4293">
        <v>0.0229833</v>
      </c>
      <c r="K4293">
        <v>0.280082</v>
      </c>
      <c r="L4293">
        <v>0.0231074</v>
      </c>
      <c r="M4293">
        <v>0.278536</v>
      </c>
      <c r="N4293">
        <v>0.0230799</v>
      </c>
    </row>
    <row r="4294" spans="1:14">
      <c r="A4294">
        <v>19.6047</v>
      </c>
      <c r="B4294">
        <v>1422.8</v>
      </c>
      <c r="C4294">
        <v>7</v>
      </c>
      <c r="D4294">
        <v>0.486605</v>
      </c>
      <c r="E4294">
        <v>0.840519</v>
      </c>
      <c r="F4294" s="1">
        <v>4494610</v>
      </c>
      <c r="G4294">
        <v>681017</v>
      </c>
      <c r="H4294">
        <v>0.069515</v>
      </c>
      <c r="I4294">
        <v>0.279994</v>
      </c>
      <c r="J4294">
        <v>0.0230971</v>
      </c>
      <c r="K4294">
        <v>0.281036</v>
      </c>
      <c r="L4294">
        <v>0.0232227</v>
      </c>
      <c r="M4294">
        <v>0.279489</v>
      </c>
      <c r="N4294">
        <v>0.0231953</v>
      </c>
    </row>
    <row r="4295" spans="1:14">
      <c r="A4295">
        <v>19.6184</v>
      </c>
      <c r="B4295">
        <v>1423.8</v>
      </c>
      <c r="C4295">
        <v>7</v>
      </c>
      <c r="D4295">
        <v>0.506824</v>
      </c>
      <c r="E4295">
        <v>0.847137</v>
      </c>
      <c r="F4295" s="1">
        <v>4681360</v>
      </c>
      <c r="G4295">
        <v>686379</v>
      </c>
      <c r="H4295">
        <v>0.0724034</v>
      </c>
      <c r="I4295">
        <v>0.282196</v>
      </c>
      <c r="J4295">
        <v>0.0240507</v>
      </c>
      <c r="K4295">
        <v>0.283277</v>
      </c>
      <c r="L4295">
        <v>0.0241991</v>
      </c>
      <c r="M4295">
        <v>0.281663</v>
      </c>
      <c r="N4295">
        <v>0.0241536</v>
      </c>
    </row>
    <row r="4296" spans="1:14">
      <c r="A4296">
        <v>19.6184</v>
      </c>
      <c r="B4296">
        <v>1423.8</v>
      </c>
      <c r="C4296">
        <v>7</v>
      </c>
      <c r="D4296">
        <v>0.484269</v>
      </c>
      <c r="E4296">
        <v>0.83775</v>
      </c>
      <c r="F4296" s="1">
        <v>4473030</v>
      </c>
      <c r="G4296">
        <v>678774</v>
      </c>
      <c r="H4296">
        <v>0.0691813</v>
      </c>
      <c r="I4296">
        <v>0.27907</v>
      </c>
      <c r="J4296">
        <v>0.022983</v>
      </c>
      <c r="K4296">
        <v>0.280109</v>
      </c>
      <c r="L4296">
        <v>0.0231171</v>
      </c>
      <c r="M4296">
        <v>0.278571</v>
      </c>
      <c r="N4296">
        <v>0.0230812</v>
      </c>
    </row>
    <row r="4297" spans="1:14">
      <c r="A4297">
        <v>19.6184</v>
      </c>
      <c r="B4297">
        <v>1423.8</v>
      </c>
      <c r="C4297">
        <v>7</v>
      </c>
      <c r="D4297">
        <v>0.486677</v>
      </c>
      <c r="E4297">
        <v>0.840598</v>
      </c>
      <c r="F4297" s="1">
        <v>4495270</v>
      </c>
      <c r="G4297">
        <v>681081</v>
      </c>
      <c r="H4297">
        <v>0.0695253</v>
      </c>
      <c r="I4297">
        <v>0.280015</v>
      </c>
      <c r="J4297">
        <v>0.0230969</v>
      </c>
      <c r="K4297">
        <v>0.281064</v>
      </c>
      <c r="L4297">
        <v>0.0232325</v>
      </c>
      <c r="M4297">
        <v>0.279519</v>
      </c>
      <c r="N4297">
        <v>0.0231959</v>
      </c>
    </row>
    <row r="4298" spans="1:14">
      <c r="A4298">
        <v>19.6321</v>
      </c>
      <c r="B4298">
        <v>1424.79</v>
      </c>
      <c r="C4298">
        <v>7</v>
      </c>
      <c r="D4298">
        <v>0.506745</v>
      </c>
      <c r="E4298">
        <v>0.847112</v>
      </c>
      <c r="F4298" s="1">
        <v>4680630</v>
      </c>
      <c r="G4298">
        <v>686359</v>
      </c>
      <c r="H4298">
        <v>0.0723921</v>
      </c>
      <c r="I4298">
        <v>0.282233</v>
      </c>
      <c r="J4298">
        <v>0.0240534</v>
      </c>
      <c r="K4298">
        <v>0.283266</v>
      </c>
      <c r="L4298">
        <v>0.0241973</v>
      </c>
      <c r="M4298">
        <v>0.281613</v>
      </c>
      <c r="N4298">
        <v>0.0241414</v>
      </c>
    </row>
    <row r="4299" spans="1:14">
      <c r="A4299">
        <v>19.6321</v>
      </c>
      <c r="B4299">
        <v>1424.79</v>
      </c>
      <c r="C4299">
        <v>7</v>
      </c>
      <c r="D4299">
        <v>0.484256</v>
      </c>
      <c r="E4299">
        <v>0.837727</v>
      </c>
      <c r="F4299" s="1">
        <v>4472910</v>
      </c>
      <c r="G4299">
        <v>678755</v>
      </c>
      <c r="H4299">
        <v>0.0691794</v>
      </c>
      <c r="I4299">
        <v>0.279083</v>
      </c>
      <c r="J4299">
        <v>0.0229815</v>
      </c>
      <c r="K4299">
        <v>0.280102</v>
      </c>
      <c r="L4299">
        <v>0.0231177</v>
      </c>
      <c r="M4299">
        <v>0.278543</v>
      </c>
      <c r="N4299">
        <v>0.0230802</v>
      </c>
    </row>
    <row r="4300" spans="1:14">
      <c r="A4300">
        <v>19.6321</v>
      </c>
      <c r="B4300">
        <v>1424.79</v>
      </c>
      <c r="C4300">
        <v>7</v>
      </c>
      <c r="D4300">
        <v>0.486654</v>
      </c>
      <c r="E4300">
        <v>0.840564</v>
      </c>
      <c r="F4300" s="1">
        <v>4495060</v>
      </c>
      <c r="G4300">
        <v>681053</v>
      </c>
      <c r="H4300">
        <v>0.0695219</v>
      </c>
      <c r="I4300">
        <v>0.280023</v>
      </c>
      <c r="J4300">
        <v>0.0230948</v>
      </c>
      <c r="K4300">
        <v>0.281055</v>
      </c>
      <c r="L4300">
        <v>0.0232328</v>
      </c>
      <c r="M4300">
        <v>0.279486</v>
      </c>
      <c r="N4300">
        <v>0.0231943</v>
      </c>
    </row>
    <row r="4301" spans="1:14">
      <c r="A4301">
        <v>19.6458</v>
      </c>
      <c r="B4301">
        <v>1425.79</v>
      </c>
      <c r="C4301">
        <v>7</v>
      </c>
      <c r="D4301">
        <v>0.506746</v>
      </c>
      <c r="E4301">
        <v>0.847066</v>
      </c>
      <c r="F4301" s="1">
        <v>4680640</v>
      </c>
      <c r="G4301">
        <v>686322</v>
      </c>
      <c r="H4301">
        <v>0.0723923</v>
      </c>
      <c r="I4301">
        <v>0.28223</v>
      </c>
      <c r="J4301">
        <v>0.0240533</v>
      </c>
      <c r="K4301">
        <v>0.283245</v>
      </c>
      <c r="L4301">
        <v>0.0241967</v>
      </c>
      <c r="M4301">
        <v>0.281591</v>
      </c>
      <c r="N4301">
        <v>0.0241423</v>
      </c>
    </row>
    <row r="4302" spans="1:14">
      <c r="A4302">
        <v>19.6458</v>
      </c>
      <c r="B4302">
        <v>1425.79</v>
      </c>
      <c r="C4302">
        <v>7</v>
      </c>
      <c r="D4302">
        <v>0.484257</v>
      </c>
      <c r="E4302">
        <v>0.837683</v>
      </c>
      <c r="F4302" s="1">
        <v>4472920</v>
      </c>
      <c r="G4302">
        <v>678719</v>
      </c>
      <c r="H4302">
        <v>0.0691796</v>
      </c>
      <c r="I4302">
        <v>0.279113</v>
      </c>
      <c r="J4302">
        <v>0.0229895</v>
      </c>
      <c r="K4302">
        <v>0.280074</v>
      </c>
      <c r="L4302">
        <v>0.0231122</v>
      </c>
      <c r="M4302">
        <v>0.278497</v>
      </c>
      <c r="N4302">
        <v>0.0230779</v>
      </c>
    </row>
    <row r="4303" spans="1:14">
      <c r="A4303">
        <v>19.6458</v>
      </c>
      <c r="B4303">
        <v>1425.79</v>
      </c>
      <c r="C4303">
        <v>7</v>
      </c>
      <c r="D4303">
        <v>0.486656</v>
      </c>
      <c r="E4303">
        <v>0.840521</v>
      </c>
      <c r="F4303" s="1">
        <v>4495080</v>
      </c>
      <c r="G4303">
        <v>681019</v>
      </c>
      <c r="H4303">
        <v>0.0695223</v>
      </c>
      <c r="I4303">
        <v>0.280049</v>
      </c>
      <c r="J4303">
        <v>0.0231023</v>
      </c>
      <c r="K4303">
        <v>0.281027</v>
      </c>
      <c r="L4303">
        <v>0.0232275</v>
      </c>
      <c r="M4303">
        <v>0.279444</v>
      </c>
      <c r="N4303">
        <v>0.0231925</v>
      </c>
    </row>
    <row r="4304" spans="1:14">
      <c r="A4304">
        <v>19.6595</v>
      </c>
      <c r="B4304">
        <v>1426.78</v>
      </c>
      <c r="C4304">
        <v>7</v>
      </c>
      <c r="D4304">
        <v>0.506695</v>
      </c>
      <c r="E4304">
        <v>0.847075</v>
      </c>
      <c r="F4304" s="1">
        <v>4680170</v>
      </c>
      <c r="G4304">
        <v>686329</v>
      </c>
      <c r="H4304">
        <v>0.072385</v>
      </c>
      <c r="I4304">
        <v>0.282236</v>
      </c>
      <c r="J4304">
        <v>0.0240485</v>
      </c>
      <c r="K4304">
        <v>0.283252</v>
      </c>
      <c r="L4304">
        <v>0.0241962</v>
      </c>
      <c r="M4304">
        <v>0.281587</v>
      </c>
      <c r="N4304">
        <v>0.0241403</v>
      </c>
    </row>
    <row r="4305" spans="1:14">
      <c r="A4305">
        <v>19.6595</v>
      </c>
      <c r="B4305">
        <v>1426.78</v>
      </c>
      <c r="C4305">
        <v>7</v>
      </c>
      <c r="D4305">
        <v>0.484131</v>
      </c>
      <c r="E4305">
        <v>0.837675</v>
      </c>
      <c r="F4305" s="1">
        <v>4471760</v>
      </c>
      <c r="G4305">
        <v>678713</v>
      </c>
      <c r="H4305">
        <v>0.0691616</v>
      </c>
      <c r="I4305">
        <v>0.279109</v>
      </c>
      <c r="J4305">
        <v>0.0229821</v>
      </c>
      <c r="K4305">
        <v>0.280106</v>
      </c>
      <c r="L4305">
        <v>0.023119</v>
      </c>
      <c r="M4305">
        <v>0.27846</v>
      </c>
      <c r="N4305">
        <v>0.0230605</v>
      </c>
    </row>
    <row r="4306" spans="1:14">
      <c r="A4306">
        <v>19.6595</v>
      </c>
      <c r="B4306">
        <v>1426.78</v>
      </c>
      <c r="C4306">
        <v>7</v>
      </c>
      <c r="D4306">
        <v>0.486534</v>
      </c>
      <c r="E4306">
        <v>0.840517</v>
      </c>
      <c r="F4306" s="1">
        <v>4493960</v>
      </c>
      <c r="G4306">
        <v>681015</v>
      </c>
      <c r="H4306">
        <v>0.0695049</v>
      </c>
      <c r="I4306">
        <v>0.28005</v>
      </c>
      <c r="J4306">
        <v>0.0230953</v>
      </c>
      <c r="K4306">
        <v>0.281056</v>
      </c>
      <c r="L4306">
        <v>0.0232339</v>
      </c>
      <c r="M4306">
        <v>0.279411</v>
      </c>
      <c r="N4306">
        <v>0.0231757</v>
      </c>
    </row>
    <row r="4307" spans="1:14">
      <c r="A4307">
        <v>19.6732</v>
      </c>
      <c r="B4307">
        <v>1427.78</v>
      </c>
      <c r="C4307">
        <v>7</v>
      </c>
      <c r="D4307">
        <v>0.506706</v>
      </c>
      <c r="E4307">
        <v>0.847111</v>
      </c>
      <c r="F4307" s="1">
        <v>4680270</v>
      </c>
      <c r="G4307">
        <v>686358</v>
      </c>
      <c r="H4307">
        <v>0.0723865</v>
      </c>
      <c r="I4307">
        <v>0.282264</v>
      </c>
      <c r="J4307">
        <v>0.0240538</v>
      </c>
      <c r="K4307">
        <v>0.283246</v>
      </c>
      <c r="L4307">
        <v>0.0241964</v>
      </c>
      <c r="M4307">
        <v>0.281601</v>
      </c>
      <c r="N4307">
        <v>0.0241363</v>
      </c>
    </row>
    <row r="4308" spans="1:14">
      <c r="A4308">
        <v>19.6732</v>
      </c>
      <c r="B4308">
        <v>1427.78</v>
      </c>
      <c r="C4308">
        <v>7</v>
      </c>
      <c r="D4308">
        <v>0.484143</v>
      </c>
      <c r="E4308">
        <v>0.837707</v>
      </c>
      <c r="F4308" s="1">
        <v>4471870</v>
      </c>
      <c r="G4308">
        <v>678739</v>
      </c>
      <c r="H4308">
        <v>0.0691633</v>
      </c>
      <c r="I4308">
        <v>0.279113</v>
      </c>
      <c r="J4308">
        <v>0.0229809</v>
      </c>
      <c r="K4308">
        <v>0.280096</v>
      </c>
      <c r="L4308">
        <v>0.0231189</v>
      </c>
      <c r="M4308">
        <v>0.278498</v>
      </c>
      <c r="N4308">
        <v>0.0230636</v>
      </c>
    </row>
    <row r="4309" spans="1:14">
      <c r="A4309">
        <v>19.6732</v>
      </c>
      <c r="B4309">
        <v>1427.78</v>
      </c>
      <c r="C4309">
        <v>7</v>
      </c>
      <c r="D4309">
        <v>0.486551</v>
      </c>
      <c r="E4309">
        <v>0.840555</v>
      </c>
      <c r="F4309" s="1">
        <v>4494110</v>
      </c>
      <c r="G4309">
        <v>681046</v>
      </c>
      <c r="H4309">
        <v>0.0695072</v>
      </c>
      <c r="I4309">
        <v>0.280058</v>
      </c>
      <c r="J4309">
        <v>0.0230947</v>
      </c>
      <c r="K4309">
        <v>0.281042</v>
      </c>
      <c r="L4309">
        <v>0.0232332</v>
      </c>
      <c r="M4309">
        <v>0.279455</v>
      </c>
      <c r="N4309">
        <v>0.0231793</v>
      </c>
    </row>
    <row r="4310" spans="1:14">
      <c r="A4310">
        <v>19.6869</v>
      </c>
      <c r="B4310">
        <v>1428.77</v>
      </c>
      <c r="C4310">
        <v>7</v>
      </c>
      <c r="D4310">
        <v>0.506753</v>
      </c>
      <c r="E4310">
        <v>0.847133</v>
      </c>
      <c r="F4310" s="1">
        <v>4680710</v>
      </c>
      <c r="G4310">
        <v>686376</v>
      </c>
      <c r="H4310">
        <v>0.0723933</v>
      </c>
      <c r="I4310">
        <v>0.282279</v>
      </c>
      <c r="J4310">
        <v>0.0240496</v>
      </c>
      <c r="K4310">
        <v>0.283241</v>
      </c>
      <c r="L4310">
        <v>0.0241967</v>
      </c>
      <c r="M4310">
        <v>0.281613</v>
      </c>
      <c r="N4310">
        <v>0.0241469</v>
      </c>
    </row>
    <row r="4311" spans="1:14">
      <c r="A4311">
        <v>19.6869</v>
      </c>
      <c r="B4311">
        <v>1428.77</v>
      </c>
      <c r="C4311">
        <v>7</v>
      </c>
      <c r="D4311">
        <v>0.484257</v>
      </c>
      <c r="E4311">
        <v>0.837749</v>
      </c>
      <c r="F4311" s="1">
        <v>4472930</v>
      </c>
      <c r="G4311">
        <v>678773</v>
      </c>
      <c r="H4311">
        <v>0.0691796</v>
      </c>
      <c r="I4311">
        <v>0.279155</v>
      </c>
      <c r="J4311">
        <v>0.0229825</v>
      </c>
      <c r="K4311">
        <v>0.28008</v>
      </c>
      <c r="L4311">
        <v>0.023115</v>
      </c>
      <c r="M4311">
        <v>0.278514</v>
      </c>
      <c r="N4311">
        <v>0.0230821</v>
      </c>
    </row>
    <row r="4312" spans="1:14">
      <c r="A4312">
        <v>19.6869</v>
      </c>
      <c r="B4312">
        <v>1428.77</v>
      </c>
      <c r="C4312">
        <v>7</v>
      </c>
      <c r="D4312">
        <v>0.486664</v>
      </c>
      <c r="E4312">
        <v>0.840596</v>
      </c>
      <c r="F4312" s="1">
        <v>4495160</v>
      </c>
      <c r="G4312">
        <v>681080</v>
      </c>
      <c r="H4312">
        <v>0.0695235</v>
      </c>
      <c r="I4312">
        <v>0.280099</v>
      </c>
      <c r="J4312">
        <v>0.0230962</v>
      </c>
      <c r="K4312">
        <v>0.281034</v>
      </c>
      <c r="L4312">
        <v>0.0232303</v>
      </c>
      <c r="M4312">
        <v>0.279463</v>
      </c>
      <c r="N4312">
        <v>0.023197</v>
      </c>
    </row>
    <row r="4313" spans="1:14">
      <c r="A4313">
        <v>19.7006</v>
      </c>
      <c r="B4313">
        <v>1429.76</v>
      </c>
      <c r="C4313">
        <v>7</v>
      </c>
      <c r="D4313">
        <v>0.506664</v>
      </c>
      <c r="E4313">
        <v>0.847085</v>
      </c>
      <c r="F4313" s="1">
        <v>4679880</v>
      </c>
      <c r="G4313">
        <v>686337</v>
      </c>
      <c r="H4313">
        <v>0.0723805</v>
      </c>
      <c r="I4313">
        <v>0.282275</v>
      </c>
      <c r="J4313">
        <v>0.0240472</v>
      </c>
      <c r="K4313">
        <v>0.283243</v>
      </c>
      <c r="L4313">
        <v>0.024197</v>
      </c>
      <c r="M4313">
        <v>0.281567</v>
      </c>
      <c r="N4313">
        <v>0.0241363</v>
      </c>
    </row>
    <row r="4314" spans="1:14">
      <c r="A4314">
        <v>19.7006</v>
      </c>
      <c r="B4314">
        <v>1429.76</v>
      </c>
      <c r="C4314">
        <v>7</v>
      </c>
      <c r="D4314">
        <v>0.484047</v>
      </c>
      <c r="E4314">
        <v>0.837643</v>
      </c>
      <c r="F4314" s="1">
        <v>4470990</v>
      </c>
      <c r="G4314">
        <v>678687</v>
      </c>
      <c r="H4314">
        <v>0.0691496</v>
      </c>
      <c r="I4314">
        <v>0.279124</v>
      </c>
      <c r="J4314">
        <v>0.0229751</v>
      </c>
      <c r="K4314">
        <v>0.280064</v>
      </c>
      <c r="L4314">
        <v>0.0231119</v>
      </c>
      <c r="M4314">
        <v>0.278456</v>
      </c>
      <c r="N4314">
        <v>0.0230626</v>
      </c>
    </row>
    <row r="4315" spans="1:14">
      <c r="A4315">
        <v>19.7006</v>
      </c>
      <c r="B4315">
        <v>1429.76</v>
      </c>
      <c r="C4315">
        <v>7</v>
      </c>
      <c r="D4315">
        <v>0.486461</v>
      </c>
      <c r="E4315">
        <v>0.840499</v>
      </c>
      <c r="F4315" s="1">
        <v>4493280</v>
      </c>
      <c r="G4315">
        <v>681001</v>
      </c>
      <c r="H4315">
        <v>0.0694944</v>
      </c>
      <c r="I4315">
        <v>0.28007</v>
      </c>
      <c r="J4315">
        <v>0.0230891</v>
      </c>
      <c r="K4315">
        <v>0.28102</v>
      </c>
      <c r="L4315">
        <v>0.0232274</v>
      </c>
      <c r="M4315">
        <v>0.279409</v>
      </c>
      <c r="N4315">
        <v>0.0231779</v>
      </c>
    </row>
    <row r="4316" spans="1:14">
      <c r="A4316">
        <v>19.7143</v>
      </c>
      <c r="B4316">
        <v>1430.76</v>
      </c>
      <c r="C4316">
        <v>7</v>
      </c>
      <c r="D4316">
        <v>0.506675</v>
      </c>
      <c r="E4316">
        <v>0.847148</v>
      </c>
      <c r="F4316" s="1">
        <v>4679990</v>
      </c>
      <c r="G4316">
        <v>686388</v>
      </c>
      <c r="H4316">
        <v>0.0723821</v>
      </c>
      <c r="I4316">
        <v>0.282318</v>
      </c>
      <c r="J4316">
        <v>0.0240508</v>
      </c>
      <c r="K4316">
        <v>0.283245</v>
      </c>
      <c r="L4316">
        <v>0.0241977</v>
      </c>
      <c r="M4316">
        <v>0.281585</v>
      </c>
      <c r="N4316">
        <v>0.0241336</v>
      </c>
    </row>
    <row r="4317" spans="1:14">
      <c r="A4317">
        <v>19.7143</v>
      </c>
      <c r="B4317">
        <v>1430.76</v>
      </c>
      <c r="C4317">
        <v>7</v>
      </c>
      <c r="D4317">
        <v>0.484068</v>
      </c>
      <c r="E4317">
        <v>0.837712</v>
      </c>
      <c r="F4317" s="1">
        <v>4471180</v>
      </c>
      <c r="G4317">
        <v>678743</v>
      </c>
      <c r="H4317">
        <v>0.0691526</v>
      </c>
      <c r="I4317">
        <v>0.279163</v>
      </c>
      <c r="J4317">
        <v>0.0229783</v>
      </c>
      <c r="K4317">
        <v>0.280069</v>
      </c>
      <c r="L4317">
        <v>0.0231142</v>
      </c>
      <c r="M4317">
        <v>0.27848</v>
      </c>
      <c r="N4317">
        <v>0.0230601</v>
      </c>
    </row>
    <row r="4318" spans="1:14">
      <c r="A4318">
        <v>19.7143</v>
      </c>
      <c r="B4318">
        <v>1430.76</v>
      </c>
      <c r="C4318">
        <v>7</v>
      </c>
      <c r="D4318">
        <v>0.486481</v>
      </c>
      <c r="E4318">
        <v>0.840566</v>
      </c>
      <c r="F4318" s="1">
        <v>4493460</v>
      </c>
      <c r="G4318">
        <v>681055</v>
      </c>
      <c r="H4318">
        <v>0.0694973</v>
      </c>
      <c r="I4318">
        <v>0.28011</v>
      </c>
      <c r="J4318">
        <v>0.0230924</v>
      </c>
      <c r="K4318">
        <v>0.281022</v>
      </c>
      <c r="L4318">
        <v>0.0232294</v>
      </c>
      <c r="M4318">
        <v>0.279434</v>
      </c>
      <c r="N4318">
        <v>0.0231754</v>
      </c>
    </row>
    <row r="4319" spans="1:14">
      <c r="A4319">
        <v>19.728</v>
      </c>
      <c r="B4319">
        <v>1431.75</v>
      </c>
      <c r="C4319">
        <v>7</v>
      </c>
      <c r="D4319">
        <v>0.50669</v>
      </c>
      <c r="E4319">
        <v>0.847149</v>
      </c>
      <c r="F4319" s="1">
        <v>4680120</v>
      </c>
      <c r="G4319">
        <v>686389</v>
      </c>
      <c r="H4319">
        <v>0.0723842</v>
      </c>
      <c r="I4319">
        <v>0.282318</v>
      </c>
      <c r="J4319">
        <v>0.0240486</v>
      </c>
      <c r="K4319">
        <v>0.283232</v>
      </c>
      <c r="L4319">
        <v>0.0241964</v>
      </c>
      <c r="M4319">
        <v>0.281598</v>
      </c>
      <c r="N4319">
        <v>0.0241392</v>
      </c>
    </row>
    <row r="4320" spans="1:14">
      <c r="A4320">
        <v>19.728</v>
      </c>
      <c r="B4320">
        <v>1431.75</v>
      </c>
      <c r="C4320">
        <v>7</v>
      </c>
      <c r="D4320">
        <v>0.484184</v>
      </c>
      <c r="E4320">
        <v>0.837763</v>
      </c>
      <c r="F4320" s="1">
        <v>4472250</v>
      </c>
      <c r="G4320">
        <v>678784</v>
      </c>
      <c r="H4320">
        <v>0.0691692</v>
      </c>
      <c r="I4320">
        <v>0.279176</v>
      </c>
      <c r="J4320">
        <v>0.0229788</v>
      </c>
      <c r="K4320">
        <v>0.280077</v>
      </c>
      <c r="L4320">
        <v>0.0231168</v>
      </c>
      <c r="M4320">
        <v>0.27851</v>
      </c>
      <c r="N4320">
        <v>0.0230735</v>
      </c>
    </row>
    <row r="4321" spans="1:14">
      <c r="A4321">
        <v>19.728</v>
      </c>
      <c r="B4321">
        <v>1431.75</v>
      </c>
      <c r="C4321">
        <v>7</v>
      </c>
      <c r="D4321">
        <v>0.486587</v>
      </c>
      <c r="E4321">
        <v>0.840605</v>
      </c>
      <c r="F4321" s="1">
        <v>4494440</v>
      </c>
      <c r="G4321">
        <v>681087</v>
      </c>
      <c r="H4321">
        <v>0.0695124</v>
      </c>
      <c r="I4321">
        <v>0.28012</v>
      </c>
      <c r="J4321">
        <v>0.0230926</v>
      </c>
      <c r="K4321">
        <v>0.281026</v>
      </c>
      <c r="L4321">
        <v>0.0232316</v>
      </c>
      <c r="M4321">
        <v>0.279459</v>
      </c>
      <c r="N4321">
        <v>0.0231883</v>
      </c>
    </row>
    <row r="4322" spans="1:14">
      <c r="A4322">
        <v>19.7417</v>
      </c>
      <c r="B4322">
        <v>1432.75</v>
      </c>
      <c r="C4322">
        <v>7</v>
      </c>
      <c r="D4322">
        <v>0.506671</v>
      </c>
      <c r="E4322">
        <v>0.847147</v>
      </c>
      <c r="F4322" s="1">
        <v>4679950</v>
      </c>
      <c r="G4322">
        <v>686388</v>
      </c>
      <c r="H4322">
        <v>0.0723815</v>
      </c>
      <c r="I4322">
        <v>0.282353</v>
      </c>
      <c r="J4322">
        <v>0.0240521</v>
      </c>
      <c r="K4322">
        <v>0.283232</v>
      </c>
      <c r="L4322">
        <v>0.0241988</v>
      </c>
      <c r="M4322">
        <v>0.281562</v>
      </c>
      <c r="N4322">
        <v>0.0241306</v>
      </c>
    </row>
    <row r="4323" spans="1:14">
      <c r="A4323">
        <v>19.7417</v>
      </c>
      <c r="B4323">
        <v>1432.75</v>
      </c>
      <c r="C4323">
        <v>7</v>
      </c>
      <c r="D4323">
        <v>0.484131</v>
      </c>
      <c r="E4323">
        <v>0.83774</v>
      </c>
      <c r="F4323" s="1">
        <v>4471760</v>
      </c>
      <c r="G4323">
        <v>678765</v>
      </c>
      <c r="H4323">
        <v>0.0691616</v>
      </c>
      <c r="I4323">
        <v>0.279214</v>
      </c>
      <c r="J4323">
        <v>0.0229845</v>
      </c>
      <c r="K4323">
        <v>0.28006</v>
      </c>
      <c r="L4323">
        <v>0.0231166</v>
      </c>
      <c r="M4323">
        <v>0.278465</v>
      </c>
      <c r="N4323">
        <v>0.0230605</v>
      </c>
    </row>
    <row r="4324" spans="1:14">
      <c r="A4324">
        <v>19.7417</v>
      </c>
      <c r="B4324">
        <v>1432.75</v>
      </c>
      <c r="C4324">
        <v>7</v>
      </c>
      <c r="D4324">
        <v>0.486535</v>
      </c>
      <c r="E4324">
        <v>0.840582</v>
      </c>
      <c r="F4324" s="1">
        <v>4493970</v>
      </c>
      <c r="G4324">
        <v>681069</v>
      </c>
      <c r="H4324">
        <v>0.069505</v>
      </c>
      <c r="I4324">
        <v>0.280152</v>
      </c>
      <c r="J4324">
        <v>0.0230975</v>
      </c>
      <c r="K4324">
        <v>0.281012</v>
      </c>
      <c r="L4324">
        <v>0.0232316</v>
      </c>
      <c r="M4324">
        <v>0.279419</v>
      </c>
      <c r="N4324">
        <v>0.0231759</v>
      </c>
    </row>
    <row r="4325" spans="1:14">
      <c r="A4325">
        <v>19.7554</v>
      </c>
      <c r="B4325">
        <v>1433.74</v>
      </c>
      <c r="C4325">
        <v>7</v>
      </c>
      <c r="D4325">
        <v>0.506645</v>
      </c>
      <c r="E4325">
        <v>0.847146</v>
      </c>
      <c r="F4325" s="1">
        <v>4679710</v>
      </c>
      <c r="G4325">
        <v>686386</v>
      </c>
      <c r="H4325">
        <v>0.0723778</v>
      </c>
      <c r="I4325">
        <v>0.282356</v>
      </c>
      <c r="J4325">
        <v>0.0240488</v>
      </c>
      <c r="K4325">
        <v>0.283224</v>
      </c>
      <c r="L4325">
        <v>0.024199</v>
      </c>
      <c r="M4325">
        <v>0.281565</v>
      </c>
      <c r="N4325">
        <v>0.02413</v>
      </c>
    </row>
    <row r="4326" spans="1:14">
      <c r="A4326">
        <v>19.7554</v>
      </c>
      <c r="B4326">
        <v>1433.74</v>
      </c>
      <c r="C4326">
        <v>7</v>
      </c>
      <c r="D4326">
        <v>0.484097</v>
      </c>
      <c r="E4326">
        <v>0.83774</v>
      </c>
      <c r="F4326" s="1">
        <v>4471440</v>
      </c>
      <c r="G4326">
        <v>678766</v>
      </c>
      <c r="H4326">
        <v>0.0691567</v>
      </c>
      <c r="I4326">
        <v>0.279224</v>
      </c>
      <c r="J4326">
        <v>0.0229809</v>
      </c>
      <c r="K4326">
        <v>0.280059</v>
      </c>
      <c r="L4326">
        <v>0.0231163</v>
      </c>
      <c r="M4326">
        <v>0.278457</v>
      </c>
      <c r="N4326">
        <v>0.0230595</v>
      </c>
    </row>
    <row r="4327" spans="1:14">
      <c r="A4327">
        <v>19.7554</v>
      </c>
      <c r="B4327">
        <v>1433.74</v>
      </c>
      <c r="C4327">
        <v>7</v>
      </c>
      <c r="D4327">
        <v>0.486503</v>
      </c>
      <c r="E4327">
        <v>0.840587</v>
      </c>
      <c r="F4327" s="1">
        <v>4493670</v>
      </c>
      <c r="G4327">
        <v>681072</v>
      </c>
      <c r="H4327">
        <v>0.0695004</v>
      </c>
      <c r="I4327">
        <v>0.280165</v>
      </c>
      <c r="J4327">
        <v>0.0230942</v>
      </c>
      <c r="K4327">
        <v>0.281016</v>
      </c>
      <c r="L4327">
        <v>0.0232319</v>
      </c>
      <c r="M4327">
        <v>0.279406</v>
      </c>
      <c r="N4327">
        <v>0.0231744</v>
      </c>
    </row>
    <row r="4328" spans="1:14">
      <c r="A4328">
        <v>19.7691</v>
      </c>
      <c r="B4328">
        <v>1434.74</v>
      </c>
      <c r="C4328">
        <v>7</v>
      </c>
      <c r="D4328">
        <v>0.506703</v>
      </c>
      <c r="E4328">
        <v>0.847183</v>
      </c>
      <c r="F4328" s="1">
        <v>4680250</v>
      </c>
      <c r="G4328">
        <v>686416</v>
      </c>
      <c r="H4328">
        <v>0.0723862</v>
      </c>
      <c r="I4328">
        <v>0.282391</v>
      </c>
      <c r="J4328">
        <v>0.0240553</v>
      </c>
      <c r="K4328">
        <v>0.283226</v>
      </c>
      <c r="L4328">
        <v>0.0241993</v>
      </c>
      <c r="M4328">
        <v>0.281565</v>
      </c>
      <c r="N4328">
        <v>0.0241316</v>
      </c>
    </row>
    <row r="4329" spans="1:14">
      <c r="A4329">
        <v>19.7691</v>
      </c>
      <c r="B4329">
        <v>1434.74</v>
      </c>
      <c r="C4329">
        <v>7</v>
      </c>
      <c r="D4329">
        <v>0.484168</v>
      </c>
      <c r="E4329">
        <v>0.837765</v>
      </c>
      <c r="F4329" s="1">
        <v>4472100</v>
      </c>
      <c r="G4329">
        <v>678786</v>
      </c>
      <c r="H4329">
        <v>0.0691669</v>
      </c>
      <c r="I4329">
        <v>0.279251</v>
      </c>
      <c r="J4329">
        <v>0.0229887</v>
      </c>
      <c r="K4329">
        <v>0.280063</v>
      </c>
      <c r="L4329">
        <v>0.0231183</v>
      </c>
      <c r="M4329">
        <v>0.278451</v>
      </c>
      <c r="N4329">
        <v>0.0230599</v>
      </c>
    </row>
    <row r="4330" spans="1:14">
      <c r="A4330">
        <v>19.7691</v>
      </c>
      <c r="B4330">
        <v>1434.74</v>
      </c>
      <c r="C4330">
        <v>7</v>
      </c>
      <c r="D4330">
        <v>0.486569</v>
      </c>
      <c r="E4330">
        <v>0.840604</v>
      </c>
      <c r="F4330" s="1">
        <v>4494270</v>
      </c>
      <c r="G4330">
        <v>681086</v>
      </c>
      <c r="H4330">
        <v>0.0695098</v>
      </c>
      <c r="I4330">
        <v>0.280187</v>
      </c>
      <c r="J4330">
        <v>0.0231015</v>
      </c>
      <c r="K4330">
        <v>0.281016</v>
      </c>
      <c r="L4330">
        <v>0.0232334</v>
      </c>
      <c r="M4330">
        <v>0.279401</v>
      </c>
      <c r="N4330">
        <v>0.0231749</v>
      </c>
    </row>
    <row r="4331" spans="1:14">
      <c r="A4331">
        <v>19.7828</v>
      </c>
      <c r="B4331">
        <v>1435.73</v>
      </c>
      <c r="C4331">
        <v>7</v>
      </c>
      <c r="D4331">
        <v>0.506616</v>
      </c>
      <c r="E4331">
        <v>0.84713</v>
      </c>
      <c r="F4331" s="1">
        <v>4679450</v>
      </c>
      <c r="G4331">
        <v>686374</v>
      </c>
      <c r="H4331">
        <v>0.0723737</v>
      </c>
      <c r="I4331">
        <v>0.28238</v>
      </c>
      <c r="J4331">
        <v>0.0240488</v>
      </c>
      <c r="K4331">
        <v>0.283203</v>
      </c>
      <c r="L4331">
        <v>0.0241974</v>
      </c>
      <c r="M4331">
        <v>0.281547</v>
      </c>
      <c r="N4331">
        <v>0.0241275</v>
      </c>
    </row>
    <row r="4332" spans="1:14">
      <c r="A4332">
        <v>19.7828</v>
      </c>
      <c r="B4332">
        <v>1435.73</v>
      </c>
      <c r="C4332">
        <v>7</v>
      </c>
      <c r="D4332">
        <v>0.484093</v>
      </c>
      <c r="E4332">
        <v>0.837732</v>
      </c>
      <c r="F4332" s="1">
        <v>4471400</v>
      </c>
      <c r="G4332">
        <v>678759</v>
      </c>
      <c r="H4332">
        <v>0.0691561</v>
      </c>
      <c r="I4332">
        <v>0.27925</v>
      </c>
      <c r="J4332">
        <v>0.0229835</v>
      </c>
      <c r="K4332">
        <v>0.280039</v>
      </c>
      <c r="L4332">
        <v>0.0231173</v>
      </c>
      <c r="M4332">
        <v>0.278443</v>
      </c>
      <c r="N4332">
        <v>0.0230552</v>
      </c>
    </row>
    <row r="4333" spans="1:14">
      <c r="A4333">
        <v>19.7828</v>
      </c>
      <c r="B4333">
        <v>1435.73</v>
      </c>
      <c r="C4333">
        <v>7</v>
      </c>
      <c r="D4333">
        <v>0.486491</v>
      </c>
      <c r="E4333">
        <v>0.840569</v>
      </c>
      <c r="F4333" s="1">
        <v>4493560</v>
      </c>
      <c r="G4333">
        <v>681058</v>
      </c>
      <c r="H4333">
        <v>0.0694987</v>
      </c>
      <c r="I4333">
        <v>0.280185</v>
      </c>
      <c r="J4333">
        <v>0.0230962</v>
      </c>
      <c r="K4333">
        <v>0.280987</v>
      </c>
      <c r="L4333">
        <v>0.023232</v>
      </c>
      <c r="M4333">
        <v>0.279397</v>
      </c>
      <c r="N4333">
        <v>0.0231706</v>
      </c>
    </row>
    <row r="4334" spans="1:14">
      <c r="A4334">
        <v>19.7965</v>
      </c>
      <c r="B4334">
        <v>1436.72</v>
      </c>
      <c r="C4334">
        <v>7</v>
      </c>
      <c r="D4334">
        <v>0.506629</v>
      </c>
      <c r="E4334">
        <v>0.847135</v>
      </c>
      <c r="F4334" s="1">
        <v>4679570</v>
      </c>
      <c r="G4334">
        <v>686378</v>
      </c>
      <c r="H4334">
        <v>0.0723756</v>
      </c>
      <c r="I4334">
        <v>0.282376</v>
      </c>
      <c r="J4334">
        <v>0.024047</v>
      </c>
      <c r="K4334">
        <v>0.283194</v>
      </c>
      <c r="L4334">
        <v>0.0241983</v>
      </c>
      <c r="M4334">
        <v>0.281566</v>
      </c>
      <c r="N4334">
        <v>0.0241303</v>
      </c>
    </row>
    <row r="4335" spans="1:14">
      <c r="A4335">
        <v>19.7965</v>
      </c>
      <c r="B4335">
        <v>1436.72</v>
      </c>
      <c r="C4335">
        <v>7</v>
      </c>
      <c r="D4335">
        <v>0.484083</v>
      </c>
      <c r="E4335">
        <v>0.837727</v>
      </c>
      <c r="F4335" s="1">
        <v>4471320</v>
      </c>
      <c r="G4335">
        <v>678755</v>
      </c>
      <c r="H4335">
        <v>0.0691548</v>
      </c>
      <c r="I4335">
        <v>0.279241</v>
      </c>
      <c r="J4335">
        <v>0.0229786</v>
      </c>
      <c r="K4335">
        <v>0.280026</v>
      </c>
      <c r="L4335">
        <v>0.0231152</v>
      </c>
      <c r="M4335">
        <v>0.27846</v>
      </c>
      <c r="N4335">
        <v>0.023061</v>
      </c>
    </row>
    <row r="4336" spans="1:14">
      <c r="A4336">
        <v>19.7965</v>
      </c>
      <c r="B4336">
        <v>1436.72</v>
      </c>
      <c r="C4336">
        <v>7</v>
      </c>
      <c r="D4336">
        <v>0.486488</v>
      </c>
      <c r="E4336">
        <v>0.84057</v>
      </c>
      <c r="F4336" s="1">
        <v>4493530</v>
      </c>
      <c r="G4336">
        <v>681059</v>
      </c>
      <c r="H4336">
        <v>0.0694982</v>
      </c>
      <c r="I4336">
        <v>0.280181</v>
      </c>
      <c r="J4336">
        <v>0.0230919</v>
      </c>
      <c r="K4336">
        <v>0.280981</v>
      </c>
      <c r="L4336">
        <v>0.0232305</v>
      </c>
      <c r="M4336">
        <v>0.279409</v>
      </c>
      <c r="N4336">
        <v>0.0231758</v>
      </c>
    </row>
    <row r="4337" spans="1:14">
      <c r="A4337">
        <v>19.8102</v>
      </c>
      <c r="B4337">
        <v>1437.72</v>
      </c>
      <c r="C4337">
        <v>7</v>
      </c>
      <c r="D4337">
        <v>0.506647</v>
      </c>
      <c r="E4337">
        <v>0.84718</v>
      </c>
      <c r="F4337" s="1">
        <v>4679740</v>
      </c>
      <c r="G4337">
        <v>686415</v>
      </c>
      <c r="H4337">
        <v>0.0723782</v>
      </c>
      <c r="I4337">
        <v>0.282438</v>
      </c>
      <c r="J4337">
        <v>0.0240516</v>
      </c>
      <c r="K4337">
        <v>0.2832</v>
      </c>
      <c r="L4337">
        <v>0.0242001</v>
      </c>
      <c r="M4337">
        <v>0.281543</v>
      </c>
      <c r="N4337">
        <v>0.0241265</v>
      </c>
    </row>
    <row r="4338" spans="1:14">
      <c r="A4338">
        <v>19.8102</v>
      </c>
      <c r="B4338">
        <v>1437.72</v>
      </c>
      <c r="C4338">
        <v>7</v>
      </c>
      <c r="D4338">
        <v>0.484136</v>
      </c>
      <c r="E4338">
        <v>0.837794</v>
      </c>
      <c r="F4338" s="1">
        <v>4471810</v>
      </c>
      <c r="G4338">
        <v>678809</v>
      </c>
      <c r="H4338">
        <v>0.0691623</v>
      </c>
      <c r="I4338">
        <v>0.279303</v>
      </c>
      <c r="J4338">
        <v>0.0229853</v>
      </c>
      <c r="K4338">
        <v>0.280045</v>
      </c>
      <c r="L4338">
        <v>0.0231198</v>
      </c>
      <c r="M4338">
        <v>0.278446</v>
      </c>
      <c r="N4338">
        <v>0.0230572</v>
      </c>
    </row>
    <row r="4339" spans="1:14">
      <c r="A4339">
        <v>19.8102</v>
      </c>
      <c r="B4339">
        <v>1437.72</v>
      </c>
      <c r="C4339">
        <v>7</v>
      </c>
      <c r="D4339">
        <v>0.486537</v>
      </c>
      <c r="E4339">
        <v>0.840634</v>
      </c>
      <c r="F4339" s="1">
        <v>4493980</v>
      </c>
      <c r="G4339">
        <v>681111</v>
      </c>
      <c r="H4339">
        <v>0.0695052</v>
      </c>
      <c r="I4339">
        <v>0.28024</v>
      </c>
      <c r="J4339">
        <v>0.0230981</v>
      </c>
      <c r="K4339">
        <v>0.280997</v>
      </c>
      <c r="L4339">
        <v>0.0232349</v>
      </c>
      <c r="M4339">
        <v>0.279397</v>
      </c>
      <c r="N4339">
        <v>0.0231722</v>
      </c>
    </row>
    <row r="4340" spans="1:14">
      <c r="A4340">
        <v>19.8239</v>
      </c>
      <c r="B4340">
        <v>1438.71</v>
      </c>
      <c r="C4340">
        <v>7</v>
      </c>
      <c r="D4340">
        <v>0.506565</v>
      </c>
      <c r="E4340">
        <v>0.847157</v>
      </c>
      <c r="F4340" s="1">
        <v>4678970</v>
      </c>
      <c r="G4340">
        <v>686395</v>
      </c>
      <c r="H4340">
        <v>0.0723664</v>
      </c>
      <c r="I4340">
        <v>0.282429</v>
      </c>
      <c r="J4340">
        <v>0.0240424</v>
      </c>
      <c r="K4340">
        <v>0.283196</v>
      </c>
      <c r="L4340">
        <v>0.0242006</v>
      </c>
      <c r="M4340">
        <v>0.281532</v>
      </c>
      <c r="N4340">
        <v>0.0241233</v>
      </c>
    </row>
    <row r="4341" spans="1:14">
      <c r="A4341">
        <v>19.8239</v>
      </c>
      <c r="B4341">
        <v>1438.71</v>
      </c>
      <c r="C4341">
        <v>7</v>
      </c>
      <c r="D4341">
        <v>0.484022</v>
      </c>
      <c r="E4341">
        <v>0.837747</v>
      </c>
      <c r="F4341" s="1">
        <v>4470750</v>
      </c>
      <c r="G4341">
        <v>678771</v>
      </c>
      <c r="H4341">
        <v>0.069146</v>
      </c>
      <c r="I4341">
        <v>0.279272</v>
      </c>
      <c r="J4341">
        <v>0.0229725</v>
      </c>
      <c r="K4341">
        <v>0.280041</v>
      </c>
      <c r="L4341">
        <v>0.0231214</v>
      </c>
      <c r="M4341">
        <v>0.278433</v>
      </c>
      <c r="N4341">
        <v>0.0230521</v>
      </c>
    </row>
    <row r="4342" spans="1:14">
      <c r="A4342">
        <v>19.8239</v>
      </c>
      <c r="B4342">
        <v>1438.71</v>
      </c>
      <c r="C4342">
        <v>7</v>
      </c>
      <c r="D4342">
        <v>0.486423</v>
      </c>
      <c r="E4342">
        <v>0.840588</v>
      </c>
      <c r="F4342" s="1">
        <v>4492930</v>
      </c>
      <c r="G4342">
        <v>681073</v>
      </c>
      <c r="H4342">
        <v>0.069489</v>
      </c>
      <c r="I4342">
        <v>0.28021</v>
      </c>
      <c r="J4342">
        <v>0.0230855</v>
      </c>
      <c r="K4342">
        <v>0.280991</v>
      </c>
      <c r="L4342">
        <v>0.0232361</v>
      </c>
      <c r="M4342">
        <v>0.279387</v>
      </c>
      <c r="N4342">
        <v>0.0231674</v>
      </c>
    </row>
    <row r="4343" spans="1:14">
      <c r="A4343">
        <v>19.8376</v>
      </c>
      <c r="B4343">
        <v>1439.71</v>
      </c>
      <c r="C4343">
        <v>7</v>
      </c>
      <c r="D4343">
        <v>0.506689</v>
      </c>
      <c r="E4343">
        <v>0.847207</v>
      </c>
      <c r="F4343" s="1">
        <v>4680120</v>
      </c>
      <c r="G4343">
        <v>686436</v>
      </c>
      <c r="H4343">
        <v>0.0723842</v>
      </c>
      <c r="I4343">
        <v>0.282464</v>
      </c>
      <c r="J4343">
        <v>0.0240577</v>
      </c>
      <c r="K4343">
        <v>0.2832</v>
      </c>
      <c r="L4343">
        <v>0.0242014</v>
      </c>
      <c r="M4343">
        <v>0.281544</v>
      </c>
      <c r="N4343">
        <v>0.024125</v>
      </c>
    </row>
    <row r="4344" spans="1:14">
      <c r="A4344">
        <v>19.8376</v>
      </c>
      <c r="B4344">
        <v>1439.71</v>
      </c>
      <c r="C4344">
        <v>7</v>
      </c>
      <c r="D4344">
        <v>0.484182</v>
      </c>
      <c r="E4344">
        <v>0.837813</v>
      </c>
      <c r="F4344" s="1">
        <v>4472230</v>
      </c>
      <c r="G4344">
        <v>678825</v>
      </c>
      <c r="H4344">
        <v>0.0691688</v>
      </c>
      <c r="I4344">
        <v>0.279327</v>
      </c>
      <c r="J4344">
        <v>0.022991</v>
      </c>
      <c r="K4344">
        <v>0.28004</v>
      </c>
      <c r="L4344">
        <v>0.0231211</v>
      </c>
      <c r="M4344">
        <v>0.278446</v>
      </c>
      <c r="N4344">
        <v>0.0230567</v>
      </c>
    </row>
    <row r="4345" spans="1:14">
      <c r="A4345">
        <v>19.8376</v>
      </c>
      <c r="B4345">
        <v>1439.71</v>
      </c>
      <c r="C4345">
        <v>7</v>
      </c>
      <c r="D4345">
        <v>0.486581</v>
      </c>
      <c r="E4345">
        <v>0.840651</v>
      </c>
      <c r="F4345" s="1">
        <v>4494390</v>
      </c>
      <c r="G4345">
        <v>681124</v>
      </c>
      <c r="H4345">
        <v>0.0695115</v>
      </c>
      <c r="I4345">
        <v>0.280265</v>
      </c>
      <c r="J4345">
        <v>0.0231041</v>
      </c>
      <c r="K4345">
        <v>0.280991</v>
      </c>
      <c r="L4345">
        <v>0.023236</v>
      </c>
      <c r="M4345">
        <v>0.279394</v>
      </c>
      <c r="N4345">
        <v>0.0231714</v>
      </c>
    </row>
    <row r="4346" spans="1:14">
      <c r="A4346">
        <v>19.8513</v>
      </c>
      <c r="B4346">
        <v>1440.7</v>
      </c>
      <c r="C4346">
        <v>7</v>
      </c>
      <c r="D4346">
        <v>0.506554</v>
      </c>
      <c r="E4346">
        <v>0.847148</v>
      </c>
      <c r="F4346" s="1">
        <v>4678870</v>
      </c>
      <c r="G4346">
        <v>686388</v>
      </c>
      <c r="H4346">
        <v>0.0723649</v>
      </c>
      <c r="I4346">
        <v>0.282449</v>
      </c>
      <c r="J4346">
        <v>0.0240449</v>
      </c>
      <c r="K4346">
        <v>0.283174</v>
      </c>
      <c r="L4346">
        <v>0.0241966</v>
      </c>
      <c r="M4346">
        <v>0.281525</v>
      </c>
      <c r="N4346">
        <v>0.0241234</v>
      </c>
    </row>
    <row r="4347" spans="1:14">
      <c r="A4347">
        <v>19.8513</v>
      </c>
      <c r="B4347">
        <v>1440.7</v>
      </c>
      <c r="C4347">
        <v>7</v>
      </c>
      <c r="D4347">
        <v>0.484023</v>
      </c>
      <c r="E4347">
        <v>0.83774</v>
      </c>
      <c r="F4347" s="1">
        <v>4470760</v>
      </c>
      <c r="G4347">
        <v>678766</v>
      </c>
      <c r="H4347">
        <v>0.0691462</v>
      </c>
      <c r="I4347">
        <v>0.2793</v>
      </c>
      <c r="J4347">
        <v>0.0229754</v>
      </c>
      <c r="K4347">
        <v>0.280009</v>
      </c>
      <c r="L4347">
        <v>0.0231136</v>
      </c>
      <c r="M4347">
        <v>0.278431</v>
      </c>
      <c r="N4347">
        <v>0.0230571</v>
      </c>
    </row>
    <row r="4348" spans="1:14">
      <c r="A4348">
        <v>19.8513</v>
      </c>
      <c r="B4348">
        <v>1440.7</v>
      </c>
      <c r="C4348">
        <v>7</v>
      </c>
      <c r="D4348">
        <v>0.486424</v>
      </c>
      <c r="E4348">
        <v>0.840581</v>
      </c>
      <c r="F4348" s="1">
        <v>4492940</v>
      </c>
      <c r="G4348">
        <v>681068</v>
      </c>
      <c r="H4348">
        <v>0.0694891</v>
      </c>
      <c r="I4348">
        <v>0.280239</v>
      </c>
      <c r="J4348">
        <v>0.0230885</v>
      </c>
      <c r="K4348">
        <v>0.280966</v>
      </c>
      <c r="L4348">
        <v>0.023229</v>
      </c>
      <c r="M4348">
        <v>0.279377</v>
      </c>
      <c r="N4348">
        <v>0.0231716</v>
      </c>
    </row>
    <row r="4349" spans="1:14">
      <c r="A4349">
        <v>19.865</v>
      </c>
      <c r="B4349">
        <v>1441.7</v>
      </c>
      <c r="C4349">
        <v>7</v>
      </c>
      <c r="D4349">
        <v>0.506604</v>
      </c>
      <c r="E4349">
        <v>0.847177</v>
      </c>
      <c r="F4349" s="1">
        <v>4679330</v>
      </c>
      <c r="G4349">
        <v>686412</v>
      </c>
      <c r="H4349">
        <v>0.072372</v>
      </c>
      <c r="I4349">
        <v>0.282482</v>
      </c>
      <c r="J4349">
        <v>0.0240557</v>
      </c>
      <c r="K4349">
        <v>0.28318</v>
      </c>
      <c r="L4349">
        <v>0.0241975</v>
      </c>
      <c r="M4349">
        <v>0.281515</v>
      </c>
      <c r="N4349">
        <v>0.0241188</v>
      </c>
    </row>
    <row r="4350" spans="1:14">
      <c r="A4350">
        <v>19.865</v>
      </c>
      <c r="B4350">
        <v>1441.7</v>
      </c>
      <c r="C4350">
        <v>7</v>
      </c>
      <c r="D4350">
        <v>0.484082</v>
      </c>
      <c r="E4350">
        <v>0.837776</v>
      </c>
      <c r="F4350" s="1">
        <v>4471300</v>
      </c>
      <c r="G4350">
        <v>678795</v>
      </c>
      <c r="H4350">
        <v>0.0691545</v>
      </c>
      <c r="I4350">
        <v>0.279341</v>
      </c>
      <c r="J4350">
        <v>0.0229887</v>
      </c>
      <c r="K4350">
        <v>0.280014</v>
      </c>
      <c r="L4350">
        <v>0.023116</v>
      </c>
      <c r="M4350">
        <v>0.27842</v>
      </c>
      <c r="N4350">
        <v>0.0230498</v>
      </c>
    </row>
    <row r="4351" spans="1:14">
      <c r="A4351">
        <v>19.865</v>
      </c>
      <c r="B4351">
        <v>1441.7</v>
      </c>
      <c r="C4351">
        <v>7</v>
      </c>
      <c r="D4351">
        <v>0.486483</v>
      </c>
      <c r="E4351">
        <v>0.840617</v>
      </c>
      <c r="F4351" s="1">
        <v>4493480</v>
      </c>
      <c r="G4351">
        <v>681097</v>
      </c>
      <c r="H4351">
        <v>0.0694976</v>
      </c>
      <c r="I4351">
        <v>0.28028</v>
      </c>
      <c r="J4351">
        <v>0.0231017</v>
      </c>
      <c r="K4351">
        <v>0.280967</v>
      </c>
      <c r="L4351">
        <v>0.0232311</v>
      </c>
      <c r="M4351">
        <v>0.27937</v>
      </c>
      <c r="N4351">
        <v>0.0231647</v>
      </c>
    </row>
    <row r="4352" spans="1:14">
      <c r="A4352">
        <v>19.8787</v>
      </c>
      <c r="B4352">
        <v>1442.69</v>
      </c>
      <c r="C4352">
        <v>7</v>
      </c>
      <c r="D4352">
        <v>0.506536</v>
      </c>
      <c r="E4352">
        <v>0.847172</v>
      </c>
      <c r="F4352" s="1">
        <v>4678700</v>
      </c>
      <c r="G4352">
        <v>686407</v>
      </c>
      <c r="H4352">
        <v>0.0723622</v>
      </c>
      <c r="I4352">
        <v>0.282482</v>
      </c>
      <c r="J4352">
        <v>0.0240471</v>
      </c>
      <c r="K4352">
        <v>0.283177</v>
      </c>
      <c r="L4352">
        <v>0.0241984</v>
      </c>
      <c r="M4352">
        <v>0.281512</v>
      </c>
      <c r="N4352">
        <v>0.0241167</v>
      </c>
    </row>
    <row r="4353" spans="1:14">
      <c r="A4353">
        <v>19.8787</v>
      </c>
      <c r="B4353">
        <v>1442.69</v>
      </c>
      <c r="C4353">
        <v>7</v>
      </c>
      <c r="D4353">
        <v>0.483969</v>
      </c>
      <c r="E4353">
        <v>0.837738</v>
      </c>
      <c r="F4353" s="1">
        <v>4470260</v>
      </c>
      <c r="G4353">
        <v>678764</v>
      </c>
      <c r="H4353">
        <v>0.0691384</v>
      </c>
      <c r="I4353">
        <v>0.279323</v>
      </c>
      <c r="J4353">
        <v>0.0229761</v>
      </c>
      <c r="K4353">
        <v>0.280012</v>
      </c>
      <c r="L4353">
        <v>0.0231165</v>
      </c>
      <c r="M4353">
        <v>0.278403</v>
      </c>
      <c r="N4353">
        <v>0.0230458</v>
      </c>
    </row>
    <row r="4354" spans="1:14">
      <c r="A4354">
        <v>19.8787</v>
      </c>
      <c r="B4354">
        <v>1442.69</v>
      </c>
      <c r="C4354">
        <v>7</v>
      </c>
      <c r="D4354">
        <v>0.486372</v>
      </c>
      <c r="E4354">
        <v>0.84058</v>
      </c>
      <c r="F4354" s="1">
        <v>4492460</v>
      </c>
      <c r="G4354">
        <v>681067</v>
      </c>
      <c r="H4354">
        <v>0.0694817</v>
      </c>
      <c r="I4354">
        <v>0.280262</v>
      </c>
      <c r="J4354">
        <v>0.0230894</v>
      </c>
      <c r="K4354">
        <v>0.280963</v>
      </c>
      <c r="L4354">
        <v>0.0232315</v>
      </c>
      <c r="M4354">
        <v>0.279355</v>
      </c>
      <c r="N4354">
        <v>0.0231609</v>
      </c>
    </row>
    <row r="4355" spans="1:14">
      <c r="A4355">
        <v>19.8924</v>
      </c>
      <c r="B4355">
        <v>1443.68</v>
      </c>
      <c r="C4355">
        <v>7</v>
      </c>
      <c r="D4355">
        <v>0.50656</v>
      </c>
      <c r="E4355">
        <v>0.847207</v>
      </c>
      <c r="F4355" s="1">
        <v>4678930</v>
      </c>
      <c r="G4355">
        <v>686436</v>
      </c>
      <c r="H4355">
        <v>0.0723657</v>
      </c>
      <c r="I4355">
        <v>0.28252</v>
      </c>
      <c r="J4355">
        <v>0.0240486</v>
      </c>
      <c r="K4355">
        <v>0.283168</v>
      </c>
      <c r="L4355">
        <v>0.0241992</v>
      </c>
      <c r="M4355">
        <v>0.281518</v>
      </c>
      <c r="N4355">
        <v>0.0241179</v>
      </c>
    </row>
    <row r="4356" spans="1:14">
      <c r="A4356">
        <v>19.8924</v>
      </c>
      <c r="B4356">
        <v>1443.68</v>
      </c>
      <c r="C4356">
        <v>7</v>
      </c>
      <c r="D4356">
        <v>0.484051</v>
      </c>
      <c r="E4356">
        <v>0.837815</v>
      </c>
      <c r="F4356" s="1">
        <v>4471020</v>
      </c>
      <c r="G4356">
        <v>678826</v>
      </c>
      <c r="H4356">
        <v>0.0691502</v>
      </c>
      <c r="I4356">
        <v>0.279388</v>
      </c>
      <c r="J4356">
        <v>0.0229828</v>
      </c>
      <c r="K4356">
        <v>0.27999</v>
      </c>
      <c r="L4356">
        <v>0.0231141</v>
      </c>
      <c r="M4356">
        <v>0.278438</v>
      </c>
      <c r="N4356">
        <v>0.0230534</v>
      </c>
    </row>
    <row r="4357" spans="1:14">
      <c r="A4357">
        <v>19.8924</v>
      </c>
      <c r="B4357">
        <v>1443.68</v>
      </c>
      <c r="C4357">
        <v>7</v>
      </c>
      <c r="D4357">
        <v>0.48645</v>
      </c>
      <c r="E4357">
        <v>0.840652</v>
      </c>
      <c r="F4357" s="1">
        <v>4493170</v>
      </c>
      <c r="G4357">
        <v>681125</v>
      </c>
      <c r="H4357">
        <v>0.0694928</v>
      </c>
      <c r="I4357">
        <v>0.280324</v>
      </c>
      <c r="J4357">
        <v>0.0230955</v>
      </c>
      <c r="K4357">
        <v>0.280945</v>
      </c>
      <c r="L4357">
        <v>0.0232295</v>
      </c>
      <c r="M4357">
        <v>0.279383</v>
      </c>
      <c r="N4357">
        <v>0.0231678</v>
      </c>
    </row>
    <row r="4358" spans="1:14">
      <c r="A4358">
        <v>19.9061</v>
      </c>
      <c r="B4358">
        <v>1444.68</v>
      </c>
      <c r="C4358">
        <v>7</v>
      </c>
      <c r="D4358">
        <v>0.5065</v>
      </c>
      <c r="E4358">
        <v>0.847171</v>
      </c>
      <c r="F4358" s="1">
        <v>4678380</v>
      </c>
      <c r="G4358">
        <v>686407</v>
      </c>
      <c r="H4358">
        <v>0.0723572</v>
      </c>
      <c r="I4358">
        <v>0.282521</v>
      </c>
      <c r="J4358">
        <v>0.0240467</v>
      </c>
      <c r="K4358">
        <v>0.283149</v>
      </c>
      <c r="L4358">
        <v>0.0241972</v>
      </c>
      <c r="M4358">
        <v>0.281502</v>
      </c>
      <c r="N4358">
        <v>0.0241132</v>
      </c>
    </row>
    <row r="4359" spans="1:14">
      <c r="A4359">
        <v>19.9061</v>
      </c>
      <c r="B4359">
        <v>1444.68</v>
      </c>
      <c r="C4359">
        <v>7</v>
      </c>
      <c r="D4359">
        <v>0.483989</v>
      </c>
      <c r="E4359">
        <v>0.837781</v>
      </c>
      <c r="F4359" s="1">
        <v>4470450</v>
      </c>
      <c r="G4359">
        <v>678799</v>
      </c>
      <c r="H4359">
        <v>0.0691413</v>
      </c>
      <c r="I4359">
        <v>0.279383</v>
      </c>
      <c r="J4359">
        <v>0.0229802</v>
      </c>
      <c r="K4359">
        <v>0.27998</v>
      </c>
      <c r="L4359">
        <v>0.0231149</v>
      </c>
      <c r="M4359">
        <v>0.278418</v>
      </c>
      <c r="N4359">
        <v>0.0230462</v>
      </c>
    </row>
    <row r="4360" spans="1:14">
      <c r="A4360">
        <v>19.9061</v>
      </c>
      <c r="B4360">
        <v>1444.68</v>
      </c>
      <c r="C4360">
        <v>7</v>
      </c>
      <c r="D4360">
        <v>0.486388</v>
      </c>
      <c r="E4360">
        <v>0.840619</v>
      </c>
      <c r="F4360" s="1">
        <v>4492600</v>
      </c>
      <c r="G4360">
        <v>681099</v>
      </c>
      <c r="H4360">
        <v>0.0694839</v>
      </c>
      <c r="I4360">
        <v>0.280319</v>
      </c>
      <c r="J4360">
        <v>0.0230929</v>
      </c>
      <c r="K4360">
        <v>0.280933</v>
      </c>
      <c r="L4360">
        <v>0.02323</v>
      </c>
      <c r="M4360">
        <v>0.279368</v>
      </c>
      <c r="N4360">
        <v>0.023161</v>
      </c>
    </row>
    <row r="4361" spans="1:14">
      <c r="A4361">
        <v>19.9198</v>
      </c>
      <c r="B4361">
        <v>1445.67</v>
      </c>
      <c r="C4361">
        <v>7</v>
      </c>
      <c r="D4361">
        <v>0.506521</v>
      </c>
      <c r="E4361">
        <v>0.847192</v>
      </c>
      <c r="F4361" s="1">
        <v>4678570</v>
      </c>
      <c r="G4361">
        <v>686424</v>
      </c>
      <c r="H4361">
        <v>0.0723601</v>
      </c>
      <c r="I4361">
        <v>0.282549</v>
      </c>
      <c r="J4361">
        <v>0.0240499</v>
      </c>
      <c r="K4361">
        <v>0.283143</v>
      </c>
      <c r="L4361">
        <v>0.0241998</v>
      </c>
      <c r="M4361">
        <v>0.2815</v>
      </c>
      <c r="N4361">
        <v>0.0241105</v>
      </c>
    </row>
    <row r="4362" spans="1:14">
      <c r="A4362">
        <v>19.9198</v>
      </c>
      <c r="B4362">
        <v>1445.67</v>
      </c>
      <c r="C4362">
        <v>7</v>
      </c>
      <c r="D4362">
        <v>0.48396</v>
      </c>
      <c r="E4362">
        <v>0.83776</v>
      </c>
      <c r="F4362" s="1">
        <v>4470180</v>
      </c>
      <c r="G4362">
        <v>678782</v>
      </c>
      <c r="H4362">
        <v>0.0691371</v>
      </c>
      <c r="I4362">
        <v>0.279384</v>
      </c>
      <c r="J4362">
        <v>0.0229782</v>
      </c>
      <c r="K4362">
        <v>0.279979</v>
      </c>
      <c r="L4362">
        <v>0.0231184</v>
      </c>
      <c r="M4362">
        <v>0.278398</v>
      </c>
      <c r="N4362">
        <v>0.0230405</v>
      </c>
    </row>
    <row r="4363" spans="1:14">
      <c r="A4363">
        <v>19.9198</v>
      </c>
      <c r="B4363">
        <v>1445.67</v>
      </c>
      <c r="C4363">
        <v>7</v>
      </c>
      <c r="D4363">
        <v>0.486366</v>
      </c>
      <c r="E4363">
        <v>0.840605</v>
      </c>
      <c r="F4363" s="1">
        <v>4492400</v>
      </c>
      <c r="G4363">
        <v>681087</v>
      </c>
      <c r="H4363">
        <v>0.0694808</v>
      </c>
      <c r="I4363">
        <v>0.280325</v>
      </c>
      <c r="J4363">
        <v>0.0230916</v>
      </c>
      <c r="K4363">
        <v>0.28093</v>
      </c>
      <c r="L4363">
        <v>0.0232335</v>
      </c>
      <c r="M4363">
        <v>0.27935</v>
      </c>
      <c r="N4363">
        <v>0.0231557</v>
      </c>
    </row>
    <row r="4364" spans="1:14">
      <c r="A4364">
        <v>19.9335</v>
      </c>
      <c r="B4364">
        <v>1446.67</v>
      </c>
      <c r="C4364">
        <v>7</v>
      </c>
      <c r="D4364">
        <v>0.50648</v>
      </c>
      <c r="E4364">
        <v>0.847182</v>
      </c>
      <c r="F4364" s="1">
        <v>4678190</v>
      </c>
      <c r="G4364">
        <v>686416</v>
      </c>
      <c r="H4364">
        <v>0.0723543</v>
      </c>
      <c r="I4364">
        <v>0.282547</v>
      </c>
      <c r="J4364">
        <v>0.0240468</v>
      </c>
      <c r="K4364">
        <v>0.283128</v>
      </c>
      <c r="L4364">
        <v>0.0241965</v>
      </c>
      <c r="M4364">
        <v>0.281507</v>
      </c>
      <c r="N4364">
        <v>0.024111</v>
      </c>
    </row>
    <row r="4365" spans="1:14">
      <c r="A4365">
        <v>19.9335</v>
      </c>
      <c r="B4365">
        <v>1446.67</v>
      </c>
      <c r="C4365">
        <v>7</v>
      </c>
      <c r="D4365">
        <v>0.483959</v>
      </c>
      <c r="E4365">
        <v>0.83778</v>
      </c>
      <c r="F4365" s="1">
        <v>4470170</v>
      </c>
      <c r="G4365">
        <v>678798</v>
      </c>
      <c r="H4365">
        <v>0.069137</v>
      </c>
      <c r="I4365">
        <v>0.279393</v>
      </c>
      <c r="J4365">
        <v>0.0229769</v>
      </c>
      <c r="K4365">
        <v>0.279974</v>
      </c>
      <c r="L4365">
        <v>0.0231157</v>
      </c>
      <c r="M4365">
        <v>0.278413</v>
      </c>
      <c r="N4365">
        <v>0.0230444</v>
      </c>
    </row>
    <row r="4366" spans="1:14">
      <c r="A4366">
        <v>19.9335</v>
      </c>
      <c r="B4366">
        <v>1446.67</v>
      </c>
      <c r="C4366">
        <v>7</v>
      </c>
      <c r="D4366">
        <v>0.48636</v>
      </c>
      <c r="E4366">
        <v>0.840622</v>
      </c>
      <c r="F4366" s="1">
        <v>4492340</v>
      </c>
      <c r="G4366">
        <v>681101</v>
      </c>
      <c r="H4366">
        <v>0.06948</v>
      </c>
      <c r="I4366">
        <v>0.280333</v>
      </c>
      <c r="J4366">
        <v>0.0230902</v>
      </c>
      <c r="K4366">
        <v>0.280928</v>
      </c>
      <c r="L4366">
        <v>0.0232308</v>
      </c>
      <c r="M4366">
        <v>0.279361</v>
      </c>
      <c r="N4366">
        <v>0.023159</v>
      </c>
    </row>
    <row r="4367" spans="1:14">
      <c r="A4367">
        <v>19.9472</v>
      </c>
      <c r="B4367">
        <v>1447.66</v>
      </c>
      <c r="C4367">
        <v>7</v>
      </c>
      <c r="D4367">
        <v>0.506546</v>
      </c>
      <c r="E4367">
        <v>0.847237</v>
      </c>
      <c r="F4367" s="1">
        <v>4678800</v>
      </c>
      <c r="G4367">
        <v>686460</v>
      </c>
      <c r="H4367">
        <v>0.0723637</v>
      </c>
      <c r="I4367">
        <v>0.282601</v>
      </c>
      <c r="J4367">
        <v>0.0240549</v>
      </c>
      <c r="K4367">
        <v>0.283128</v>
      </c>
      <c r="L4367">
        <v>0.0241971</v>
      </c>
      <c r="M4367">
        <v>0.281507</v>
      </c>
      <c r="N4367">
        <v>0.0241117</v>
      </c>
    </row>
    <row r="4368" spans="1:14">
      <c r="A4368">
        <v>19.9472</v>
      </c>
      <c r="B4368">
        <v>1447.66</v>
      </c>
      <c r="C4368">
        <v>7</v>
      </c>
      <c r="D4368">
        <v>0.484044</v>
      </c>
      <c r="E4368">
        <v>0.837848</v>
      </c>
      <c r="F4368" s="1">
        <v>4470950</v>
      </c>
      <c r="G4368">
        <v>678853</v>
      </c>
      <c r="H4368">
        <v>0.0691491</v>
      </c>
      <c r="I4368">
        <v>0.27944</v>
      </c>
      <c r="J4368">
        <v>0.0229822</v>
      </c>
      <c r="K4368">
        <v>0.279979</v>
      </c>
      <c r="L4368">
        <v>0.0231186</v>
      </c>
      <c r="M4368">
        <v>0.27843</v>
      </c>
      <c r="N4368">
        <v>0.0230483</v>
      </c>
    </row>
    <row r="4369" spans="1:14">
      <c r="A4369">
        <v>19.9472</v>
      </c>
      <c r="B4369">
        <v>1447.66</v>
      </c>
      <c r="C4369">
        <v>7</v>
      </c>
      <c r="D4369">
        <v>0.486442</v>
      </c>
      <c r="E4369">
        <v>0.840686</v>
      </c>
      <c r="F4369" s="1">
        <v>4493100</v>
      </c>
      <c r="G4369">
        <v>681153</v>
      </c>
      <c r="H4369">
        <v>0.0694917</v>
      </c>
      <c r="I4369">
        <v>0.280385</v>
      </c>
      <c r="J4369">
        <v>0.0230961</v>
      </c>
      <c r="K4369">
        <v>0.280927</v>
      </c>
      <c r="L4369">
        <v>0.0232331</v>
      </c>
      <c r="M4369">
        <v>0.279374</v>
      </c>
      <c r="N4369">
        <v>0.0231625</v>
      </c>
    </row>
    <row r="4370" spans="1:14">
      <c r="A4370">
        <v>19.9609</v>
      </c>
      <c r="B4370">
        <v>1448.66</v>
      </c>
      <c r="C4370">
        <v>7</v>
      </c>
      <c r="D4370">
        <v>0.506502</v>
      </c>
      <c r="E4370">
        <v>0.847208</v>
      </c>
      <c r="F4370" s="1">
        <v>4678390</v>
      </c>
      <c r="G4370">
        <v>686437</v>
      </c>
      <c r="H4370">
        <v>0.0723574</v>
      </c>
      <c r="I4370">
        <v>0.282594</v>
      </c>
      <c r="J4370">
        <v>0.0240505</v>
      </c>
      <c r="K4370">
        <v>0.283127</v>
      </c>
      <c r="L4370">
        <v>0.0241998</v>
      </c>
      <c r="M4370">
        <v>0.281487</v>
      </c>
      <c r="N4370">
        <v>0.0241071</v>
      </c>
    </row>
    <row r="4371" spans="1:14">
      <c r="A4371">
        <v>19.9609</v>
      </c>
      <c r="B4371">
        <v>1448.66</v>
      </c>
      <c r="C4371">
        <v>7</v>
      </c>
      <c r="D4371">
        <v>0.483914</v>
      </c>
      <c r="E4371">
        <v>0.837765</v>
      </c>
      <c r="F4371" s="1">
        <v>4469760</v>
      </c>
      <c r="G4371">
        <v>678786</v>
      </c>
      <c r="H4371">
        <v>0.0691306</v>
      </c>
      <c r="I4371">
        <v>0.279425</v>
      </c>
      <c r="J4371">
        <v>0.0229766</v>
      </c>
      <c r="K4371">
        <v>0.279938</v>
      </c>
      <c r="L4371">
        <v>0.0231127</v>
      </c>
      <c r="M4371">
        <v>0.278402</v>
      </c>
      <c r="N4371">
        <v>0.0230412</v>
      </c>
    </row>
    <row r="4372" spans="1:14">
      <c r="A4372">
        <v>19.9609</v>
      </c>
      <c r="B4372">
        <v>1448.66</v>
      </c>
      <c r="C4372">
        <v>7</v>
      </c>
      <c r="D4372">
        <v>0.486322</v>
      </c>
      <c r="E4372">
        <v>0.840614</v>
      </c>
      <c r="F4372" s="1">
        <v>4491990</v>
      </c>
      <c r="G4372">
        <v>681094</v>
      </c>
      <c r="H4372">
        <v>0.0694745</v>
      </c>
      <c r="I4372">
        <v>0.280371</v>
      </c>
      <c r="J4372">
        <v>0.0230906</v>
      </c>
      <c r="K4372">
        <v>0.280893</v>
      </c>
      <c r="L4372">
        <v>0.0232281</v>
      </c>
      <c r="M4372">
        <v>0.27935</v>
      </c>
      <c r="N4372">
        <v>0.0231558</v>
      </c>
    </row>
    <row r="4373" spans="1:14">
      <c r="A4373">
        <v>19.9746</v>
      </c>
      <c r="B4373">
        <v>1449.65</v>
      </c>
      <c r="C4373">
        <v>7</v>
      </c>
      <c r="D4373">
        <v>0.506481</v>
      </c>
      <c r="E4373">
        <v>0.847194</v>
      </c>
      <c r="F4373" s="1">
        <v>4678200</v>
      </c>
      <c r="G4373">
        <v>686426</v>
      </c>
      <c r="H4373">
        <v>0.0723544</v>
      </c>
      <c r="I4373">
        <v>0.282621</v>
      </c>
      <c r="J4373">
        <v>0.024053</v>
      </c>
      <c r="K4373">
        <v>0.28309</v>
      </c>
      <c r="L4373">
        <v>0.0241976</v>
      </c>
      <c r="M4373">
        <v>0.281484</v>
      </c>
      <c r="N4373">
        <v>0.0241039</v>
      </c>
    </row>
    <row r="4374" spans="1:14">
      <c r="A4374">
        <v>19.9746</v>
      </c>
      <c r="B4374">
        <v>1449.65</v>
      </c>
      <c r="C4374">
        <v>7</v>
      </c>
      <c r="D4374">
        <v>0.483913</v>
      </c>
      <c r="E4374">
        <v>0.837772</v>
      </c>
      <c r="F4374" s="1">
        <v>4469740</v>
      </c>
      <c r="G4374">
        <v>678792</v>
      </c>
      <c r="H4374">
        <v>0.0691304</v>
      </c>
      <c r="I4374">
        <v>0.279445</v>
      </c>
      <c r="J4374">
        <v>0.0229767</v>
      </c>
      <c r="K4374">
        <v>0.279933</v>
      </c>
      <c r="L4374">
        <v>0.0231178</v>
      </c>
      <c r="M4374">
        <v>0.278394</v>
      </c>
      <c r="N4374">
        <v>0.023036</v>
      </c>
    </row>
    <row r="4375" spans="1:14">
      <c r="A4375">
        <v>19.9746</v>
      </c>
      <c r="B4375">
        <v>1449.65</v>
      </c>
      <c r="C4375">
        <v>7</v>
      </c>
      <c r="D4375">
        <v>0.486326</v>
      </c>
      <c r="E4375">
        <v>0.840628</v>
      </c>
      <c r="F4375" s="1">
        <v>4492030</v>
      </c>
      <c r="G4375">
        <v>681106</v>
      </c>
      <c r="H4375">
        <v>0.0694751</v>
      </c>
      <c r="I4375">
        <v>0.280395</v>
      </c>
      <c r="J4375">
        <v>0.0230911</v>
      </c>
      <c r="K4375">
        <v>0.280887</v>
      </c>
      <c r="L4375">
        <v>0.023233</v>
      </c>
      <c r="M4375">
        <v>0.279346</v>
      </c>
      <c r="N4375">
        <v>0.023151</v>
      </c>
    </row>
    <row r="4376" spans="1:14">
      <c r="A4376">
        <v>19.9883</v>
      </c>
      <c r="B4376">
        <v>1450.64</v>
      </c>
      <c r="C4376">
        <v>7</v>
      </c>
      <c r="D4376">
        <v>0.506496</v>
      </c>
      <c r="E4376">
        <v>0.847236</v>
      </c>
      <c r="F4376" s="1">
        <v>4678340</v>
      </c>
      <c r="G4376">
        <v>686460</v>
      </c>
      <c r="H4376">
        <v>0.0723566</v>
      </c>
      <c r="I4376">
        <v>0.282648</v>
      </c>
      <c r="J4376">
        <v>0.0240554</v>
      </c>
      <c r="K4376">
        <v>0.283099</v>
      </c>
      <c r="L4376">
        <v>0.024201</v>
      </c>
      <c r="M4376">
        <v>0.281489</v>
      </c>
      <c r="N4376">
        <v>0.0241002</v>
      </c>
    </row>
    <row r="4377" spans="1:14">
      <c r="A4377">
        <v>19.9883</v>
      </c>
      <c r="B4377">
        <v>1450.64</v>
      </c>
      <c r="C4377">
        <v>7</v>
      </c>
      <c r="D4377">
        <v>0.483956</v>
      </c>
      <c r="E4377">
        <v>0.837831</v>
      </c>
      <c r="F4377" s="1">
        <v>4470140</v>
      </c>
      <c r="G4377">
        <v>678840</v>
      </c>
      <c r="H4377">
        <v>0.0691366</v>
      </c>
      <c r="I4377">
        <v>0.279465</v>
      </c>
      <c r="J4377">
        <v>0.0229791</v>
      </c>
      <c r="K4377">
        <v>0.27997</v>
      </c>
      <c r="L4377">
        <v>0.023126</v>
      </c>
      <c r="M4377">
        <v>0.278396</v>
      </c>
      <c r="N4377">
        <v>0.0230315</v>
      </c>
    </row>
    <row r="4378" spans="1:14">
      <c r="A4378">
        <v>19.9883</v>
      </c>
      <c r="B4378">
        <v>1450.64</v>
      </c>
      <c r="C4378">
        <v>7</v>
      </c>
      <c r="D4378">
        <v>0.486357</v>
      </c>
      <c r="E4378">
        <v>0.840674</v>
      </c>
      <c r="F4378" s="1">
        <v>4492320</v>
      </c>
      <c r="G4378">
        <v>681143</v>
      </c>
      <c r="H4378">
        <v>0.0694796</v>
      </c>
      <c r="I4378">
        <v>0.280407</v>
      </c>
      <c r="J4378">
        <v>0.0230926</v>
      </c>
      <c r="K4378">
        <v>0.28092</v>
      </c>
      <c r="L4378">
        <v>0.0232406</v>
      </c>
      <c r="M4378">
        <v>0.279346</v>
      </c>
      <c r="N4378">
        <v>0.0231464</v>
      </c>
    </row>
    <row r="4379" spans="1:14">
      <c r="A4379">
        <v>20.002</v>
      </c>
      <c r="B4379">
        <v>1451.64</v>
      </c>
      <c r="C4379">
        <v>7</v>
      </c>
      <c r="D4379">
        <v>0.506483</v>
      </c>
      <c r="E4379">
        <v>0.847244</v>
      </c>
      <c r="F4379" s="1">
        <v>4678220</v>
      </c>
      <c r="G4379">
        <v>686466</v>
      </c>
      <c r="H4379">
        <v>0.0723547</v>
      </c>
      <c r="I4379">
        <v>0.282629</v>
      </c>
      <c r="J4379">
        <v>0.0240502</v>
      </c>
      <c r="K4379">
        <v>0.283122</v>
      </c>
      <c r="L4379">
        <v>0.0242026</v>
      </c>
      <c r="M4379">
        <v>0.281494</v>
      </c>
      <c r="N4379">
        <v>0.0241019</v>
      </c>
    </row>
    <row r="4380" spans="1:14">
      <c r="A4380">
        <v>20.002</v>
      </c>
      <c r="B4380">
        <v>1451.64</v>
      </c>
      <c r="C4380">
        <v>7</v>
      </c>
      <c r="D4380">
        <v>0.483931</v>
      </c>
      <c r="E4380">
        <v>0.837827</v>
      </c>
      <c r="F4380" s="1">
        <v>4469910</v>
      </c>
      <c r="G4380">
        <v>678836</v>
      </c>
      <c r="H4380">
        <v>0.069133</v>
      </c>
      <c r="I4380">
        <v>0.279475</v>
      </c>
      <c r="J4380">
        <v>0.0229795</v>
      </c>
      <c r="K4380">
        <v>0.279947</v>
      </c>
      <c r="L4380">
        <v>0.0231163</v>
      </c>
      <c r="M4380">
        <v>0.278405</v>
      </c>
      <c r="N4380">
        <v>0.0230373</v>
      </c>
    </row>
    <row r="4381" spans="1:14">
      <c r="A4381">
        <v>20.002</v>
      </c>
      <c r="B4381">
        <v>1451.64</v>
      </c>
      <c r="C4381">
        <v>7</v>
      </c>
      <c r="D4381">
        <v>0.486333</v>
      </c>
      <c r="E4381">
        <v>0.840671</v>
      </c>
      <c r="F4381" s="1">
        <v>4492100</v>
      </c>
      <c r="G4381">
        <v>681140</v>
      </c>
      <c r="H4381">
        <v>0.0694762</v>
      </c>
      <c r="I4381">
        <v>0.280421</v>
      </c>
      <c r="J4381">
        <v>0.0230933</v>
      </c>
      <c r="K4381">
        <v>0.280902</v>
      </c>
      <c r="L4381">
        <v>0.0232316</v>
      </c>
      <c r="M4381">
        <v>0.279348</v>
      </c>
      <c r="N4381">
        <v>0.0231514</v>
      </c>
    </row>
    <row r="4382" spans="1:14">
      <c r="A4382">
        <v>20.0157</v>
      </c>
      <c r="B4382">
        <v>1452.63</v>
      </c>
      <c r="C4382">
        <v>7</v>
      </c>
      <c r="D4382">
        <v>0.50641</v>
      </c>
      <c r="E4382">
        <v>0.847216</v>
      </c>
      <c r="F4382" s="1">
        <v>4677540</v>
      </c>
      <c r="G4382">
        <v>686443</v>
      </c>
      <c r="H4382">
        <v>0.0723442</v>
      </c>
      <c r="I4382">
        <v>0.282669</v>
      </c>
      <c r="J4382">
        <v>0.0240531</v>
      </c>
      <c r="K4382">
        <v>0.283076</v>
      </c>
      <c r="L4382">
        <v>0.0241939</v>
      </c>
      <c r="M4382">
        <v>0.281471</v>
      </c>
      <c r="N4382">
        <v>0.0240973</v>
      </c>
    </row>
    <row r="4383" spans="1:14">
      <c r="A4383">
        <v>20.0157</v>
      </c>
      <c r="B4383">
        <v>1452.63</v>
      </c>
      <c r="C4383">
        <v>7</v>
      </c>
      <c r="D4383">
        <v>0.483837</v>
      </c>
      <c r="E4383">
        <v>0.837784</v>
      </c>
      <c r="F4383" s="1">
        <v>4469040</v>
      </c>
      <c r="G4383">
        <v>678801</v>
      </c>
      <c r="H4383">
        <v>0.0691195</v>
      </c>
      <c r="I4383">
        <v>0.279488</v>
      </c>
      <c r="J4383">
        <v>0.0229758</v>
      </c>
      <c r="K4383">
        <v>0.279898</v>
      </c>
      <c r="L4383">
        <v>0.0231107</v>
      </c>
      <c r="M4383">
        <v>0.278398</v>
      </c>
      <c r="N4383">
        <v>0.023033</v>
      </c>
    </row>
    <row r="4384" spans="1:14">
      <c r="A4384">
        <v>20.0157</v>
      </c>
      <c r="B4384">
        <v>1452.63</v>
      </c>
      <c r="C4384">
        <v>7</v>
      </c>
      <c r="D4384">
        <v>0.486238</v>
      </c>
      <c r="E4384">
        <v>0.840625</v>
      </c>
      <c r="F4384" s="1">
        <v>4491220</v>
      </c>
      <c r="G4384">
        <v>681103</v>
      </c>
      <c r="H4384">
        <v>0.0694626</v>
      </c>
      <c r="I4384">
        <v>0.280432</v>
      </c>
      <c r="J4384">
        <v>0.0230896</v>
      </c>
      <c r="K4384">
        <v>0.280848</v>
      </c>
      <c r="L4384">
        <v>0.0232255</v>
      </c>
      <c r="M4384">
        <v>0.279345</v>
      </c>
      <c r="N4384">
        <v>0.0231474</v>
      </c>
    </row>
    <row r="4385" spans="1:14">
      <c r="A4385">
        <v>20.0294</v>
      </c>
      <c r="B4385">
        <v>1453.63</v>
      </c>
      <c r="C4385">
        <v>7</v>
      </c>
      <c r="D4385">
        <v>0.506425</v>
      </c>
      <c r="E4385">
        <v>0.8472</v>
      </c>
      <c r="F4385" s="1">
        <v>4677680</v>
      </c>
      <c r="G4385">
        <v>686431</v>
      </c>
      <c r="H4385">
        <v>0.0723464</v>
      </c>
      <c r="I4385">
        <v>0.282673</v>
      </c>
      <c r="J4385">
        <v>0.0240523</v>
      </c>
      <c r="K4385">
        <v>0.28305</v>
      </c>
      <c r="L4385">
        <v>0.0241971</v>
      </c>
      <c r="M4385">
        <v>0.281477</v>
      </c>
      <c r="N4385">
        <v>0.024097</v>
      </c>
    </row>
    <row r="4386" spans="1:14">
      <c r="A4386">
        <v>20.0294</v>
      </c>
      <c r="B4386">
        <v>1453.63</v>
      </c>
      <c r="C4386">
        <v>7</v>
      </c>
      <c r="D4386">
        <v>0.483903</v>
      </c>
      <c r="E4386">
        <v>0.837791</v>
      </c>
      <c r="F4386" s="1">
        <v>4469650</v>
      </c>
      <c r="G4386">
        <v>678807</v>
      </c>
      <c r="H4386">
        <v>0.069129</v>
      </c>
      <c r="I4386">
        <v>0.279523</v>
      </c>
      <c r="J4386">
        <v>0.0229847</v>
      </c>
      <c r="K4386">
        <v>0.279884</v>
      </c>
      <c r="L4386">
        <v>0.0231148</v>
      </c>
      <c r="M4386">
        <v>0.278384</v>
      </c>
      <c r="N4386">
        <v>0.0230295</v>
      </c>
    </row>
    <row r="4387" spans="1:14">
      <c r="A4387">
        <v>20.0294</v>
      </c>
      <c r="B4387">
        <v>1453.63</v>
      </c>
      <c r="C4387">
        <v>7</v>
      </c>
      <c r="D4387">
        <v>0.486304</v>
      </c>
      <c r="E4387">
        <v>0.840632</v>
      </c>
      <c r="F4387" s="1">
        <v>4491830</v>
      </c>
      <c r="G4387">
        <v>681109</v>
      </c>
      <c r="H4387">
        <v>0.069472</v>
      </c>
      <c r="I4387">
        <v>0.280461</v>
      </c>
      <c r="J4387">
        <v>0.0230976</v>
      </c>
      <c r="K4387">
        <v>0.280836</v>
      </c>
      <c r="L4387">
        <v>0.0232298</v>
      </c>
      <c r="M4387">
        <v>0.279334</v>
      </c>
      <c r="N4387">
        <v>0.0231445</v>
      </c>
    </row>
    <row r="4388" spans="1:14">
      <c r="A4388">
        <v>20.0431</v>
      </c>
      <c r="B4388">
        <v>1454.62</v>
      </c>
      <c r="C4388">
        <v>7</v>
      </c>
      <c r="D4388">
        <v>0.506458</v>
      </c>
      <c r="E4388">
        <v>0.847237</v>
      </c>
      <c r="F4388" s="1">
        <v>4677980</v>
      </c>
      <c r="G4388">
        <v>686460</v>
      </c>
      <c r="H4388">
        <v>0.0723511</v>
      </c>
      <c r="I4388">
        <v>0.282682</v>
      </c>
      <c r="J4388">
        <v>0.0240509</v>
      </c>
      <c r="K4388">
        <v>0.283066</v>
      </c>
      <c r="L4388">
        <v>0.0242041</v>
      </c>
      <c r="M4388">
        <v>0.281489</v>
      </c>
      <c r="N4388">
        <v>0.0240961</v>
      </c>
    </row>
    <row r="4389" spans="1:14">
      <c r="A4389">
        <v>20.0431</v>
      </c>
      <c r="B4389">
        <v>1454.62</v>
      </c>
      <c r="C4389">
        <v>7</v>
      </c>
      <c r="D4389">
        <v>0.483911</v>
      </c>
      <c r="E4389">
        <v>0.837825</v>
      </c>
      <c r="F4389" s="1">
        <v>4469720</v>
      </c>
      <c r="G4389">
        <v>678835</v>
      </c>
      <c r="H4389">
        <v>0.0691301</v>
      </c>
      <c r="I4389">
        <v>0.279517</v>
      </c>
      <c r="J4389">
        <v>0.0229802</v>
      </c>
      <c r="K4389">
        <v>0.279928</v>
      </c>
      <c r="L4389">
        <v>0.023125</v>
      </c>
      <c r="M4389">
        <v>0.278381</v>
      </c>
      <c r="N4389">
        <v>0.0230249</v>
      </c>
    </row>
    <row r="4390" spans="1:14">
      <c r="A4390">
        <v>20.0431</v>
      </c>
      <c r="B4390">
        <v>1454.62</v>
      </c>
      <c r="C4390">
        <v>7</v>
      </c>
      <c r="D4390">
        <v>0.48631</v>
      </c>
      <c r="E4390">
        <v>0.840665</v>
      </c>
      <c r="F4390" s="1">
        <v>4491890</v>
      </c>
      <c r="G4390">
        <v>681135</v>
      </c>
      <c r="H4390">
        <v>0.0694729</v>
      </c>
      <c r="I4390">
        <v>0.280457</v>
      </c>
      <c r="J4390">
        <v>0.0230934</v>
      </c>
      <c r="K4390">
        <v>0.280877</v>
      </c>
      <c r="L4390">
        <v>0.0232397</v>
      </c>
      <c r="M4390">
        <v>0.279331</v>
      </c>
      <c r="N4390">
        <v>0.0231398</v>
      </c>
    </row>
    <row r="4391" spans="1:14">
      <c r="A4391">
        <v>20.0568</v>
      </c>
      <c r="B4391">
        <v>1455.62</v>
      </c>
      <c r="C4391">
        <v>7</v>
      </c>
      <c r="D4391">
        <v>0.50637</v>
      </c>
      <c r="E4391">
        <v>0.847217</v>
      </c>
      <c r="F4391" s="1">
        <v>4677170</v>
      </c>
      <c r="G4391">
        <v>686445</v>
      </c>
      <c r="H4391">
        <v>0.0723385</v>
      </c>
      <c r="I4391">
        <v>0.2827</v>
      </c>
      <c r="J4391">
        <v>0.0240536</v>
      </c>
      <c r="K4391">
        <v>0.283061</v>
      </c>
      <c r="L4391">
        <v>0.0241945</v>
      </c>
      <c r="M4391">
        <v>0.281457</v>
      </c>
      <c r="N4391">
        <v>0.0240905</v>
      </c>
    </row>
    <row r="4392" spans="1:14">
      <c r="A4392">
        <v>20.0568</v>
      </c>
      <c r="B4392">
        <v>1455.62</v>
      </c>
      <c r="C4392">
        <v>7</v>
      </c>
      <c r="D4392">
        <v>0.483858</v>
      </c>
      <c r="E4392">
        <v>0.83782</v>
      </c>
      <c r="F4392" s="1">
        <v>4469240</v>
      </c>
      <c r="G4392">
        <v>678830</v>
      </c>
      <c r="H4392">
        <v>0.0691226</v>
      </c>
      <c r="I4392">
        <v>0.279514</v>
      </c>
      <c r="J4392">
        <v>0.0229757</v>
      </c>
      <c r="K4392">
        <v>0.279933</v>
      </c>
      <c r="L4392">
        <v>0.0231207</v>
      </c>
      <c r="M4392">
        <v>0.278373</v>
      </c>
      <c r="N4392">
        <v>0.0230262</v>
      </c>
    </row>
    <row r="4393" spans="1:14">
      <c r="A4393">
        <v>20.0568</v>
      </c>
      <c r="B4393">
        <v>1455.62</v>
      </c>
      <c r="C4393">
        <v>7</v>
      </c>
      <c r="D4393">
        <v>0.48626</v>
      </c>
      <c r="E4393">
        <v>0.840662</v>
      </c>
      <c r="F4393" s="1">
        <v>4491420</v>
      </c>
      <c r="G4393">
        <v>681133</v>
      </c>
      <c r="H4393">
        <v>0.0694657</v>
      </c>
      <c r="I4393">
        <v>0.280462</v>
      </c>
      <c r="J4393">
        <v>0.0230899</v>
      </c>
      <c r="K4393">
        <v>0.280878</v>
      </c>
      <c r="L4393">
        <v>0.0232348</v>
      </c>
      <c r="M4393">
        <v>0.279322</v>
      </c>
      <c r="N4393">
        <v>0.023141</v>
      </c>
    </row>
    <row r="4394" spans="1:14">
      <c r="A4394">
        <v>20.0705</v>
      </c>
      <c r="B4394">
        <v>1456.61</v>
      </c>
      <c r="C4394">
        <v>7</v>
      </c>
      <c r="D4394">
        <v>0.506416</v>
      </c>
      <c r="E4394">
        <v>0.847253</v>
      </c>
      <c r="F4394" s="1">
        <v>4677600</v>
      </c>
      <c r="G4394">
        <v>686474</v>
      </c>
      <c r="H4394">
        <v>0.0723451</v>
      </c>
      <c r="I4394">
        <v>0.282745</v>
      </c>
      <c r="J4394">
        <v>0.0240587</v>
      </c>
      <c r="K4394">
        <v>0.283039</v>
      </c>
      <c r="L4394">
        <v>0.0241961</v>
      </c>
      <c r="M4394">
        <v>0.281469</v>
      </c>
      <c r="N4394">
        <v>0.0240903</v>
      </c>
    </row>
    <row r="4395" spans="1:14">
      <c r="A4395">
        <v>20.0705</v>
      </c>
      <c r="B4395">
        <v>1456.61</v>
      </c>
      <c r="C4395">
        <v>7</v>
      </c>
      <c r="D4395">
        <v>0.483887</v>
      </c>
      <c r="E4395">
        <v>0.837832</v>
      </c>
      <c r="F4395" s="1">
        <v>4469510</v>
      </c>
      <c r="G4395">
        <v>678840</v>
      </c>
      <c r="H4395">
        <v>0.0691267</v>
      </c>
      <c r="I4395">
        <v>0.279564</v>
      </c>
      <c r="J4395">
        <v>0.0229836</v>
      </c>
      <c r="K4395">
        <v>0.279897</v>
      </c>
      <c r="L4395">
        <v>0.0231207</v>
      </c>
      <c r="M4395">
        <v>0.278371</v>
      </c>
      <c r="N4395">
        <v>0.0230224</v>
      </c>
    </row>
    <row r="4396" spans="1:14">
      <c r="A4396">
        <v>20.0705</v>
      </c>
      <c r="B4396">
        <v>1456.61</v>
      </c>
      <c r="C4396">
        <v>7</v>
      </c>
      <c r="D4396">
        <v>0.486289</v>
      </c>
      <c r="E4396">
        <v>0.840675</v>
      </c>
      <c r="F4396" s="1">
        <v>4491690</v>
      </c>
      <c r="G4396">
        <v>681144</v>
      </c>
      <c r="H4396">
        <v>0.0694699</v>
      </c>
      <c r="I4396">
        <v>0.280511</v>
      </c>
      <c r="J4396">
        <v>0.0230976</v>
      </c>
      <c r="K4396">
        <v>0.280844</v>
      </c>
      <c r="L4396">
        <v>0.0232351</v>
      </c>
      <c r="M4396">
        <v>0.27932</v>
      </c>
      <c r="N4396">
        <v>0.0231372</v>
      </c>
    </row>
    <row r="4397" spans="1:14">
      <c r="A4397">
        <v>20.0842</v>
      </c>
      <c r="B4397">
        <v>1457.6</v>
      </c>
      <c r="C4397">
        <v>7</v>
      </c>
      <c r="D4397">
        <v>0.506449</v>
      </c>
      <c r="E4397">
        <v>0.847243</v>
      </c>
      <c r="F4397" s="1">
        <v>4677900</v>
      </c>
      <c r="G4397">
        <v>686466</v>
      </c>
      <c r="H4397">
        <v>0.0723498</v>
      </c>
      <c r="I4397">
        <v>0.282746</v>
      </c>
      <c r="J4397">
        <v>0.0240566</v>
      </c>
      <c r="K4397">
        <v>0.283017</v>
      </c>
      <c r="L4397">
        <v>0.0241985</v>
      </c>
      <c r="M4397">
        <v>0.281481</v>
      </c>
      <c r="N4397">
        <v>0.0240947</v>
      </c>
    </row>
    <row r="4398" spans="1:14">
      <c r="A4398">
        <v>20.0842</v>
      </c>
      <c r="B4398">
        <v>1457.6</v>
      </c>
      <c r="C4398">
        <v>7</v>
      </c>
      <c r="D4398">
        <v>0.483882</v>
      </c>
      <c r="E4398">
        <v>0.837812</v>
      </c>
      <c r="F4398" s="1">
        <v>4469450</v>
      </c>
      <c r="G4398">
        <v>678824</v>
      </c>
      <c r="H4398">
        <v>0.0691259</v>
      </c>
      <c r="I4398">
        <v>0.279569</v>
      </c>
      <c r="J4398">
        <v>0.022981</v>
      </c>
      <c r="K4398">
        <v>0.27985</v>
      </c>
      <c r="L4398">
        <v>0.0231139</v>
      </c>
      <c r="M4398">
        <v>0.278393</v>
      </c>
      <c r="N4398">
        <v>0.0230311</v>
      </c>
    </row>
    <row r="4399" spans="1:14">
      <c r="A4399">
        <v>20.0842</v>
      </c>
      <c r="B4399">
        <v>1457.6</v>
      </c>
      <c r="C4399">
        <v>7</v>
      </c>
      <c r="D4399">
        <v>0.48628</v>
      </c>
      <c r="E4399">
        <v>0.84065</v>
      </c>
      <c r="F4399" s="1">
        <v>4491610</v>
      </c>
      <c r="G4399">
        <v>681124</v>
      </c>
      <c r="H4399">
        <v>0.0694686</v>
      </c>
      <c r="I4399">
        <v>0.280515</v>
      </c>
      <c r="J4399">
        <v>0.0230948</v>
      </c>
      <c r="K4399">
        <v>0.280801</v>
      </c>
      <c r="L4399">
        <v>0.0232288</v>
      </c>
      <c r="M4399">
        <v>0.279334</v>
      </c>
      <c r="N4399">
        <v>0.023145</v>
      </c>
    </row>
    <row r="4400" spans="1:14">
      <c r="A4400">
        <v>20.0979</v>
      </c>
      <c r="B4400">
        <v>1458.6</v>
      </c>
      <c r="C4400">
        <v>7</v>
      </c>
      <c r="D4400">
        <v>0.506333</v>
      </c>
      <c r="E4400">
        <v>0.847222</v>
      </c>
      <c r="F4400" s="1">
        <v>4676830</v>
      </c>
      <c r="G4400">
        <v>686448</v>
      </c>
      <c r="H4400">
        <v>0.0723333</v>
      </c>
      <c r="I4400">
        <v>0.282762</v>
      </c>
      <c r="J4400">
        <v>0.0240558</v>
      </c>
      <c r="K4400">
        <v>0.283011</v>
      </c>
      <c r="L4400">
        <v>0.0241916</v>
      </c>
      <c r="M4400">
        <v>0.281449</v>
      </c>
      <c r="N4400">
        <v>0.0240859</v>
      </c>
    </row>
    <row r="4401" spans="1:14">
      <c r="A4401">
        <v>20.0979</v>
      </c>
      <c r="B4401">
        <v>1458.6</v>
      </c>
      <c r="C4401">
        <v>7</v>
      </c>
      <c r="D4401">
        <v>0.483809</v>
      </c>
      <c r="E4401">
        <v>0.837834</v>
      </c>
      <c r="F4401" s="1">
        <v>4468780</v>
      </c>
      <c r="G4401">
        <v>678842</v>
      </c>
      <c r="H4401">
        <v>0.0691155</v>
      </c>
      <c r="I4401">
        <v>0.279591</v>
      </c>
      <c r="J4401">
        <v>0.0229821</v>
      </c>
      <c r="K4401">
        <v>0.279857</v>
      </c>
      <c r="L4401">
        <v>0.0231082</v>
      </c>
      <c r="M4401">
        <v>0.278386</v>
      </c>
      <c r="N4401">
        <v>0.0230253</v>
      </c>
    </row>
    <row r="4402" spans="1:14">
      <c r="A4402">
        <v>20.0979</v>
      </c>
      <c r="B4402">
        <v>1458.6</v>
      </c>
      <c r="C4402">
        <v>7</v>
      </c>
      <c r="D4402">
        <v>0.486203</v>
      </c>
      <c r="E4402">
        <v>0.840669</v>
      </c>
      <c r="F4402" s="1">
        <v>4490890</v>
      </c>
      <c r="G4402">
        <v>681139</v>
      </c>
      <c r="H4402">
        <v>0.0694575</v>
      </c>
      <c r="I4402">
        <v>0.280529</v>
      </c>
      <c r="J4402">
        <v>0.0230951</v>
      </c>
      <c r="K4402">
        <v>0.280813</v>
      </c>
      <c r="L4402">
        <v>0.0232235</v>
      </c>
      <c r="M4402">
        <v>0.279327</v>
      </c>
      <c r="N4402">
        <v>0.0231389</v>
      </c>
    </row>
    <row r="4403" spans="1:14">
      <c r="A4403">
        <v>20.1116</v>
      </c>
      <c r="B4403">
        <v>1459.59</v>
      </c>
      <c r="C4403">
        <v>7</v>
      </c>
      <c r="D4403">
        <v>0.506408</v>
      </c>
      <c r="E4403">
        <v>0.847267</v>
      </c>
      <c r="F4403" s="1">
        <v>4677520</v>
      </c>
      <c r="G4403">
        <v>686485</v>
      </c>
      <c r="H4403">
        <v>0.072344</v>
      </c>
      <c r="I4403">
        <v>0.282778</v>
      </c>
      <c r="J4403">
        <v>0.0240559</v>
      </c>
      <c r="K4403">
        <v>0.283041</v>
      </c>
      <c r="L4403">
        <v>0.0242031</v>
      </c>
      <c r="M4403">
        <v>0.281449</v>
      </c>
      <c r="N4403">
        <v>0.024085</v>
      </c>
    </row>
    <row r="4404" spans="1:14">
      <c r="A4404">
        <v>20.1116</v>
      </c>
      <c r="B4404">
        <v>1459.59</v>
      </c>
      <c r="C4404">
        <v>7</v>
      </c>
      <c r="D4404">
        <v>0.483904</v>
      </c>
      <c r="E4404">
        <v>0.837865</v>
      </c>
      <c r="F4404" s="1">
        <v>4469660</v>
      </c>
      <c r="G4404">
        <v>678867</v>
      </c>
      <c r="H4404">
        <v>0.0691291</v>
      </c>
      <c r="I4404">
        <v>0.279605</v>
      </c>
      <c r="J4404">
        <v>0.022982</v>
      </c>
      <c r="K4404">
        <v>0.279893</v>
      </c>
      <c r="L4404">
        <v>0.0231282</v>
      </c>
      <c r="M4404">
        <v>0.278366</v>
      </c>
      <c r="N4404">
        <v>0.0230189</v>
      </c>
    </row>
    <row r="4405" spans="1:14">
      <c r="A4405">
        <v>20.1116</v>
      </c>
      <c r="B4405">
        <v>1459.59</v>
      </c>
      <c r="C4405">
        <v>7</v>
      </c>
      <c r="D4405">
        <v>0.486301</v>
      </c>
      <c r="E4405">
        <v>0.840703</v>
      </c>
      <c r="F4405" s="1">
        <v>4491810</v>
      </c>
      <c r="G4405">
        <v>681167</v>
      </c>
      <c r="H4405">
        <v>0.0694716</v>
      </c>
      <c r="I4405">
        <v>0.280548</v>
      </c>
      <c r="J4405">
        <v>0.0230954</v>
      </c>
      <c r="K4405">
        <v>0.280842</v>
      </c>
      <c r="L4405">
        <v>0.0232428</v>
      </c>
      <c r="M4405">
        <v>0.279313</v>
      </c>
      <c r="N4405">
        <v>0.0231334</v>
      </c>
    </row>
    <row r="4406" spans="1:14">
      <c r="A4406">
        <v>20.1253</v>
      </c>
      <c r="B4406">
        <v>1460.59</v>
      </c>
      <c r="C4406">
        <v>7</v>
      </c>
      <c r="D4406">
        <v>0.506375</v>
      </c>
      <c r="E4406">
        <v>0.847255</v>
      </c>
      <c r="F4406" s="1">
        <v>4677220</v>
      </c>
      <c r="G4406">
        <v>686475</v>
      </c>
      <c r="H4406">
        <v>0.0723393</v>
      </c>
      <c r="I4406">
        <v>0.282799</v>
      </c>
      <c r="J4406">
        <v>0.0240579</v>
      </c>
      <c r="K4406">
        <v>0.282992</v>
      </c>
      <c r="L4406">
        <v>0.0241974</v>
      </c>
      <c r="M4406">
        <v>0.281464</v>
      </c>
      <c r="N4406">
        <v>0.0240841</v>
      </c>
    </row>
    <row r="4407" spans="1:14">
      <c r="A4407">
        <v>20.1253</v>
      </c>
      <c r="B4407">
        <v>1460.59</v>
      </c>
      <c r="C4407">
        <v>7</v>
      </c>
      <c r="D4407">
        <v>0.483806</v>
      </c>
      <c r="E4407">
        <v>0.837825</v>
      </c>
      <c r="F4407" s="1">
        <v>4468760</v>
      </c>
      <c r="G4407">
        <v>678834</v>
      </c>
      <c r="H4407">
        <v>0.0691151</v>
      </c>
      <c r="I4407">
        <v>0.279619</v>
      </c>
      <c r="J4407">
        <v>0.0229822</v>
      </c>
      <c r="K4407">
        <v>0.279825</v>
      </c>
      <c r="L4407">
        <v>0.023115</v>
      </c>
      <c r="M4407">
        <v>0.278381</v>
      </c>
      <c r="N4407">
        <v>0.0230179</v>
      </c>
    </row>
    <row r="4408" spans="1:14">
      <c r="A4408">
        <v>20.1253</v>
      </c>
      <c r="B4408">
        <v>1460.59</v>
      </c>
      <c r="C4408">
        <v>7</v>
      </c>
      <c r="D4408">
        <v>0.486212</v>
      </c>
      <c r="E4408">
        <v>0.840673</v>
      </c>
      <c r="F4408" s="1">
        <v>4490980</v>
      </c>
      <c r="G4408">
        <v>681142</v>
      </c>
      <c r="H4408">
        <v>0.0694589</v>
      </c>
      <c r="I4408">
        <v>0.280563</v>
      </c>
      <c r="J4408">
        <v>0.0230958</v>
      </c>
      <c r="K4408">
        <v>0.28078</v>
      </c>
      <c r="L4408">
        <v>0.0232303</v>
      </c>
      <c r="M4408">
        <v>0.279331</v>
      </c>
      <c r="N4408">
        <v>0.0231327</v>
      </c>
    </row>
    <row r="4409" spans="1:14">
      <c r="A4409">
        <v>20.139</v>
      </c>
      <c r="B4409">
        <v>1461.58</v>
      </c>
      <c r="C4409">
        <v>7</v>
      </c>
      <c r="D4409">
        <v>0.506384</v>
      </c>
      <c r="E4409">
        <v>0.847279</v>
      </c>
      <c r="F4409" s="1">
        <v>4677300</v>
      </c>
      <c r="G4409">
        <v>686494</v>
      </c>
      <c r="H4409">
        <v>0.0723405</v>
      </c>
      <c r="I4409">
        <v>0.282814</v>
      </c>
      <c r="J4409">
        <v>0.0240589</v>
      </c>
      <c r="K4409">
        <v>0.282979</v>
      </c>
      <c r="L4409">
        <v>0.0241932</v>
      </c>
      <c r="M4409">
        <v>0.281486</v>
      </c>
      <c r="N4409">
        <v>0.0240884</v>
      </c>
    </row>
    <row r="4410" spans="1:14">
      <c r="A4410">
        <v>20.139</v>
      </c>
      <c r="B4410">
        <v>1461.58</v>
      </c>
      <c r="C4410">
        <v>7</v>
      </c>
      <c r="D4410">
        <v>0.483777</v>
      </c>
      <c r="E4410">
        <v>0.83782</v>
      </c>
      <c r="F4410" s="1">
        <v>4468480</v>
      </c>
      <c r="G4410">
        <v>678830</v>
      </c>
      <c r="H4410">
        <v>0.0691109</v>
      </c>
      <c r="I4410">
        <v>0.27963</v>
      </c>
      <c r="J4410">
        <v>0.0229824</v>
      </c>
      <c r="K4410">
        <v>0.279803</v>
      </c>
      <c r="L4410">
        <v>0.0231072</v>
      </c>
      <c r="M4410">
        <v>0.278387</v>
      </c>
      <c r="N4410">
        <v>0.0230213</v>
      </c>
    </row>
    <row r="4411" spans="1:14">
      <c r="A4411">
        <v>20.139</v>
      </c>
      <c r="B4411">
        <v>1461.58</v>
      </c>
      <c r="C4411">
        <v>7</v>
      </c>
      <c r="D4411">
        <v>0.486184</v>
      </c>
      <c r="E4411">
        <v>0.840669</v>
      </c>
      <c r="F4411" s="1">
        <v>4490720</v>
      </c>
      <c r="G4411">
        <v>681138</v>
      </c>
      <c r="H4411">
        <v>0.0694549</v>
      </c>
      <c r="I4411">
        <v>0.280577</v>
      </c>
      <c r="J4411">
        <v>0.0230964</v>
      </c>
      <c r="K4411">
        <v>0.280757</v>
      </c>
      <c r="L4411">
        <v>0.0232225</v>
      </c>
      <c r="M4411">
        <v>0.279334</v>
      </c>
      <c r="N4411">
        <v>0.023136</v>
      </c>
    </row>
    <row r="4412" spans="1:14">
      <c r="A4412">
        <v>20.1527</v>
      </c>
      <c r="B4412">
        <v>1462.58</v>
      </c>
      <c r="C4412">
        <v>7</v>
      </c>
      <c r="D4412">
        <v>0.506364</v>
      </c>
      <c r="E4412">
        <v>0.847273</v>
      </c>
      <c r="F4412" s="1">
        <v>4677120</v>
      </c>
      <c r="G4412">
        <v>686489</v>
      </c>
      <c r="H4412">
        <v>0.0723378</v>
      </c>
      <c r="I4412">
        <v>0.282815</v>
      </c>
      <c r="J4412">
        <v>0.0240563</v>
      </c>
      <c r="K4412">
        <v>0.282995</v>
      </c>
      <c r="L4412">
        <v>0.0241997</v>
      </c>
      <c r="M4412">
        <v>0.281463</v>
      </c>
      <c r="N4412">
        <v>0.0240817</v>
      </c>
    </row>
    <row r="4413" spans="1:14">
      <c r="A4413">
        <v>20.1527</v>
      </c>
      <c r="B4413">
        <v>1462.58</v>
      </c>
      <c r="C4413">
        <v>7</v>
      </c>
      <c r="D4413">
        <v>0.483817</v>
      </c>
      <c r="E4413">
        <v>0.837856</v>
      </c>
      <c r="F4413" s="1">
        <v>4468860</v>
      </c>
      <c r="G4413">
        <v>678859</v>
      </c>
      <c r="H4413">
        <v>0.0691167</v>
      </c>
      <c r="I4413">
        <v>0.279635</v>
      </c>
      <c r="J4413">
        <v>0.0229813</v>
      </c>
      <c r="K4413">
        <v>0.279841</v>
      </c>
      <c r="L4413">
        <v>0.0231204</v>
      </c>
      <c r="M4413">
        <v>0.278379</v>
      </c>
      <c r="N4413">
        <v>0.023015</v>
      </c>
    </row>
    <row r="4414" spans="1:14">
      <c r="A4414">
        <v>20.1527</v>
      </c>
      <c r="B4414">
        <v>1462.58</v>
      </c>
      <c r="C4414">
        <v>7</v>
      </c>
      <c r="D4414">
        <v>0.48622</v>
      </c>
      <c r="E4414">
        <v>0.840701</v>
      </c>
      <c r="F4414" s="1">
        <v>4491060</v>
      </c>
      <c r="G4414">
        <v>681165</v>
      </c>
      <c r="H4414">
        <v>0.06946</v>
      </c>
      <c r="I4414">
        <v>0.28058</v>
      </c>
      <c r="J4414">
        <v>0.0230949</v>
      </c>
      <c r="K4414">
        <v>0.280791</v>
      </c>
      <c r="L4414">
        <v>0.0232352</v>
      </c>
      <c r="M4414">
        <v>0.27933</v>
      </c>
      <c r="N4414">
        <v>0.0231299</v>
      </c>
    </row>
    <row r="4415" spans="1:14">
      <c r="A4415">
        <v>20.1664</v>
      </c>
      <c r="B4415">
        <v>1463.57</v>
      </c>
      <c r="C4415">
        <v>7</v>
      </c>
      <c r="D4415">
        <v>0.506348</v>
      </c>
      <c r="E4415">
        <v>0.847266</v>
      </c>
      <c r="F4415" s="1">
        <v>4676970</v>
      </c>
      <c r="G4415">
        <v>686484</v>
      </c>
      <c r="H4415">
        <v>0.0723355</v>
      </c>
      <c r="I4415">
        <v>0.282842</v>
      </c>
      <c r="J4415">
        <v>0.0240603</v>
      </c>
      <c r="K4415">
        <v>0.282962</v>
      </c>
      <c r="L4415">
        <v>0.0241946</v>
      </c>
      <c r="M4415">
        <v>0.281461</v>
      </c>
      <c r="N4415">
        <v>0.0240806</v>
      </c>
    </row>
    <row r="4416" spans="1:14">
      <c r="A4416">
        <v>20.1664</v>
      </c>
      <c r="B4416">
        <v>1463.57</v>
      </c>
      <c r="C4416">
        <v>7</v>
      </c>
      <c r="D4416">
        <v>0.483776</v>
      </c>
      <c r="E4416">
        <v>0.837833</v>
      </c>
      <c r="F4416" s="1">
        <v>4468480</v>
      </c>
      <c r="G4416">
        <v>678841</v>
      </c>
      <c r="H4416">
        <v>0.0691109</v>
      </c>
      <c r="I4416">
        <v>0.279673</v>
      </c>
      <c r="J4416">
        <v>0.0229876</v>
      </c>
      <c r="K4416">
        <v>0.279812</v>
      </c>
      <c r="L4416">
        <v>0.0231137</v>
      </c>
      <c r="M4416">
        <v>0.278348</v>
      </c>
      <c r="N4416">
        <v>0.0230096</v>
      </c>
    </row>
    <row r="4417" spans="1:14">
      <c r="A4417">
        <v>20.1664</v>
      </c>
      <c r="B4417">
        <v>1463.57</v>
      </c>
      <c r="C4417">
        <v>7</v>
      </c>
      <c r="D4417">
        <v>0.48618</v>
      </c>
      <c r="E4417">
        <v>0.840678</v>
      </c>
      <c r="F4417" s="1">
        <v>4490690</v>
      </c>
      <c r="G4417">
        <v>681146</v>
      </c>
      <c r="H4417">
        <v>0.0694543</v>
      </c>
      <c r="I4417">
        <v>0.280612</v>
      </c>
      <c r="J4417">
        <v>0.0231006</v>
      </c>
      <c r="K4417">
        <v>0.280768</v>
      </c>
      <c r="L4417">
        <v>0.023229</v>
      </c>
      <c r="M4417">
        <v>0.279299</v>
      </c>
      <c r="N4417">
        <v>0.0231247</v>
      </c>
    </row>
    <row r="4418" spans="1:14">
      <c r="A4418">
        <v>20.1801</v>
      </c>
      <c r="B4418">
        <v>1464.56</v>
      </c>
      <c r="C4418">
        <v>7</v>
      </c>
      <c r="D4418">
        <v>0.506354</v>
      </c>
      <c r="E4418">
        <v>0.847292</v>
      </c>
      <c r="F4418" s="1">
        <v>4677020</v>
      </c>
      <c r="G4418">
        <v>686505</v>
      </c>
      <c r="H4418">
        <v>0.0723362</v>
      </c>
      <c r="I4418">
        <v>0.282866</v>
      </c>
      <c r="J4418">
        <v>0.0240643</v>
      </c>
      <c r="K4418">
        <v>0.282962</v>
      </c>
      <c r="L4418">
        <v>0.0241952</v>
      </c>
      <c r="M4418">
        <v>0.281464</v>
      </c>
      <c r="N4418">
        <v>0.0240767</v>
      </c>
    </row>
    <row r="4419" spans="1:14">
      <c r="A4419">
        <v>20.1801</v>
      </c>
      <c r="B4419">
        <v>1464.56</v>
      </c>
      <c r="C4419">
        <v>7</v>
      </c>
      <c r="D4419">
        <v>0.483778</v>
      </c>
      <c r="E4419">
        <v>0.837852</v>
      </c>
      <c r="F4419" s="1">
        <v>4468500</v>
      </c>
      <c r="G4419">
        <v>678856</v>
      </c>
      <c r="H4419">
        <v>0.0691112</v>
      </c>
      <c r="I4419">
        <v>0.279678</v>
      </c>
      <c r="J4419">
        <v>0.0229867</v>
      </c>
      <c r="K4419">
        <v>0.279797</v>
      </c>
      <c r="L4419">
        <v>0.0231139</v>
      </c>
      <c r="M4419">
        <v>0.278377</v>
      </c>
      <c r="N4419">
        <v>0.0230106</v>
      </c>
    </row>
    <row r="4420" spans="1:14">
      <c r="A4420">
        <v>20.1801</v>
      </c>
      <c r="B4420">
        <v>1464.56</v>
      </c>
      <c r="C4420">
        <v>7</v>
      </c>
      <c r="D4420">
        <v>0.486184</v>
      </c>
      <c r="E4420">
        <v>0.840698</v>
      </c>
      <c r="F4420" s="1">
        <v>4490720</v>
      </c>
      <c r="G4420">
        <v>681162</v>
      </c>
      <c r="H4420">
        <v>0.0694548</v>
      </c>
      <c r="I4420">
        <v>0.280623</v>
      </c>
      <c r="J4420">
        <v>0.0231005</v>
      </c>
      <c r="K4420">
        <v>0.28075</v>
      </c>
      <c r="L4420">
        <v>0.0232291</v>
      </c>
      <c r="M4420">
        <v>0.279324</v>
      </c>
      <c r="N4420">
        <v>0.0231252</v>
      </c>
    </row>
    <row r="4421" spans="1:14">
      <c r="A4421">
        <v>20.1938</v>
      </c>
      <c r="B4421">
        <v>1465.56</v>
      </c>
      <c r="C4421">
        <v>7</v>
      </c>
      <c r="D4421">
        <v>0.506331</v>
      </c>
      <c r="E4421">
        <v>0.847298</v>
      </c>
      <c r="F4421" s="1">
        <v>4676820</v>
      </c>
      <c r="G4421">
        <v>686510</v>
      </c>
      <c r="H4421">
        <v>0.0723331</v>
      </c>
      <c r="I4421">
        <v>0.282883</v>
      </c>
      <c r="J4421">
        <v>0.0240649</v>
      </c>
      <c r="K4421">
        <v>0.282957</v>
      </c>
      <c r="L4421">
        <v>0.024198</v>
      </c>
      <c r="M4421">
        <v>0.281459</v>
      </c>
      <c r="N4421">
        <v>0.0240702</v>
      </c>
    </row>
    <row r="4422" spans="1:14">
      <c r="A4422">
        <v>20.1938</v>
      </c>
      <c r="B4422">
        <v>1465.56</v>
      </c>
      <c r="C4422">
        <v>7</v>
      </c>
      <c r="D4422">
        <v>0.483756</v>
      </c>
      <c r="E4422">
        <v>0.837857</v>
      </c>
      <c r="F4422" s="1">
        <v>4468290</v>
      </c>
      <c r="G4422">
        <v>678860</v>
      </c>
      <c r="H4422">
        <v>0.0691079</v>
      </c>
      <c r="I4422">
        <v>0.279698</v>
      </c>
      <c r="J4422">
        <v>0.0229877</v>
      </c>
      <c r="K4422">
        <v>0.279793</v>
      </c>
      <c r="L4422">
        <v>0.0231169</v>
      </c>
      <c r="M4422">
        <v>0.278366</v>
      </c>
      <c r="N4422">
        <v>0.0230033</v>
      </c>
    </row>
    <row r="4423" spans="1:14">
      <c r="A4423">
        <v>20.1938</v>
      </c>
      <c r="B4423">
        <v>1465.56</v>
      </c>
      <c r="C4423">
        <v>7</v>
      </c>
      <c r="D4423">
        <v>0.486157</v>
      </c>
      <c r="E4423">
        <v>0.840699</v>
      </c>
      <c r="F4423" s="1">
        <v>4490470</v>
      </c>
      <c r="G4423">
        <v>681163</v>
      </c>
      <c r="H4423">
        <v>0.069451</v>
      </c>
      <c r="I4423">
        <v>0.280639</v>
      </c>
      <c r="J4423">
        <v>0.023101</v>
      </c>
      <c r="K4423">
        <v>0.280744</v>
      </c>
      <c r="L4423">
        <v>0.0232319</v>
      </c>
      <c r="M4423">
        <v>0.279316</v>
      </c>
      <c r="N4423">
        <v>0.0231181</v>
      </c>
    </row>
    <row r="4424" spans="1:14">
      <c r="A4424">
        <v>20.2075</v>
      </c>
      <c r="B4424">
        <v>1466.55</v>
      </c>
      <c r="C4424">
        <v>7</v>
      </c>
      <c r="D4424">
        <v>0.506327</v>
      </c>
      <c r="E4424">
        <v>0.847313</v>
      </c>
      <c r="F4424" s="1">
        <v>4676770</v>
      </c>
      <c r="G4424">
        <v>686522</v>
      </c>
      <c r="H4424">
        <v>0.0723324</v>
      </c>
      <c r="I4424">
        <v>0.282903</v>
      </c>
      <c r="J4424">
        <v>0.0240647</v>
      </c>
      <c r="K4424">
        <v>0.282931</v>
      </c>
      <c r="L4424">
        <v>0.0241948</v>
      </c>
      <c r="M4424">
        <v>0.281478</v>
      </c>
      <c r="N4424">
        <v>0.0240729</v>
      </c>
    </row>
    <row r="4425" spans="1:14">
      <c r="A4425">
        <v>20.2075</v>
      </c>
      <c r="B4425">
        <v>1466.55</v>
      </c>
      <c r="C4425">
        <v>7</v>
      </c>
      <c r="D4425">
        <v>0.483746</v>
      </c>
      <c r="E4425">
        <v>0.837871</v>
      </c>
      <c r="F4425" s="1">
        <v>4468210</v>
      </c>
      <c r="G4425">
        <v>678872</v>
      </c>
      <c r="H4425">
        <v>0.0691066</v>
      </c>
      <c r="I4425">
        <v>0.279725</v>
      </c>
      <c r="J4425">
        <v>0.0229897</v>
      </c>
      <c r="K4425">
        <v>0.279772</v>
      </c>
      <c r="L4425">
        <v>0.023112</v>
      </c>
      <c r="M4425">
        <v>0.278374</v>
      </c>
      <c r="N4425">
        <v>0.0230049</v>
      </c>
    </row>
    <row r="4426" spans="1:14">
      <c r="A4426">
        <v>20.2075</v>
      </c>
      <c r="B4426">
        <v>1466.55</v>
      </c>
      <c r="C4426">
        <v>7</v>
      </c>
      <c r="D4426">
        <v>0.486149</v>
      </c>
      <c r="E4426">
        <v>0.840715</v>
      </c>
      <c r="F4426" s="1">
        <v>4490400</v>
      </c>
      <c r="G4426">
        <v>681176</v>
      </c>
      <c r="H4426">
        <v>0.0694499</v>
      </c>
      <c r="I4426">
        <v>0.280665</v>
      </c>
      <c r="J4426">
        <v>0.0231029</v>
      </c>
      <c r="K4426">
        <v>0.280728</v>
      </c>
      <c r="L4426">
        <v>0.0232275</v>
      </c>
      <c r="M4426">
        <v>0.279322</v>
      </c>
      <c r="N4426">
        <v>0.0231195</v>
      </c>
    </row>
    <row r="4427" spans="1:14">
      <c r="A4427">
        <v>20.2212</v>
      </c>
      <c r="B4427">
        <v>1467.55</v>
      </c>
      <c r="C4427">
        <v>7</v>
      </c>
      <c r="D4427">
        <v>0.506335</v>
      </c>
      <c r="E4427">
        <v>0.847331</v>
      </c>
      <c r="F4427" s="1">
        <v>4676850</v>
      </c>
      <c r="G4427">
        <v>686537</v>
      </c>
      <c r="H4427">
        <v>0.0723335</v>
      </c>
      <c r="I4427">
        <v>0.28292</v>
      </c>
      <c r="J4427">
        <v>0.0240674</v>
      </c>
      <c r="K4427">
        <v>0.282928</v>
      </c>
      <c r="L4427">
        <v>0.0241949</v>
      </c>
      <c r="M4427">
        <v>0.281483</v>
      </c>
      <c r="N4427">
        <v>0.0240712</v>
      </c>
    </row>
    <row r="4428" spans="1:14">
      <c r="A4428">
        <v>20.2212</v>
      </c>
      <c r="B4428">
        <v>1467.55</v>
      </c>
      <c r="C4428">
        <v>7</v>
      </c>
      <c r="D4428">
        <v>0.483779</v>
      </c>
      <c r="E4428">
        <v>0.837906</v>
      </c>
      <c r="F4428" s="1">
        <v>4468510</v>
      </c>
      <c r="G4428">
        <v>678900</v>
      </c>
      <c r="H4428">
        <v>0.0691113</v>
      </c>
      <c r="I4428">
        <v>0.279737</v>
      </c>
      <c r="J4428">
        <v>0.0229916</v>
      </c>
      <c r="K4428">
        <v>0.27977</v>
      </c>
      <c r="L4428">
        <v>0.0231136</v>
      </c>
      <c r="M4428">
        <v>0.278399</v>
      </c>
      <c r="N4428">
        <v>0.0230061</v>
      </c>
    </row>
    <row r="4429" spans="1:14">
      <c r="A4429">
        <v>20.2212</v>
      </c>
      <c r="B4429">
        <v>1467.55</v>
      </c>
      <c r="C4429">
        <v>7</v>
      </c>
      <c r="D4429">
        <v>0.486177</v>
      </c>
      <c r="E4429">
        <v>0.840745</v>
      </c>
      <c r="F4429" s="1">
        <v>4490660</v>
      </c>
      <c r="G4429">
        <v>681200</v>
      </c>
      <c r="H4429">
        <v>0.0694539</v>
      </c>
      <c r="I4429">
        <v>0.280679</v>
      </c>
      <c r="J4429">
        <v>0.0231049</v>
      </c>
      <c r="K4429">
        <v>0.280722</v>
      </c>
      <c r="L4429">
        <v>0.0232286</v>
      </c>
      <c r="M4429">
        <v>0.279344</v>
      </c>
      <c r="N4429">
        <v>0.0231204</v>
      </c>
    </row>
    <row r="4430" spans="1:14">
      <c r="A4430">
        <v>20.2349</v>
      </c>
      <c r="B4430">
        <v>1468.54</v>
      </c>
      <c r="C4430">
        <v>7</v>
      </c>
      <c r="D4430">
        <v>0.506262</v>
      </c>
      <c r="E4430">
        <v>0.847262</v>
      </c>
      <c r="F4430" s="1">
        <v>4676180</v>
      </c>
      <c r="G4430">
        <v>686481</v>
      </c>
      <c r="H4430">
        <v>0.0723232</v>
      </c>
      <c r="I4430">
        <v>0.282918</v>
      </c>
      <c r="J4430">
        <v>0.0240637</v>
      </c>
      <c r="K4430">
        <v>0.282912</v>
      </c>
      <c r="L4430">
        <v>0.0241956</v>
      </c>
      <c r="M4430">
        <v>0.281432</v>
      </c>
      <c r="N4430">
        <v>0.0240639</v>
      </c>
    </row>
    <row r="4431" spans="1:14">
      <c r="A4431">
        <v>20.2349</v>
      </c>
      <c r="B4431">
        <v>1468.54</v>
      </c>
      <c r="C4431">
        <v>7</v>
      </c>
      <c r="D4431">
        <v>0.483698</v>
      </c>
      <c r="E4431">
        <v>0.837833</v>
      </c>
      <c r="F4431" s="1">
        <v>4467760</v>
      </c>
      <c r="G4431">
        <v>678841</v>
      </c>
      <c r="H4431">
        <v>0.0690998</v>
      </c>
      <c r="I4431">
        <v>0.279733</v>
      </c>
      <c r="J4431">
        <v>0.0229862</v>
      </c>
      <c r="K4431">
        <v>0.279754</v>
      </c>
      <c r="L4431">
        <v>0.0231145</v>
      </c>
      <c r="M4431">
        <v>0.278346</v>
      </c>
      <c r="N4431">
        <v>0.0229991</v>
      </c>
    </row>
    <row r="4432" spans="1:14">
      <c r="A4432">
        <v>20.2349</v>
      </c>
      <c r="B4432">
        <v>1468.54</v>
      </c>
      <c r="C4432">
        <v>7</v>
      </c>
      <c r="D4432">
        <v>0.486103</v>
      </c>
      <c r="E4432">
        <v>0.84068</v>
      </c>
      <c r="F4432" s="1">
        <v>4489970</v>
      </c>
      <c r="G4432">
        <v>681148</v>
      </c>
      <c r="H4432">
        <v>0.0694433</v>
      </c>
      <c r="I4432">
        <v>0.280681</v>
      </c>
      <c r="J4432">
        <v>0.0231001</v>
      </c>
      <c r="K4432">
        <v>0.280707</v>
      </c>
      <c r="L4432">
        <v>0.0232296</v>
      </c>
      <c r="M4432">
        <v>0.279293</v>
      </c>
      <c r="N4432">
        <v>0.0231136</v>
      </c>
    </row>
    <row r="4433" spans="1:14">
      <c r="A4433">
        <v>20.2486</v>
      </c>
      <c r="B4433">
        <v>1469.54</v>
      </c>
      <c r="C4433">
        <v>7</v>
      </c>
      <c r="D4433">
        <v>0.506336</v>
      </c>
      <c r="E4433">
        <v>0.847313</v>
      </c>
      <c r="F4433" s="1">
        <v>4676860</v>
      </c>
      <c r="G4433">
        <v>686522</v>
      </c>
      <c r="H4433">
        <v>0.0723338</v>
      </c>
      <c r="I4433">
        <v>0.282936</v>
      </c>
      <c r="J4433">
        <v>0.0240646</v>
      </c>
      <c r="K4433">
        <v>0.282882</v>
      </c>
      <c r="L4433">
        <v>0.0241923</v>
      </c>
      <c r="M4433">
        <v>0.281495</v>
      </c>
      <c r="N4433">
        <v>0.0240768</v>
      </c>
    </row>
    <row r="4434" spans="1:14">
      <c r="A4434">
        <v>20.2486</v>
      </c>
      <c r="B4434">
        <v>1469.54</v>
      </c>
      <c r="C4434">
        <v>7</v>
      </c>
      <c r="D4434">
        <v>0.483734</v>
      </c>
      <c r="E4434">
        <v>0.837862</v>
      </c>
      <c r="F4434" s="1">
        <v>4468090</v>
      </c>
      <c r="G4434">
        <v>678864</v>
      </c>
      <c r="H4434">
        <v>0.0691048</v>
      </c>
      <c r="I4434">
        <v>0.279749</v>
      </c>
      <c r="J4434">
        <v>0.0229876</v>
      </c>
      <c r="K4434">
        <v>0.279726</v>
      </c>
      <c r="L4434">
        <v>0.0231106</v>
      </c>
      <c r="M4434">
        <v>0.278386</v>
      </c>
      <c r="N4434">
        <v>0.0230066</v>
      </c>
    </row>
    <row r="4435" spans="1:14">
      <c r="A4435">
        <v>20.2486</v>
      </c>
      <c r="B4435">
        <v>1469.54</v>
      </c>
      <c r="C4435">
        <v>7</v>
      </c>
      <c r="D4435">
        <v>0.486137</v>
      </c>
      <c r="E4435">
        <v>0.840706</v>
      </c>
      <c r="F4435" s="1">
        <v>4490280</v>
      </c>
      <c r="G4435">
        <v>681169</v>
      </c>
      <c r="H4435">
        <v>0.0694481</v>
      </c>
      <c r="I4435">
        <v>0.280691</v>
      </c>
      <c r="J4435">
        <v>0.0231009</v>
      </c>
      <c r="K4435">
        <v>0.28068</v>
      </c>
      <c r="L4435">
        <v>0.0232258</v>
      </c>
      <c r="M4435">
        <v>0.279335</v>
      </c>
      <c r="N4435">
        <v>0.0231214</v>
      </c>
    </row>
    <row r="4436" spans="1:14">
      <c r="A4436">
        <v>20.2623</v>
      </c>
      <c r="B4436">
        <v>1470.53</v>
      </c>
      <c r="C4436">
        <v>7</v>
      </c>
      <c r="D4436">
        <v>0.506294</v>
      </c>
      <c r="E4436">
        <v>0.847298</v>
      </c>
      <c r="F4436" s="1">
        <v>4676470</v>
      </c>
      <c r="G4436">
        <v>686510</v>
      </c>
      <c r="H4436">
        <v>0.0723278</v>
      </c>
      <c r="I4436">
        <v>0.28296</v>
      </c>
      <c r="J4436">
        <v>0.0240695</v>
      </c>
      <c r="K4436">
        <v>0.282883</v>
      </c>
      <c r="L4436">
        <v>0.0241961</v>
      </c>
      <c r="M4436">
        <v>0.281454</v>
      </c>
      <c r="N4436">
        <v>0.0240621</v>
      </c>
    </row>
    <row r="4437" spans="1:14">
      <c r="A4437">
        <v>20.2623</v>
      </c>
      <c r="B4437">
        <v>1470.53</v>
      </c>
      <c r="C4437">
        <v>7</v>
      </c>
      <c r="D4437">
        <v>0.483751</v>
      </c>
      <c r="E4437">
        <v>0.837879</v>
      </c>
      <c r="F4437" s="1">
        <v>4468250</v>
      </c>
      <c r="G4437">
        <v>678879</v>
      </c>
      <c r="H4437">
        <v>0.0691073</v>
      </c>
      <c r="I4437">
        <v>0.279777</v>
      </c>
      <c r="J4437">
        <v>0.0229951</v>
      </c>
      <c r="K4437">
        <v>0.279727</v>
      </c>
      <c r="L4437">
        <v>0.0231132</v>
      </c>
      <c r="M4437">
        <v>0.278375</v>
      </c>
      <c r="N4437">
        <v>0.0229989</v>
      </c>
    </row>
    <row r="4438" spans="1:14">
      <c r="A4438">
        <v>20.2623</v>
      </c>
      <c r="B4438">
        <v>1470.53</v>
      </c>
      <c r="C4438">
        <v>7</v>
      </c>
      <c r="D4438">
        <v>0.486146</v>
      </c>
      <c r="E4438">
        <v>0.840714</v>
      </c>
      <c r="F4438" s="1">
        <v>4490370</v>
      </c>
      <c r="G4438">
        <v>681175</v>
      </c>
      <c r="H4438">
        <v>0.0694494</v>
      </c>
      <c r="I4438">
        <v>0.280714</v>
      </c>
      <c r="J4438">
        <v>0.0231078</v>
      </c>
      <c r="K4438">
        <v>0.280681</v>
      </c>
      <c r="L4438">
        <v>0.0232286</v>
      </c>
      <c r="M4438">
        <v>0.279319</v>
      </c>
      <c r="N4438">
        <v>0.023113</v>
      </c>
    </row>
    <row r="4439" spans="1:14">
      <c r="A4439">
        <v>20.276</v>
      </c>
      <c r="B4439">
        <v>1471.52</v>
      </c>
      <c r="C4439">
        <v>7</v>
      </c>
      <c r="D4439">
        <v>0.506261</v>
      </c>
      <c r="E4439">
        <v>0.847284</v>
      </c>
      <c r="F4439" s="1">
        <v>4676170</v>
      </c>
      <c r="G4439">
        <v>686498</v>
      </c>
      <c r="H4439">
        <v>0.072323</v>
      </c>
      <c r="I4439">
        <v>0.282962</v>
      </c>
      <c r="J4439">
        <v>0.0240693</v>
      </c>
      <c r="K4439">
        <v>0.282862</v>
      </c>
      <c r="L4439">
        <v>0.0241949</v>
      </c>
      <c r="M4439">
        <v>0.281459</v>
      </c>
      <c r="N4439">
        <v>0.0240589</v>
      </c>
    </row>
    <row r="4440" spans="1:14">
      <c r="A4440">
        <v>20.276</v>
      </c>
      <c r="B4440">
        <v>1471.52</v>
      </c>
      <c r="C4440">
        <v>7</v>
      </c>
      <c r="D4440">
        <v>0.483673</v>
      </c>
      <c r="E4440">
        <v>0.837843</v>
      </c>
      <c r="F4440" s="1">
        <v>4467530</v>
      </c>
      <c r="G4440">
        <v>678849</v>
      </c>
      <c r="H4440">
        <v>0.0690962</v>
      </c>
      <c r="I4440">
        <v>0.279767</v>
      </c>
      <c r="J4440">
        <v>0.0229895</v>
      </c>
      <c r="K4440">
        <v>0.279703</v>
      </c>
      <c r="L4440">
        <v>0.0231147</v>
      </c>
      <c r="M4440">
        <v>0.278373</v>
      </c>
      <c r="N4440">
        <v>0.022992</v>
      </c>
    </row>
    <row r="4441" spans="1:14">
      <c r="A4441">
        <v>20.276</v>
      </c>
      <c r="B4441">
        <v>1471.52</v>
      </c>
      <c r="C4441">
        <v>7</v>
      </c>
      <c r="D4441">
        <v>0.486074</v>
      </c>
      <c r="E4441">
        <v>0.840685</v>
      </c>
      <c r="F4441" s="1">
        <v>4489710</v>
      </c>
      <c r="G4441">
        <v>681151</v>
      </c>
      <c r="H4441">
        <v>0.0694392</v>
      </c>
      <c r="I4441">
        <v>0.280712</v>
      </c>
      <c r="J4441">
        <v>0.0231032</v>
      </c>
      <c r="K4441">
        <v>0.280654</v>
      </c>
      <c r="L4441">
        <v>0.0232296</v>
      </c>
      <c r="M4441">
        <v>0.279319</v>
      </c>
      <c r="N4441">
        <v>0.0231064</v>
      </c>
    </row>
    <row r="4442" spans="1:14">
      <c r="A4442">
        <v>20.2897</v>
      </c>
      <c r="B4442">
        <v>1472.52</v>
      </c>
      <c r="C4442">
        <v>7</v>
      </c>
      <c r="D4442">
        <v>0.506282</v>
      </c>
      <c r="E4442">
        <v>0.847291</v>
      </c>
      <c r="F4442" s="1">
        <v>4676360</v>
      </c>
      <c r="G4442">
        <v>686504</v>
      </c>
      <c r="H4442">
        <v>0.072326</v>
      </c>
      <c r="I4442">
        <v>0.282965</v>
      </c>
      <c r="J4442">
        <v>0.0240696</v>
      </c>
      <c r="K4442">
        <v>0.282823</v>
      </c>
      <c r="L4442">
        <v>0.0241894</v>
      </c>
      <c r="M4442">
        <v>0.281503</v>
      </c>
      <c r="N4442">
        <v>0.024067</v>
      </c>
    </row>
    <row r="4443" spans="1:14">
      <c r="A4443">
        <v>20.2897</v>
      </c>
      <c r="B4443">
        <v>1472.52</v>
      </c>
      <c r="C4443">
        <v>7</v>
      </c>
      <c r="D4443">
        <v>0.483707</v>
      </c>
      <c r="E4443">
        <v>0.837857</v>
      </c>
      <c r="F4443" s="1">
        <v>4467840</v>
      </c>
      <c r="G4443">
        <v>678861</v>
      </c>
      <c r="H4443">
        <v>0.069101</v>
      </c>
      <c r="I4443">
        <v>0.279777</v>
      </c>
      <c r="J4443">
        <v>0.0229924</v>
      </c>
      <c r="K4443">
        <v>0.27968</v>
      </c>
      <c r="L4443">
        <v>0.0231085</v>
      </c>
      <c r="M4443">
        <v>0.2784</v>
      </c>
      <c r="N4443">
        <v>0.0230002</v>
      </c>
    </row>
    <row r="4444" spans="1:14">
      <c r="A4444">
        <v>20.2897</v>
      </c>
      <c r="B4444">
        <v>1472.52</v>
      </c>
      <c r="C4444">
        <v>7</v>
      </c>
      <c r="D4444">
        <v>0.486108</v>
      </c>
      <c r="E4444">
        <v>0.8407</v>
      </c>
      <c r="F4444" s="1">
        <v>4490020</v>
      </c>
      <c r="G4444">
        <v>681164</v>
      </c>
      <c r="H4444">
        <v>0.069444</v>
      </c>
      <c r="I4444">
        <v>0.280718</v>
      </c>
      <c r="J4444">
        <v>0.0231055</v>
      </c>
      <c r="K4444">
        <v>0.280636</v>
      </c>
      <c r="L4444">
        <v>0.023224</v>
      </c>
      <c r="M4444">
        <v>0.279346</v>
      </c>
      <c r="N4444">
        <v>0.0231146</v>
      </c>
    </row>
    <row r="4445" spans="1:14">
      <c r="A4445">
        <v>20.3034</v>
      </c>
      <c r="B4445">
        <v>1473.51</v>
      </c>
      <c r="C4445">
        <v>7</v>
      </c>
      <c r="D4445">
        <v>0.506196</v>
      </c>
      <c r="E4445">
        <v>0.847253</v>
      </c>
      <c r="F4445" s="1">
        <v>4675560</v>
      </c>
      <c r="G4445">
        <v>686473</v>
      </c>
      <c r="H4445">
        <v>0.0723137</v>
      </c>
      <c r="I4445">
        <v>0.28299</v>
      </c>
      <c r="J4445">
        <v>0.024072</v>
      </c>
      <c r="K4445">
        <v>0.282824</v>
      </c>
      <c r="L4445">
        <v>0.0241881</v>
      </c>
      <c r="M4445">
        <v>0.281439</v>
      </c>
      <c r="N4445">
        <v>0.0240536</v>
      </c>
    </row>
    <row r="4446" spans="1:14">
      <c r="A4446">
        <v>20.3034</v>
      </c>
      <c r="B4446">
        <v>1473.51</v>
      </c>
      <c r="C4446">
        <v>7</v>
      </c>
      <c r="D4446">
        <v>0.483622</v>
      </c>
      <c r="E4446">
        <v>0.83782</v>
      </c>
      <c r="F4446" s="1">
        <v>4467060</v>
      </c>
      <c r="G4446">
        <v>678830</v>
      </c>
      <c r="H4446">
        <v>0.0690889</v>
      </c>
      <c r="I4446">
        <v>0.27982</v>
      </c>
      <c r="J4446">
        <v>0.0229981</v>
      </c>
      <c r="K4446">
        <v>0.279654</v>
      </c>
      <c r="L4446">
        <v>0.0231043</v>
      </c>
      <c r="M4446">
        <v>0.278346</v>
      </c>
      <c r="N4446">
        <v>0.0229864</v>
      </c>
    </row>
    <row r="4447" spans="1:14">
      <c r="A4447">
        <v>20.3034</v>
      </c>
      <c r="B4447">
        <v>1473.51</v>
      </c>
      <c r="C4447">
        <v>7</v>
      </c>
      <c r="D4447">
        <v>0.486021</v>
      </c>
      <c r="E4447">
        <v>0.840661</v>
      </c>
      <c r="F4447" s="1">
        <v>4489220</v>
      </c>
      <c r="G4447">
        <v>681132</v>
      </c>
      <c r="H4447">
        <v>0.0694316</v>
      </c>
      <c r="I4447">
        <v>0.280758</v>
      </c>
      <c r="J4447">
        <v>0.023111</v>
      </c>
      <c r="K4447">
        <v>0.280611</v>
      </c>
      <c r="L4447">
        <v>0.02322</v>
      </c>
      <c r="M4447">
        <v>0.279292</v>
      </c>
      <c r="N4447">
        <v>0.0231007</v>
      </c>
    </row>
    <row r="4448" spans="1:14">
      <c r="A4448">
        <v>20.3171</v>
      </c>
      <c r="B4448">
        <v>1474.51</v>
      </c>
      <c r="C4448">
        <v>7</v>
      </c>
      <c r="D4448">
        <v>0.506271</v>
      </c>
      <c r="E4448">
        <v>0.847315</v>
      </c>
      <c r="F4448" s="1">
        <v>4676250</v>
      </c>
      <c r="G4448">
        <v>686523</v>
      </c>
      <c r="H4448">
        <v>0.0723244</v>
      </c>
      <c r="I4448">
        <v>0.283007</v>
      </c>
      <c r="J4448">
        <v>0.0240734</v>
      </c>
      <c r="K4448">
        <v>0.282831</v>
      </c>
      <c r="L4448">
        <v>0.0241944</v>
      </c>
      <c r="M4448">
        <v>0.281477</v>
      </c>
      <c r="N4448">
        <v>0.0240566</v>
      </c>
    </row>
    <row r="4449" spans="1:14">
      <c r="A4449">
        <v>20.3171</v>
      </c>
      <c r="B4449">
        <v>1474.51</v>
      </c>
      <c r="C4449">
        <v>7</v>
      </c>
      <c r="D4449">
        <v>0.483676</v>
      </c>
      <c r="E4449">
        <v>0.83785</v>
      </c>
      <c r="F4449" s="1">
        <v>4467560</v>
      </c>
      <c r="G4449">
        <v>678855</v>
      </c>
      <c r="H4449">
        <v>0.0690966</v>
      </c>
      <c r="I4449">
        <v>0.279808</v>
      </c>
      <c r="J4449">
        <v>0.0229932</v>
      </c>
      <c r="K4449">
        <v>0.279674</v>
      </c>
      <c r="L4449">
        <v>0.0231161</v>
      </c>
      <c r="M4449">
        <v>0.278368</v>
      </c>
      <c r="N4449">
        <v>0.0229873</v>
      </c>
    </row>
    <row r="4450" spans="1:14">
      <c r="A4450">
        <v>20.3171</v>
      </c>
      <c r="B4450">
        <v>1474.51</v>
      </c>
      <c r="C4450">
        <v>7</v>
      </c>
      <c r="D4450">
        <v>0.486076</v>
      </c>
      <c r="E4450">
        <v>0.84069</v>
      </c>
      <c r="F4450" s="1">
        <v>4489720</v>
      </c>
      <c r="G4450">
        <v>681156</v>
      </c>
      <c r="H4450">
        <v>0.0694394</v>
      </c>
      <c r="I4450">
        <v>0.28075</v>
      </c>
      <c r="J4450">
        <v>0.0231064</v>
      </c>
      <c r="K4450">
        <v>0.280621</v>
      </c>
      <c r="L4450">
        <v>0.0232307</v>
      </c>
      <c r="M4450">
        <v>0.279319</v>
      </c>
      <c r="N4450">
        <v>0.0231022</v>
      </c>
    </row>
    <row r="4451" spans="1:14">
      <c r="A4451">
        <v>20.3308</v>
      </c>
      <c r="B4451">
        <v>1475.5</v>
      </c>
      <c r="C4451">
        <v>7</v>
      </c>
      <c r="D4451">
        <v>0.506311</v>
      </c>
      <c r="E4451">
        <v>0.847325</v>
      </c>
      <c r="F4451" s="1">
        <v>4676630</v>
      </c>
      <c r="G4451">
        <v>686531</v>
      </c>
      <c r="H4451">
        <v>0.0723302</v>
      </c>
      <c r="I4451">
        <v>0.283026</v>
      </c>
      <c r="J4451">
        <v>0.0240749</v>
      </c>
      <c r="K4451">
        <v>0.282793</v>
      </c>
      <c r="L4451">
        <v>0.0241903</v>
      </c>
      <c r="M4451">
        <v>0.281506</v>
      </c>
      <c r="N4451">
        <v>0.024065</v>
      </c>
    </row>
    <row r="4452" spans="1:14">
      <c r="A4452">
        <v>20.3308</v>
      </c>
      <c r="B4452">
        <v>1475.5</v>
      </c>
      <c r="C4452">
        <v>7</v>
      </c>
      <c r="D4452">
        <v>0.483724</v>
      </c>
      <c r="E4452">
        <v>0.837869</v>
      </c>
      <c r="F4452" s="1">
        <v>4468000</v>
      </c>
      <c r="G4452">
        <v>678870</v>
      </c>
      <c r="H4452">
        <v>0.0691034</v>
      </c>
      <c r="I4452">
        <v>0.279828</v>
      </c>
      <c r="J4452">
        <v>0.0229958</v>
      </c>
      <c r="K4452">
        <v>0.279648</v>
      </c>
      <c r="L4452">
        <v>0.0231109</v>
      </c>
      <c r="M4452">
        <v>0.278392</v>
      </c>
      <c r="N4452">
        <v>0.0229967</v>
      </c>
    </row>
    <row r="4453" spans="1:14">
      <c r="A4453">
        <v>20.3308</v>
      </c>
      <c r="B4453">
        <v>1475.5</v>
      </c>
      <c r="C4453">
        <v>7</v>
      </c>
      <c r="D4453">
        <v>0.486123</v>
      </c>
      <c r="E4453">
        <v>0.840707</v>
      </c>
      <c r="F4453" s="1">
        <v>4490160</v>
      </c>
      <c r="G4453">
        <v>681170</v>
      </c>
      <c r="H4453">
        <v>0.0694462</v>
      </c>
      <c r="I4453">
        <v>0.280769</v>
      </c>
      <c r="J4453">
        <v>0.023109</v>
      </c>
      <c r="K4453">
        <v>0.2806</v>
      </c>
      <c r="L4453">
        <v>0.0232261</v>
      </c>
      <c r="M4453">
        <v>0.279338</v>
      </c>
      <c r="N4453">
        <v>0.0231112</v>
      </c>
    </row>
    <row r="4454" spans="1:14">
      <c r="A4454">
        <v>20.3445</v>
      </c>
      <c r="B4454">
        <v>1476.5</v>
      </c>
      <c r="C4454">
        <v>7</v>
      </c>
      <c r="D4454">
        <v>0.506216</v>
      </c>
      <c r="E4454">
        <v>0.847278</v>
      </c>
      <c r="F4454" s="1">
        <v>4675750</v>
      </c>
      <c r="G4454">
        <v>686494</v>
      </c>
      <c r="H4454">
        <v>0.0723166</v>
      </c>
      <c r="I4454">
        <v>0.283045</v>
      </c>
      <c r="J4454">
        <v>0.0240769</v>
      </c>
      <c r="K4454">
        <v>0.282766</v>
      </c>
      <c r="L4454">
        <v>0.0241861</v>
      </c>
      <c r="M4454">
        <v>0.281466</v>
      </c>
      <c r="N4454">
        <v>0.0240536</v>
      </c>
    </row>
    <row r="4455" spans="1:14">
      <c r="A4455">
        <v>20.3445</v>
      </c>
      <c r="B4455">
        <v>1476.5</v>
      </c>
      <c r="C4455">
        <v>7</v>
      </c>
      <c r="D4455">
        <v>0.483619</v>
      </c>
      <c r="E4455">
        <v>0.837828</v>
      </c>
      <c r="F4455" s="1">
        <v>4467030</v>
      </c>
      <c r="G4455">
        <v>678837</v>
      </c>
      <c r="H4455">
        <v>0.0690884</v>
      </c>
      <c r="I4455">
        <v>0.279854</v>
      </c>
      <c r="J4455">
        <v>0.022998</v>
      </c>
      <c r="K4455">
        <v>0.279607</v>
      </c>
      <c r="L4455">
        <v>0.0231041</v>
      </c>
      <c r="M4455">
        <v>0.278367</v>
      </c>
      <c r="N4455">
        <v>0.0229863</v>
      </c>
    </row>
    <row r="4456" spans="1:14">
      <c r="A4456">
        <v>20.3445</v>
      </c>
      <c r="B4456">
        <v>1476.5</v>
      </c>
      <c r="C4456">
        <v>7</v>
      </c>
      <c r="D4456">
        <v>0.486019</v>
      </c>
      <c r="E4456">
        <v>0.84067</v>
      </c>
      <c r="F4456" s="1">
        <v>4489200</v>
      </c>
      <c r="G4456">
        <v>681139</v>
      </c>
      <c r="H4456">
        <v>0.0694313</v>
      </c>
      <c r="I4456">
        <v>0.280795</v>
      </c>
      <c r="J4456">
        <v>0.0231112</v>
      </c>
      <c r="K4456">
        <v>0.280561</v>
      </c>
      <c r="L4456">
        <v>0.0232194</v>
      </c>
      <c r="M4456">
        <v>0.279314</v>
      </c>
      <c r="N4456">
        <v>0.0231006</v>
      </c>
    </row>
    <row r="4457" spans="1:14">
      <c r="A4457">
        <v>20.3582</v>
      </c>
      <c r="B4457">
        <v>1477.49</v>
      </c>
      <c r="C4457">
        <v>7</v>
      </c>
      <c r="D4457">
        <v>0.506238</v>
      </c>
      <c r="E4457">
        <v>0.847332</v>
      </c>
      <c r="F4457" s="1">
        <v>4675950</v>
      </c>
      <c r="G4457">
        <v>686537</v>
      </c>
      <c r="H4457">
        <v>0.0723197</v>
      </c>
      <c r="I4457">
        <v>0.28307</v>
      </c>
      <c r="J4457">
        <v>0.0240783</v>
      </c>
      <c r="K4457">
        <v>0.282766</v>
      </c>
      <c r="L4457">
        <v>0.0241848</v>
      </c>
      <c r="M4457">
        <v>0.281496</v>
      </c>
      <c r="N4457">
        <v>0.0240566</v>
      </c>
    </row>
    <row r="4458" spans="1:14">
      <c r="A4458">
        <v>20.3582</v>
      </c>
      <c r="B4458">
        <v>1477.49</v>
      </c>
      <c r="C4458">
        <v>7</v>
      </c>
      <c r="D4458">
        <v>0.483607</v>
      </c>
      <c r="E4458">
        <v>0.837867</v>
      </c>
      <c r="F4458" s="1">
        <v>4466920</v>
      </c>
      <c r="G4458">
        <v>678868</v>
      </c>
      <c r="H4458">
        <v>0.0690868</v>
      </c>
      <c r="I4458">
        <v>0.279879</v>
      </c>
      <c r="J4458">
        <v>0.0229986</v>
      </c>
      <c r="K4458">
        <v>0.279604</v>
      </c>
      <c r="L4458">
        <v>0.0231022</v>
      </c>
      <c r="M4458">
        <v>0.278384</v>
      </c>
      <c r="N4458">
        <v>0.022986</v>
      </c>
    </row>
    <row r="4459" spans="1:14">
      <c r="A4459">
        <v>20.3582</v>
      </c>
      <c r="B4459">
        <v>1477.49</v>
      </c>
      <c r="C4459">
        <v>7</v>
      </c>
      <c r="D4459">
        <v>0.486017</v>
      </c>
      <c r="E4459">
        <v>0.840718</v>
      </c>
      <c r="F4459" s="1">
        <v>4489180</v>
      </c>
      <c r="G4459">
        <v>681179</v>
      </c>
      <c r="H4459">
        <v>0.0694309</v>
      </c>
      <c r="I4459">
        <v>0.280825</v>
      </c>
      <c r="J4459">
        <v>0.0231124</v>
      </c>
      <c r="K4459">
        <v>0.280558</v>
      </c>
      <c r="L4459">
        <v>0.0232175</v>
      </c>
      <c r="M4459">
        <v>0.279335</v>
      </c>
      <c r="N4459">
        <v>0.023101</v>
      </c>
    </row>
    <row r="4460" spans="1:14">
      <c r="A4460">
        <v>20.3719</v>
      </c>
      <c r="B4460">
        <v>1478.48</v>
      </c>
      <c r="C4460">
        <v>7</v>
      </c>
      <c r="D4460">
        <v>0.506245</v>
      </c>
      <c r="E4460">
        <v>0.847336</v>
      </c>
      <c r="F4460" s="1">
        <v>4676010</v>
      </c>
      <c r="G4460">
        <v>686541</v>
      </c>
      <c r="H4460">
        <v>0.0723207</v>
      </c>
      <c r="I4460">
        <v>0.283091</v>
      </c>
      <c r="J4460">
        <v>0.0240783</v>
      </c>
      <c r="K4460">
        <v>0.282754</v>
      </c>
      <c r="L4460">
        <v>0.0241875</v>
      </c>
      <c r="M4460">
        <v>0.28149</v>
      </c>
      <c r="N4460">
        <v>0.0240549</v>
      </c>
    </row>
    <row r="4461" spans="1:14">
      <c r="A4461">
        <v>20.3719</v>
      </c>
      <c r="B4461">
        <v>1478.48</v>
      </c>
      <c r="C4461">
        <v>7</v>
      </c>
      <c r="D4461">
        <v>0.48371</v>
      </c>
      <c r="E4461">
        <v>0.837916</v>
      </c>
      <c r="F4461" s="1">
        <v>4467870</v>
      </c>
      <c r="G4461">
        <v>678908</v>
      </c>
      <c r="H4461">
        <v>0.0691015</v>
      </c>
      <c r="I4461">
        <v>0.279915</v>
      </c>
      <c r="J4461">
        <v>0.0230024</v>
      </c>
      <c r="K4461">
        <v>0.279617</v>
      </c>
      <c r="L4461">
        <v>0.0231112</v>
      </c>
      <c r="M4461">
        <v>0.278383</v>
      </c>
      <c r="N4461">
        <v>0.0229879</v>
      </c>
    </row>
    <row r="4462" spans="1:14">
      <c r="A4462">
        <v>20.3719</v>
      </c>
      <c r="B4462">
        <v>1478.48</v>
      </c>
      <c r="C4462">
        <v>7</v>
      </c>
      <c r="D4462">
        <v>0.486104</v>
      </c>
      <c r="E4462">
        <v>0.840749</v>
      </c>
      <c r="F4462" s="1">
        <v>4489980</v>
      </c>
      <c r="G4462">
        <v>681203</v>
      </c>
      <c r="H4462">
        <v>0.0694434</v>
      </c>
      <c r="I4462">
        <v>0.280856</v>
      </c>
      <c r="J4462">
        <v>0.0231155</v>
      </c>
      <c r="K4462">
        <v>0.280565</v>
      </c>
      <c r="L4462">
        <v>0.0232258</v>
      </c>
      <c r="M4462">
        <v>0.279327</v>
      </c>
      <c r="N4462">
        <v>0.023102</v>
      </c>
    </row>
    <row r="4463" spans="1:14">
      <c r="A4463">
        <v>20.3856</v>
      </c>
      <c r="B4463">
        <v>1479.48</v>
      </c>
      <c r="C4463">
        <v>7</v>
      </c>
      <c r="D4463">
        <v>0.506207</v>
      </c>
      <c r="E4463">
        <v>0.847294</v>
      </c>
      <c r="F4463" s="1">
        <v>4675670</v>
      </c>
      <c r="G4463">
        <v>686507</v>
      </c>
      <c r="H4463">
        <v>0.0723153</v>
      </c>
      <c r="I4463">
        <v>0.2831</v>
      </c>
      <c r="J4463">
        <v>0.0240815</v>
      </c>
      <c r="K4463">
        <v>0.282716</v>
      </c>
      <c r="L4463">
        <v>0.0241854</v>
      </c>
      <c r="M4463">
        <v>0.281478</v>
      </c>
      <c r="N4463">
        <v>0.0240484</v>
      </c>
    </row>
    <row r="4464" spans="1:14">
      <c r="A4464">
        <v>20.3856</v>
      </c>
      <c r="B4464">
        <v>1479.48</v>
      </c>
      <c r="C4464">
        <v>7</v>
      </c>
      <c r="D4464">
        <v>0.483601</v>
      </c>
      <c r="E4464">
        <v>0.837831</v>
      </c>
      <c r="F4464" s="1">
        <v>4466860</v>
      </c>
      <c r="G4464">
        <v>678839</v>
      </c>
      <c r="H4464">
        <v>0.0690858</v>
      </c>
      <c r="I4464">
        <v>0.279885</v>
      </c>
      <c r="J4464">
        <v>0.0229965</v>
      </c>
      <c r="K4464">
        <v>0.279564</v>
      </c>
      <c r="L4464">
        <v>0.0231061</v>
      </c>
      <c r="M4464">
        <v>0.278381</v>
      </c>
      <c r="N4464">
        <v>0.0229833</v>
      </c>
    </row>
    <row r="4465" spans="1:14">
      <c r="A4465">
        <v>20.3856</v>
      </c>
      <c r="B4465">
        <v>1479.48</v>
      </c>
      <c r="C4465">
        <v>7</v>
      </c>
      <c r="D4465">
        <v>0.485999</v>
      </c>
      <c r="E4465">
        <v>0.840669</v>
      </c>
      <c r="F4465" s="1">
        <v>4489010</v>
      </c>
      <c r="G4465">
        <v>681139</v>
      </c>
      <c r="H4465">
        <v>0.0694285</v>
      </c>
      <c r="I4465">
        <v>0.280831</v>
      </c>
      <c r="J4465">
        <v>0.0231102</v>
      </c>
      <c r="K4465">
        <v>0.280514</v>
      </c>
      <c r="L4465">
        <v>0.0232211</v>
      </c>
      <c r="M4465">
        <v>0.279324</v>
      </c>
      <c r="N4465">
        <v>0.0230972</v>
      </c>
    </row>
    <row r="4466" spans="1:14">
      <c r="A4466">
        <v>20.3993</v>
      </c>
      <c r="B4466">
        <v>1480.47</v>
      </c>
      <c r="C4466">
        <v>7</v>
      </c>
      <c r="D4466">
        <v>0.506136</v>
      </c>
      <c r="E4466">
        <v>0.847235</v>
      </c>
      <c r="F4466" s="1">
        <v>4675010</v>
      </c>
      <c r="G4466">
        <v>686459</v>
      </c>
      <c r="H4466">
        <v>0.0723052</v>
      </c>
      <c r="I4466">
        <v>0.28307</v>
      </c>
      <c r="J4466">
        <v>0.0240782</v>
      </c>
      <c r="K4466">
        <v>0.28269</v>
      </c>
      <c r="L4466">
        <v>0.0241822</v>
      </c>
      <c r="M4466">
        <v>0.281475</v>
      </c>
      <c r="N4466">
        <v>0.0240448</v>
      </c>
    </row>
    <row r="4467" spans="1:14">
      <c r="A4467">
        <v>20.3993</v>
      </c>
      <c r="B4467">
        <v>1480.47</v>
      </c>
      <c r="C4467">
        <v>7</v>
      </c>
      <c r="D4467">
        <v>0.483558</v>
      </c>
      <c r="E4467">
        <v>0.837788</v>
      </c>
      <c r="F4467" s="1">
        <v>4466460</v>
      </c>
      <c r="G4467">
        <v>678805</v>
      </c>
      <c r="H4467">
        <v>0.0690797</v>
      </c>
      <c r="I4467">
        <v>0.27986</v>
      </c>
      <c r="J4467">
        <v>0.0229974</v>
      </c>
      <c r="K4467">
        <v>0.279547</v>
      </c>
      <c r="L4467">
        <v>0.0231027</v>
      </c>
      <c r="M4467">
        <v>0.278382</v>
      </c>
      <c r="N4467">
        <v>0.0229795</v>
      </c>
    </row>
    <row r="4468" spans="1:14">
      <c r="A4468">
        <v>20.3993</v>
      </c>
      <c r="B4468">
        <v>1480.47</v>
      </c>
      <c r="C4468">
        <v>7</v>
      </c>
      <c r="D4468">
        <v>0.48596</v>
      </c>
      <c r="E4468">
        <v>0.840632</v>
      </c>
      <c r="F4468" s="1">
        <v>4488650</v>
      </c>
      <c r="G4468">
        <v>681109</v>
      </c>
      <c r="H4468">
        <v>0.0694228</v>
      </c>
      <c r="I4468">
        <v>0.280805</v>
      </c>
      <c r="J4468">
        <v>0.0231112</v>
      </c>
      <c r="K4468">
        <v>0.280502</v>
      </c>
      <c r="L4468">
        <v>0.0232182</v>
      </c>
      <c r="M4468">
        <v>0.279325</v>
      </c>
      <c r="N4468">
        <v>0.0230934</v>
      </c>
    </row>
    <row r="4469" spans="1:14">
      <c r="A4469">
        <v>20.413</v>
      </c>
      <c r="B4469">
        <v>1481.47</v>
      </c>
      <c r="C4469">
        <v>7</v>
      </c>
      <c r="D4469">
        <v>0.506191</v>
      </c>
      <c r="E4469">
        <v>0.847291</v>
      </c>
      <c r="F4469" s="1">
        <v>4675520</v>
      </c>
      <c r="G4469">
        <v>686504</v>
      </c>
      <c r="H4469">
        <v>0.072313</v>
      </c>
      <c r="I4469">
        <v>0.283114</v>
      </c>
      <c r="J4469">
        <v>0.0240864</v>
      </c>
      <c r="K4469">
        <v>0.282687</v>
      </c>
      <c r="L4469">
        <v>0.0241821</v>
      </c>
      <c r="M4469">
        <v>0.281491</v>
      </c>
      <c r="N4469">
        <v>0.0240445</v>
      </c>
    </row>
    <row r="4470" spans="1:14">
      <c r="A4470">
        <v>20.413</v>
      </c>
      <c r="B4470">
        <v>1481.47</v>
      </c>
      <c r="C4470">
        <v>7</v>
      </c>
      <c r="D4470">
        <v>0.483659</v>
      </c>
      <c r="E4470">
        <v>0.837856</v>
      </c>
      <c r="F4470" s="1">
        <v>4467400</v>
      </c>
      <c r="G4470">
        <v>678860</v>
      </c>
      <c r="H4470">
        <v>0.0690941</v>
      </c>
      <c r="I4470">
        <v>0.279943</v>
      </c>
      <c r="J4470">
        <v>0.0230145</v>
      </c>
      <c r="K4470">
        <v>0.279532</v>
      </c>
      <c r="L4470">
        <v>0.0231009</v>
      </c>
      <c r="M4470">
        <v>0.278381</v>
      </c>
      <c r="N4470">
        <v>0.0229788</v>
      </c>
    </row>
    <row r="4471" spans="1:14">
      <c r="A4471">
        <v>20.413</v>
      </c>
      <c r="B4471">
        <v>1481.47</v>
      </c>
      <c r="C4471">
        <v>7</v>
      </c>
      <c r="D4471">
        <v>0.486052</v>
      </c>
      <c r="E4471">
        <v>0.84069</v>
      </c>
      <c r="F4471" s="1">
        <v>4489500</v>
      </c>
      <c r="G4471">
        <v>681155</v>
      </c>
      <c r="H4471">
        <v>0.069436</v>
      </c>
      <c r="I4471">
        <v>0.280881</v>
      </c>
      <c r="J4471">
        <v>0.0231272</v>
      </c>
      <c r="K4471">
        <v>0.280488</v>
      </c>
      <c r="L4471">
        <v>0.0232165</v>
      </c>
      <c r="M4471">
        <v>0.27932</v>
      </c>
      <c r="N4471">
        <v>0.0230924</v>
      </c>
    </row>
    <row r="4472" spans="1:14">
      <c r="A4472">
        <v>20.4267</v>
      </c>
      <c r="B4472">
        <v>1482.46</v>
      </c>
      <c r="C4472">
        <v>7</v>
      </c>
      <c r="D4472">
        <v>0.506197</v>
      </c>
      <c r="E4472">
        <v>0.847294</v>
      </c>
      <c r="F4472" s="1">
        <v>4675570</v>
      </c>
      <c r="G4472">
        <v>686507</v>
      </c>
      <c r="H4472">
        <v>0.0723138</v>
      </c>
      <c r="I4472">
        <v>0.283141</v>
      </c>
      <c r="J4472">
        <v>0.0240889</v>
      </c>
      <c r="K4472">
        <v>0.282662</v>
      </c>
      <c r="L4472">
        <v>0.0241801</v>
      </c>
      <c r="M4472">
        <v>0.281491</v>
      </c>
      <c r="N4472">
        <v>0.0240448</v>
      </c>
    </row>
    <row r="4473" spans="1:14">
      <c r="A4473">
        <v>20.4267</v>
      </c>
      <c r="B4473">
        <v>1482.46</v>
      </c>
      <c r="C4473">
        <v>7</v>
      </c>
      <c r="D4473">
        <v>0.48364</v>
      </c>
      <c r="E4473">
        <v>0.837864</v>
      </c>
      <c r="F4473" s="1">
        <v>4467220</v>
      </c>
      <c r="G4473">
        <v>678866</v>
      </c>
      <c r="H4473">
        <v>0.0690915</v>
      </c>
      <c r="I4473">
        <v>0.279951</v>
      </c>
      <c r="J4473">
        <v>0.0230068</v>
      </c>
      <c r="K4473">
        <v>0.279502</v>
      </c>
      <c r="L4473">
        <v>0.0230993</v>
      </c>
      <c r="M4473">
        <v>0.278411</v>
      </c>
      <c r="N4473">
        <v>0.0229853</v>
      </c>
    </row>
    <row r="4474" spans="1:14">
      <c r="A4474">
        <v>20.4267</v>
      </c>
      <c r="B4474">
        <v>1482.46</v>
      </c>
      <c r="C4474">
        <v>7</v>
      </c>
      <c r="D4474">
        <v>0.486037</v>
      </c>
      <c r="E4474">
        <v>0.840701</v>
      </c>
      <c r="F4474" s="1">
        <v>4489360</v>
      </c>
      <c r="G4474">
        <v>681165</v>
      </c>
      <c r="H4474">
        <v>0.0694339</v>
      </c>
      <c r="I4474">
        <v>0.280897</v>
      </c>
      <c r="J4474">
        <v>0.0231206</v>
      </c>
      <c r="K4474">
        <v>0.280455</v>
      </c>
      <c r="L4474">
        <v>0.0232146</v>
      </c>
      <c r="M4474">
        <v>0.279349</v>
      </c>
      <c r="N4474">
        <v>0.0230986</v>
      </c>
    </row>
    <row r="4475" spans="1:14">
      <c r="A4475">
        <v>20.4404</v>
      </c>
      <c r="B4475">
        <v>1483.45</v>
      </c>
      <c r="C4475">
        <v>7</v>
      </c>
      <c r="D4475">
        <v>0.50618</v>
      </c>
      <c r="E4475">
        <v>0.847339</v>
      </c>
      <c r="F4475" s="1">
        <v>4675420</v>
      </c>
      <c r="G4475">
        <v>686543</v>
      </c>
      <c r="H4475">
        <v>0.0723114</v>
      </c>
      <c r="I4475">
        <v>0.283185</v>
      </c>
      <c r="J4475">
        <v>0.0240903</v>
      </c>
      <c r="K4475">
        <v>0.282651</v>
      </c>
      <c r="L4475">
        <v>0.0241811</v>
      </c>
      <c r="M4475">
        <v>0.281504</v>
      </c>
      <c r="N4475">
        <v>0.02404</v>
      </c>
    </row>
    <row r="4476" spans="1:14">
      <c r="A4476">
        <v>20.4404</v>
      </c>
      <c r="B4476">
        <v>1483.45</v>
      </c>
      <c r="C4476">
        <v>7</v>
      </c>
      <c r="D4476">
        <v>0.483616</v>
      </c>
      <c r="E4476">
        <v>0.837908</v>
      </c>
      <c r="F4476" s="1">
        <v>4467000</v>
      </c>
      <c r="G4476">
        <v>678902</v>
      </c>
      <c r="H4476">
        <v>0.069088</v>
      </c>
      <c r="I4476">
        <v>0.279996</v>
      </c>
      <c r="J4476">
        <v>0.0230126</v>
      </c>
      <c r="K4476">
        <v>0.279524</v>
      </c>
      <c r="L4476">
        <v>0.0231052</v>
      </c>
      <c r="M4476">
        <v>0.278388</v>
      </c>
      <c r="N4476">
        <v>0.0229702</v>
      </c>
    </row>
    <row r="4477" spans="1:14">
      <c r="A4477">
        <v>20.4404</v>
      </c>
      <c r="B4477">
        <v>1483.45</v>
      </c>
      <c r="C4477">
        <v>7</v>
      </c>
      <c r="D4477">
        <v>0.486009</v>
      </c>
      <c r="E4477">
        <v>0.840741</v>
      </c>
      <c r="F4477" s="1">
        <v>4489100</v>
      </c>
      <c r="G4477">
        <v>681197</v>
      </c>
      <c r="H4477">
        <v>0.0694298</v>
      </c>
      <c r="I4477">
        <v>0.280933</v>
      </c>
      <c r="J4477">
        <v>0.0231253</v>
      </c>
      <c r="K4477">
        <v>0.280473</v>
      </c>
      <c r="L4477">
        <v>0.02322</v>
      </c>
      <c r="M4477">
        <v>0.279335</v>
      </c>
      <c r="N4477">
        <v>0.0230845</v>
      </c>
    </row>
    <row r="4478" spans="1:14">
      <c r="A4478">
        <v>20.4541</v>
      </c>
      <c r="B4478">
        <v>1484.45</v>
      </c>
      <c r="C4478">
        <v>7</v>
      </c>
      <c r="D4478">
        <v>0.506213</v>
      </c>
      <c r="E4478">
        <v>0.84731</v>
      </c>
      <c r="F4478" s="1">
        <v>4675720</v>
      </c>
      <c r="G4478">
        <v>686520</v>
      </c>
      <c r="H4478">
        <v>0.0723161</v>
      </c>
      <c r="I4478">
        <v>0.283166</v>
      </c>
      <c r="J4478">
        <v>0.0240926</v>
      </c>
      <c r="K4478">
        <v>0.282622</v>
      </c>
      <c r="L4478">
        <v>0.0241784</v>
      </c>
      <c r="M4478">
        <v>0.281522</v>
      </c>
      <c r="N4478">
        <v>0.0240452</v>
      </c>
    </row>
    <row r="4479" spans="1:14">
      <c r="A4479">
        <v>20.4541</v>
      </c>
      <c r="B4479">
        <v>1484.45</v>
      </c>
      <c r="C4479">
        <v>7</v>
      </c>
      <c r="D4479">
        <v>0.483643</v>
      </c>
      <c r="E4479">
        <v>0.837846</v>
      </c>
      <c r="F4479" s="1">
        <v>4467250</v>
      </c>
      <c r="G4479">
        <v>678852</v>
      </c>
      <c r="H4479">
        <v>0.0690918</v>
      </c>
      <c r="I4479">
        <v>0.279972</v>
      </c>
      <c r="J4479">
        <v>0.0230172</v>
      </c>
      <c r="K4479">
        <v>0.27947</v>
      </c>
      <c r="L4479">
        <v>0.0230986</v>
      </c>
      <c r="M4479">
        <v>0.278405</v>
      </c>
      <c r="N4479">
        <v>0.0229761</v>
      </c>
    </row>
    <row r="4480" spans="1:14">
      <c r="A4480">
        <v>20.4541</v>
      </c>
      <c r="B4480">
        <v>1484.45</v>
      </c>
      <c r="C4480">
        <v>7</v>
      </c>
      <c r="D4480">
        <v>0.48604</v>
      </c>
      <c r="E4480">
        <v>0.840683</v>
      </c>
      <c r="F4480" s="1">
        <v>4489400</v>
      </c>
      <c r="G4480">
        <v>681150</v>
      </c>
      <c r="H4480">
        <v>0.0694343</v>
      </c>
      <c r="I4480">
        <v>0.280911</v>
      </c>
      <c r="J4480">
        <v>0.0231301</v>
      </c>
      <c r="K4480">
        <v>0.28042</v>
      </c>
      <c r="L4480">
        <v>0.0232137</v>
      </c>
      <c r="M4480">
        <v>0.279352</v>
      </c>
      <c r="N4480">
        <v>0.0230905</v>
      </c>
    </row>
    <row r="4481" spans="1:14">
      <c r="A4481">
        <v>20.4678</v>
      </c>
      <c r="B4481">
        <v>1485.44</v>
      </c>
      <c r="C4481">
        <v>7</v>
      </c>
      <c r="D4481">
        <v>0.506103</v>
      </c>
      <c r="E4481">
        <v>0.847302</v>
      </c>
      <c r="F4481" s="1">
        <v>4674710</v>
      </c>
      <c r="G4481">
        <v>686513</v>
      </c>
      <c r="H4481">
        <v>0.0723005</v>
      </c>
      <c r="I4481">
        <v>0.283158</v>
      </c>
      <c r="J4481">
        <v>0.0240794</v>
      </c>
      <c r="K4481">
        <v>0.282621</v>
      </c>
      <c r="L4481">
        <v>0.0241799</v>
      </c>
      <c r="M4481">
        <v>0.281523</v>
      </c>
      <c r="N4481">
        <v>0.0240413</v>
      </c>
    </row>
    <row r="4482" spans="1:14">
      <c r="A4482">
        <v>20.4678</v>
      </c>
      <c r="B4482">
        <v>1485.44</v>
      </c>
      <c r="C4482">
        <v>7</v>
      </c>
      <c r="D4482">
        <v>0.483578</v>
      </c>
      <c r="E4482">
        <v>0.837891</v>
      </c>
      <c r="F4482" s="1">
        <v>4466650</v>
      </c>
      <c r="G4482">
        <v>678888</v>
      </c>
      <c r="H4482">
        <v>0.0690825</v>
      </c>
      <c r="I4482">
        <v>0.279985</v>
      </c>
      <c r="J4482">
        <v>0.0230043</v>
      </c>
      <c r="K4482">
        <v>0.279492</v>
      </c>
      <c r="L4482">
        <v>0.0231021</v>
      </c>
      <c r="M4482">
        <v>0.278414</v>
      </c>
      <c r="N4482">
        <v>0.0229762</v>
      </c>
    </row>
    <row r="4483" spans="1:14">
      <c r="A4483">
        <v>20.4678</v>
      </c>
      <c r="B4483">
        <v>1485.44</v>
      </c>
      <c r="C4483">
        <v>7</v>
      </c>
      <c r="D4483">
        <v>0.485974</v>
      </c>
      <c r="E4483">
        <v>0.84073</v>
      </c>
      <c r="F4483" s="1">
        <v>4488780</v>
      </c>
      <c r="G4483">
        <v>681189</v>
      </c>
      <c r="H4483">
        <v>0.0694249</v>
      </c>
      <c r="I4483">
        <v>0.280925</v>
      </c>
      <c r="J4483">
        <v>0.0231173</v>
      </c>
      <c r="K4483">
        <v>0.280446</v>
      </c>
      <c r="L4483">
        <v>0.0232174</v>
      </c>
      <c r="M4483">
        <v>0.279359</v>
      </c>
      <c r="N4483">
        <v>0.0230902</v>
      </c>
    </row>
    <row r="4484" spans="1:14">
      <c r="A4484">
        <v>20.4815</v>
      </c>
      <c r="B4484">
        <v>1486.44</v>
      </c>
      <c r="C4484">
        <v>7</v>
      </c>
      <c r="D4484">
        <v>0.50613</v>
      </c>
      <c r="E4484">
        <v>0.847345</v>
      </c>
      <c r="F4484" s="1">
        <v>4674950</v>
      </c>
      <c r="G4484">
        <v>686548</v>
      </c>
      <c r="H4484">
        <v>0.0723043</v>
      </c>
      <c r="I4484">
        <v>0.283221</v>
      </c>
      <c r="J4484">
        <v>0.0240924</v>
      </c>
      <c r="K4484">
        <v>0.2826</v>
      </c>
      <c r="L4484">
        <v>0.0241737</v>
      </c>
      <c r="M4484">
        <v>0.281524</v>
      </c>
      <c r="N4484">
        <v>0.0240381</v>
      </c>
    </row>
    <row r="4485" spans="1:14">
      <c r="A4485">
        <v>20.4815</v>
      </c>
      <c r="B4485">
        <v>1486.44</v>
      </c>
      <c r="C4485">
        <v>7</v>
      </c>
      <c r="D4485">
        <v>0.483568</v>
      </c>
      <c r="E4485">
        <v>0.837906</v>
      </c>
      <c r="F4485" s="1">
        <v>4466560</v>
      </c>
      <c r="G4485">
        <v>678900</v>
      </c>
      <c r="H4485">
        <v>0.0690811</v>
      </c>
      <c r="I4485">
        <v>0.280036</v>
      </c>
      <c r="J4485">
        <v>0.0230135</v>
      </c>
      <c r="K4485">
        <v>0.279455</v>
      </c>
      <c r="L4485">
        <v>0.0230959</v>
      </c>
      <c r="M4485">
        <v>0.278415</v>
      </c>
      <c r="N4485">
        <v>0.0229717</v>
      </c>
    </row>
    <row r="4486" spans="1:14">
      <c r="A4486">
        <v>20.4815</v>
      </c>
      <c r="B4486">
        <v>1486.44</v>
      </c>
      <c r="C4486">
        <v>7</v>
      </c>
      <c r="D4486">
        <v>0.485961</v>
      </c>
      <c r="E4486">
        <v>0.84074</v>
      </c>
      <c r="F4486" s="1">
        <v>4488660</v>
      </c>
      <c r="G4486">
        <v>681196</v>
      </c>
      <c r="H4486">
        <v>0.069423</v>
      </c>
      <c r="I4486">
        <v>0.280977</v>
      </c>
      <c r="J4486">
        <v>0.0231266</v>
      </c>
      <c r="K4486">
        <v>0.280407</v>
      </c>
      <c r="L4486">
        <v>0.0232112</v>
      </c>
      <c r="M4486">
        <v>0.279355</v>
      </c>
      <c r="N4486">
        <v>0.0230852</v>
      </c>
    </row>
    <row r="4487" spans="1:14">
      <c r="A4487">
        <v>20.4952</v>
      </c>
      <c r="B4487">
        <v>1487.43</v>
      </c>
      <c r="C4487">
        <v>7</v>
      </c>
      <c r="D4487">
        <v>0.506155</v>
      </c>
      <c r="E4487">
        <v>0.847338</v>
      </c>
      <c r="F4487" s="1">
        <v>4675190</v>
      </c>
      <c r="G4487">
        <v>686542</v>
      </c>
      <c r="H4487">
        <v>0.0723079</v>
      </c>
      <c r="I4487">
        <v>0.283219</v>
      </c>
      <c r="J4487">
        <v>0.024096</v>
      </c>
      <c r="K4487">
        <v>0.282586</v>
      </c>
      <c r="L4487">
        <v>0.0241755</v>
      </c>
      <c r="M4487">
        <v>0.281533</v>
      </c>
      <c r="N4487">
        <v>0.0240364</v>
      </c>
    </row>
    <row r="4488" spans="1:14">
      <c r="A4488">
        <v>20.4952</v>
      </c>
      <c r="B4488">
        <v>1487.43</v>
      </c>
      <c r="C4488">
        <v>7</v>
      </c>
      <c r="D4488">
        <v>0.483515</v>
      </c>
      <c r="E4488">
        <v>0.837863</v>
      </c>
      <c r="F4488" s="1">
        <v>4466070</v>
      </c>
      <c r="G4488">
        <v>678865</v>
      </c>
      <c r="H4488">
        <v>0.0690736</v>
      </c>
      <c r="I4488">
        <v>0.280007</v>
      </c>
      <c r="J4488">
        <v>0.0230111</v>
      </c>
      <c r="K4488">
        <v>0.27941</v>
      </c>
      <c r="L4488">
        <v>0.023088</v>
      </c>
      <c r="M4488">
        <v>0.278445</v>
      </c>
      <c r="N4488">
        <v>0.0229745</v>
      </c>
    </row>
    <row r="4489" spans="1:14">
      <c r="A4489">
        <v>20.4952</v>
      </c>
      <c r="B4489">
        <v>1487.43</v>
      </c>
      <c r="C4489">
        <v>7</v>
      </c>
      <c r="D4489">
        <v>0.485921</v>
      </c>
      <c r="E4489">
        <v>0.840711</v>
      </c>
      <c r="F4489" s="1">
        <v>4488290</v>
      </c>
      <c r="G4489">
        <v>681173</v>
      </c>
      <c r="H4489">
        <v>0.0694173</v>
      </c>
      <c r="I4489">
        <v>0.280957</v>
      </c>
      <c r="J4489">
        <v>0.0231254</v>
      </c>
      <c r="K4489">
        <v>0.28037</v>
      </c>
      <c r="L4489">
        <v>0.0232042</v>
      </c>
      <c r="M4489">
        <v>0.279385</v>
      </c>
      <c r="N4489">
        <v>0.0230877</v>
      </c>
    </row>
    <row r="4490" spans="1:14">
      <c r="A4490">
        <v>20.5089</v>
      </c>
      <c r="B4490">
        <v>1488.43</v>
      </c>
      <c r="C4490">
        <v>7</v>
      </c>
      <c r="D4490">
        <v>0.506107</v>
      </c>
      <c r="E4490">
        <v>0.847295</v>
      </c>
      <c r="F4490" s="1">
        <v>4674740</v>
      </c>
      <c r="G4490">
        <v>686507</v>
      </c>
      <c r="H4490">
        <v>0.0723009</v>
      </c>
      <c r="I4490">
        <v>0.283192</v>
      </c>
      <c r="J4490">
        <v>0.0240904</v>
      </c>
      <c r="K4490">
        <v>0.282572</v>
      </c>
      <c r="L4490">
        <v>0.0241756</v>
      </c>
      <c r="M4490">
        <v>0.281531</v>
      </c>
      <c r="N4490">
        <v>0.0240349</v>
      </c>
    </row>
    <row r="4491" spans="1:14">
      <c r="A4491">
        <v>20.5089</v>
      </c>
      <c r="B4491">
        <v>1488.43</v>
      </c>
      <c r="C4491">
        <v>7</v>
      </c>
      <c r="D4491">
        <v>0.483539</v>
      </c>
      <c r="E4491">
        <v>0.837829</v>
      </c>
      <c r="F4491" s="1">
        <v>4466290</v>
      </c>
      <c r="G4491">
        <v>678837</v>
      </c>
      <c r="H4491">
        <v>0.069077</v>
      </c>
      <c r="I4491">
        <v>0.279992</v>
      </c>
      <c r="J4491">
        <v>0.0230117</v>
      </c>
      <c r="K4491">
        <v>0.279424</v>
      </c>
      <c r="L4491">
        <v>0.0230974</v>
      </c>
      <c r="M4491">
        <v>0.278413</v>
      </c>
      <c r="N4491">
        <v>0.0229679</v>
      </c>
    </row>
    <row r="4492" spans="1:14">
      <c r="A4492">
        <v>20.5089</v>
      </c>
      <c r="B4492">
        <v>1488.43</v>
      </c>
      <c r="C4492">
        <v>7</v>
      </c>
      <c r="D4492">
        <v>0.485937</v>
      </c>
      <c r="E4492">
        <v>0.840669</v>
      </c>
      <c r="F4492" s="1">
        <v>4488440</v>
      </c>
      <c r="G4492">
        <v>681139</v>
      </c>
      <c r="H4492">
        <v>0.0694195</v>
      </c>
      <c r="I4492">
        <v>0.280935</v>
      </c>
      <c r="J4492">
        <v>0.023125</v>
      </c>
      <c r="K4492">
        <v>0.280378</v>
      </c>
      <c r="L4492">
        <v>0.0232129</v>
      </c>
      <c r="M4492">
        <v>0.279356</v>
      </c>
      <c r="N4492">
        <v>0.0230816</v>
      </c>
    </row>
    <row r="4493" spans="1:14">
      <c r="A4493">
        <v>20.5226</v>
      </c>
      <c r="B4493">
        <v>1489.42</v>
      </c>
      <c r="C4493">
        <v>7</v>
      </c>
      <c r="D4493">
        <v>0.506141</v>
      </c>
      <c r="E4493">
        <v>0.847304</v>
      </c>
      <c r="F4493" s="1">
        <v>4675050</v>
      </c>
      <c r="G4493">
        <v>686515</v>
      </c>
      <c r="H4493">
        <v>0.0723058</v>
      </c>
      <c r="I4493">
        <v>0.283234</v>
      </c>
      <c r="J4493">
        <v>0.0240995</v>
      </c>
      <c r="K4493">
        <v>0.282519</v>
      </c>
      <c r="L4493">
        <v>0.0241693</v>
      </c>
      <c r="M4493">
        <v>0.28155</v>
      </c>
      <c r="N4493">
        <v>0.024037</v>
      </c>
    </row>
    <row r="4494" spans="1:14">
      <c r="A4494">
        <v>20.5226</v>
      </c>
      <c r="B4494">
        <v>1489.42</v>
      </c>
      <c r="C4494">
        <v>7</v>
      </c>
      <c r="D4494">
        <v>0.483526</v>
      </c>
      <c r="E4494">
        <v>0.837817</v>
      </c>
      <c r="F4494" s="1">
        <v>4466170</v>
      </c>
      <c r="G4494">
        <v>678828</v>
      </c>
      <c r="H4494">
        <v>0.0690751</v>
      </c>
      <c r="I4494">
        <v>0.280022</v>
      </c>
      <c r="J4494">
        <v>0.0230165</v>
      </c>
      <c r="K4494">
        <v>0.279378</v>
      </c>
      <c r="L4494">
        <v>0.0230926</v>
      </c>
      <c r="M4494">
        <v>0.278417</v>
      </c>
      <c r="N4494">
        <v>0.0229661</v>
      </c>
    </row>
    <row r="4495" spans="1:14">
      <c r="A4495">
        <v>20.5226</v>
      </c>
      <c r="B4495">
        <v>1489.42</v>
      </c>
      <c r="C4495">
        <v>7</v>
      </c>
      <c r="D4495">
        <v>0.485927</v>
      </c>
      <c r="E4495">
        <v>0.840657</v>
      </c>
      <c r="F4495" s="1">
        <v>4488350</v>
      </c>
      <c r="G4495">
        <v>681129</v>
      </c>
      <c r="H4495">
        <v>0.0694181</v>
      </c>
      <c r="I4495">
        <v>0.280968</v>
      </c>
      <c r="J4495">
        <v>0.0231303</v>
      </c>
      <c r="K4495">
        <v>0.280326</v>
      </c>
      <c r="L4495">
        <v>0.0232074</v>
      </c>
      <c r="M4495">
        <v>0.279364</v>
      </c>
      <c r="N4495">
        <v>0.0230804</v>
      </c>
    </row>
    <row r="4496" spans="1:14">
      <c r="A4496">
        <v>20.5363</v>
      </c>
      <c r="B4496">
        <v>1490.41</v>
      </c>
      <c r="C4496">
        <v>7</v>
      </c>
      <c r="D4496">
        <v>0.50607</v>
      </c>
      <c r="E4496">
        <v>0.847285</v>
      </c>
      <c r="F4496" s="1">
        <v>4674400</v>
      </c>
      <c r="G4496">
        <v>686499</v>
      </c>
      <c r="H4496">
        <v>0.0722957</v>
      </c>
      <c r="I4496">
        <v>0.283239</v>
      </c>
      <c r="J4496">
        <v>0.0240941</v>
      </c>
      <c r="K4496">
        <v>0.282502</v>
      </c>
      <c r="L4496">
        <v>0.0241691</v>
      </c>
      <c r="M4496">
        <v>0.281544</v>
      </c>
      <c r="N4496">
        <v>0.0240325</v>
      </c>
    </row>
    <row r="4497" spans="1:14">
      <c r="A4497">
        <v>20.5363</v>
      </c>
      <c r="B4497">
        <v>1490.41</v>
      </c>
      <c r="C4497">
        <v>7</v>
      </c>
      <c r="D4497">
        <v>0.483436</v>
      </c>
      <c r="E4497">
        <v>0.8378</v>
      </c>
      <c r="F4497" s="1">
        <v>4465340</v>
      </c>
      <c r="G4497">
        <v>678814</v>
      </c>
      <c r="H4497">
        <v>0.0690622</v>
      </c>
      <c r="I4497">
        <v>0.280023</v>
      </c>
      <c r="J4497">
        <v>0.023008</v>
      </c>
      <c r="K4497">
        <v>0.279359</v>
      </c>
      <c r="L4497">
        <v>0.0230915</v>
      </c>
      <c r="M4497">
        <v>0.278418</v>
      </c>
      <c r="N4497">
        <v>0.0229627</v>
      </c>
    </row>
    <row r="4498" spans="1:14">
      <c r="A4498">
        <v>20.5363</v>
      </c>
      <c r="B4498">
        <v>1490.41</v>
      </c>
      <c r="C4498">
        <v>7</v>
      </c>
      <c r="D4498">
        <v>0.485836</v>
      </c>
      <c r="E4498">
        <v>0.84064</v>
      </c>
      <c r="F4498" s="1">
        <v>4487500</v>
      </c>
      <c r="G4498">
        <v>681116</v>
      </c>
      <c r="H4498">
        <v>0.0694051</v>
      </c>
      <c r="I4498">
        <v>0.280971</v>
      </c>
      <c r="J4498">
        <v>0.023122</v>
      </c>
      <c r="K4498">
        <v>0.280309</v>
      </c>
      <c r="L4498">
        <v>0.0232066</v>
      </c>
      <c r="M4498">
        <v>0.279361</v>
      </c>
      <c r="N4498">
        <v>0.0230766</v>
      </c>
    </row>
    <row r="4499" spans="1:14">
      <c r="A4499">
        <v>20.55</v>
      </c>
      <c r="B4499">
        <v>1491.41</v>
      </c>
      <c r="C4499">
        <v>7</v>
      </c>
      <c r="D4499">
        <v>0.506069</v>
      </c>
      <c r="E4499">
        <v>0.847278</v>
      </c>
      <c r="F4499" s="1">
        <v>4674390</v>
      </c>
      <c r="G4499">
        <v>686493</v>
      </c>
      <c r="H4499">
        <v>0.0722955</v>
      </c>
      <c r="I4499">
        <v>0.283265</v>
      </c>
      <c r="J4499">
        <v>0.0240998</v>
      </c>
      <c r="K4499">
        <v>0.28247</v>
      </c>
      <c r="L4499">
        <v>0.0241659</v>
      </c>
      <c r="M4499">
        <v>0.281542</v>
      </c>
      <c r="N4499">
        <v>0.0240298</v>
      </c>
    </row>
    <row r="4500" spans="1:14">
      <c r="A4500">
        <v>20.55</v>
      </c>
      <c r="B4500">
        <v>1491.41</v>
      </c>
      <c r="C4500">
        <v>7</v>
      </c>
      <c r="D4500">
        <v>0.483537</v>
      </c>
      <c r="E4500">
        <v>0.837848</v>
      </c>
      <c r="F4500" s="1">
        <v>4466280</v>
      </c>
      <c r="G4500">
        <v>678853</v>
      </c>
      <c r="H4500">
        <v>0.0690768</v>
      </c>
      <c r="I4500">
        <v>0.280078</v>
      </c>
      <c r="J4500">
        <v>0.023022</v>
      </c>
      <c r="K4500">
        <v>0.27934</v>
      </c>
      <c r="L4500">
        <v>0.0230911</v>
      </c>
      <c r="M4500">
        <v>0.27843</v>
      </c>
      <c r="N4500">
        <v>0.0229636</v>
      </c>
    </row>
    <row r="4501" spans="1:14">
      <c r="A4501">
        <v>20.55</v>
      </c>
      <c r="B4501">
        <v>1491.41</v>
      </c>
      <c r="C4501">
        <v>7</v>
      </c>
      <c r="D4501">
        <v>0.485927</v>
      </c>
      <c r="E4501">
        <v>0.840676</v>
      </c>
      <c r="F4501" s="1">
        <v>4488350</v>
      </c>
      <c r="G4501">
        <v>681145</v>
      </c>
      <c r="H4501">
        <v>0.0694181</v>
      </c>
      <c r="I4501">
        <v>0.281019</v>
      </c>
      <c r="J4501">
        <v>0.0231351</v>
      </c>
      <c r="K4501">
        <v>0.280287</v>
      </c>
      <c r="L4501">
        <v>0.0232059</v>
      </c>
      <c r="M4501">
        <v>0.27937</v>
      </c>
      <c r="N4501">
        <v>0.023077</v>
      </c>
    </row>
    <row r="4502" spans="1:14">
      <c r="A4502">
        <v>20.5637</v>
      </c>
      <c r="B4502">
        <v>1492.4</v>
      </c>
      <c r="C4502">
        <v>7</v>
      </c>
      <c r="D4502">
        <v>0.506043</v>
      </c>
      <c r="E4502">
        <v>0.847279</v>
      </c>
      <c r="F4502" s="1">
        <v>4674160</v>
      </c>
      <c r="G4502">
        <v>686495</v>
      </c>
      <c r="H4502">
        <v>0.0722919</v>
      </c>
      <c r="I4502">
        <v>0.283269</v>
      </c>
      <c r="J4502">
        <v>0.0241005</v>
      </c>
      <c r="K4502">
        <v>0.282455</v>
      </c>
      <c r="L4502">
        <v>0.0241653</v>
      </c>
      <c r="M4502">
        <v>0.281556</v>
      </c>
      <c r="N4502">
        <v>0.0240261</v>
      </c>
    </row>
    <row r="4503" spans="1:14">
      <c r="A4503">
        <v>20.5637</v>
      </c>
      <c r="B4503">
        <v>1492.4</v>
      </c>
      <c r="C4503">
        <v>7</v>
      </c>
      <c r="D4503">
        <v>0.483497</v>
      </c>
      <c r="E4503">
        <v>0.837853</v>
      </c>
      <c r="F4503" s="1">
        <v>4465900</v>
      </c>
      <c r="G4503">
        <v>678857</v>
      </c>
      <c r="H4503">
        <v>0.069071</v>
      </c>
      <c r="I4503">
        <v>0.280069</v>
      </c>
      <c r="J4503">
        <v>0.0230188</v>
      </c>
      <c r="K4503">
        <v>0.279328</v>
      </c>
      <c r="L4503">
        <v>0.0230906</v>
      </c>
      <c r="M4503">
        <v>0.278456</v>
      </c>
      <c r="N4503">
        <v>0.0229615</v>
      </c>
    </row>
    <row r="4504" spans="1:14">
      <c r="A4504">
        <v>20.5637</v>
      </c>
      <c r="B4504">
        <v>1492.4</v>
      </c>
      <c r="C4504">
        <v>7</v>
      </c>
      <c r="D4504">
        <v>0.485891</v>
      </c>
      <c r="E4504">
        <v>0.840689</v>
      </c>
      <c r="F4504" s="1">
        <v>4488020</v>
      </c>
      <c r="G4504">
        <v>681155</v>
      </c>
      <c r="H4504">
        <v>0.069413</v>
      </c>
      <c r="I4504">
        <v>0.281015</v>
      </c>
      <c r="J4504">
        <v>0.0231326</v>
      </c>
      <c r="K4504">
        <v>0.280278</v>
      </c>
      <c r="L4504">
        <v>0.0232056</v>
      </c>
      <c r="M4504">
        <v>0.279396</v>
      </c>
      <c r="N4504">
        <v>0.0230749</v>
      </c>
    </row>
    <row r="4505" spans="1:14">
      <c r="A4505">
        <v>20.5774</v>
      </c>
      <c r="B4505">
        <v>1493.4</v>
      </c>
      <c r="C4505">
        <v>7</v>
      </c>
      <c r="D4505">
        <v>0.506098</v>
      </c>
      <c r="E4505">
        <v>0.847316</v>
      </c>
      <c r="F4505" s="1">
        <v>4674660</v>
      </c>
      <c r="G4505">
        <v>686525</v>
      </c>
      <c r="H4505">
        <v>0.0722998</v>
      </c>
      <c r="I4505">
        <v>0.283279</v>
      </c>
      <c r="J4505">
        <v>0.0241006</v>
      </c>
      <c r="K4505">
        <v>0.282468</v>
      </c>
      <c r="L4505">
        <v>0.0241721</v>
      </c>
      <c r="M4505">
        <v>0.281569</v>
      </c>
      <c r="N4505">
        <v>0.0240271</v>
      </c>
    </row>
    <row r="4506" spans="1:14">
      <c r="A4506">
        <v>20.5774</v>
      </c>
      <c r="B4506">
        <v>1493.4</v>
      </c>
      <c r="C4506">
        <v>7</v>
      </c>
      <c r="D4506">
        <v>0.483467</v>
      </c>
      <c r="E4506">
        <v>0.837823</v>
      </c>
      <c r="F4506" s="1">
        <v>4465620</v>
      </c>
      <c r="G4506">
        <v>678833</v>
      </c>
      <c r="H4506">
        <v>0.0690666</v>
      </c>
      <c r="I4506">
        <v>0.280067</v>
      </c>
      <c r="J4506">
        <v>0.0230168</v>
      </c>
      <c r="K4506">
        <v>0.279324</v>
      </c>
      <c r="L4506">
        <v>0.023094</v>
      </c>
      <c r="M4506">
        <v>0.278432</v>
      </c>
      <c r="N4506">
        <v>0.0229558</v>
      </c>
    </row>
    <row r="4507" spans="1:14">
      <c r="A4507">
        <v>20.5774</v>
      </c>
      <c r="B4507">
        <v>1493.4</v>
      </c>
      <c r="C4507">
        <v>7</v>
      </c>
      <c r="D4507">
        <v>0.485867</v>
      </c>
      <c r="E4507">
        <v>0.840665</v>
      </c>
      <c r="F4507" s="1">
        <v>4487800</v>
      </c>
      <c r="G4507">
        <v>681136</v>
      </c>
      <c r="H4507">
        <v>0.0694096</v>
      </c>
      <c r="I4507">
        <v>0.281012</v>
      </c>
      <c r="J4507">
        <v>0.0231305</v>
      </c>
      <c r="K4507">
        <v>0.280274</v>
      </c>
      <c r="L4507">
        <v>0.0232091</v>
      </c>
      <c r="M4507">
        <v>0.279379</v>
      </c>
      <c r="N4507">
        <v>0.02307</v>
      </c>
    </row>
    <row r="4508" spans="1:14">
      <c r="A4508">
        <v>20.5911</v>
      </c>
      <c r="B4508">
        <v>1494.39</v>
      </c>
      <c r="C4508">
        <v>7</v>
      </c>
      <c r="D4508">
        <v>0.506088</v>
      </c>
      <c r="E4508">
        <v>0.8473</v>
      </c>
      <c r="F4508" s="1">
        <v>4674570</v>
      </c>
      <c r="G4508">
        <v>686511</v>
      </c>
      <c r="H4508">
        <v>0.0722983</v>
      </c>
      <c r="I4508">
        <v>0.28329</v>
      </c>
      <c r="J4508">
        <v>0.0241039</v>
      </c>
      <c r="K4508">
        <v>0.282434</v>
      </c>
      <c r="L4508">
        <v>0.0241687</v>
      </c>
      <c r="M4508">
        <v>0.281576</v>
      </c>
      <c r="N4508">
        <v>0.0240257</v>
      </c>
    </row>
    <row r="4509" spans="1:14">
      <c r="A4509">
        <v>20.5911</v>
      </c>
      <c r="B4509">
        <v>1494.39</v>
      </c>
      <c r="C4509">
        <v>7</v>
      </c>
      <c r="D4509">
        <v>0.483504</v>
      </c>
      <c r="E4509">
        <v>0.837843</v>
      </c>
      <c r="F4509" s="1">
        <v>4465960</v>
      </c>
      <c r="G4509">
        <v>678849</v>
      </c>
      <c r="H4509">
        <v>0.069072</v>
      </c>
      <c r="I4509">
        <v>0.28009</v>
      </c>
      <c r="J4509">
        <v>0.0230243</v>
      </c>
      <c r="K4509">
        <v>0.279303</v>
      </c>
      <c r="L4509">
        <v>0.0230913</v>
      </c>
      <c r="M4509">
        <v>0.27845</v>
      </c>
      <c r="N4509">
        <v>0.0229564</v>
      </c>
    </row>
    <row r="4510" spans="1:14">
      <c r="A4510">
        <v>20.5911</v>
      </c>
      <c r="B4510">
        <v>1494.39</v>
      </c>
      <c r="C4510">
        <v>7</v>
      </c>
      <c r="D4510">
        <v>0.485903</v>
      </c>
      <c r="E4510">
        <v>0.840685</v>
      </c>
      <c r="F4510" s="1">
        <v>4488130</v>
      </c>
      <c r="G4510">
        <v>681152</v>
      </c>
      <c r="H4510">
        <v>0.0694147</v>
      </c>
      <c r="I4510">
        <v>0.281031</v>
      </c>
      <c r="J4510">
        <v>0.0231374</v>
      </c>
      <c r="K4510">
        <v>0.280259</v>
      </c>
      <c r="L4510">
        <v>0.0232071</v>
      </c>
      <c r="M4510">
        <v>0.279395</v>
      </c>
      <c r="N4510">
        <v>0.0230703</v>
      </c>
    </row>
    <row r="4511" spans="1:14">
      <c r="A4511">
        <v>20.6048</v>
      </c>
      <c r="B4511">
        <v>1495.39</v>
      </c>
      <c r="C4511">
        <v>7</v>
      </c>
      <c r="D4511">
        <v>0.506072</v>
      </c>
      <c r="E4511">
        <v>0.847312</v>
      </c>
      <c r="F4511" s="1">
        <v>4674420</v>
      </c>
      <c r="G4511">
        <v>686521</v>
      </c>
      <c r="H4511">
        <v>0.0722961</v>
      </c>
      <c r="I4511">
        <v>0.283285</v>
      </c>
      <c r="J4511">
        <v>0.0241005</v>
      </c>
      <c r="K4511">
        <v>0.282442</v>
      </c>
      <c r="L4511">
        <v>0.0241722</v>
      </c>
      <c r="M4511">
        <v>0.281585</v>
      </c>
      <c r="N4511">
        <v>0.0240233</v>
      </c>
    </row>
    <row r="4512" spans="1:14">
      <c r="A4512">
        <v>20.6048</v>
      </c>
      <c r="B4512">
        <v>1495.39</v>
      </c>
      <c r="C4512">
        <v>7</v>
      </c>
      <c r="D4512">
        <v>0.483482</v>
      </c>
      <c r="E4512">
        <v>0.837837</v>
      </c>
      <c r="F4512" s="1">
        <v>4465760</v>
      </c>
      <c r="G4512">
        <v>678844</v>
      </c>
      <c r="H4512">
        <v>0.0690688</v>
      </c>
      <c r="I4512">
        <v>0.280085</v>
      </c>
      <c r="J4512">
        <v>0.02302</v>
      </c>
      <c r="K4512">
        <v>0.279285</v>
      </c>
      <c r="L4512">
        <v>0.0230923</v>
      </c>
      <c r="M4512">
        <v>0.278466</v>
      </c>
      <c r="N4512">
        <v>0.0229566</v>
      </c>
    </row>
    <row r="4513" spans="1:14">
      <c r="A4513">
        <v>20.6048</v>
      </c>
      <c r="B4513">
        <v>1495.39</v>
      </c>
      <c r="C4513">
        <v>7</v>
      </c>
      <c r="D4513">
        <v>0.485878</v>
      </c>
      <c r="E4513">
        <v>0.840675</v>
      </c>
      <c r="F4513" s="1">
        <v>4487900</v>
      </c>
      <c r="G4513">
        <v>681143</v>
      </c>
      <c r="H4513">
        <v>0.0694111</v>
      </c>
      <c r="I4513">
        <v>0.281029</v>
      </c>
      <c r="J4513">
        <v>0.0231334</v>
      </c>
      <c r="K4513">
        <v>0.280238</v>
      </c>
      <c r="L4513">
        <v>0.0232078</v>
      </c>
      <c r="M4513">
        <v>0.279407</v>
      </c>
      <c r="N4513">
        <v>0.02307</v>
      </c>
    </row>
    <row r="4514" spans="1:14">
      <c r="A4514">
        <v>20.6185</v>
      </c>
      <c r="B4514">
        <v>1496.38</v>
      </c>
      <c r="C4514">
        <v>7</v>
      </c>
      <c r="D4514">
        <v>0.506038</v>
      </c>
      <c r="E4514">
        <v>0.847304</v>
      </c>
      <c r="F4514" s="1">
        <v>4674100</v>
      </c>
      <c r="G4514">
        <v>686515</v>
      </c>
      <c r="H4514">
        <v>0.0722911</v>
      </c>
      <c r="I4514">
        <v>0.283317</v>
      </c>
      <c r="J4514">
        <v>0.0241038</v>
      </c>
      <c r="K4514">
        <v>0.28239</v>
      </c>
      <c r="L4514">
        <v>0.0241642</v>
      </c>
      <c r="M4514">
        <v>0.281598</v>
      </c>
      <c r="N4514">
        <v>0.0240231</v>
      </c>
    </row>
    <row r="4515" spans="1:14">
      <c r="A4515">
        <v>20.6185</v>
      </c>
      <c r="B4515">
        <v>1496.38</v>
      </c>
      <c r="C4515">
        <v>7</v>
      </c>
      <c r="D4515">
        <v>0.483416</v>
      </c>
      <c r="E4515">
        <v>0.837815</v>
      </c>
      <c r="F4515" s="1">
        <v>4465150</v>
      </c>
      <c r="G4515">
        <v>678826</v>
      </c>
      <c r="H4515">
        <v>0.0690594</v>
      </c>
      <c r="I4515">
        <v>0.280106</v>
      </c>
      <c r="J4515">
        <v>0.0230211</v>
      </c>
      <c r="K4515">
        <v>0.279246</v>
      </c>
      <c r="L4515">
        <v>0.0230848</v>
      </c>
      <c r="M4515">
        <v>0.278464</v>
      </c>
      <c r="N4515">
        <v>0.0229535</v>
      </c>
    </row>
    <row r="4516" spans="1:14">
      <c r="A4516">
        <v>20.6185</v>
      </c>
      <c r="B4516">
        <v>1496.38</v>
      </c>
      <c r="C4516">
        <v>7</v>
      </c>
      <c r="D4516">
        <v>0.485814</v>
      </c>
      <c r="E4516">
        <v>0.840655</v>
      </c>
      <c r="F4516" s="1">
        <v>4487310</v>
      </c>
      <c r="G4516">
        <v>681127</v>
      </c>
      <c r="H4516">
        <v>0.069402</v>
      </c>
      <c r="I4516">
        <v>0.28105</v>
      </c>
      <c r="J4516">
        <v>0.0231346</v>
      </c>
      <c r="K4516">
        <v>0.280199</v>
      </c>
      <c r="L4516">
        <v>0.0232004</v>
      </c>
      <c r="M4516">
        <v>0.279406</v>
      </c>
      <c r="N4516">
        <v>0.0230671</v>
      </c>
    </row>
    <row r="4517" spans="1:14">
      <c r="A4517">
        <v>20.6322</v>
      </c>
      <c r="B4517">
        <v>1497.37</v>
      </c>
      <c r="C4517">
        <v>7</v>
      </c>
      <c r="D4517">
        <v>0.505957</v>
      </c>
      <c r="E4517">
        <v>0.847272</v>
      </c>
      <c r="F4517" s="1">
        <v>4673360</v>
      </c>
      <c r="G4517">
        <v>686489</v>
      </c>
      <c r="H4517">
        <v>0.0722796</v>
      </c>
      <c r="I4517">
        <v>0.283327</v>
      </c>
      <c r="J4517">
        <v>0.0241069</v>
      </c>
      <c r="K4517">
        <v>0.28234</v>
      </c>
      <c r="L4517">
        <v>0.0241505</v>
      </c>
      <c r="M4517">
        <v>0.281606</v>
      </c>
      <c r="N4517">
        <v>0.0240222</v>
      </c>
    </row>
    <row r="4518" spans="1:14">
      <c r="A4518">
        <v>20.6322</v>
      </c>
      <c r="B4518">
        <v>1497.37</v>
      </c>
      <c r="C4518">
        <v>7</v>
      </c>
      <c r="D4518">
        <v>0.48335</v>
      </c>
      <c r="E4518">
        <v>0.837807</v>
      </c>
      <c r="F4518" s="1">
        <v>4464540</v>
      </c>
      <c r="G4518">
        <v>678820</v>
      </c>
      <c r="H4518">
        <v>0.06905</v>
      </c>
      <c r="I4518">
        <v>0.280125</v>
      </c>
      <c r="J4518">
        <v>0.0230265</v>
      </c>
      <c r="K4518">
        <v>0.279214</v>
      </c>
      <c r="L4518">
        <v>0.0230725</v>
      </c>
      <c r="M4518">
        <v>0.278468</v>
      </c>
      <c r="N4518">
        <v>0.022951</v>
      </c>
    </row>
    <row r="4519" spans="1:14">
      <c r="A4519">
        <v>20.6322</v>
      </c>
      <c r="B4519">
        <v>1497.37</v>
      </c>
      <c r="C4519">
        <v>7</v>
      </c>
      <c r="D4519">
        <v>0.485752</v>
      </c>
      <c r="E4519">
        <v>0.840654</v>
      </c>
      <c r="F4519" s="1">
        <v>4486730</v>
      </c>
      <c r="G4519">
        <v>681126</v>
      </c>
      <c r="H4519">
        <v>0.0693932</v>
      </c>
      <c r="I4519">
        <v>0.281066</v>
      </c>
      <c r="J4519">
        <v>0.0231396</v>
      </c>
      <c r="K4519">
        <v>0.280174</v>
      </c>
      <c r="L4519">
        <v>0.0231886</v>
      </c>
      <c r="M4519">
        <v>0.279414</v>
      </c>
      <c r="N4519">
        <v>0.023065</v>
      </c>
    </row>
    <row r="4520" spans="1:14">
      <c r="A4520">
        <v>20.6459</v>
      </c>
      <c r="B4520">
        <v>1498.37</v>
      </c>
      <c r="C4520">
        <v>7</v>
      </c>
      <c r="D4520">
        <v>0.505999</v>
      </c>
      <c r="E4520">
        <v>0.847337</v>
      </c>
      <c r="F4520" s="1">
        <v>4673740</v>
      </c>
      <c r="G4520">
        <v>686542</v>
      </c>
      <c r="H4520">
        <v>0.0722855</v>
      </c>
      <c r="I4520">
        <v>0.283334</v>
      </c>
      <c r="J4520">
        <v>0.0241068</v>
      </c>
      <c r="K4520">
        <v>0.282394</v>
      </c>
      <c r="L4520">
        <v>0.0241582</v>
      </c>
      <c r="M4520">
        <v>0.281609</v>
      </c>
      <c r="N4520">
        <v>0.0240205</v>
      </c>
    </row>
    <row r="4521" spans="1:14">
      <c r="A4521">
        <v>20.6459</v>
      </c>
      <c r="B4521">
        <v>1498.37</v>
      </c>
      <c r="C4521">
        <v>7</v>
      </c>
      <c r="D4521">
        <v>0.483379</v>
      </c>
      <c r="E4521">
        <v>0.837843</v>
      </c>
      <c r="F4521" s="1">
        <v>4464810</v>
      </c>
      <c r="G4521">
        <v>678849</v>
      </c>
      <c r="H4521">
        <v>0.0690541</v>
      </c>
      <c r="I4521">
        <v>0.280134</v>
      </c>
      <c r="J4521">
        <v>0.0230246</v>
      </c>
      <c r="K4521">
        <v>0.279226</v>
      </c>
      <c r="L4521">
        <v>0.0230761</v>
      </c>
      <c r="M4521">
        <v>0.278483</v>
      </c>
      <c r="N4521">
        <v>0.0229534</v>
      </c>
    </row>
    <row r="4522" spans="1:14">
      <c r="A4522">
        <v>20.6459</v>
      </c>
      <c r="B4522">
        <v>1498.37</v>
      </c>
      <c r="C4522">
        <v>7</v>
      </c>
      <c r="D4522">
        <v>0.485777</v>
      </c>
      <c r="E4522">
        <v>0.840681</v>
      </c>
      <c r="F4522" s="1">
        <v>4486960</v>
      </c>
      <c r="G4522">
        <v>681148</v>
      </c>
      <c r="H4522">
        <v>0.0693967</v>
      </c>
      <c r="I4522">
        <v>0.281079</v>
      </c>
      <c r="J4522">
        <v>0.0231383</v>
      </c>
      <c r="K4522">
        <v>0.280178</v>
      </c>
      <c r="L4522">
        <v>0.0231916</v>
      </c>
      <c r="M4522">
        <v>0.279424</v>
      </c>
      <c r="N4522">
        <v>0.0230668</v>
      </c>
    </row>
    <row r="4523" spans="1:14">
      <c r="A4523">
        <v>20.6596</v>
      </c>
      <c r="B4523">
        <v>1499.36</v>
      </c>
      <c r="C4523">
        <v>7</v>
      </c>
      <c r="D4523">
        <v>0.505941</v>
      </c>
      <c r="E4523">
        <v>0.847269</v>
      </c>
      <c r="F4523" s="1">
        <v>4673210</v>
      </c>
      <c r="G4523">
        <v>686487</v>
      </c>
      <c r="H4523">
        <v>0.0722773</v>
      </c>
      <c r="I4523">
        <v>0.283358</v>
      </c>
      <c r="J4523">
        <v>0.024109</v>
      </c>
      <c r="K4523">
        <v>0.282306</v>
      </c>
      <c r="L4523">
        <v>0.0241507</v>
      </c>
      <c r="M4523">
        <v>0.281605</v>
      </c>
      <c r="N4523">
        <v>0.0240177</v>
      </c>
    </row>
    <row r="4524" spans="1:14">
      <c r="A4524">
        <v>20.6596</v>
      </c>
      <c r="B4524">
        <v>1499.36</v>
      </c>
      <c r="C4524">
        <v>7</v>
      </c>
      <c r="D4524">
        <v>0.483365</v>
      </c>
      <c r="E4524">
        <v>0.837803</v>
      </c>
      <c r="F4524" s="1">
        <v>4464690</v>
      </c>
      <c r="G4524">
        <v>678817</v>
      </c>
      <c r="H4524">
        <v>0.0690522</v>
      </c>
      <c r="I4524">
        <v>0.280151</v>
      </c>
      <c r="J4524">
        <v>0.023027</v>
      </c>
      <c r="K4524">
        <v>0.279175</v>
      </c>
      <c r="L4524">
        <v>0.0230745</v>
      </c>
      <c r="M4524">
        <v>0.278478</v>
      </c>
      <c r="N4524">
        <v>0.0229507</v>
      </c>
    </row>
    <row r="4525" spans="1:14">
      <c r="A4525">
        <v>20.6596</v>
      </c>
      <c r="B4525">
        <v>1499.36</v>
      </c>
      <c r="C4525">
        <v>7</v>
      </c>
      <c r="D4525">
        <v>0.485761</v>
      </c>
      <c r="E4525">
        <v>0.84064</v>
      </c>
      <c r="F4525" s="1">
        <v>4486810</v>
      </c>
      <c r="G4525">
        <v>681116</v>
      </c>
      <c r="H4525">
        <v>0.0693944</v>
      </c>
      <c r="I4525">
        <v>0.281094</v>
      </c>
      <c r="J4525">
        <v>0.0231404</v>
      </c>
      <c r="K4525">
        <v>0.28013</v>
      </c>
      <c r="L4525">
        <v>0.0231902</v>
      </c>
      <c r="M4525">
        <v>0.279417</v>
      </c>
      <c r="N4525">
        <v>0.0230639</v>
      </c>
    </row>
    <row r="4526" spans="1:14">
      <c r="A4526">
        <v>20.6733</v>
      </c>
      <c r="B4526">
        <v>1500.36</v>
      </c>
      <c r="C4526">
        <v>7</v>
      </c>
      <c r="D4526">
        <v>0.505988</v>
      </c>
      <c r="E4526">
        <v>0.847305</v>
      </c>
      <c r="F4526" s="1">
        <v>4673640</v>
      </c>
      <c r="G4526">
        <v>686515</v>
      </c>
      <c r="H4526">
        <v>0.072284</v>
      </c>
      <c r="I4526">
        <v>0.283367</v>
      </c>
      <c r="J4526">
        <v>0.0241122</v>
      </c>
      <c r="K4526">
        <v>0.282316</v>
      </c>
      <c r="L4526">
        <v>0.0241542</v>
      </c>
      <c r="M4526">
        <v>0.281621</v>
      </c>
      <c r="N4526">
        <v>0.0240176</v>
      </c>
    </row>
    <row r="4527" spans="1:14">
      <c r="A4527">
        <v>20.6733</v>
      </c>
      <c r="B4527">
        <v>1500.36</v>
      </c>
      <c r="C4527">
        <v>7</v>
      </c>
      <c r="D4527">
        <v>0.483353</v>
      </c>
      <c r="E4527">
        <v>0.837816</v>
      </c>
      <c r="F4527" s="1">
        <v>4464580</v>
      </c>
      <c r="G4527">
        <v>678827</v>
      </c>
      <c r="H4527">
        <v>0.0690505</v>
      </c>
      <c r="I4527">
        <v>0.280164</v>
      </c>
      <c r="J4527">
        <v>0.0230315</v>
      </c>
      <c r="K4527">
        <v>0.279159</v>
      </c>
      <c r="L4527">
        <v>0.0230708</v>
      </c>
      <c r="M4527">
        <v>0.278492</v>
      </c>
      <c r="N4527">
        <v>0.0229482</v>
      </c>
    </row>
    <row r="4528" spans="1:14">
      <c r="A4528">
        <v>20.6733</v>
      </c>
      <c r="B4528">
        <v>1500.36</v>
      </c>
      <c r="C4528">
        <v>7</v>
      </c>
      <c r="D4528">
        <v>0.485756</v>
      </c>
      <c r="E4528">
        <v>0.840661</v>
      </c>
      <c r="F4528" s="1">
        <v>4486770</v>
      </c>
      <c r="G4528">
        <v>681132</v>
      </c>
      <c r="H4528">
        <v>0.0693938</v>
      </c>
      <c r="I4528">
        <v>0.281105</v>
      </c>
      <c r="J4528">
        <v>0.0231446</v>
      </c>
      <c r="K4528">
        <v>0.28012</v>
      </c>
      <c r="L4528">
        <v>0.0231873</v>
      </c>
      <c r="M4528">
        <v>0.279436</v>
      </c>
      <c r="N4528">
        <v>0.0230619</v>
      </c>
    </row>
    <row r="4529" spans="1:14">
      <c r="A4529">
        <v>20.687</v>
      </c>
      <c r="B4529">
        <v>1501.35</v>
      </c>
      <c r="C4529">
        <v>7</v>
      </c>
      <c r="D4529">
        <v>0.506064</v>
      </c>
      <c r="E4529">
        <v>0.84733</v>
      </c>
      <c r="F4529" s="1">
        <v>4674350</v>
      </c>
      <c r="G4529">
        <v>686536</v>
      </c>
      <c r="H4529">
        <v>0.0722949</v>
      </c>
      <c r="I4529">
        <v>0.283371</v>
      </c>
      <c r="J4529">
        <v>0.0241115</v>
      </c>
      <c r="K4529">
        <v>0.28234</v>
      </c>
      <c r="L4529">
        <v>0.0241701</v>
      </c>
      <c r="M4529">
        <v>0.281619</v>
      </c>
      <c r="N4529">
        <v>0.0240132</v>
      </c>
    </row>
    <row r="4530" spans="1:14">
      <c r="A4530">
        <v>20.687</v>
      </c>
      <c r="B4530">
        <v>1501.35</v>
      </c>
      <c r="C4530">
        <v>7</v>
      </c>
      <c r="D4530">
        <v>0.483454</v>
      </c>
      <c r="E4530">
        <v>0.837834</v>
      </c>
      <c r="F4530" s="1">
        <v>4465500</v>
      </c>
      <c r="G4530">
        <v>678842</v>
      </c>
      <c r="H4530">
        <v>0.0690648</v>
      </c>
      <c r="I4530">
        <v>0.280165</v>
      </c>
      <c r="J4530">
        <v>0.0230285</v>
      </c>
      <c r="K4530">
        <v>0.279189</v>
      </c>
      <c r="L4530">
        <v>0.0230935</v>
      </c>
      <c r="M4530">
        <v>0.27848</v>
      </c>
      <c r="N4530">
        <v>0.0229428</v>
      </c>
    </row>
    <row r="4531" spans="1:14">
      <c r="A4531">
        <v>20.687</v>
      </c>
      <c r="B4531">
        <v>1501.35</v>
      </c>
      <c r="C4531">
        <v>7</v>
      </c>
      <c r="D4531">
        <v>0.485851</v>
      </c>
      <c r="E4531">
        <v>0.840672</v>
      </c>
      <c r="F4531" s="1">
        <v>4487650</v>
      </c>
      <c r="G4531">
        <v>681142</v>
      </c>
      <c r="H4531">
        <v>0.0694073</v>
      </c>
      <c r="I4531">
        <v>0.281111</v>
      </c>
      <c r="J4531">
        <v>0.0231422</v>
      </c>
      <c r="K4531">
        <v>0.280138</v>
      </c>
      <c r="L4531">
        <v>0.0232086</v>
      </c>
      <c r="M4531">
        <v>0.279424</v>
      </c>
      <c r="N4531">
        <v>0.0230565</v>
      </c>
    </row>
    <row r="4532" spans="1:14">
      <c r="A4532">
        <v>20.7007</v>
      </c>
      <c r="B4532">
        <v>1502.35</v>
      </c>
      <c r="C4532">
        <v>7</v>
      </c>
      <c r="D4532">
        <v>0.505952</v>
      </c>
      <c r="E4532">
        <v>0.847274</v>
      </c>
      <c r="F4532" s="1">
        <v>4673310</v>
      </c>
      <c r="G4532">
        <v>686490</v>
      </c>
      <c r="H4532">
        <v>0.0722789</v>
      </c>
      <c r="I4532">
        <v>0.283386</v>
      </c>
      <c r="J4532">
        <v>0.0241123</v>
      </c>
      <c r="K4532">
        <v>0.282237</v>
      </c>
      <c r="L4532">
        <v>0.0241514</v>
      </c>
      <c r="M4532">
        <v>0.281652</v>
      </c>
      <c r="N4532">
        <v>0.0240152</v>
      </c>
    </row>
    <row r="4533" spans="1:14">
      <c r="A4533">
        <v>20.7007</v>
      </c>
      <c r="B4533">
        <v>1502.35</v>
      </c>
      <c r="C4533">
        <v>7</v>
      </c>
      <c r="D4533">
        <v>0.483339</v>
      </c>
      <c r="E4533">
        <v>0.837804</v>
      </c>
      <c r="F4533" s="1">
        <v>4464440</v>
      </c>
      <c r="G4533">
        <v>678817</v>
      </c>
      <c r="H4533">
        <v>0.0690485</v>
      </c>
      <c r="I4533">
        <v>0.280179</v>
      </c>
      <c r="J4533">
        <v>0.0230283</v>
      </c>
      <c r="K4533">
        <v>0.279104</v>
      </c>
      <c r="L4533">
        <v>0.0230723</v>
      </c>
      <c r="M4533">
        <v>0.278521</v>
      </c>
      <c r="N4533">
        <v>0.0229478</v>
      </c>
    </row>
    <row r="4534" spans="1:14">
      <c r="A4534">
        <v>20.7007</v>
      </c>
      <c r="B4534">
        <v>1502.35</v>
      </c>
      <c r="C4534">
        <v>7</v>
      </c>
      <c r="D4534">
        <v>0.485739</v>
      </c>
      <c r="E4534">
        <v>0.840647</v>
      </c>
      <c r="F4534" s="1">
        <v>4486610</v>
      </c>
      <c r="G4534">
        <v>681121</v>
      </c>
      <c r="H4534">
        <v>0.0693913</v>
      </c>
      <c r="I4534">
        <v>0.281126</v>
      </c>
      <c r="J4534">
        <v>0.0231422</v>
      </c>
      <c r="K4534">
        <v>0.280061</v>
      </c>
      <c r="L4534">
        <v>0.0231881</v>
      </c>
      <c r="M4534">
        <v>0.27946</v>
      </c>
      <c r="N4534">
        <v>0.023061</v>
      </c>
    </row>
    <row r="4535" spans="1:14">
      <c r="A4535">
        <v>20.7144</v>
      </c>
      <c r="B4535">
        <v>1503.34</v>
      </c>
      <c r="C4535">
        <v>7</v>
      </c>
      <c r="D4535">
        <v>0.505983</v>
      </c>
      <c r="E4535">
        <v>0.847324</v>
      </c>
      <c r="F4535" s="1">
        <v>4673600</v>
      </c>
      <c r="G4535">
        <v>686531</v>
      </c>
      <c r="H4535">
        <v>0.0722833</v>
      </c>
      <c r="I4535">
        <v>0.283412</v>
      </c>
      <c r="J4535">
        <v>0.0241185</v>
      </c>
      <c r="K4535">
        <v>0.282255</v>
      </c>
      <c r="L4535">
        <v>0.0241514</v>
      </c>
      <c r="M4535">
        <v>0.281658</v>
      </c>
      <c r="N4535">
        <v>0.0240134</v>
      </c>
    </row>
    <row r="4536" spans="1:14">
      <c r="A4536">
        <v>20.7144</v>
      </c>
      <c r="B4536">
        <v>1503.34</v>
      </c>
      <c r="C4536">
        <v>7</v>
      </c>
      <c r="D4536">
        <v>0.483377</v>
      </c>
      <c r="E4536">
        <v>0.83785</v>
      </c>
      <c r="F4536" s="1">
        <v>4464790</v>
      </c>
      <c r="G4536">
        <v>678854</v>
      </c>
      <c r="H4536">
        <v>0.0690538</v>
      </c>
      <c r="I4536">
        <v>0.28022</v>
      </c>
      <c r="J4536">
        <v>0.0230397</v>
      </c>
      <c r="K4536">
        <v>0.279115</v>
      </c>
      <c r="L4536">
        <v>0.0230719</v>
      </c>
      <c r="M4536">
        <v>0.278515</v>
      </c>
      <c r="N4536">
        <v>0.0229423</v>
      </c>
    </row>
    <row r="4537" spans="1:14">
      <c r="A4537">
        <v>20.7144</v>
      </c>
      <c r="B4537">
        <v>1503.34</v>
      </c>
      <c r="C4537">
        <v>7</v>
      </c>
      <c r="D4537">
        <v>0.485777</v>
      </c>
      <c r="E4537">
        <v>0.840693</v>
      </c>
      <c r="F4537" s="1">
        <v>4486960</v>
      </c>
      <c r="G4537">
        <v>681158</v>
      </c>
      <c r="H4537">
        <v>0.0693967</v>
      </c>
      <c r="I4537">
        <v>0.281159</v>
      </c>
      <c r="J4537">
        <v>0.0231526</v>
      </c>
      <c r="K4537">
        <v>0.280074</v>
      </c>
      <c r="L4537">
        <v>0.0231881</v>
      </c>
      <c r="M4537">
        <v>0.27946</v>
      </c>
      <c r="N4537">
        <v>0.023056</v>
      </c>
    </row>
    <row r="4538" spans="1:14">
      <c r="A4538">
        <v>20.7281</v>
      </c>
      <c r="B4538">
        <v>1504.33</v>
      </c>
      <c r="C4538">
        <v>7</v>
      </c>
      <c r="D4538">
        <v>0.505926</v>
      </c>
      <c r="E4538">
        <v>0.847287</v>
      </c>
      <c r="F4538" s="1">
        <v>4673070</v>
      </c>
      <c r="G4538">
        <v>686501</v>
      </c>
      <c r="H4538">
        <v>0.0722752</v>
      </c>
      <c r="I4538">
        <v>0.28339</v>
      </c>
      <c r="J4538">
        <v>0.0241149</v>
      </c>
      <c r="K4538">
        <v>0.282219</v>
      </c>
      <c r="L4538">
        <v>0.0241472</v>
      </c>
      <c r="M4538">
        <v>0.281678</v>
      </c>
      <c r="N4538">
        <v>0.0240131</v>
      </c>
    </row>
    <row r="4539" spans="1:14">
      <c r="A4539">
        <v>20.7281</v>
      </c>
      <c r="B4539">
        <v>1504.33</v>
      </c>
      <c r="C4539">
        <v>7</v>
      </c>
      <c r="D4539">
        <v>0.483328</v>
      </c>
      <c r="E4539">
        <v>0.837808</v>
      </c>
      <c r="F4539" s="1">
        <v>4464340</v>
      </c>
      <c r="G4539">
        <v>678821</v>
      </c>
      <c r="H4539">
        <v>0.0690468</v>
      </c>
      <c r="I4539">
        <v>0.280196</v>
      </c>
      <c r="J4539">
        <v>0.0230339</v>
      </c>
      <c r="K4539">
        <v>0.279087</v>
      </c>
      <c r="L4539">
        <v>0.0230711</v>
      </c>
      <c r="M4539">
        <v>0.278525</v>
      </c>
      <c r="N4539">
        <v>0.0229419</v>
      </c>
    </row>
    <row r="4540" spans="1:14">
      <c r="A4540">
        <v>20.7281</v>
      </c>
      <c r="B4540">
        <v>1504.33</v>
      </c>
      <c r="C4540">
        <v>7</v>
      </c>
      <c r="D4540">
        <v>0.485723</v>
      </c>
      <c r="E4540">
        <v>0.840644</v>
      </c>
      <c r="F4540" s="1">
        <v>4486460</v>
      </c>
      <c r="G4540">
        <v>681118</v>
      </c>
      <c r="H4540">
        <v>0.0693889</v>
      </c>
      <c r="I4540">
        <v>0.281139</v>
      </c>
      <c r="J4540">
        <v>0.0231473</v>
      </c>
      <c r="K4540">
        <v>0.280037</v>
      </c>
      <c r="L4540">
        <v>0.0231863</v>
      </c>
      <c r="M4540">
        <v>0.279468</v>
      </c>
      <c r="N4540">
        <v>0.0230554</v>
      </c>
    </row>
    <row r="4541" spans="1:14">
      <c r="A4541">
        <v>20.7418</v>
      </c>
      <c r="B4541">
        <v>1505.33</v>
      </c>
      <c r="C4541">
        <v>7</v>
      </c>
      <c r="D4541">
        <v>0.505881</v>
      </c>
      <c r="E4541">
        <v>0.84726</v>
      </c>
      <c r="F4541" s="1">
        <v>4672660</v>
      </c>
      <c r="G4541">
        <v>686479</v>
      </c>
      <c r="H4541">
        <v>0.0722687</v>
      </c>
      <c r="I4541">
        <v>0.283398</v>
      </c>
      <c r="J4541">
        <v>0.0241169</v>
      </c>
      <c r="K4541">
        <v>0.282183</v>
      </c>
      <c r="L4541">
        <v>0.024139</v>
      </c>
      <c r="M4541">
        <v>0.28168</v>
      </c>
      <c r="N4541">
        <v>0.0240128</v>
      </c>
    </row>
    <row r="4542" spans="1:14">
      <c r="A4542">
        <v>20.7418</v>
      </c>
      <c r="B4542">
        <v>1505.33</v>
      </c>
      <c r="C4542">
        <v>7</v>
      </c>
      <c r="D4542">
        <v>0.483288</v>
      </c>
      <c r="E4542">
        <v>0.837778</v>
      </c>
      <c r="F4542" s="1">
        <v>4463970</v>
      </c>
      <c r="G4542">
        <v>678796</v>
      </c>
      <c r="H4542">
        <v>0.0690412</v>
      </c>
      <c r="I4542">
        <v>0.280199</v>
      </c>
      <c r="J4542">
        <v>0.0230354</v>
      </c>
      <c r="K4542">
        <v>0.279038</v>
      </c>
      <c r="L4542">
        <v>0.0230603</v>
      </c>
      <c r="M4542">
        <v>0.27854</v>
      </c>
      <c r="N4542">
        <v>0.0229455</v>
      </c>
    </row>
    <row r="4543" spans="1:14">
      <c r="A4543">
        <v>20.7418</v>
      </c>
      <c r="B4543">
        <v>1505.33</v>
      </c>
      <c r="C4543">
        <v>7</v>
      </c>
      <c r="D4543">
        <v>0.485684</v>
      </c>
      <c r="E4543">
        <v>0.840614</v>
      </c>
      <c r="F4543" s="1">
        <v>4486100</v>
      </c>
      <c r="G4543">
        <v>681094</v>
      </c>
      <c r="H4543">
        <v>0.0693834</v>
      </c>
      <c r="I4543">
        <v>0.281144</v>
      </c>
      <c r="J4543">
        <v>0.0231491</v>
      </c>
      <c r="K4543">
        <v>0.279993</v>
      </c>
      <c r="L4543">
        <v>0.0231759</v>
      </c>
      <c r="M4543">
        <v>0.279478</v>
      </c>
      <c r="N4543">
        <v>0.0230584</v>
      </c>
    </row>
    <row r="4544" spans="1:14">
      <c r="A4544">
        <v>20.7555</v>
      </c>
      <c r="B4544">
        <v>1506.32</v>
      </c>
      <c r="C4544">
        <v>7</v>
      </c>
      <c r="D4544">
        <v>0.505905</v>
      </c>
      <c r="E4544">
        <v>0.847302</v>
      </c>
      <c r="F4544" s="1">
        <v>4672880</v>
      </c>
      <c r="G4544">
        <v>686513</v>
      </c>
      <c r="H4544">
        <v>0.0722722</v>
      </c>
      <c r="I4544">
        <v>0.283421</v>
      </c>
      <c r="J4544">
        <v>0.0241184</v>
      </c>
      <c r="K4544">
        <v>0.282192</v>
      </c>
      <c r="L4544">
        <v>0.0241423</v>
      </c>
      <c r="M4544">
        <v>0.281688</v>
      </c>
      <c r="N4544">
        <v>0.0240115</v>
      </c>
    </row>
    <row r="4545" spans="1:14">
      <c r="A4545">
        <v>20.7555</v>
      </c>
      <c r="B4545">
        <v>1506.32</v>
      </c>
      <c r="C4545">
        <v>7</v>
      </c>
      <c r="D4545">
        <v>0.483289</v>
      </c>
      <c r="E4545">
        <v>0.837816</v>
      </c>
      <c r="F4545" s="1">
        <v>4463980</v>
      </c>
      <c r="G4545">
        <v>678827</v>
      </c>
      <c r="H4545">
        <v>0.0690412</v>
      </c>
      <c r="I4545">
        <v>0.280226</v>
      </c>
      <c r="J4545">
        <v>0.0230372</v>
      </c>
      <c r="K4545">
        <v>0.279047</v>
      </c>
      <c r="L4545">
        <v>0.0230641</v>
      </c>
      <c r="M4545">
        <v>0.278544</v>
      </c>
      <c r="N4545">
        <v>0.0229399</v>
      </c>
    </row>
    <row r="4546" spans="1:14">
      <c r="A4546">
        <v>20.7555</v>
      </c>
      <c r="B4546">
        <v>1506.32</v>
      </c>
      <c r="C4546">
        <v>7</v>
      </c>
      <c r="D4546">
        <v>0.485688</v>
      </c>
      <c r="E4546">
        <v>0.840658</v>
      </c>
      <c r="F4546" s="1">
        <v>4486140</v>
      </c>
      <c r="G4546">
        <v>681130</v>
      </c>
      <c r="H4546">
        <v>0.069384</v>
      </c>
      <c r="I4546">
        <v>0.281169</v>
      </c>
      <c r="J4546">
        <v>0.0231507</v>
      </c>
      <c r="K4546">
        <v>0.28</v>
      </c>
      <c r="L4546">
        <v>0.0231797</v>
      </c>
      <c r="M4546">
        <v>0.279488</v>
      </c>
      <c r="N4546">
        <v>0.0230537</v>
      </c>
    </row>
    <row r="4547" spans="1:14">
      <c r="A4547">
        <v>20.7692</v>
      </c>
      <c r="B4547">
        <v>1507.32</v>
      </c>
      <c r="C4547">
        <v>7</v>
      </c>
      <c r="D4547">
        <v>0.505906</v>
      </c>
      <c r="E4547">
        <v>0.847297</v>
      </c>
      <c r="F4547" s="1">
        <v>4672890</v>
      </c>
      <c r="G4547">
        <v>686509</v>
      </c>
      <c r="H4547">
        <v>0.0722723</v>
      </c>
      <c r="I4547">
        <v>0.283418</v>
      </c>
      <c r="J4547">
        <v>0.0241183</v>
      </c>
      <c r="K4547">
        <v>0.282182</v>
      </c>
      <c r="L4547">
        <v>0.0241447</v>
      </c>
      <c r="M4547">
        <v>0.281698</v>
      </c>
      <c r="N4547">
        <v>0.0240093</v>
      </c>
    </row>
    <row r="4548" spans="1:14">
      <c r="A4548">
        <v>20.7692</v>
      </c>
      <c r="B4548">
        <v>1507.32</v>
      </c>
      <c r="C4548">
        <v>7</v>
      </c>
      <c r="D4548">
        <v>0.483317</v>
      </c>
      <c r="E4548">
        <v>0.837806</v>
      </c>
      <c r="F4548" s="1">
        <v>4464240</v>
      </c>
      <c r="G4548">
        <v>678819</v>
      </c>
      <c r="H4548">
        <v>0.0690454</v>
      </c>
      <c r="I4548">
        <v>0.280211</v>
      </c>
      <c r="J4548">
        <v>0.0230366</v>
      </c>
      <c r="K4548">
        <v>0.27904</v>
      </c>
      <c r="L4548">
        <v>0.0230685</v>
      </c>
      <c r="M4548">
        <v>0.278555</v>
      </c>
      <c r="N4548">
        <v>0.0229402</v>
      </c>
    </row>
    <row r="4549" spans="1:14">
      <c r="A4549">
        <v>20.7692</v>
      </c>
      <c r="B4549">
        <v>1507.32</v>
      </c>
      <c r="C4549">
        <v>7</v>
      </c>
      <c r="D4549">
        <v>0.485705</v>
      </c>
      <c r="E4549">
        <v>0.840633</v>
      </c>
      <c r="F4549" s="1">
        <v>4486300</v>
      </c>
      <c r="G4549">
        <v>681110</v>
      </c>
      <c r="H4549">
        <v>0.0693865</v>
      </c>
      <c r="I4549">
        <v>0.281151</v>
      </c>
      <c r="J4549">
        <v>0.0231497</v>
      </c>
      <c r="K4549">
        <v>0.279988</v>
      </c>
      <c r="L4549">
        <v>0.0231836</v>
      </c>
      <c r="M4549">
        <v>0.279494</v>
      </c>
      <c r="N4549">
        <v>0.0230533</v>
      </c>
    </row>
    <row r="4550" spans="1:14">
      <c r="A4550">
        <v>20.7829</v>
      </c>
      <c r="B4550">
        <v>1508.31</v>
      </c>
      <c r="C4550">
        <v>7</v>
      </c>
      <c r="D4550">
        <v>0.505929</v>
      </c>
      <c r="E4550">
        <v>0.847296</v>
      </c>
      <c r="F4550" s="1">
        <v>4673100</v>
      </c>
      <c r="G4550">
        <v>686508</v>
      </c>
      <c r="H4550">
        <v>0.0722756</v>
      </c>
      <c r="I4550">
        <v>0.283425</v>
      </c>
      <c r="J4550">
        <v>0.0241196</v>
      </c>
      <c r="K4550">
        <v>0.282165</v>
      </c>
      <c r="L4550">
        <v>0.024145</v>
      </c>
      <c r="M4550">
        <v>0.281707</v>
      </c>
      <c r="N4550">
        <v>0.024011</v>
      </c>
    </row>
    <row r="4551" spans="1:14">
      <c r="A4551">
        <v>20.7829</v>
      </c>
      <c r="B4551">
        <v>1508.31</v>
      </c>
      <c r="C4551">
        <v>7</v>
      </c>
      <c r="D4551">
        <v>0.48334</v>
      </c>
      <c r="E4551">
        <v>0.837814</v>
      </c>
      <c r="F4551" s="1">
        <v>4464450</v>
      </c>
      <c r="G4551">
        <v>678825</v>
      </c>
      <c r="H4551">
        <v>0.0690486</v>
      </c>
      <c r="I4551">
        <v>0.280213</v>
      </c>
      <c r="J4551">
        <v>0.0230355</v>
      </c>
      <c r="K4551">
        <v>0.279046</v>
      </c>
      <c r="L4551">
        <v>0.0230735</v>
      </c>
      <c r="M4551">
        <v>0.278554</v>
      </c>
      <c r="N4551">
        <v>0.0229395</v>
      </c>
    </row>
    <row r="4552" spans="1:14">
      <c r="A4552">
        <v>20.7829</v>
      </c>
      <c r="B4552">
        <v>1508.31</v>
      </c>
      <c r="C4552">
        <v>7</v>
      </c>
      <c r="D4552">
        <v>0.48573</v>
      </c>
      <c r="E4552">
        <v>0.840643</v>
      </c>
      <c r="F4552" s="1">
        <v>4486520</v>
      </c>
      <c r="G4552">
        <v>681118</v>
      </c>
      <c r="H4552">
        <v>0.0693899</v>
      </c>
      <c r="I4552">
        <v>0.281158</v>
      </c>
      <c r="J4552">
        <v>0.0231492</v>
      </c>
      <c r="K4552">
        <v>0.279991</v>
      </c>
      <c r="L4552">
        <v>0.0231881</v>
      </c>
      <c r="M4552">
        <v>0.279495</v>
      </c>
      <c r="N4552">
        <v>0.0230527</v>
      </c>
    </row>
    <row r="4553" spans="1:14">
      <c r="A4553">
        <v>20.7966</v>
      </c>
      <c r="B4553">
        <v>1509.31</v>
      </c>
      <c r="C4553">
        <v>7</v>
      </c>
      <c r="D4553">
        <v>0.505858</v>
      </c>
      <c r="E4553">
        <v>0.847251</v>
      </c>
      <c r="F4553" s="1">
        <v>4672450</v>
      </c>
      <c r="G4553">
        <v>686471</v>
      </c>
      <c r="H4553">
        <v>0.0722655</v>
      </c>
      <c r="I4553">
        <v>0.283423</v>
      </c>
      <c r="J4553">
        <v>0.0241185</v>
      </c>
      <c r="K4553">
        <v>0.282127</v>
      </c>
      <c r="L4553">
        <v>0.0241395</v>
      </c>
      <c r="M4553">
        <v>0.281701</v>
      </c>
      <c r="N4553">
        <v>0.0240074</v>
      </c>
    </row>
    <row r="4554" spans="1:14">
      <c r="A4554">
        <v>20.7966</v>
      </c>
      <c r="B4554">
        <v>1509.31</v>
      </c>
      <c r="C4554">
        <v>7</v>
      </c>
      <c r="D4554">
        <v>0.483246</v>
      </c>
      <c r="E4554">
        <v>0.837759</v>
      </c>
      <c r="F4554" s="1">
        <v>4463590</v>
      </c>
      <c r="G4554">
        <v>678781</v>
      </c>
      <c r="H4554">
        <v>0.0690352</v>
      </c>
      <c r="I4554">
        <v>0.280206</v>
      </c>
      <c r="J4554">
        <v>0.0230331</v>
      </c>
      <c r="K4554">
        <v>0.279017</v>
      </c>
      <c r="L4554">
        <v>0.0230678</v>
      </c>
      <c r="M4554">
        <v>0.278536</v>
      </c>
      <c r="N4554">
        <v>0.0229343</v>
      </c>
    </row>
    <row r="4555" spans="1:14">
      <c r="A4555">
        <v>20.7966</v>
      </c>
      <c r="B4555">
        <v>1509.31</v>
      </c>
      <c r="C4555">
        <v>7</v>
      </c>
      <c r="D4555">
        <v>0.485643</v>
      </c>
      <c r="E4555">
        <v>0.840598</v>
      </c>
      <c r="F4555" s="1">
        <v>4485720</v>
      </c>
      <c r="G4555">
        <v>681081</v>
      </c>
      <c r="H4555">
        <v>0.0693776</v>
      </c>
      <c r="I4555">
        <v>0.281152</v>
      </c>
      <c r="J4555">
        <v>0.0231469</v>
      </c>
      <c r="K4555">
        <v>0.279964</v>
      </c>
      <c r="L4555">
        <v>0.0231825</v>
      </c>
      <c r="M4555">
        <v>0.279481</v>
      </c>
      <c r="N4555">
        <v>0.0230481</v>
      </c>
    </row>
    <row r="4556" spans="1:14">
      <c r="A4556">
        <v>20.8103</v>
      </c>
      <c r="B4556">
        <v>1510.3</v>
      </c>
      <c r="C4556">
        <v>7</v>
      </c>
      <c r="D4556">
        <v>0.505889</v>
      </c>
      <c r="E4556">
        <v>0.847296</v>
      </c>
      <c r="F4556" s="1">
        <v>4672730</v>
      </c>
      <c r="G4556">
        <v>686508</v>
      </c>
      <c r="H4556">
        <v>0.0722699</v>
      </c>
      <c r="I4556">
        <v>0.283427</v>
      </c>
      <c r="J4556">
        <v>0.0241187</v>
      </c>
      <c r="K4556">
        <v>0.282127</v>
      </c>
      <c r="L4556">
        <v>0.0241418</v>
      </c>
      <c r="M4556">
        <v>0.281743</v>
      </c>
      <c r="N4556">
        <v>0.0240094</v>
      </c>
    </row>
    <row r="4557" spans="1:14">
      <c r="A4557">
        <v>20.8103</v>
      </c>
      <c r="B4557">
        <v>1510.3</v>
      </c>
      <c r="C4557">
        <v>7</v>
      </c>
      <c r="D4557">
        <v>0.483317</v>
      </c>
      <c r="E4557">
        <v>0.837828</v>
      </c>
      <c r="F4557" s="1">
        <v>4464240</v>
      </c>
      <c r="G4557">
        <v>678837</v>
      </c>
      <c r="H4557">
        <v>0.0690452</v>
      </c>
      <c r="I4557">
        <v>0.280219</v>
      </c>
      <c r="J4557">
        <v>0.0230355</v>
      </c>
      <c r="K4557">
        <v>0.278987</v>
      </c>
      <c r="L4557">
        <v>0.023063</v>
      </c>
      <c r="M4557">
        <v>0.278622</v>
      </c>
      <c r="N4557">
        <v>0.0229468</v>
      </c>
    </row>
    <row r="4558" spans="1:14">
      <c r="A4558">
        <v>20.8103</v>
      </c>
      <c r="B4558">
        <v>1510.3</v>
      </c>
      <c r="C4558">
        <v>7</v>
      </c>
      <c r="D4558">
        <v>0.485712</v>
      </c>
      <c r="E4558">
        <v>0.840666</v>
      </c>
      <c r="F4558" s="1">
        <v>4486360</v>
      </c>
      <c r="G4558">
        <v>681137</v>
      </c>
      <c r="H4558">
        <v>0.0693875</v>
      </c>
      <c r="I4558">
        <v>0.281165</v>
      </c>
      <c r="J4558">
        <v>0.0231494</v>
      </c>
      <c r="K4558">
        <v>0.279942</v>
      </c>
      <c r="L4558">
        <v>0.0231787</v>
      </c>
      <c r="M4558">
        <v>0.279559</v>
      </c>
      <c r="N4558">
        <v>0.0230594</v>
      </c>
    </row>
    <row r="4559" spans="1:14">
      <c r="A4559">
        <v>20.824</v>
      </c>
      <c r="B4559">
        <v>1511.29</v>
      </c>
      <c r="C4559">
        <v>7</v>
      </c>
      <c r="D4559">
        <v>0.505918</v>
      </c>
      <c r="E4559">
        <v>0.847336</v>
      </c>
      <c r="F4559" s="1">
        <v>4673000</v>
      </c>
      <c r="G4559">
        <v>686540</v>
      </c>
      <c r="H4559">
        <v>0.072274</v>
      </c>
      <c r="I4559">
        <v>0.283444</v>
      </c>
      <c r="J4559">
        <v>0.0241236</v>
      </c>
      <c r="K4559">
        <v>0.282109</v>
      </c>
      <c r="L4559">
        <v>0.0241385</v>
      </c>
      <c r="M4559">
        <v>0.281782</v>
      </c>
      <c r="N4559">
        <v>0.0240119</v>
      </c>
    </row>
    <row r="4560" spans="1:14">
      <c r="A4560">
        <v>20.824</v>
      </c>
      <c r="B4560">
        <v>1511.29</v>
      </c>
      <c r="C4560">
        <v>7</v>
      </c>
      <c r="D4560">
        <v>0.483275</v>
      </c>
      <c r="E4560">
        <v>0.837831</v>
      </c>
      <c r="F4560" s="1">
        <v>4463850</v>
      </c>
      <c r="G4560">
        <v>678839</v>
      </c>
      <c r="H4560">
        <v>0.0690393</v>
      </c>
      <c r="I4560">
        <v>0.280244</v>
      </c>
      <c r="J4560">
        <v>0.0230425</v>
      </c>
      <c r="K4560">
        <v>0.278962</v>
      </c>
      <c r="L4560">
        <v>0.0230597</v>
      </c>
      <c r="M4560">
        <v>0.278625</v>
      </c>
      <c r="N4560">
        <v>0.0229371</v>
      </c>
    </row>
    <row r="4561" spans="1:14">
      <c r="A4561">
        <v>20.824</v>
      </c>
      <c r="B4561">
        <v>1511.29</v>
      </c>
      <c r="C4561">
        <v>7</v>
      </c>
      <c r="D4561">
        <v>0.485672</v>
      </c>
      <c r="E4561">
        <v>0.840669</v>
      </c>
      <c r="F4561" s="1">
        <v>4485990</v>
      </c>
      <c r="G4561">
        <v>681139</v>
      </c>
      <c r="H4561">
        <v>0.0693818</v>
      </c>
      <c r="I4561">
        <v>0.281185</v>
      </c>
      <c r="J4561">
        <v>0.0231557</v>
      </c>
      <c r="K4561">
        <v>0.279914</v>
      </c>
      <c r="L4561">
        <v>0.0231751</v>
      </c>
      <c r="M4561">
        <v>0.279571</v>
      </c>
      <c r="N4561">
        <v>0.023051</v>
      </c>
    </row>
    <row r="4562" spans="1:14">
      <c r="A4562">
        <v>20.8377</v>
      </c>
      <c r="B4562">
        <v>1512.29</v>
      </c>
      <c r="C4562">
        <v>7</v>
      </c>
      <c r="D4562">
        <v>0.505833</v>
      </c>
      <c r="E4562">
        <v>0.847299</v>
      </c>
      <c r="F4562" s="1">
        <v>4672210</v>
      </c>
      <c r="G4562">
        <v>686511</v>
      </c>
      <c r="H4562">
        <v>0.0722618</v>
      </c>
      <c r="I4562">
        <v>0.283446</v>
      </c>
      <c r="J4562">
        <v>0.0241238</v>
      </c>
      <c r="K4562">
        <v>0.28206</v>
      </c>
      <c r="L4562">
        <v>0.0241342</v>
      </c>
      <c r="M4562">
        <v>0.281793</v>
      </c>
      <c r="N4562">
        <v>0.0240038</v>
      </c>
    </row>
    <row r="4563" spans="1:14">
      <c r="A4563">
        <v>20.8377</v>
      </c>
      <c r="B4563">
        <v>1512.29</v>
      </c>
      <c r="C4563">
        <v>7</v>
      </c>
      <c r="D4563">
        <v>0.483249</v>
      </c>
      <c r="E4563">
        <v>0.837824</v>
      </c>
      <c r="F4563" s="1">
        <v>4463610</v>
      </c>
      <c r="G4563">
        <v>678834</v>
      </c>
      <c r="H4563">
        <v>0.0690355</v>
      </c>
      <c r="I4563">
        <v>0.280258</v>
      </c>
      <c r="J4563">
        <v>0.0230447</v>
      </c>
      <c r="K4563">
        <v>0.278934</v>
      </c>
      <c r="L4563">
        <v>0.0230599</v>
      </c>
      <c r="M4563">
        <v>0.278633</v>
      </c>
      <c r="N4563">
        <v>0.0229309</v>
      </c>
    </row>
    <row r="4564" spans="1:14">
      <c r="A4564">
        <v>20.8377</v>
      </c>
      <c r="B4564">
        <v>1512.29</v>
      </c>
      <c r="C4564">
        <v>7</v>
      </c>
      <c r="D4564">
        <v>0.485644</v>
      </c>
      <c r="E4564">
        <v>0.840663</v>
      </c>
      <c r="F4564" s="1">
        <v>4485730</v>
      </c>
      <c r="G4564">
        <v>681134</v>
      </c>
      <c r="H4564">
        <v>0.0693777</v>
      </c>
      <c r="I4564">
        <v>0.281199</v>
      </c>
      <c r="J4564">
        <v>0.0231579</v>
      </c>
      <c r="K4564">
        <v>0.279889</v>
      </c>
      <c r="L4564">
        <v>0.0231756</v>
      </c>
      <c r="M4564">
        <v>0.279575</v>
      </c>
      <c r="N4564">
        <v>0.0230442</v>
      </c>
    </row>
    <row r="4565" spans="1:14">
      <c r="A4565">
        <v>20.8514</v>
      </c>
      <c r="B4565">
        <v>1513.28</v>
      </c>
      <c r="C4565">
        <v>7</v>
      </c>
      <c r="D4565">
        <v>0.505835</v>
      </c>
      <c r="E4565">
        <v>0.847296</v>
      </c>
      <c r="F4565" s="1">
        <v>4672230</v>
      </c>
      <c r="G4565">
        <v>686509</v>
      </c>
      <c r="H4565">
        <v>0.0722621</v>
      </c>
      <c r="I4565">
        <v>0.283442</v>
      </c>
      <c r="J4565">
        <v>0.0241235</v>
      </c>
      <c r="K4565">
        <v>0.28205</v>
      </c>
      <c r="L4565">
        <v>0.0241311</v>
      </c>
      <c r="M4565">
        <v>0.281804</v>
      </c>
      <c r="N4565">
        <v>0.0240075</v>
      </c>
    </row>
    <row r="4566" spans="1:14">
      <c r="A4566">
        <v>20.8514</v>
      </c>
      <c r="B4566">
        <v>1513.28</v>
      </c>
      <c r="C4566">
        <v>7</v>
      </c>
      <c r="D4566">
        <v>0.483234</v>
      </c>
      <c r="E4566">
        <v>0.837805</v>
      </c>
      <c r="F4566" s="1">
        <v>4463470</v>
      </c>
      <c r="G4566">
        <v>678818</v>
      </c>
      <c r="H4566">
        <v>0.0690334</v>
      </c>
      <c r="I4566">
        <v>0.280246</v>
      </c>
      <c r="J4566">
        <v>0.023042</v>
      </c>
      <c r="K4566">
        <v>0.278895</v>
      </c>
      <c r="L4566">
        <v>0.0230477</v>
      </c>
      <c r="M4566">
        <v>0.278664</v>
      </c>
      <c r="N4566">
        <v>0.0229437</v>
      </c>
    </row>
    <row r="4567" spans="1:14">
      <c r="A4567">
        <v>20.8514</v>
      </c>
      <c r="B4567">
        <v>1513.28</v>
      </c>
      <c r="C4567">
        <v>7</v>
      </c>
      <c r="D4567">
        <v>0.485631</v>
      </c>
      <c r="E4567">
        <v>0.840645</v>
      </c>
      <c r="F4567" s="1">
        <v>4485620</v>
      </c>
      <c r="G4567">
        <v>681120</v>
      </c>
      <c r="H4567">
        <v>0.0693759</v>
      </c>
      <c r="I4567">
        <v>0.28119</v>
      </c>
      <c r="J4567">
        <v>0.0231556</v>
      </c>
      <c r="K4567">
        <v>0.279852</v>
      </c>
      <c r="L4567">
        <v>0.0231638</v>
      </c>
      <c r="M4567">
        <v>0.279603</v>
      </c>
      <c r="N4567">
        <v>0.0230566</v>
      </c>
    </row>
    <row r="4568" spans="1:14">
      <c r="A4568">
        <v>20.8651</v>
      </c>
      <c r="B4568">
        <v>1514.28</v>
      </c>
      <c r="C4568">
        <v>7</v>
      </c>
      <c r="D4568">
        <v>0.50579</v>
      </c>
      <c r="E4568">
        <v>0.847258</v>
      </c>
      <c r="F4568" s="1">
        <v>4671820</v>
      </c>
      <c r="G4568">
        <v>686477</v>
      </c>
      <c r="H4568">
        <v>0.0722557</v>
      </c>
      <c r="I4568">
        <v>0.28343</v>
      </c>
      <c r="J4568">
        <v>0.0241212</v>
      </c>
      <c r="K4568">
        <v>0.282042</v>
      </c>
      <c r="L4568">
        <v>0.0241354</v>
      </c>
      <c r="M4568">
        <v>0.281785</v>
      </c>
      <c r="N4568">
        <v>0.0239991</v>
      </c>
    </row>
    <row r="4569" spans="1:14">
      <c r="A4569">
        <v>20.8651</v>
      </c>
      <c r="B4569">
        <v>1514.28</v>
      </c>
      <c r="C4569">
        <v>7</v>
      </c>
      <c r="D4569">
        <v>0.4831</v>
      </c>
      <c r="E4569">
        <v>0.837717</v>
      </c>
      <c r="F4569" s="1">
        <v>4462230</v>
      </c>
      <c r="G4569">
        <v>678747</v>
      </c>
      <c r="H4569">
        <v>0.0690142</v>
      </c>
      <c r="I4569">
        <v>0.280212</v>
      </c>
      <c r="J4569">
        <v>0.0230346</v>
      </c>
      <c r="K4569">
        <v>0.278901</v>
      </c>
      <c r="L4569">
        <v>0.0230595</v>
      </c>
      <c r="M4569">
        <v>0.278604</v>
      </c>
      <c r="N4569">
        <v>0.0229202</v>
      </c>
    </row>
    <row r="4570" spans="1:14">
      <c r="A4570">
        <v>20.8651</v>
      </c>
      <c r="B4570">
        <v>1514.28</v>
      </c>
      <c r="C4570">
        <v>7</v>
      </c>
      <c r="D4570">
        <v>0.485506</v>
      </c>
      <c r="E4570">
        <v>0.840566</v>
      </c>
      <c r="F4570" s="1">
        <v>4484460</v>
      </c>
      <c r="G4570">
        <v>681055</v>
      </c>
      <c r="H4570">
        <v>0.069358</v>
      </c>
      <c r="I4570">
        <v>0.28116</v>
      </c>
      <c r="J4570">
        <v>0.0231487</v>
      </c>
      <c r="K4570">
        <v>0.279853</v>
      </c>
      <c r="L4570">
        <v>0.0231748</v>
      </c>
      <c r="M4570">
        <v>0.279553</v>
      </c>
      <c r="N4570">
        <v>0.0230345</v>
      </c>
    </row>
    <row r="4571" spans="1:14">
      <c r="A4571">
        <v>20.8788</v>
      </c>
      <c r="B4571">
        <v>1515.27</v>
      </c>
      <c r="C4571">
        <v>7</v>
      </c>
      <c r="D4571">
        <v>0.505825</v>
      </c>
      <c r="E4571">
        <v>0.847287</v>
      </c>
      <c r="F4571" s="1">
        <v>4672140</v>
      </c>
      <c r="G4571">
        <v>686501</v>
      </c>
      <c r="H4571">
        <v>0.0722608</v>
      </c>
      <c r="I4571">
        <v>0.283448</v>
      </c>
      <c r="J4571">
        <v>0.0241249</v>
      </c>
      <c r="K4571">
        <v>0.281998</v>
      </c>
      <c r="L4571">
        <v>0.0241247</v>
      </c>
      <c r="M4571">
        <v>0.28184</v>
      </c>
      <c r="N4571">
        <v>0.0240112</v>
      </c>
    </row>
    <row r="4572" spans="1:14">
      <c r="A4572">
        <v>20.8788</v>
      </c>
      <c r="B4572">
        <v>1515.27</v>
      </c>
      <c r="C4572">
        <v>7</v>
      </c>
      <c r="D4572">
        <v>0.48328</v>
      </c>
      <c r="E4572">
        <v>0.837844</v>
      </c>
      <c r="F4572" s="1">
        <v>4463900</v>
      </c>
      <c r="G4572">
        <v>678850</v>
      </c>
      <c r="H4572">
        <v>0.06904</v>
      </c>
      <c r="I4572">
        <v>0.28026</v>
      </c>
      <c r="J4572">
        <v>0.0230445</v>
      </c>
      <c r="K4572">
        <v>0.278889</v>
      </c>
      <c r="L4572">
        <v>0.0230541</v>
      </c>
      <c r="M4572">
        <v>0.278695</v>
      </c>
      <c r="N4572">
        <v>0.0229414</v>
      </c>
    </row>
    <row r="4573" spans="1:14">
      <c r="A4573">
        <v>20.8788</v>
      </c>
      <c r="B4573">
        <v>1515.27</v>
      </c>
      <c r="C4573">
        <v>7</v>
      </c>
      <c r="D4573">
        <v>0.485671</v>
      </c>
      <c r="E4573">
        <v>0.840678</v>
      </c>
      <c r="F4573" s="1">
        <v>4485980</v>
      </c>
      <c r="G4573">
        <v>681146</v>
      </c>
      <c r="H4573">
        <v>0.0693816</v>
      </c>
      <c r="I4573">
        <v>0.281206</v>
      </c>
      <c r="J4573">
        <v>0.0231583</v>
      </c>
      <c r="K4573">
        <v>0.279836</v>
      </c>
      <c r="L4573">
        <v>0.0231687</v>
      </c>
      <c r="M4573">
        <v>0.279637</v>
      </c>
      <c r="N4573">
        <v>0.0230545</v>
      </c>
    </row>
    <row r="4574" spans="1:14">
      <c r="A4574">
        <v>20.8925</v>
      </c>
      <c r="B4574">
        <v>1516.27</v>
      </c>
      <c r="C4574">
        <v>7</v>
      </c>
      <c r="D4574">
        <v>0.505821</v>
      </c>
      <c r="E4574">
        <v>0.847286</v>
      </c>
      <c r="F4574" s="1">
        <v>4672100</v>
      </c>
      <c r="G4574">
        <v>686500</v>
      </c>
      <c r="H4574">
        <v>0.0722602</v>
      </c>
      <c r="I4574">
        <v>0.283457</v>
      </c>
      <c r="J4574">
        <v>0.0241217</v>
      </c>
      <c r="K4574">
        <v>0.281998</v>
      </c>
      <c r="L4574">
        <v>0.024128</v>
      </c>
      <c r="M4574">
        <v>0.281832</v>
      </c>
      <c r="N4574">
        <v>0.0240105</v>
      </c>
    </row>
    <row r="4575" spans="1:14">
      <c r="A4575">
        <v>20.8925</v>
      </c>
      <c r="B4575">
        <v>1516.27</v>
      </c>
      <c r="C4575">
        <v>7</v>
      </c>
      <c r="D4575">
        <v>0.483213</v>
      </c>
      <c r="E4575">
        <v>0.83778</v>
      </c>
      <c r="F4575" s="1">
        <v>4463280</v>
      </c>
      <c r="G4575">
        <v>678798</v>
      </c>
      <c r="H4575">
        <v>0.0690304</v>
      </c>
      <c r="I4575">
        <v>0.280253</v>
      </c>
      <c r="J4575">
        <v>0.0230391</v>
      </c>
      <c r="K4575">
        <v>0.278858</v>
      </c>
      <c r="L4575">
        <v>0.0230507</v>
      </c>
      <c r="M4575">
        <v>0.278669</v>
      </c>
      <c r="N4575">
        <v>0.0229406</v>
      </c>
    </row>
    <row r="4576" spans="1:14">
      <c r="A4576">
        <v>20.8925</v>
      </c>
      <c r="B4576">
        <v>1516.27</v>
      </c>
      <c r="C4576">
        <v>7</v>
      </c>
      <c r="D4576">
        <v>0.485608</v>
      </c>
      <c r="E4576">
        <v>0.840618</v>
      </c>
      <c r="F4576" s="1">
        <v>4485410</v>
      </c>
      <c r="G4576">
        <v>681097</v>
      </c>
      <c r="H4576">
        <v>0.0693726</v>
      </c>
      <c r="I4576">
        <v>0.2812</v>
      </c>
      <c r="J4576">
        <v>0.0231531</v>
      </c>
      <c r="K4576">
        <v>0.279806</v>
      </c>
      <c r="L4576">
        <v>0.0231656</v>
      </c>
      <c r="M4576">
        <v>0.279612</v>
      </c>
      <c r="N4576">
        <v>0.023054</v>
      </c>
    </row>
    <row r="4577" spans="1:14">
      <c r="A4577">
        <v>20.9062</v>
      </c>
      <c r="B4577">
        <v>1517.26</v>
      </c>
      <c r="C4577">
        <v>7</v>
      </c>
      <c r="D4577">
        <v>0.505766</v>
      </c>
      <c r="E4577">
        <v>0.847272</v>
      </c>
      <c r="F4577" s="1">
        <v>4671590</v>
      </c>
      <c r="G4577">
        <v>686489</v>
      </c>
      <c r="H4577">
        <v>0.0722522</v>
      </c>
      <c r="I4577">
        <v>0.28348</v>
      </c>
      <c r="J4577">
        <v>0.0241315</v>
      </c>
      <c r="K4577">
        <v>0.281985</v>
      </c>
      <c r="L4577">
        <v>0.0241247</v>
      </c>
      <c r="M4577">
        <v>0.281806</v>
      </c>
      <c r="N4577">
        <v>0.023996</v>
      </c>
    </row>
    <row r="4578" spans="1:14">
      <c r="A4578">
        <v>20.9062</v>
      </c>
      <c r="B4578">
        <v>1517.26</v>
      </c>
      <c r="C4578">
        <v>7</v>
      </c>
      <c r="D4578">
        <v>0.483154</v>
      </c>
      <c r="E4578">
        <v>0.837772</v>
      </c>
      <c r="F4578" s="1">
        <v>4462740</v>
      </c>
      <c r="G4578">
        <v>678791</v>
      </c>
      <c r="H4578">
        <v>0.069022</v>
      </c>
      <c r="I4578">
        <v>0.280266</v>
      </c>
      <c r="J4578">
        <v>0.0230475</v>
      </c>
      <c r="K4578">
        <v>0.278852</v>
      </c>
      <c r="L4578">
        <v>0.0230483</v>
      </c>
      <c r="M4578">
        <v>0.278654</v>
      </c>
      <c r="N4578">
        <v>0.0229263</v>
      </c>
    </row>
    <row r="4579" spans="1:14">
      <c r="A4579">
        <v>20.9062</v>
      </c>
      <c r="B4579">
        <v>1517.26</v>
      </c>
      <c r="C4579">
        <v>7</v>
      </c>
      <c r="D4579">
        <v>0.485544</v>
      </c>
      <c r="E4579">
        <v>0.840603</v>
      </c>
      <c r="F4579" s="1">
        <v>4484810</v>
      </c>
      <c r="G4579">
        <v>681085</v>
      </c>
      <c r="H4579">
        <v>0.0693635</v>
      </c>
      <c r="I4579">
        <v>0.281206</v>
      </c>
      <c r="J4579">
        <v>0.0231607</v>
      </c>
      <c r="K4579">
        <v>0.279805</v>
      </c>
      <c r="L4579">
        <v>0.0231638</v>
      </c>
      <c r="M4579">
        <v>0.279592</v>
      </c>
      <c r="N4579">
        <v>0.023039</v>
      </c>
    </row>
    <row r="4580" spans="1:14">
      <c r="A4580">
        <v>20.9199</v>
      </c>
      <c r="B4580">
        <v>1518.25</v>
      </c>
      <c r="C4580">
        <v>7</v>
      </c>
      <c r="D4580">
        <v>0.505822</v>
      </c>
      <c r="E4580">
        <v>0.847316</v>
      </c>
      <c r="F4580" s="1">
        <v>4672110</v>
      </c>
      <c r="G4580">
        <v>686524</v>
      </c>
      <c r="H4580">
        <v>0.0722603</v>
      </c>
      <c r="I4580">
        <v>0.283464</v>
      </c>
      <c r="J4580">
        <v>0.0241265</v>
      </c>
      <c r="K4580">
        <v>0.281982</v>
      </c>
      <c r="L4580">
        <v>0.0241268</v>
      </c>
      <c r="M4580">
        <v>0.28187</v>
      </c>
      <c r="N4580">
        <v>0.024007</v>
      </c>
    </row>
    <row r="4581" spans="1:14">
      <c r="A4581">
        <v>20.9199</v>
      </c>
      <c r="B4581">
        <v>1518.25</v>
      </c>
      <c r="C4581">
        <v>7</v>
      </c>
      <c r="D4581">
        <v>0.483269</v>
      </c>
      <c r="E4581">
        <v>0.837842</v>
      </c>
      <c r="F4581" s="1">
        <v>4463790</v>
      </c>
      <c r="G4581">
        <v>678848</v>
      </c>
      <c r="H4581">
        <v>0.0690384</v>
      </c>
      <c r="I4581">
        <v>0.280292</v>
      </c>
      <c r="J4581">
        <v>0.0230509</v>
      </c>
      <c r="K4581">
        <v>0.278835</v>
      </c>
      <c r="L4581">
        <v>0.0230487</v>
      </c>
      <c r="M4581">
        <v>0.278714</v>
      </c>
      <c r="N4581">
        <v>0.0229388</v>
      </c>
    </row>
    <row r="4582" spans="1:14">
      <c r="A4582">
        <v>20.9199</v>
      </c>
      <c r="B4582">
        <v>1518.25</v>
      </c>
      <c r="C4582">
        <v>7</v>
      </c>
      <c r="D4582">
        <v>0.485656</v>
      </c>
      <c r="E4582">
        <v>0.84067</v>
      </c>
      <c r="F4582" s="1">
        <v>4485840</v>
      </c>
      <c r="G4582">
        <v>681140</v>
      </c>
      <c r="H4582">
        <v>0.0693794</v>
      </c>
      <c r="I4582">
        <v>0.281231</v>
      </c>
      <c r="J4582">
        <v>0.0231638</v>
      </c>
      <c r="K4582">
        <v>0.27979</v>
      </c>
      <c r="L4582">
        <v>0.0231644</v>
      </c>
      <c r="M4582">
        <v>0.27965</v>
      </c>
      <c r="N4582">
        <v>0.0230513</v>
      </c>
    </row>
    <row r="4583" spans="1:14">
      <c r="A4583">
        <v>20.9336</v>
      </c>
      <c r="B4583">
        <v>1519.25</v>
      </c>
      <c r="C4583">
        <v>7</v>
      </c>
      <c r="D4583">
        <v>0.505746</v>
      </c>
      <c r="E4583">
        <v>0.847285</v>
      </c>
      <c r="F4583" s="1">
        <v>4671410</v>
      </c>
      <c r="G4583">
        <v>686499</v>
      </c>
      <c r="H4583">
        <v>0.0722495</v>
      </c>
      <c r="I4583">
        <v>0.283463</v>
      </c>
      <c r="J4583">
        <v>0.0241283</v>
      </c>
      <c r="K4583">
        <v>0.281951</v>
      </c>
      <c r="L4583">
        <v>0.0241221</v>
      </c>
      <c r="M4583">
        <v>0.281871</v>
      </c>
      <c r="N4583">
        <v>0.0239991</v>
      </c>
    </row>
    <row r="4584" spans="1:14">
      <c r="A4584">
        <v>20.9336</v>
      </c>
      <c r="B4584">
        <v>1519.25</v>
      </c>
      <c r="C4584">
        <v>7</v>
      </c>
      <c r="D4584">
        <v>0.483105</v>
      </c>
      <c r="E4584">
        <v>0.837779</v>
      </c>
      <c r="F4584" s="1">
        <v>4462280</v>
      </c>
      <c r="G4584">
        <v>678798</v>
      </c>
      <c r="H4584">
        <v>0.0690149</v>
      </c>
      <c r="I4584">
        <v>0.280259</v>
      </c>
      <c r="J4584">
        <v>0.0230459</v>
      </c>
      <c r="K4584">
        <v>0.278809</v>
      </c>
      <c r="L4584">
        <v>0.0230443</v>
      </c>
      <c r="M4584">
        <v>0.278711</v>
      </c>
      <c r="N4584">
        <v>0.0229248</v>
      </c>
    </row>
    <row r="4585" spans="1:14">
      <c r="A4585">
        <v>20.9336</v>
      </c>
      <c r="B4585">
        <v>1519.25</v>
      </c>
      <c r="C4585">
        <v>7</v>
      </c>
      <c r="D4585">
        <v>0.485499</v>
      </c>
      <c r="E4585">
        <v>0.840615</v>
      </c>
      <c r="F4585" s="1">
        <v>4484390</v>
      </c>
      <c r="G4585">
        <v>681095</v>
      </c>
      <c r="H4585">
        <v>0.069357</v>
      </c>
      <c r="I4585">
        <v>0.281199</v>
      </c>
      <c r="J4585">
        <v>0.0231591</v>
      </c>
      <c r="K4585">
        <v>0.279762</v>
      </c>
      <c r="L4585">
        <v>0.0231597</v>
      </c>
      <c r="M4585">
        <v>0.279655</v>
      </c>
      <c r="N4585">
        <v>0.0230382</v>
      </c>
    </row>
    <row r="4586" spans="1:14">
      <c r="A4586">
        <v>20.9473</v>
      </c>
      <c r="B4586">
        <v>1520.24</v>
      </c>
      <c r="C4586">
        <v>7</v>
      </c>
      <c r="D4586">
        <v>0.505724</v>
      </c>
      <c r="E4586">
        <v>0.847281</v>
      </c>
      <c r="F4586" s="1">
        <v>4671210</v>
      </c>
      <c r="G4586">
        <v>686496</v>
      </c>
      <c r="H4586">
        <v>0.0722464</v>
      </c>
      <c r="I4586">
        <v>0.283465</v>
      </c>
      <c r="J4586">
        <v>0.0241284</v>
      </c>
      <c r="K4586">
        <v>0.281935</v>
      </c>
      <c r="L4586">
        <v>0.0241193</v>
      </c>
      <c r="M4586">
        <v>0.281882</v>
      </c>
      <c r="N4586">
        <v>0.0239987</v>
      </c>
    </row>
    <row r="4587" spans="1:14">
      <c r="A4587">
        <v>20.9473</v>
      </c>
      <c r="B4587">
        <v>1520.24</v>
      </c>
      <c r="C4587">
        <v>7</v>
      </c>
      <c r="D4587">
        <v>0.483127</v>
      </c>
      <c r="E4587">
        <v>0.83779</v>
      </c>
      <c r="F4587" s="1">
        <v>4462490</v>
      </c>
      <c r="G4587">
        <v>678806</v>
      </c>
      <c r="H4587">
        <v>0.0690181</v>
      </c>
      <c r="I4587">
        <v>0.280264</v>
      </c>
      <c r="J4587">
        <v>0.0230443</v>
      </c>
      <c r="K4587">
        <v>0.278801</v>
      </c>
      <c r="L4587">
        <v>0.023044</v>
      </c>
      <c r="M4587">
        <v>0.278725</v>
      </c>
      <c r="N4587">
        <v>0.0229299</v>
      </c>
    </row>
    <row r="4588" spans="1:14">
      <c r="A4588">
        <v>20.9473</v>
      </c>
      <c r="B4588">
        <v>1520.24</v>
      </c>
      <c r="C4588">
        <v>7</v>
      </c>
      <c r="D4588">
        <v>0.485519</v>
      </c>
      <c r="E4588">
        <v>0.840625</v>
      </c>
      <c r="F4588" s="1">
        <v>4484580</v>
      </c>
      <c r="G4588">
        <v>681103</v>
      </c>
      <c r="H4588">
        <v>0.0693599</v>
      </c>
      <c r="I4588">
        <v>0.281214</v>
      </c>
      <c r="J4588">
        <v>0.0231585</v>
      </c>
      <c r="K4588">
        <v>0.279749</v>
      </c>
      <c r="L4588">
        <v>0.0231588</v>
      </c>
      <c r="M4588">
        <v>0.279662</v>
      </c>
      <c r="N4588">
        <v>0.0230426</v>
      </c>
    </row>
    <row r="4589" spans="1:14">
      <c r="A4589">
        <v>20.961</v>
      </c>
      <c r="B4589">
        <v>1521.24</v>
      </c>
      <c r="C4589">
        <v>7</v>
      </c>
      <c r="D4589">
        <v>0.505765</v>
      </c>
      <c r="E4589">
        <v>0.847297</v>
      </c>
      <c r="F4589" s="1">
        <v>4671590</v>
      </c>
      <c r="G4589">
        <v>686509</v>
      </c>
      <c r="H4589">
        <v>0.0722522</v>
      </c>
      <c r="I4589">
        <v>0.283478</v>
      </c>
      <c r="J4589">
        <v>0.0241313</v>
      </c>
      <c r="K4589">
        <v>0.281918</v>
      </c>
      <c r="L4589">
        <v>0.024118</v>
      </c>
      <c r="M4589">
        <v>0.281902</v>
      </c>
      <c r="N4589">
        <v>0.0240029</v>
      </c>
    </row>
    <row r="4590" spans="1:14">
      <c r="A4590">
        <v>20.961</v>
      </c>
      <c r="B4590">
        <v>1521.24</v>
      </c>
      <c r="C4590">
        <v>7</v>
      </c>
      <c r="D4590">
        <v>0.483146</v>
      </c>
      <c r="E4590">
        <v>0.837789</v>
      </c>
      <c r="F4590" s="1">
        <v>4462660</v>
      </c>
      <c r="G4590">
        <v>678805</v>
      </c>
      <c r="H4590">
        <v>0.0690209</v>
      </c>
      <c r="I4590">
        <v>0.280265</v>
      </c>
      <c r="J4590">
        <v>0.0230473</v>
      </c>
      <c r="K4590">
        <v>0.278783</v>
      </c>
      <c r="L4590">
        <v>0.0230411</v>
      </c>
      <c r="M4590">
        <v>0.278741</v>
      </c>
      <c r="N4590">
        <v>0.0229326</v>
      </c>
    </row>
    <row r="4591" spans="1:14">
      <c r="A4591">
        <v>20.961</v>
      </c>
      <c r="B4591">
        <v>1521.24</v>
      </c>
      <c r="C4591">
        <v>7</v>
      </c>
      <c r="D4591">
        <v>0.485541</v>
      </c>
      <c r="E4591">
        <v>0.840626</v>
      </c>
      <c r="F4591" s="1">
        <v>4484780</v>
      </c>
      <c r="G4591">
        <v>681104</v>
      </c>
      <c r="H4591">
        <v>0.0693629</v>
      </c>
      <c r="I4591">
        <v>0.28121</v>
      </c>
      <c r="J4591">
        <v>0.023161</v>
      </c>
      <c r="K4591">
        <v>0.279734</v>
      </c>
      <c r="L4591">
        <v>0.0231563</v>
      </c>
      <c r="M4591">
        <v>0.279682</v>
      </c>
      <c r="N4591">
        <v>0.0230456</v>
      </c>
    </row>
    <row r="4592" spans="1:14">
      <c r="A4592">
        <v>20.9747</v>
      </c>
      <c r="B4592">
        <v>1522.23</v>
      </c>
      <c r="C4592">
        <v>7</v>
      </c>
      <c r="D4592">
        <v>0.505658</v>
      </c>
      <c r="E4592">
        <v>0.847242</v>
      </c>
      <c r="F4592" s="1">
        <v>4670600</v>
      </c>
      <c r="G4592">
        <v>686464</v>
      </c>
      <c r="H4592">
        <v>0.0722369</v>
      </c>
      <c r="I4592">
        <v>0.28345</v>
      </c>
      <c r="J4592">
        <v>0.0241256</v>
      </c>
      <c r="K4592">
        <v>0.281892</v>
      </c>
      <c r="L4592">
        <v>0.0241154</v>
      </c>
      <c r="M4592">
        <v>0.281899</v>
      </c>
      <c r="N4592">
        <v>0.0239959</v>
      </c>
    </row>
    <row r="4593" spans="1:14">
      <c r="A4593">
        <v>20.9747</v>
      </c>
      <c r="B4593">
        <v>1522.23</v>
      </c>
      <c r="C4593">
        <v>7</v>
      </c>
      <c r="D4593">
        <v>0.482984</v>
      </c>
      <c r="E4593">
        <v>0.837705</v>
      </c>
      <c r="F4593" s="1">
        <v>4461160</v>
      </c>
      <c r="G4593">
        <v>678737</v>
      </c>
      <c r="H4593">
        <v>0.0689977</v>
      </c>
      <c r="I4593">
        <v>0.280243</v>
      </c>
      <c r="J4593">
        <v>0.0230411</v>
      </c>
      <c r="K4593">
        <v>0.278741</v>
      </c>
      <c r="L4593">
        <v>0.0230351</v>
      </c>
      <c r="M4593">
        <v>0.278721</v>
      </c>
      <c r="N4593">
        <v>0.0229215</v>
      </c>
    </row>
    <row r="4594" spans="1:14">
      <c r="A4594">
        <v>20.9747</v>
      </c>
      <c r="B4594">
        <v>1522.23</v>
      </c>
      <c r="C4594">
        <v>7</v>
      </c>
      <c r="D4594">
        <v>0.485385</v>
      </c>
      <c r="E4594">
        <v>0.84055</v>
      </c>
      <c r="F4594" s="1">
        <v>4483340</v>
      </c>
      <c r="G4594">
        <v>681042</v>
      </c>
      <c r="H4594">
        <v>0.0693407</v>
      </c>
      <c r="I4594">
        <v>0.28119</v>
      </c>
      <c r="J4594">
        <v>0.0231552</v>
      </c>
      <c r="K4594">
        <v>0.279696</v>
      </c>
      <c r="L4594">
        <v>0.0231509</v>
      </c>
      <c r="M4594">
        <v>0.279663</v>
      </c>
      <c r="N4594">
        <v>0.0230347</v>
      </c>
    </row>
    <row r="4595" spans="1:14">
      <c r="A4595">
        <v>20.9884</v>
      </c>
      <c r="B4595">
        <v>1523.23</v>
      </c>
      <c r="C4595">
        <v>7</v>
      </c>
      <c r="D4595">
        <v>0.505666</v>
      </c>
      <c r="E4595">
        <v>0.84725</v>
      </c>
      <c r="F4595" s="1">
        <v>4670670</v>
      </c>
      <c r="G4595">
        <v>686471</v>
      </c>
      <c r="H4595">
        <v>0.072238</v>
      </c>
      <c r="I4595">
        <v>0.283459</v>
      </c>
      <c r="J4595">
        <v>0.0241254</v>
      </c>
      <c r="K4595">
        <v>0.281871</v>
      </c>
      <c r="L4595">
        <v>0.0241137</v>
      </c>
      <c r="M4595">
        <v>0.28192</v>
      </c>
      <c r="N4595">
        <v>0.0239989</v>
      </c>
    </row>
    <row r="4596" spans="1:14">
      <c r="A4596">
        <v>20.9884</v>
      </c>
      <c r="B4596">
        <v>1523.23</v>
      </c>
      <c r="C4596">
        <v>7</v>
      </c>
      <c r="D4596">
        <v>0.483025</v>
      </c>
      <c r="E4596">
        <v>0.83773</v>
      </c>
      <c r="F4596" s="1">
        <v>4461540</v>
      </c>
      <c r="G4596">
        <v>678757</v>
      </c>
      <c r="H4596">
        <v>0.0690036</v>
      </c>
      <c r="I4596">
        <v>0.280244</v>
      </c>
      <c r="J4596">
        <v>0.023038</v>
      </c>
      <c r="K4596">
        <v>0.278736</v>
      </c>
      <c r="L4596">
        <v>0.023037</v>
      </c>
      <c r="M4596">
        <v>0.27875</v>
      </c>
      <c r="N4596">
        <v>0.0229286</v>
      </c>
    </row>
    <row r="4597" spans="1:14">
      <c r="A4597">
        <v>20.9884</v>
      </c>
      <c r="B4597">
        <v>1523.23</v>
      </c>
      <c r="C4597">
        <v>7</v>
      </c>
      <c r="D4597">
        <v>0.485421</v>
      </c>
      <c r="E4597">
        <v>0.84057</v>
      </c>
      <c r="F4597" s="1">
        <v>4483680</v>
      </c>
      <c r="G4597">
        <v>681059</v>
      </c>
      <c r="H4597">
        <v>0.0693459</v>
      </c>
      <c r="I4597">
        <v>0.281195</v>
      </c>
      <c r="J4597">
        <v>0.0231525</v>
      </c>
      <c r="K4597">
        <v>0.279689</v>
      </c>
      <c r="L4597">
        <v>0.0231524</v>
      </c>
      <c r="M4597">
        <v>0.279686</v>
      </c>
      <c r="N4597">
        <v>0.023041</v>
      </c>
    </row>
    <row r="4598" spans="1:14">
      <c r="A4598">
        <v>21.0021</v>
      </c>
      <c r="B4598">
        <v>1524.22</v>
      </c>
      <c r="C4598">
        <v>7</v>
      </c>
      <c r="D4598">
        <v>0.505654</v>
      </c>
      <c r="E4598">
        <v>0.847261</v>
      </c>
      <c r="F4598" s="1">
        <v>4670560</v>
      </c>
      <c r="G4598">
        <v>686480</v>
      </c>
      <c r="H4598">
        <v>0.0722363</v>
      </c>
      <c r="I4598">
        <v>0.283493</v>
      </c>
      <c r="J4598">
        <v>0.0241324</v>
      </c>
      <c r="K4598">
        <v>0.281848</v>
      </c>
      <c r="L4598">
        <v>0.0241092</v>
      </c>
      <c r="M4598">
        <v>0.28192</v>
      </c>
      <c r="N4598">
        <v>0.0239946</v>
      </c>
    </row>
    <row r="4599" spans="1:14">
      <c r="A4599">
        <v>21.0021</v>
      </c>
      <c r="B4599">
        <v>1524.22</v>
      </c>
      <c r="C4599">
        <v>7</v>
      </c>
      <c r="D4599">
        <v>0.483032</v>
      </c>
      <c r="E4599">
        <v>0.837746</v>
      </c>
      <c r="F4599" s="1">
        <v>4461610</v>
      </c>
      <c r="G4599">
        <v>678771</v>
      </c>
      <c r="H4599">
        <v>0.0690046</v>
      </c>
      <c r="I4599">
        <v>0.280264</v>
      </c>
      <c r="J4599">
        <v>0.0230456</v>
      </c>
      <c r="K4599">
        <v>0.278714</v>
      </c>
      <c r="L4599">
        <v>0.0230341</v>
      </c>
      <c r="M4599">
        <v>0.278769</v>
      </c>
      <c r="N4599">
        <v>0.0229249</v>
      </c>
    </row>
    <row r="4600" spans="1:14">
      <c r="A4600">
        <v>21.0021</v>
      </c>
      <c r="B4600">
        <v>1524.22</v>
      </c>
      <c r="C4600">
        <v>7</v>
      </c>
      <c r="D4600">
        <v>0.485424</v>
      </c>
      <c r="E4600">
        <v>0.840581</v>
      </c>
      <c r="F4600" s="1">
        <v>4483700</v>
      </c>
      <c r="G4600">
        <v>681067</v>
      </c>
      <c r="H4600">
        <v>0.0693462</v>
      </c>
      <c r="I4600">
        <v>0.28121</v>
      </c>
      <c r="J4600">
        <v>0.0231596</v>
      </c>
      <c r="K4600">
        <v>0.279663</v>
      </c>
      <c r="L4600">
        <v>0.023149</v>
      </c>
      <c r="M4600">
        <v>0.279708</v>
      </c>
      <c r="N4600">
        <v>0.0230377</v>
      </c>
    </row>
    <row r="4601" spans="1:14">
      <c r="A4601">
        <v>21.0158</v>
      </c>
      <c r="B4601">
        <v>1525.21</v>
      </c>
      <c r="C4601">
        <v>7</v>
      </c>
      <c r="D4601">
        <v>0.505623</v>
      </c>
      <c r="E4601">
        <v>0.847239</v>
      </c>
      <c r="F4601" s="1">
        <v>4670270</v>
      </c>
      <c r="G4601">
        <v>686462</v>
      </c>
      <c r="H4601">
        <v>0.0722318</v>
      </c>
      <c r="I4601">
        <v>0.283452</v>
      </c>
      <c r="J4601">
        <v>0.0241268</v>
      </c>
      <c r="K4601">
        <v>0.28184</v>
      </c>
      <c r="L4601">
        <v>0.0241107</v>
      </c>
      <c r="M4601">
        <v>0.281947</v>
      </c>
      <c r="N4601">
        <v>0.0239943</v>
      </c>
    </row>
    <row r="4602" spans="1:14">
      <c r="A4602">
        <v>21.0158</v>
      </c>
      <c r="B4602">
        <v>1525.21</v>
      </c>
      <c r="C4602">
        <v>7</v>
      </c>
      <c r="D4602">
        <v>0.482997</v>
      </c>
      <c r="E4602">
        <v>0.837737</v>
      </c>
      <c r="F4602" s="1">
        <v>4461280</v>
      </c>
      <c r="G4602">
        <v>678764</v>
      </c>
      <c r="H4602">
        <v>0.0689996</v>
      </c>
      <c r="I4602">
        <v>0.28026</v>
      </c>
      <c r="J4602">
        <v>0.0230438</v>
      </c>
      <c r="K4602">
        <v>0.278703</v>
      </c>
      <c r="L4602">
        <v>0.0230345</v>
      </c>
      <c r="M4602">
        <v>0.278775</v>
      </c>
      <c r="N4602">
        <v>0.0229212</v>
      </c>
    </row>
    <row r="4603" spans="1:14">
      <c r="A4603">
        <v>21.0158</v>
      </c>
      <c r="B4603">
        <v>1525.21</v>
      </c>
      <c r="C4603">
        <v>7</v>
      </c>
      <c r="D4603">
        <v>0.485393</v>
      </c>
      <c r="E4603">
        <v>0.840577</v>
      </c>
      <c r="F4603" s="1">
        <v>4483410</v>
      </c>
      <c r="G4603">
        <v>681064</v>
      </c>
      <c r="H4603">
        <v>0.0693418</v>
      </c>
      <c r="I4603">
        <v>0.281208</v>
      </c>
      <c r="J4603">
        <v>0.0231579</v>
      </c>
      <c r="K4603">
        <v>0.279653</v>
      </c>
      <c r="L4603">
        <v>0.0231496</v>
      </c>
      <c r="M4603">
        <v>0.279716</v>
      </c>
      <c r="N4603">
        <v>0.0230343</v>
      </c>
    </row>
    <row r="4604" spans="1:14">
      <c r="A4604">
        <v>21.0295</v>
      </c>
      <c r="B4604">
        <v>1526.21</v>
      </c>
      <c r="C4604">
        <v>7</v>
      </c>
      <c r="D4604">
        <v>0.505688</v>
      </c>
      <c r="E4604">
        <v>0.847283</v>
      </c>
      <c r="F4604" s="1">
        <v>4670870</v>
      </c>
      <c r="G4604">
        <v>686497</v>
      </c>
      <c r="H4604">
        <v>0.0722411</v>
      </c>
      <c r="I4604">
        <v>0.28348</v>
      </c>
      <c r="J4604">
        <v>0.024134</v>
      </c>
      <c r="K4604">
        <v>0.281825</v>
      </c>
      <c r="L4604">
        <v>0.0241099</v>
      </c>
      <c r="M4604">
        <v>0.281977</v>
      </c>
      <c r="N4604">
        <v>0.0239973</v>
      </c>
    </row>
    <row r="4605" spans="1:14">
      <c r="A4605">
        <v>21.0295</v>
      </c>
      <c r="B4605">
        <v>1526.21</v>
      </c>
      <c r="C4605">
        <v>7</v>
      </c>
      <c r="D4605">
        <v>0.483059</v>
      </c>
      <c r="E4605">
        <v>0.837775</v>
      </c>
      <c r="F4605" s="1">
        <v>4461860</v>
      </c>
      <c r="G4605">
        <v>678794</v>
      </c>
      <c r="H4605">
        <v>0.0690085</v>
      </c>
      <c r="I4605">
        <v>0.280265</v>
      </c>
      <c r="J4605">
        <v>0.0230477</v>
      </c>
      <c r="K4605">
        <v>0.278699</v>
      </c>
      <c r="L4605">
        <v>0.0230336</v>
      </c>
      <c r="M4605">
        <v>0.278811</v>
      </c>
      <c r="N4605">
        <v>0.0229271</v>
      </c>
    </row>
    <row r="4606" spans="1:14">
      <c r="A4606">
        <v>21.0295</v>
      </c>
      <c r="B4606">
        <v>1526.21</v>
      </c>
      <c r="C4606">
        <v>7</v>
      </c>
      <c r="D4606">
        <v>0.485456</v>
      </c>
      <c r="E4606">
        <v>0.840615</v>
      </c>
      <c r="F4606" s="1">
        <v>4483990</v>
      </c>
      <c r="G4606">
        <v>681095</v>
      </c>
      <c r="H4606">
        <v>0.0693508</v>
      </c>
      <c r="I4606">
        <v>0.281214</v>
      </c>
      <c r="J4606">
        <v>0.023162</v>
      </c>
      <c r="K4606">
        <v>0.279652</v>
      </c>
      <c r="L4606">
        <v>0.023149</v>
      </c>
      <c r="M4606">
        <v>0.279749</v>
      </c>
      <c r="N4606">
        <v>0.0230399</v>
      </c>
    </row>
    <row r="4607" spans="1:14">
      <c r="A4607">
        <v>21.0432</v>
      </c>
      <c r="B4607">
        <v>1527.2</v>
      </c>
      <c r="C4607">
        <v>7</v>
      </c>
      <c r="D4607">
        <v>0.505676</v>
      </c>
      <c r="E4607">
        <v>0.847275</v>
      </c>
      <c r="F4607" s="1">
        <v>4670760</v>
      </c>
      <c r="G4607">
        <v>686491</v>
      </c>
      <c r="H4607">
        <v>0.0722394</v>
      </c>
      <c r="I4607">
        <v>0.283478</v>
      </c>
      <c r="J4607">
        <v>0.0241377</v>
      </c>
      <c r="K4607">
        <v>0.281814</v>
      </c>
      <c r="L4607">
        <v>0.0241077</v>
      </c>
      <c r="M4607">
        <v>0.281983</v>
      </c>
      <c r="N4607">
        <v>0.023994</v>
      </c>
    </row>
    <row r="4608" spans="1:14">
      <c r="A4608">
        <v>21.0432</v>
      </c>
      <c r="B4608">
        <v>1527.2</v>
      </c>
      <c r="C4608">
        <v>7</v>
      </c>
      <c r="D4608">
        <v>0.483055</v>
      </c>
      <c r="E4608">
        <v>0.837758</v>
      </c>
      <c r="F4608" s="1">
        <v>4461820</v>
      </c>
      <c r="G4608">
        <v>678780</v>
      </c>
      <c r="H4608">
        <v>0.0690078</v>
      </c>
      <c r="I4608">
        <v>0.280261</v>
      </c>
      <c r="J4608">
        <v>0.0230526</v>
      </c>
      <c r="K4608">
        <v>0.278676</v>
      </c>
      <c r="L4608">
        <v>0.0230321</v>
      </c>
      <c r="M4608">
        <v>0.278822</v>
      </c>
      <c r="N4608">
        <v>0.0229231</v>
      </c>
    </row>
    <row r="4609" spans="1:14">
      <c r="A4609">
        <v>21.0432</v>
      </c>
      <c r="B4609">
        <v>1527.2</v>
      </c>
      <c r="C4609">
        <v>7</v>
      </c>
      <c r="D4609">
        <v>0.485448</v>
      </c>
      <c r="E4609">
        <v>0.840594</v>
      </c>
      <c r="F4609" s="1">
        <v>4483920</v>
      </c>
      <c r="G4609">
        <v>681078</v>
      </c>
      <c r="H4609">
        <v>0.0693497</v>
      </c>
      <c r="I4609">
        <v>0.281205</v>
      </c>
      <c r="J4609">
        <v>0.0231665</v>
      </c>
      <c r="K4609">
        <v>0.279625</v>
      </c>
      <c r="L4609">
        <v>0.023147</v>
      </c>
      <c r="M4609">
        <v>0.279764</v>
      </c>
      <c r="N4609">
        <v>0.0230362</v>
      </c>
    </row>
    <row r="4610" spans="1:14">
      <c r="A4610">
        <v>21.0569</v>
      </c>
      <c r="B4610">
        <v>1528.2</v>
      </c>
      <c r="C4610">
        <v>7</v>
      </c>
      <c r="D4610">
        <v>0.505607</v>
      </c>
      <c r="E4610">
        <v>0.847252</v>
      </c>
      <c r="F4610" s="1">
        <v>4670120</v>
      </c>
      <c r="G4610">
        <v>686472</v>
      </c>
      <c r="H4610">
        <v>0.0722296</v>
      </c>
      <c r="I4610">
        <v>0.283444</v>
      </c>
      <c r="J4610">
        <v>0.0241311</v>
      </c>
      <c r="K4610">
        <v>0.281806</v>
      </c>
      <c r="L4610">
        <v>0.0241063</v>
      </c>
      <c r="M4610">
        <v>0.282002</v>
      </c>
      <c r="N4610">
        <v>0.0239921</v>
      </c>
    </row>
    <row r="4611" spans="1:14">
      <c r="A4611">
        <v>21.0569</v>
      </c>
      <c r="B4611">
        <v>1528.2</v>
      </c>
      <c r="C4611">
        <v>7</v>
      </c>
      <c r="D4611">
        <v>0.483021</v>
      </c>
      <c r="E4611">
        <v>0.837767</v>
      </c>
      <c r="F4611" s="1">
        <v>4461510</v>
      </c>
      <c r="G4611">
        <v>678788</v>
      </c>
      <c r="H4611">
        <v>0.069003</v>
      </c>
      <c r="I4611">
        <v>0.280258</v>
      </c>
      <c r="J4611">
        <v>0.0230501</v>
      </c>
      <c r="K4611">
        <v>0.278685</v>
      </c>
      <c r="L4611">
        <v>0.0230336</v>
      </c>
      <c r="M4611">
        <v>0.278824</v>
      </c>
      <c r="N4611">
        <v>0.0229193</v>
      </c>
    </row>
    <row r="4612" spans="1:14">
      <c r="A4612">
        <v>21.0569</v>
      </c>
      <c r="B4612">
        <v>1528.2</v>
      </c>
      <c r="C4612">
        <v>7</v>
      </c>
      <c r="D4612">
        <v>0.485412</v>
      </c>
      <c r="E4612">
        <v>0.840602</v>
      </c>
      <c r="F4612" s="1">
        <v>4483590</v>
      </c>
      <c r="G4612">
        <v>681085</v>
      </c>
      <c r="H4612">
        <v>0.0693446</v>
      </c>
      <c r="I4612">
        <v>0.281204</v>
      </c>
      <c r="J4612">
        <v>0.0231639</v>
      </c>
      <c r="K4612">
        <v>0.279632</v>
      </c>
      <c r="L4612">
        <v>0.0231481</v>
      </c>
      <c r="M4612">
        <v>0.279766</v>
      </c>
      <c r="N4612">
        <v>0.0230325</v>
      </c>
    </row>
    <row r="4613" spans="1:14">
      <c r="A4613">
        <v>21.0706</v>
      </c>
      <c r="B4613">
        <v>1529.19</v>
      </c>
      <c r="C4613">
        <v>7</v>
      </c>
      <c r="D4613">
        <v>0.505647</v>
      </c>
      <c r="E4613">
        <v>0.84731</v>
      </c>
      <c r="F4613" s="1">
        <v>4670490</v>
      </c>
      <c r="G4613">
        <v>686520</v>
      </c>
      <c r="H4613">
        <v>0.0722352</v>
      </c>
      <c r="I4613">
        <v>0.283484</v>
      </c>
      <c r="J4613">
        <v>0.0241316</v>
      </c>
      <c r="K4613">
        <v>0.281796</v>
      </c>
      <c r="L4613">
        <v>0.0241074</v>
      </c>
      <c r="M4613">
        <v>0.28203</v>
      </c>
      <c r="N4613">
        <v>0.0239962</v>
      </c>
    </row>
    <row r="4614" spans="1:14">
      <c r="A4614">
        <v>21.0706</v>
      </c>
      <c r="B4614">
        <v>1529.19</v>
      </c>
      <c r="C4614">
        <v>7</v>
      </c>
      <c r="D4614">
        <v>0.482987</v>
      </c>
      <c r="E4614">
        <v>0.837769</v>
      </c>
      <c r="F4614" s="1">
        <v>4461190</v>
      </c>
      <c r="G4614">
        <v>678789</v>
      </c>
      <c r="H4614">
        <v>0.0689981</v>
      </c>
      <c r="I4614">
        <v>0.280257</v>
      </c>
      <c r="J4614">
        <v>0.0230435</v>
      </c>
      <c r="K4614">
        <v>0.278649</v>
      </c>
      <c r="L4614">
        <v>0.0230285</v>
      </c>
      <c r="M4614">
        <v>0.278863</v>
      </c>
      <c r="N4614">
        <v>0.0229261</v>
      </c>
    </row>
    <row r="4615" spans="1:14">
      <c r="A4615">
        <v>21.0706</v>
      </c>
      <c r="B4615">
        <v>1529.19</v>
      </c>
      <c r="C4615">
        <v>7</v>
      </c>
      <c r="D4615">
        <v>0.485383</v>
      </c>
      <c r="E4615">
        <v>0.840609</v>
      </c>
      <c r="F4615" s="1">
        <v>4483330</v>
      </c>
      <c r="G4615">
        <v>681090</v>
      </c>
      <c r="H4615">
        <v>0.0693405</v>
      </c>
      <c r="I4615">
        <v>0.281204</v>
      </c>
      <c r="J4615">
        <v>0.0231576</v>
      </c>
      <c r="K4615">
        <v>0.279602</v>
      </c>
      <c r="L4615">
        <v>0.0231439</v>
      </c>
      <c r="M4615">
        <v>0.279802</v>
      </c>
      <c r="N4615">
        <v>0.023039</v>
      </c>
    </row>
    <row r="4616" spans="1:14">
      <c r="A4616">
        <v>21.0843</v>
      </c>
      <c r="B4616">
        <v>1530.19</v>
      </c>
      <c r="C4616">
        <v>7</v>
      </c>
      <c r="D4616">
        <v>0.50562</v>
      </c>
      <c r="E4616">
        <v>0.847286</v>
      </c>
      <c r="F4616" s="1">
        <v>4670250</v>
      </c>
      <c r="G4616">
        <v>686500</v>
      </c>
      <c r="H4616">
        <v>0.0722314</v>
      </c>
      <c r="I4616">
        <v>0.28348</v>
      </c>
      <c r="J4616">
        <v>0.0241379</v>
      </c>
      <c r="K4616">
        <v>0.281777</v>
      </c>
      <c r="L4616">
        <v>0.0241021</v>
      </c>
      <c r="M4616">
        <v>0.282029</v>
      </c>
      <c r="N4616">
        <v>0.0239914</v>
      </c>
    </row>
    <row r="4617" spans="1:14">
      <c r="A4617">
        <v>21.0843</v>
      </c>
      <c r="B4617">
        <v>1530.19</v>
      </c>
      <c r="C4617">
        <v>7</v>
      </c>
      <c r="D4617">
        <v>0.483053</v>
      </c>
      <c r="E4617">
        <v>0.837808</v>
      </c>
      <c r="F4617" s="1">
        <v>4461800</v>
      </c>
      <c r="G4617">
        <v>678820</v>
      </c>
      <c r="H4617">
        <v>0.0690076</v>
      </c>
      <c r="I4617">
        <v>0.280296</v>
      </c>
      <c r="J4617">
        <v>0.0230603</v>
      </c>
      <c r="K4617">
        <v>0.278641</v>
      </c>
      <c r="L4617">
        <v>0.0230261</v>
      </c>
      <c r="M4617">
        <v>0.27887</v>
      </c>
      <c r="N4617">
        <v>0.0229213</v>
      </c>
    </row>
    <row r="4618" spans="1:14">
      <c r="A4618">
        <v>21.0843</v>
      </c>
      <c r="B4618">
        <v>1530.19</v>
      </c>
      <c r="C4618">
        <v>7</v>
      </c>
      <c r="D4618">
        <v>0.485444</v>
      </c>
      <c r="E4618">
        <v>0.840642</v>
      </c>
      <c r="F4618" s="1">
        <v>4483880</v>
      </c>
      <c r="G4618">
        <v>681117</v>
      </c>
      <c r="H4618">
        <v>0.0693491</v>
      </c>
      <c r="I4618">
        <v>0.281237</v>
      </c>
      <c r="J4618">
        <v>0.0231735</v>
      </c>
      <c r="K4618">
        <v>0.279593</v>
      </c>
      <c r="L4618">
        <v>0.0231412</v>
      </c>
      <c r="M4618">
        <v>0.279812</v>
      </c>
      <c r="N4618">
        <v>0.0230343</v>
      </c>
    </row>
    <row r="4619" spans="1:14">
      <c r="A4619">
        <v>21.098</v>
      </c>
      <c r="B4619">
        <v>1531.18</v>
      </c>
      <c r="C4619">
        <v>7</v>
      </c>
      <c r="D4619">
        <v>0.505522</v>
      </c>
      <c r="E4619">
        <v>0.84728</v>
      </c>
      <c r="F4619" s="1">
        <v>4669340</v>
      </c>
      <c r="G4619">
        <v>686495</v>
      </c>
      <c r="H4619">
        <v>0.0722174</v>
      </c>
      <c r="I4619">
        <v>0.283452</v>
      </c>
      <c r="J4619">
        <v>0.0241248</v>
      </c>
      <c r="K4619">
        <v>0.281776</v>
      </c>
      <c r="L4619">
        <v>0.0241025</v>
      </c>
      <c r="M4619">
        <v>0.282052</v>
      </c>
      <c r="N4619">
        <v>0.0239901</v>
      </c>
    </row>
    <row r="4620" spans="1:14">
      <c r="A4620">
        <v>21.098</v>
      </c>
      <c r="B4620">
        <v>1531.18</v>
      </c>
      <c r="C4620">
        <v>7</v>
      </c>
      <c r="D4620">
        <v>0.482912</v>
      </c>
      <c r="E4620">
        <v>0.837781</v>
      </c>
      <c r="F4620" s="1">
        <v>4460500</v>
      </c>
      <c r="G4620">
        <v>678799</v>
      </c>
      <c r="H4620">
        <v>0.0689874</v>
      </c>
      <c r="I4620">
        <v>0.280257</v>
      </c>
      <c r="J4620">
        <v>0.0230413</v>
      </c>
      <c r="K4620">
        <v>0.27864</v>
      </c>
      <c r="L4620">
        <v>0.0230281</v>
      </c>
      <c r="M4620">
        <v>0.278885</v>
      </c>
      <c r="N4620">
        <v>0.022918</v>
      </c>
    </row>
    <row r="4621" spans="1:14">
      <c r="A4621">
        <v>21.098</v>
      </c>
      <c r="B4621">
        <v>1531.18</v>
      </c>
      <c r="C4621">
        <v>7</v>
      </c>
      <c r="D4621">
        <v>0.485304</v>
      </c>
      <c r="E4621">
        <v>0.840618</v>
      </c>
      <c r="F4621" s="1">
        <v>4482600</v>
      </c>
      <c r="G4621">
        <v>681098</v>
      </c>
      <c r="H4621">
        <v>0.0693292</v>
      </c>
      <c r="I4621">
        <v>0.281204</v>
      </c>
      <c r="J4621">
        <v>0.0231554</v>
      </c>
      <c r="K4621">
        <v>0.279588</v>
      </c>
      <c r="L4621">
        <v>0.0231427</v>
      </c>
      <c r="M4621">
        <v>0.279827</v>
      </c>
      <c r="N4621">
        <v>0.0230311</v>
      </c>
    </row>
    <row r="4622" spans="1:14">
      <c r="A4622">
        <v>21.1117</v>
      </c>
      <c r="B4622">
        <v>1532.17</v>
      </c>
      <c r="C4622">
        <v>7</v>
      </c>
      <c r="D4622">
        <v>0.505673</v>
      </c>
      <c r="E4622">
        <v>0.847363</v>
      </c>
      <c r="F4622" s="1">
        <v>4670740</v>
      </c>
      <c r="G4622">
        <v>686563</v>
      </c>
      <c r="H4622">
        <v>0.0722391</v>
      </c>
      <c r="I4622">
        <v>0.283515</v>
      </c>
      <c r="J4622">
        <v>0.024144</v>
      </c>
      <c r="K4622">
        <v>0.281767</v>
      </c>
      <c r="L4622">
        <v>0.0241005</v>
      </c>
      <c r="M4622">
        <v>0.282081</v>
      </c>
      <c r="N4622">
        <v>0.0239945</v>
      </c>
    </row>
    <row r="4623" spans="1:14">
      <c r="A4623">
        <v>21.1117</v>
      </c>
      <c r="B4623">
        <v>1532.17</v>
      </c>
      <c r="C4623">
        <v>7</v>
      </c>
      <c r="D4623">
        <v>0.483022</v>
      </c>
      <c r="E4623">
        <v>0.83782</v>
      </c>
      <c r="F4623" s="1">
        <v>4461510</v>
      </c>
      <c r="G4623">
        <v>678830</v>
      </c>
      <c r="H4623">
        <v>0.0690031</v>
      </c>
      <c r="I4623">
        <v>0.280288</v>
      </c>
      <c r="J4623">
        <v>0.023057</v>
      </c>
      <c r="K4623">
        <v>0.278623</v>
      </c>
      <c r="L4623">
        <v>0.0230226</v>
      </c>
      <c r="M4623">
        <v>0.278909</v>
      </c>
      <c r="N4623">
        <v>0.0229236</v>
      </c>
    </row>
    <row r="4624" spans="1:14">
      <c r="A4624">
        <v>21.1117</v>
      </c>
      <c r="B4624">
        <v>1532.17</v>
      </c>
      <c r="C4624">
        <v>7</v>
      </c>
      <c r="D4624">
        <v>0.485417</v>
      </c>
      <c r="E4624">
        <v>0.840659</v>
      </c>
      <c r="F4624" s="1">
        <v>4483640</v>
      </c>
      <c r="G4624">
        <v>681131</v>
      </c>
      <c r="H4624">
        <v>0.0693453</v>
      </c>
      <c r="I4624">
        <v>0.281236</v>
      </c>
      <c r="J4624">
        <v>0.0231713</v>
      </c>
      <c r="K4624">
        <v>0.279577</v>
      </c>
      <c r="L4624">
        <v>0.0231378</v>
      </c>
      <c r="M4624">
        <v>0.279846</v>
      </c>
      <c r="N4624">
        <v>0.0230362</v>
      </c>
    </row>
    <row r="4625" spans="1:14">
      <c r="A4625">
        <v>21.1254</v>
      </c>
      <c r="B4625">
        <v>1533.17</v>
      </c>
      <c r="C4625">
        <v>7</v>
      </c>
      <c r="D4625">
        <v>0.50557</v>
      </c>
      <c r="E4625">
        <v>0.847273</v>
      </c>
      <c r="F4625" s="1">
        <v>4669780</v>
      </c>
      <c r="G4625">
        <v>686489</v>
      </c>
      <c r="H4625">
        <v>0.0722242</v>
      </c>
      <c r="I4625">
        <v>0.283443</v>
      </c>
      <c r="J4625">
        <v>0.0241319</v>
      </c>
      <c r="K4625">
        <v>0.281748</v>
      </c>
      <c r="L4625">
        <v>0.0240994</v>
      </c>
      <c r="M4625">
        <v>0.282082</v>
      </c>
      <c r="N4625">
        <v>0.023993</v>
      </c>
    </row>
    <row r="4626" spans="1:14">
      <c r="A4626">
        <v>21.1254</v>
      </c>
      <c r="B4626">
        <v>1533.17</v>
      </c>
      <c r="C4626">
        <v>7</v>
      </c>
      <c r="D4626">
        <v>0.482945</v>
      </c>
      <c r="E4626">
        <v>0.837756</v>
      </c>
      <c r="F4626" s="1">
        <v>4460810</v>
      </c>
      <c r="G4626">
        <v>678779</v>
      </c>
      <c r="H4626">
        <v>0.0689922</v>
      </c>
      <c r="I4626">
        <v>0.280242</v>
      </c>
      <c r="J4626">
        <v>0.0230478</v>
      </c>
      <c r="K4626">
        <v>0.278599</v>
      </c>
      <c r="L4626">
        <v>0.0230217</v>
      </c>
      <c r="M4626">
        <v>0.278916</v>
      </c>
      <c r="N4626">
        <v>0.0229227</v>
      </c>
    </row>
    <row r="4627" spans="1:14">
      <c r="A4627">
        <v>21.1254</v>
      </c>
      <c r="B4627">
        <v>1533.17</v>
      </c>
      <c r="C4627">
        <v>7</v>
      </c>
      <c r="D4627">
        <v>0.485335</v>
      </c>
      <c r="E4627">
        <v>0.840588</v>
      </c>
      <c r="F4627" s="1">
        <v>4482880</v>
      </c>
      <c r="G4627">
        <v>681073</v>
      </c>
      <c r="H4627">
        <v>0.0693335</v>
      </c>
      <c r="I4627">
        <v>0.281186</v>
      </c>
      <c r="J4627">
        <v>0.0231616</v>
      </c>
      <c r="K4627">
        <v>0.27955</v>
      </c>
      <c r="L4627">
        <v>0.0231368</v>
      </c>
      <c r="M4627">
        <v>0.279852</v>
      </c>
      <c r="N4627">
        <v>0.0230351</v>
      </c>
    </row>
    <row r="4628" spans="1:14">
      <c r="A4628">
        <v>21.1391</v>
      </c>
      <c r="B4628">
        <v>1534.16</v>
      </c>
      <c r="C4628">
        <v>7</v>
      </c>
      <c r="D4628">
        <v>0.505545</v>
      </c>
      <c r="E4628">
        <v>0.847287</v>
      </c>
      <c r="F4628" s="1">
        <v>4669550</v>
      </c>
      <c r="G4628">
        <v>686501</v>
      </c>
      <c r="H4628">
        <v>0.0722207</v>
      </c>
      <c r="I4628">
        <v>0.283467</v>
      </c>
      <c r="J4628">
        <v>0.024134</v>
      </c>
      <c r="K4628">
        <v>0.28173</v>
      </c>
      <c r="L4628">
        <v>0.0240973</v>
      </c>
      <c r="M4628">
        <v>0.28209</v>
      </c>
      <c r="N4628">
        <v>0.0239894</v>
      </c>
    </row>
    <row r="4629" spans="1:14">
      <c r="A4629">
        <v>21.1391</v>
      </c>
      <c r="B4629">
        <v>1534.16</v>
      </c>
      <c r="C4629">
        <v>7</v>
      </c>
      <c r="D4629">
        <v>0.482917</v>
      </c>
      <c r="E4629">
        <v>0.837761</v>
      </c>
      <c r="F4629" s="1">
        <v>4460550</v>
      </c>
      <c r="G4629">
        <v>678783</v>
      </c>
      <c r="H4629">
        <v>0.0689882</v>
      </c>
      <c r="I4629">
        <v>0.280248</v>
      </c>
      <c r="J4629">
        <v>0.0230461</v>
      </c>
      <c r="K4629">
        <v>0.278605</v>
      </c>
      <c r="L4629">
        <v>0.0230259</v>
      </c>
      <c r="M4629">
        <v>0.278908</v>
      </c>
      <c r="N4629">
        <v>0.0229162</v>
      </c>
    </row>
    <row r="4630" spans="1:14">
      <c r="A4630">
        <v>21.1391</v>
      </c>
      <c r="B4630">
        <v>1534.16</v>
      </c>
      <c r="C4630">
        <v>7</v>
      </c>
      <c r="D4630">
        <v>0.485313</v>
      </c>
      <c r="E4630">
        <v>0.840601</v>
      </c>
      <c r="F4630" s="1">
        <v>4482670</v>
      </c>
      <c r="G4630">
        <v>681084</v>
      </c>
      <c r="H4630">
        <v>0.0693304</v>
      </c>
      <c r="I4630">
        <v>0.281199</v>
      </c>
      <c r="J4630">
        <v>0.0231607</v>
      </c>
      <c r="K4630">
        <v>0.27955</v>
      </c>
      <c r="L4630">
        <v>0.0231403</v>
      </c>
      <c r="M4630">
        <v>0.279851</v>
      </c>
      <c r="N4630">
        <v>0.0230294</v>
      </c>
    </row>
    <row r="4631" spans="1:14">
      <c r="A4631">
        <v>21.1528</v>
      </c>
      <c r="B4631">
        <v>1535.16</v>
      </c>
      <c r="C4631">
        <v>7</v>
      </c>
      <c r="D4631">
        <v>0.505601</v>
      </c>
      <c r="E4631">
        <v>0.847314</v>
      </c>
      <c r="F4631" s="1">
        <v>4670070</v>
      </c>
      <c r="G4631">
        <v>686523</v>
      </c>
      <c r="H4631">
        <v>0.0722287</v>
      </c>
      <c r="I4631">
        <v>0.283481</v>
      </c>
      <c r="J4631">
        <v>0.0241428</v>
      </c>
      <c r="K4631">
        <v>0.28172</v>
      </c>
      <c r="L4631">
        <v>0.0240968</v>
      </c>
      <c r="M4631">
        <v>0.282114</v>
      </c>
      <c r="N4631">
        <v>0.0239892</v>
      </c>
    </row>
    <row r="4632" spans="1:14">
      <c r="A4632">
        <v>21.1528</v>
      </c>
      <c r="B4632">
        <v>1535.16</v>
      </c>
      <c r="C4632">
        <v>7</v>
      </c>
      <c r="D4632">
        <v>0.482945</v>
      </c>
      <c r="E4632">
        <v>0.837785</v>
      </c>
      <c r="F4632" s="1">
        <v>4460810</v>
      </c>
      <c r="G4632">
        <v>678802</v>
      </c>
      <c r="H4632">
        <v>0.0689922</v>
      </c>
      <c r="I4632">
        <v>0.280258</v>
      </c>
      <c r="J4632">
        <v>0.0230547</v>
      </c>
      <c r="K4632">
        <v>0.27859</v>
      </c>
      <c r="L4632">
        <v>0.0230213</v>
      </c>
      <c r="M4632">
        <v>0.278936</v>
      </c>
      <c r="N4632">
        <v>0.0229162</v>
      </c>
    </row>
    <row r="4633" spans="1:14">
      <c r="A4633">
        <v>21.1528</v>
      </c>
      <c r="B4633">
        <v>1535.16</v>
      </c>
      <c r="C4633">
        <v>7</v>
      </c>
      <c r="D4633">
        <v>0.485343</v>
      </c>
      <c r="E4633">
        <v>0.840626</v>
      </c>
      <c r="F4633" s="1">
        <v>4482950</v>
      </c>
      <c r="G4633">
        <v>681104</v>
      </c>
      <c r="H4633">
        <v>0.0693346</v>
      </c>
      <c r="I4633">
        <v>0.281208</v>
      </c>
      <c r="J4633">
        <v>0.0231693</v>
      </c>
      <c r="K4633">
        <v>0.279542</v>
      </c>
      <c r="L4633">
        <v>0.0231364</v>
      </c>
      <c r="M4633">
        <v>0.279876</v>
      </c>
      <c r="N4633">
        <v>0.023029</v>
      </c>
    </row>
    <row r="4634" spans="1:14">
      <c r="A4634">
        <v>21.1665</v>
      </c>
      <c r="B4634">
        <v>1536.15</v>
      </c>
      <c r="C4634">
        <v>7</v>
      </c>
      <c r="D4634">
        <v>0.50552</v>
      </c>
      <c r="E4634">
        <v>0.847268</v>
      </c>
      <c r="F4634" s="1">
        <v>4669320</v>
      </c>
      <c r="G4634">
        <v>686485</v>
      </c>
      <c r="H4634">
        <v>0.0722171</v>
      </c>
      <c r="I4634">
        <v>0.283443</v>
      </c>
      <c r="J4634">
        <v>0.0241339</v>
      </c>
      <c r="K4634">
        <v>0.281692</v>
      </c>
      <c r="L4634">
        <v>0.0240911</v>
      </c>
      <c r="M4634">
        <v>0.282132</v>
      </c>
      <c r="N4634">
        <v>0.0239922</v>
      </c>
    </row>
    <row r="4635" spans="1:14">
      <c r="A4635">
        <v>21.1665</v>
      </c>
      <c r="B4635">
        <v>1536.15</v>
      </c>
      <c r="C4635">
        <v>7</v>
      </c>
      <c r="D4635">
        <v>0.482908</v>
      </c>
      <c r="E4635">
        <v>0.837759</v>
      </c>
      <c r="F4635" s="1">
        <v>4460460</v>
      </c>
      <c r="G4635">
        <v>678781</v>
      </c>
      <c r="H4635">
        <v>0.0689868</v>
      </c>
      <c r="I4635">
        <v>0.280237</v>
      </c>
      <c r="J4635">
        <v>0.0230486</v>
      </c>
      <c r="K4635">
        <v>0.278563</v>
      </c>
      <c r="L4635">
        <v>0.0230162</v>
      </c>
      <c r="M4635">
        <v>0.278959</v>
      </c>
      <c r="N4635">
        <v>0.022922</v>
      </c>
    </row>
    <row r="4636" spans="1:14">
      <c r="A4636">
        <v>21.1665</v>
      </c>
      <c r="B4636">
        <v>1536.15</v>
      </c>
      <c r="C4636">
        <v>7</v>
      </c>
      <c r="D4636">
        <v>0.485298</v>
      </c>
      <c r="E4636">
        <v>0.840593</v>
      </c>
      <c r="F4636" s="1">
        <v>4482540</v>
      </c>
      <c r="G4636">
        <v>681077</v>
      </c>
      <c r="H4636">
        <v>0.0693284</v>
      </c>
      <c r="I4636">
        <v>0.281184</v>
      </c>
      <c r="J4636">
        <v>0.0231628</v>
      </c>
      <c r="K4636">
        <v>0.279513</v>
      </c>
      <c r="L4636">
        <v>0.023131</v>
      </c>
      <c r="M4636">
        <v>0.279895</v>
      </c>
      <c r="N4636">
        <v>0.0230346</v>
      </c>
    </row>
    <row r="4637" spans="1:14">
      <c r="A4637">
        <v>21.1802</v>
      </c>
      <c r="B4637">
        <v>1537.15</v>
      </c>
      <c r="C4637">
        <v>7</v>
      </c>
      <c r="D4637">
        <v>0.505486</v>
      </c>
      <c r="E4637">
        <v>0.847262</v>
      </c>
      <c r="F4637" s="1">
        <v>4669000</v>
      </c>
      <c r="G4637">
        <v>686481</v>
      </c>
      <c r="H4637">
        <v>0.0722122</v>
      </c>
      <c r="I4637">
        <v>0.283432</v>
      </c>
      <c r="J4637">
        <v>0.0241314</v>
      </c>
      <c r="K4637">
        <v>0.281697</v>
      </c>
      <c r="L4637">
        <v>0.0240939</v>
      </c>
      <c r="M4637">
        <v>0.282133</v>
      </c>
      <c r="N4637">
        <v>0.023987</v>
      </c>
    </row>
    <row r="4638" spans="1:14">
      <c r="A4638">
        <v>21.1802</v>
      </c>
      <c r="B4638">
        <v>1537.15</v>
      </c>
      <c r="C4638">
        <v>7</v>
      </c>
      <c r="D4638">
        <v>0.482864</v>
      </c>
      <c r="E4638">
        <v>0.837749</v>
      </c>
      <c r="F4638" s="1">
        <v>4460060</v>
      </c>
      <c r="G4638">
        <v>678773</v>
      </c>
      <c r="H4638">
        <v>0.0689806</v>
      </c>
      <c r="I4638">
        <v>0.280219</v>
      </c>
      <c r="J4638">
        <v>0.0230439</v>
      </c>
      <c r="K4638">
        <v>0.278566</v>
      </c>
      <c r="L4638">
        <v>0.0230213</v>
      </c>
      <c r="M4638">
        <v>0.278963</v>
      </c>
      <c r="N4638">
        <v>0.0229154</v>
      </c>
    </row>
    <row r="4639" spans="1:14">
      <c r="A4639">
        <v>21.1802</v>
      </c>
      <c r="B4639">
        <v>1537.15</v>
      </c>
      <c r="C4639">
        <v>7</v>
      </c>
      <c r="D4639">
        <v>0.485257</v>
      </c>
      <c r="E4639">
        <v>0.840585</v>
      </c>
      <c r="F4639" s="1">
        <v>4482160</v>
      </c>
      <c r="G4639">
        <v>681071</v>
      </c>
      <c r="H4639">
        <v>0.0693224</v>
      </c>
      <c r="I4639">
        <v>0.281174</v>
      </c>
      <c r="J4639">
        <v>0.0231589</v>
      </c>
      <c r="K4639">
        <v>0.279511</v>
      </c>
      <c r="L4639">
        <v>0.0231355</v>
      </c>
      <c r="M4639">
        <v>0.279901</v>
      </c>
      <c r="N4639">
        <v>0.023028</v>
      </c>
    </row>
    <row r="4640" spans="1:14">
      <c r="A4640">
        <v>21.1939</v>
      </c>
      <c r="B4640">
        <v>1538.14</v>
      </c>
      <c r="C4640">
        <v>7</v>
      </c>
      <c r="D4640">
        <v>0.505477</v>
      </c>
      <c r="E4640">
        <v>0.847266</v>
      </c>
      <c r="F4640" s="1">
        <v>4668930</v>
      </c>
      <c r="G4640">
        <v>686484</v>
      </c>
      <c r="H4640">
        <v>0.072211</v>
      </c>
      <c r="I4640">
        <v>0.283452</v>
      </c>
      <c r="J4640">
        <v>0.0241364</v>
      </c>
      <c r="K4640">
        <v>0.28166</v>
      </c>
      <c r="L4640">
        <v>0.0240886</v>
      </c>
      <c r="M4640">
        <v>0.282154</v>
      </c>
      <c r="N4640">
        <v>0.0239861</v>
      </c>
    </row>
    <row r="4641" spans="1:14">
      <c r="A4641">
        <v>21.1939</v>
      </c>
      <c r="B4641">
        <v>1538.14</v>
      </c>
      <c r="C4641">
        <v>7</v>
      </c>
      <c r="D4641">
        <v>0.482819</v>
      </c>
      <c r="E4641">
        <v>0.837726</v>
      </c>
      <c r="F4641" s="1">
        <v>4459640</v>
      </c>
      <c r="G4641">
        <v>678754</v>
      </c>
      <c r="H4641">
        <v>0.0689742</v>
      </c>
      <c r="I4641">
        <v>0.28023</v>
      </c>
      <c r="J4641">
        <v>0.0230499</v>
      </c>
      <c r="K4641">
        <v>0.278524</v>
      </c>
      <c r="L4641">
        <v>0.0230122</v>
      </c>
      <c r="M4641">
        <v>0.278971</v>
      </c>
      <c r="N4641">
        <v>0.0229121</v>
      </c>
    </row>
    <row r="4642" spans="1:14">
      <c r="A4642">
        <v>21.1939</v>
      </c>
      <c r="B4642">
        <v>1538.14</v>
      </c>
      <c r="C4642">
        <v>7</v>
      </c>
      <c r="D4642">
        <v>0.485217</v>
      </c>
      <c r="E4642">
        <v>0.840568</v>
      </c>
      <c r="F4642" s="1">
        <v>4481790</v>
      </c>
      <c r="G4642">
        <v>681057</v>
      </c>
      <c r="H4642">
        <v>0.0693168</v>
      </c>
      <c r="I4642">
        <v>0.281179</v>
      </c>
      <c r="J4642">
        <v>0.0231644</v>
      </c>
      <c r="K4642">
        <v>0.279477</v>
      </c>
      <c r="L4642">
        <v>0.0231273</v>
      </c>
      <c r="M4642">
        <v>0.279912</v>
      </c>
      <c r="N4642">
        <v>0.023025</v>
      </c>
    </row>
    <row r="4643" spans="1:14">
      <c r="A4643">
        <v>21.2076</v>
      </c>
      <c r="B4643">
        <v>1539.13</v>
      </c>
      <c r="C4643">
        <v>7</v>
      </c>
      <c r="D4643">
        <v>0.505481</v>
      </c>
      <c r="E4643">
        <v>0.847294</v>
      </c>
      <c r="F4643" s="1">
        <v>4668960</v>
      </c>
      <c r="G4643">
        <v>686507</v>
      </c>
      <c r="H4643">
        <v>0.0722116</v>
      </c>
      <c r="I4643">
        <v>0.283449</v>
      </c>
      <c r="J4643">
        <v>0.0241366</v>
      </c>
      <c r="K4643">
        <v>0.281658</v>
      </c>
      <c r="L4643">
        <v>0.0240871</v>
      </c>
      <c r="M4643">
        <v>0.282187</v>
      </c>
      <c r="N4643">
        <v>0.023988</v>
      </c>
    </row>
    <row r="4644" spans="1:14">
      <c r="A4644">
        <v>21.2076</v>
      </c>
      <c r="B4644">
        <v>1539.13</v>
      </c>
      <c r="C4644">
        <v>7</v>
      </c>
      <c r="D4644">
        <v>0.48289</v>
      </c>
      <c r="E4644">
        <v>0.83779</v>
      </c>
      <c r="F4644" s="1">
        <v>4460300</v>
      </c>
      <c r="G4644">
        <v>678806</v>
      </c>
      <c r="H4644">
        <v>0.0689843</v>
      </c>
      <c r="I4644">
        <v>0.280245</v>
      </c>
      <c r="J4644">
        <v>0.0230532</v>
      </c>
      <c r="K4644">
        <v>0.278549</v>
      </c>
      <c r="L4644">
        <v>0.0230181</v>
      </c>
      <c r="M4644">
        <v>0.278996</v>
      </c>
      <c r="N4644">
        <v>0.0229131</v>
      </c>
    </row>
    <row r="4645" spans="1:14">
      <c r="A4645">
        <v>21.2076</v>
      </c>
      <c r="B4645">
        <v>1539.13</v>
      </c>
      <c r="C4645">
        <v>7</v>
      </c>
      <c r="D4645">
        <v>0.485279</v>
      </c>
      <c r="E4645">
        <v>0.840623</v>
      </c>
      <c r="F4645" s="1">
        <v>4482360</v>
      </c>
      <c r="G4645">
        <v>681101</v>
      </c>
      <c r="H4645">
        <v>0.0693256</v>
      </c>
      <c r="I4645">
        <v>0.28119</v>
      </c>
      <c r="J4645">
        <v>0.0231671</v>
      </c>
      <c r="K4645">
        <v>0.279498</v>
      </c>
      <c r="L4645">
        <v>0.0231326</v>
      </c>
      <c r="M4645">
        <v>0.279935</v>
      </c>
      <c r="N4645">
        <v>0.0230259</v>
      </c>
    </row>
    <row r="4646" spans="1:14">
      <c r="A4646">
        <v>21.2213</v>
      </c>
      <c r="B4646">
        <v>1540.13</v>
      </c>
      <c r="C4646">
        <v>7</v>
      </c>
      <c r="D4646">
        <v>0.505502</v>
      </c>
      <c r="E4646">
        <v>0.847332</v>
      </c>
      <c r="F4646" s="1">
        <v>4669150</v>
      </c>
      <c r="G4646">
        <v>686538</v>
      </c>
      <c r="H4646">
        <v>0.0722145</v>
      </c>
      <c r="I4646">
        <v>0.283432</v>
      </c>
      <c r="J4646">
        <v>0.0241342</v>
      </c>
      <c r="K4646">
        <v>0.281687</v>
      </c>
      <c r="L4646">
        <v>0.0240909</v>
      </c>
      <c r="M4646">
        <v>0.282213</v>
      </c>
      <c r="N4646">
        <v>0.0239894</v>
      </c>
    </row>
    <row r="4647" spans="1:14">
      <c r="A4647">
        <v>21.2213</v>
      </c>
      <c r="B4647">
        <v>1540.13</v>
      </c>
      <c r="C4647">
        <v>7</v>
      </c>
      <c r="D4647">
        <v>0.482872</v>
      </c>
      <c r="E4647">
        <v>0.837817</v>
      </c>
      <c r="F4647" s="1">
        <v>4460130</v>
      </c>
      <c r="G4647">
        <v>678828</v>
      </c>
      <c r="H4647">
        <v>0.0689816</v>
      </c>
      <c r="I4647">
        <v>0.28023</v>
      </c>
      <c r="J4647">
        <v>0.0230485</v>
      </c>
      <c r="K4647">
        <v>0.278555</v>
      </c>
      <c r="L4647">
        <v>0.0230153</v>
      </c>
      <c r="M4647">
        <v>0.279033</v>
      </c>
      <c r="N4647">
        <v>0.0229179</v>
      </c>
    </row>
    <row r="4648" spans="1:14">
      <c r="A4648">
        <v>21.2213</v>
      </c>
      <c r="B4648">
        <v>1540.13</v>
      </c>
      <c r="C4648">
        <v>7</v>
      </c>
      <c r="D4648">
        <v>0.485258</v>
      </c>
      <c r="E4648">
        <v>0.840647</v>
      </c>
      <c r="F4648" s="1">
        <v>4482170</v>
      </c>
      <c r="G4648">
        <v>681121</v>
      </c>
      <c r="H4648">
        <v>0.0693226</v>
      </c>
      <c r="I4648">
        <v>0.281178</v>
      </c>
      <c r="J4648">
        <v>0.0231627</v>
      </c>
      <c r="K4648">
        <v>0.279504</v>
      </c>
      <c r="L4648">
        <v>0.0231299</v>
      </c>
      <c r="M4648">
        <v>0.279965</v>
      </c>
      <c r="N4648">
        <v>0.0230299</v>
      </c>
    </row>
    <row r="4649" spans="1:14">
      <c r="A4649">
        <v>21.235</v>
      </c>
      <c r="B4649">
        <v>1541.12</v>
      </c>
      <c r="C4649">
        <v>7</v>
      </c>
      <c r="D4649">
        <v>0.505445</v>
      </c>
      <c r="E4649">
        <v>0.847297</v>
      </c>
      <c r="F4649" s="1">
        <v>4668630</v>
      </c>
      <c r="G4649">
        <v>686509</v>
      </c>
      <c r="H4649">
        <v>0.0722064</v>
      </c>
      <c r="I4649">
        <v>0.28344</v>
      </c>
      <c r="J4649">
        <v>0.024137</v>
      </c>
      <c r="K4649">
        <v>0.28165</v>
      </c>
      <c r="L4649">
        <v>0.0240827</v>
      </c>
      <c r="M4649">
        <v>0.282207</v>
      </c>
      <c r="N4649">
        <v>0.0239867</v>
      </c>
    </row>
    <row r="4650" spans="1:14">
      <c r="A4650">
        <v>21.235</v>
      </c>
      <c r="B4650">
        <v>1541.12</v>
      </c>
      <c r="C4650">
        <v>7</v>
      </c>
      <c r="D4650">
        <v>0.482788</v>
      </c>
      <c r="E4650">
        <v>0.837746</v>
      </c>
      <c r="F4650" s="1">
        <v>4459360</v>
      </c>
      <c r="G4650">
        <v>678771</v>
      </c>
      <c r="H4650">
        <v>0.0689698</v>
      </c>
      <c r="I4650">
        <v>0.280236</v>
      </c>
      <c r="J4650">
        <v>0.0230539</v>
      </c>
      <c r="K4650">
        <v>0.278488</v>
      </c>
      <c r="L4650">
        <v>0.0230022</v>
      </c>
      <c r="M4650">
        <v>0.279022</v>
      </c>
      <c r="N4650">
        <v>0.0229136</v>
      </c>
    </row>
    <row r="4651" spans="1:14">
      <c r="A4651">
        <v>21.235</v>
      </c>
      <c r="B4651">
        <v>1541.12</v>
      </c>
      <c r="C4651">
        <v>7</v>
      </c>
      <c r="D4651">
        <v>0.485178</v>
      </c>
      <c r="E4651">
        <v>0.840577</v>
      </c>
      <c r="F4651" s="1">
        <v>4481430</v>
      </c>
      <c r="G4651">
        <v>681064</v>
      </c>
      <c r="H4651">
        <v>0.0693112</v>
      </c>
      <c r="I4651">
        <v>0.281179</v>
      </c>
      <c r="J4651">
        <v>0.0231677</v>
      </c>
      <c r="K4651">
        <v>0.279439</v>
      </c>
      <c r="L4651">
        <v>0.0231172</v>
      </c>
      <c r="M4651">
        <v>0.279959</v>
      </c>
      <c r="N4651">
        <v>0.0230262</v>
      </c>
    </row>
    <row r="4652" spans="1:14">
      <c r="A4652">
        <v>21.2487</v>
      </c>
      <c r="B4652">
        <v>1542.12</v>
      </c>
      <c r="C4652">
        <v>7</v>
      </c>
      <c r="D4652">
        <v>0.505446</v>
      </c>
      <c r="E4652">
        <v>0.847268</v>
      </c>
      <c r="F4652" s="1">
        <v>4668640</v>
      </c>
      <c r="G4652">
        <v>686485</v>
      </c>
      <c r="H4652">
        <v>0.0722066</v>
      </c>
      <c r="I4652">
        <v>0.283452</v>
      </c>
      <c r="J4652">
        <v>0.0241426</v>
      </c>
      <c r="K4652">
        <v>0.281599</v>
      </c>
      <c r="L4652">
        <v>0.0240798</v>
      </c>
      <c r="M4652">
        <v>0.282216</v>
      </c>
      <c r="N4652">
        <v>0.0239843</v>
      </c>
    </row>
    <row r="4653" spans="1:14">
      <c r="A4653">
        <v>21.2487</v>
      </c>
      <c r="B4653">
        <v>1542.12</v>
      </c>
      <c r="C4653">
        <v>7</v>
      </c>
      <c r="D4653">
        <v>0.482921</v>
      </c>
      <c r="E4653">
        <v>0.837798</v>
      </c>
      <c r="F4653" s="1">
        <v>4460580</v>
      </c>
      <c r="G4653">
        <v>678813</v>
      </c>
      <c r="H4653">
        <v>0.0689887</v>
      </c>
      <c r="I4653">
        <v>0.280273</v>
      </c>
      <c r="J4653">
        <v>0.0230639</v>
      </c>
      <c r="K4653">
        <v>0.27849</v>
      </c>
      <c r="L4653">
        <v>0.0230135</v>
      </c>
      <c r="M4653">
        <v>0.279035</v>
      </c>
      <c r="N4653">
        <v>0.0229114</v>
      </c>
    </row>
    <row r="4654" spans="1:14">
      <c r="A4654">
        <v>21.2487</v>
      </c>
      <c r="B4654">
        <v>1542.12</v>
      </c>
      <c r="C4654">
        <v>7</v>
      </c>
      <c r="D4654">
        <v>0.485304</v>
      </c>
      <c r="E4654">
        <v>0.840625</v>
      </c>
      <c r="F4654" s="1">
        <v>4482590</v>
      </c>
      <c r="G4654">
        <v>681103</v>
      </c>
      <c r="H4654">
        <v>0.0693292</v>
      </c>
      <c r="I4654">
        <v>0.281214</v>
      </c>
      <c r="J4654">
        <v>0.0231772</v>
      </c>
      <c r="K4654">
        <v>0.279437</v>
      </c>
      <c r="L4654">
        <v>0.0231277</v>
      </c>
      <c r="M4654">
        <v>0.279975</v>
      </c>
      <c r="N4654">
        <v>0.0230243</v>
      </c>
    </row>
    <row r="4655" spans="1:14">
      <c r="A4655">
        <v>21.2624</v>
      </c>
      <c r="B4655">
        <v>1543.11</v>
      </c>
      <c r="C4655">
        <v>7</v>
      </c>
      <c r="D4655">
        <v>0.505436</v>
      </c>
      <c r="E4655">
        <v>0.847296</v>
      </c>
      <c r="F4655" s="1">
        <v>4668550</v>
      </c>
      <c r="G4655">
        <v>686509</v>
      </c>
      <c r="H4655">
        <v>0.0722052</v>
      </c>
      <c r="I4655">
        <v>0.283425</v>
      </c>
      <c r="J4655">
        <v>0.024135</v>
      </c>
      <c r="K4655">
        <v>0.281631</v>
      </c>
      <c r="L4655">
        <v>0.0240847</v>
      </c>
      <c r="M4655">
        <v>0.282241</v>
      </c>
      <c r="N4655">
        <v>0.0239855</v>
      </c>
    </row>
    <row r="4656" spans="1:14">
      <c r="A4656">
        <v>21.2624</v>
      </c>
      <c r="B4656">
        <v>1543.11</v>
      </c>
      <c r="C4656">
        <v>7</v>
      </c>
      <c r="D4656">
        <v>0.482801</v>
      </c>
      <c r="E4656">
        <v>0.837784</v>
      </c>
      <c r="F4656" s="1">
        <v>4459470</v>
      </c>
      <c r="G4656">
        <v>678802</v>
      </c>
      <c r="H4656">
        <v>0.0689715</v>
      </c>
      <c r="I4656">
        <v>0.280223</v>
      </c>
      <c r="J4656">
        <v>0.0230507</v>
      </c>
      <c r="K4656">
        <v>0.278517</v>
      </c>
      <c r="L4656">
        <v>0.0230107</v>
      </c>
      <c r="M4656">
        <v>0.279045</v>
      </c>
      <c r="N4656">
        <v>0.0229101</v>
      </c>
    </row>
    <row r="4657" spans="1:14">
      <c r="A4657">
        <v>21.2624</v>
      </c>
      <c r="B4657">
        <v>1543.11</v>
      </c>
      <c r="C4657">
        <v>7</v>
      </c>
      <c r="D4657">
        <v>0.485197</v>
      </c>
      <c r="E4657">
        <v>0.840626</v>
      </c>
      <c r="F4657" s="1">
        <v>4481600</v>
      </c>
      <c r="G4657">
        <v>681104</v>
      </c>
      <c r="H4657">
        <v>0.0693139</v>
      </c>
      <c r="I4657">
        <v>0.28117</v>
      </c>
      <c r="J4657">
        <v>0.0231649</v>
      </c>
      <c r="K4657">
        <v>0.279471</v>
      </c>
      <c r="L4657">
        <v>0.0231259</v>
      </c>
      <c r="M4657">
        <v>0.279985</v>
      </c>
      <c r="N4657">
        <v>0.0230231</v>
      </c>
    </row>
    <row r="4658" spans="1:14">
      <c r="A4658">
        <v>21.2761</v>
      </c>
      <c r="B4658">
        <v>1544.11</v>
      </c>
      <c r="C4658">
        <v>7</v>
      </c>
      <c r="D4658">
        <v>0.505477</v>
      </c>
      <c r="E4658">
        <v>0.847377</v>
      </c>
      <c r="F4658" s="1">
        <v>4668930</v>
      </c>
      <c r="G4658">
        <v>686574</v>
      </c>
      <c r="H4658">
        <v>0.072211</v>
      </c>
      <c r="I4658">
        <v>0.283438</v>
      </c>
      <c r="J4658">
        <v>0.0241404</v>
      </c>
      <c r="K4658">
        <v>0.281664</v>
      </c>
      <c r="L4658">
        <v>0.0240847</v>
      </c>
      <c r="M4658">
        <v>0.282275</v>
      </c>
      <c r="N4658">
        <v>0.0239859</v>
      </c>
    </row>
    <row r="4659" spans="1:14">
      <c r="A4659">
        <v>21.2761</v>
      </c>
      <c r="B4659">
        <v>1544.11</v>
      </c>
      <c r="C4659">
        <v>7</v>
      </c>
      <c r="D4659">
        <v>0.482721</v>
      </c>
      <c r="E4659">
        <v>0.837795</v>
      </c>
      <c r="F4659" s="1">
        <v>4458730</v>
      </c>
      <c r="G4659">
        <v>678810</v>
      </c>
      <c r="H4659">
        <v>0.0689601</v>
      </c>
      <c r="I4659">
        <v>0.280207</v>
      </c>
      <c r="J4659">
        <v>0.0230473</v>
      </c>
      <c r="K4659">
        <v>0.278494</v>
      </c>
      <c r="L4659">
        <v>0.0229995</v>
      </c>
      <c r="M4659">
        <v>0.279094</v>
      </c>
      <c r="N4659">
        <v>0.0229133</v>
      </c>
    </row>
    <row r="4660" spans="1:14">
      <c r="A4660">
        <v>21.2761</v>
      </c>
      <c r="B4660">
        <v>1544.11</v>
      </c>
      <c r="C4660">
        <v>7</v>
      </c>
      <c r="D4660">
        <v>0.485123</v>
      </c>
      <c r="E4660">
        <v>0.840639</v>
      </c>
      <c r="F4660" s="1">
        <v>4480920</v>
      </c>
      <c r="G4660">
        <v>681115</v>
      </c>
      <c r="H4660">
        <v>0.0693032</v>
      </c>
      <c r="I4660">
        <v>0.281163</v>
      </c>
      <c r="J4660">
        <v>0.0231626</v>
      </c>
      <c r="K4660">
        <v>0.279443</v>
      </c>
      <c r="L4660">
        <v>0.0231143</v>
      </c>
      <c r="M4660">
        <v>0.280033</v>
      </c>
      <c r="N4660">
        <v>0.0230263</v>
      </c>
    </row>
    <row r="4661" spans="1:14">
      <c r="A4661">
        <v>21.2898</v>
      </c>
      <c r="B4661">
        <v>1545.1</v>
      </c>
      <c r="C4661">
        <v>7</v>
      </c>
      <c r="D4661">
        <v>0.505478</v>
      </c>
      <c r="E4661">
        <v>0.84735</v>
      </c>
      <c r="F4661" s="1">
        <v>4668930</v>
      </c>
      <c r="G4661">
        <v>686552</v>
      </c>
      <c r="H4661">
        <v>0.0722112</v>
      </c>
      <c r="I4661">
        <v>0.283439</v>
      </c>
      <c r="J4661">
        <v>0.0241406</v>
      </c>
      <c r="K4661">
        <v>0.281618</v>
      </c>
      <c r="L4661">
        <v>0.0240833</v>
      </c>
      <c r="M4661">
        <v>0.282293</v>
      </c>
      <c r="N4661">
        <v>0.0239873</v>
      </c>
    </row>
    <row r="4662" spans="1:14">
      <c r="A4662">
        <v>21.2898</v>
      </c>
      <c r="B4662">
        <v>1545.1</v>
      </c>
      <c r="C4662">
        <v>7</v>
      </c>
      <c r="D4662">
        <v>0.482879</v>
      </c>
      <c r="E4662">
        <v>0.837814</v>
      </c>
      <c r="F4662" s="1">
        <v>4460190</v>
      </c>
      <c r="G4662">
        <v>678825</v>
      </c>
      <c r="H4662">
        <v>0.0689827</v>
      </c>
      <c r="I4662">
        <v>0.28023</v>
      </c>
      <c r="J4662">
        <v>0.0230565</v>
      </c>
      <c r="K4662">
        <v>0.278501</v>
      </c>
      <c r="L4662">
        <v>0.0230151</v>
      </c>
      <c r="M4662">
        <v>0.279083</v>
      </c>
      <c r="N4662">
        <v>0.0229111</v>
      </c>
    </row>
    <row r="4663" spans="1:14">
      <c r="A4663">
        <v>21.2898</v>
      </c>
      <c r="B4663">
        <v>1545.1</v>
      </c>
      <c r="C4663">
        <v>7</v>
      </c>
      <c r="D4663">
        <v>0.485267</v>
      </c>
      <c r="E4663">
        <v>0.840644</v>
      </c>
      <c r="F4663" s="1">
        <v>4482250</v>
      </c>
      <c r="G4663">
        <v>681118</v>
      </c>
      <c r="H4663">
        <v>0.0693239</v>
      </c>
      <c r="I4663">
        <v>0.28118</v>
      </c>
      <c r="J4663">
        <v>0.023171</v>
      </c>
      <c r="K4663">
        <v>0.279447</v>
      </c>
      <c r="L4663">
        <v>0.0231293</v>
      </c>
      <c r="M4663">
        <v>0.280017</v>
      </c>
      <c r="N4663">
        <v>0.0230236</v>
      </c>
    </row>
    <row r="4664" spans="1:14">
      <c r="A4664">
        <v>21.3035</v>
      </c>
      <c r="B4664">
        <v>1546.09</v>
      </c>
      <c r="C4664">
        <v>7</v>
      </c>
      <c r="D4664">
        <v>0.505451</v>
      </c>
      <c r="E4664">
        <v>0.847301</v>
      </c>
      <c r="F4664" s="1">
        <v>4668680</v>
      </c>
      <c r="G4664">
        <v>686512</v>
      </c>
      <c r="H4664">
        <v>0.0722073</v>
      </c>
      <c r="I4664">
        <v>0.283411</v>
      </c>
      <c r="J4664">
        <v>0.0241366</v>
      </c>
      <c r="K4664">
        <v>0.281593</v>
      </c>
      <c r="L4664">
        <v>0.024083</v>
      </c>
      <c r="M4664">
        <v>0.282297</v>
      </c>
      <c r="N4664">
        <v>0.0239877</v>
      </c>
    </row>
    <row r="4665" spans="1:14">
      <c r="A4665">
        <v>21.3035</v>
      </c>
      <c r="B4665">
        <v>1546.09</v>
      </c>
      <c r="C4665">
        <v>7</v>
      </c>
      <c r="D4665">
        <v>0.482874</v>
      </c>
      <c r="E4665">
        <v>0.837794</v>
      </c>
      <c r="F4665" s="1">
        <v>4460150</v>
      </c>
      <c r="G4665">
        <v>678810</v>
      </c>
      <c r="H4665">
        <v>0.0689821</v>
      </c>
      <c r="I4665">
        <v>0.280203</v>
      </c>
      <c r="J4665">
        <v>0.0230497</v>
      </c>
      <c r="K4665">
        <v>0.278482</v>
      </c>
      <c r="L4665">
        <v>0.0230187</v>
      </c>
      <c r="M4665">
        <v>0.279109</v>
      </c>
      <c r="N4665">
        <v>0.0229137</v>
      </c>
    </row>
    <row r="4666" spans="1:14">
      <c r="A4666">
        <v>21.3035</v>
      </c>
      <c r="B4666">
        <v>1546.09</v>
      </c>
      <c r="C4666">
        <v>7</v>
      </c>
      <c r="D4666">
        <v>0.485256</v>
      </c>
      <c r="E4666">
        <v>0.840617</v>
      </c>
      <c r="F4666" s="1">
        <v>4482150</v>
      </c>
      <c r="G4666">
        <v>681097</v>
      </c>
      <c r="H4666">
        <v>0.0693223</v>
      </c>
      <c r="I4666">
        <v>0.281151</v>
      </c>
      <c r="J4666">
        <v>0.023164</v>
      </c>
      <c r="K4666">
        <v>0.279422</v>
      </c>
      <c r="L4666">
        <v>0.0231321</v>
      </c>
      <c r="M4666">
        <v>0.280044</v>
      </c>
      <c r="N4666">
        <v>0.0230262</v>
      </c>
    </row>
    <row r="4667" spans="1:14">
      <c r="A4667">
        <v>21.3172</v>
      </c>
      <c r="B4667">
        <v>1547.09</v>
      </c>
      <c r="C4667">
        <v>7</v>
      </c>
      <c r="D4667">
        <v>0.505346</v>
      </c>
      <c r="E4667">
        <v>0.847275</v>
      </c>
      <c r="F4667" s="1">
        <v>4667710</v>
      </c>
      <c r="G4667">
        <v>686491</v>
      </c>
      <c r="H4667">
        <v>0.0721922</v>
      </c>
      <c r="I4667">
        <v>0.283416</v>
      </c>
      <c r="J4667">
        <v>0.0241385</v>
      </c>
      <c r="K4667">
        <v>0.281552</v>
      </c>
      <c r="L4667">
        <v>0.0240692</v>
      </c>
      <c r="M4667">
        <v>0.282307</v>
      </c>
      <c r="N4667">
        <v>0.0239845</v>
      </c>
    </row>
    <row r="4668" spans="1:14">
      <c r="A4668">
        <v>21.3172</v>
      </c>
      <c r="B4668">
        <v>1547.09</v>
      </c>
      <c r="C4668">
        <v>7</v>
      </c>
      <c r="D4668">
        <v>0.482774</v>
      </c>
      <c r="E4668">
        <v>0.837792</v>
      </c>
      <c r="F4668" s="1">
        <v>4459220</v>
      </c>
      <c r="G4668">
        <v>678807</v>
      </c>
      <c r="H4668">
        <v>0.0689677</v>
      </c>
      <c r="I4668">
        <v>0.280221</v>
      </c>
      <c r="J4668">
        <v>0.0230554</v>
      </c>
      <c r="K4668">
        <v>0.278445</v>
      </c>
      <c r="L4668">
        <v>0.0229968</v>
      </c>
      <c r="M4668">
        <v>0.279126</v>
      </c>
      <c r="N4668">
        <v>0.0229155</v>
      </c>
    </row>
    <row r="4669" spans="1:14">
      <c r="A4669">
        <v>21.3172</v>
      </c>
      <c r="B4669">
        <v>1547.09</v>
      </c>
      <c r="C4669">
        <v>7</v>
      </c>
      <c r="D4669">
        <v>0.485155</v>
      </c>
      <c r="E4669">
        <v>0.840614</v>
      </c>
      <c r="F4669" s="1">
        <v>4481220</v>
      </c>
      <c r="G4669">
        <v>681094</v>
      </c>
      <c r="H4669">
        <v>0.0693078</v>
      </c>
      <c r="I4669">
        <v>0.281166</v>
      </c>
      <c r="J4669">
        <v>0.0231694</v>
      </c>
      <c r="K4669">
        <v>0.279388</v>
      </c>
      <c r="L4669">
        <v>0.0231107</v>
      </c>
      <c r="M4669">
        <v>0.28006</v>
      </c>
      <c r="N4669">
        <v>0.0230277</v>
      </c>
    </row>
    <row r="4670" spans="1:14">
      <c r="A4670">
        <v>21.3309</v>
      </c>
      <c r="B4670">
        <v>1548.08</v>
      </c>
      <c r="C4670">
        <v>7</v>
      </c>
      <c r="D4670">
        <v>0.505355</v>
      </c>
      <c r="E4670">
        <v>0.847319</v>
      </c>
      <c r="F4670" s="1">
        <v>4667800</v>
      </c>
      <c r="G4670">
        <v>686527</v>
      </c>
      <c r="H4670">
        <v>0.0721936</v>
      </c>
      <c r="I4670">
        <v>0.283409</v>
      </c>
      <c r="J4670">
        <v>0.0241379</v>
      </c>
      <c r="K4670">
        <v>0.281594</v>
      </c>
      <c r="L4670">
        <v>0.0240734</v>
      </c>
      <c r="M4670">
        <v>0.282316</v>
      </c>
      <c r="N4670">
        <v>0.0239823</v>
      </c>
    </row>
    <row r="4671" spans="1:14">
      <c r="A4671">
        <v>21.3309</v>
      </c>
      <c r="B4671">
        <v>1548.08</v>
      </c>
      <c r="C4671">
        <v>7</v>
      </c>
      <c r="D4671">
        <v>0.482691</v>
      </c>
      <c r="E4671">
        <v>0.837777</v>
      </c>
      <c r="F4671" s="1">
        <v>4458460</v>
      </c>
      <c r="G4671">
        <v>678796</v>
      </c>
      <c r="H4671">
        <v>0.0689559</v>
      </c>
      <c r="I4671">
        <v>0.280211</v>
      </c>
      <c r="J4671">
        <v>0.0230539</v>
      </c>
      <c r="K4671">
        <v>0.278464</v>
      </c>
      <c r="L4671">
        <v>0.0230004</v>
      </c>
      <c r="M4671">
        <v>0.279102</v>
      </c>
      <c r="N4671">
        <v>0.0229016</v>
      </c>
    </row>
    <row r="4672" spans="1:14">
      <c r="A4672">
        <v>21.3309</v>
      </c>
      <c r="B4672">
        <v>1548.08</v>
      </c>
      <c r="C4672">
        <v>7</v>
      </c>
      <c r="D4672">
        <v>0.485083</v>
      </c>
      <c r="E4672">
        <v>0.840612</v>
      </c>
      <c r="F4672" s="1">
        <v>4480550</v>
      </c>
      <c r="G4672">
        <v>681092</v>
      </c>
      <c r="H4672">
        <v>0.0692976</v>
      </c>
      <c r="I4672">
        <v>0.281156</v>
      </c>
      <c r="J4672">
        <v>0.0231679</v>
      </c>
      <c r="K4672">
        <v>0.279412</v>
      </c>
      <c r="L4672">
        <v>0.0231148</v>
      </c>
      <c r="M4672">
        <v>0.280044</v>
      </c>
      <c r="N4672">
        <v>0.0230149</v>
      </c>
    </row>
    <row r="4673" spans="1:14">
      <c r="A4673">
        <v>21.3446</v>
      </c>
      <c r="B4673">
        <v>1549.08</v>
      </c>
      <c r="C4673">
        <v>7</v>
      </c>
      <c r="D4673">
        <v>0.505423</v>
      </c>
      <c r="E4673">
        <v>0.84735</v>
      </c>
      <c r="F4673" s="1">
        <v>4668430</v>
      </c>
      <c r="G4673">
        <v>686552</v>
      </c>
      <c r="H4673">
        <v>0.0722033</v>
      </c>
      <c r="I4673">
        <v>0.283402</v>
      </c>
      <c r="J4673">
        <v>0.0241378</v>
      </c>
      <c r="K4673">
        <v>0.28159</v>
      </c>
      <c r="L4673">
        <v>0.024079</v>
      </c>
      <c r="M4673">
        <v>0.282358</v>
      </c>
      <c r="N4673">
        <v>0.0239865</v>
      </c>
    </row>
    <row r="4674" spans="1:14">
      <c r="A4674">
        <v>21.3446</v>
      </c>
      <c r="B4674">
        <v>1549.08</v>
      </c>
      <c r="C4674">
        <v>7</v>
      </c>
      <c r="D4674">
        <v>0.48279</v>
      </c>
      <c r="E4674">
        <v>0.837803</v>
      </c>
      <c r="F4674" s="1">
        <v>4459370</v>
      </c>
      <c r="G4674">
        <v>678817</v>
      </c>
      <c r="H4674">
        <v>0.06897</v>
      </c>
      <c r="I4674">
        <v>0.280183</v>
      </c>
      <c r="J4674">
        <v>0.0230489</v>
      </c>
      <c r="K4674">
        <v>0.278465</v>
      </c>
      <c r="L4674">
        <v>0.0230107</v>
      </c>
      <c r="M4674">
        <v>0.279154</v>
      </c>
      <c r="N4674">
        <v>0.0229104</v>
      </c>
    </row>
    <row r="4675" spans="1:14">
      <c r="A4675">
        <v>21.3446</v>
      </c>
      <c r="B4675">
        <v>1549.08</v>
      </c>
      <c r="C4675">
        <v>7</v>
      </c>
      <c r="D4675">
        <v>0.485184</v>
      </c>
      <c r="E4675">
        <v>0.84064</v>
      </c>
      <c r="F4675" s="1">
        <v>4481490</v>
      </c>
      <c r="G4675">
        <v>681115</v>
      </c>
      <c r="H4675">
        <v>0.069312</v>
      </c>
      <c r="I4675">
        <v>0.281135</v>
      </c>
      <c r="J4675">
        <v>0.0231637</v>
      </c>
      <c r="K4675">
        <v>0.279409</v>
      </c>
      <c r="L4675">
        <v>0.0231246</v>
      </c>
      <c r="M4675">
        <v>0.280096</v>
      </c>
      <c r="N4675">
        <v>0.0230238</v>
      </c>
    </row>
    <row r="4676" spans="1:14">
      <c r="A4676">
        <v>21.3583</v>
      </c>
      <c r="B4676">
        <v>1550.07</v>
      </c>
      <c r="C4676">
        <v>7</v>
      </c>
      <c r="D4676">
        <v>0.505296</v>
      </c>
      <c r="E4676">
        <v>0.847296</v>
      </c>
      <c r="F4676" s="1">
        <v>4667250</v>
      </c>
      <c r="G4676">
        <v>686508</v>
      </c>
      <c r="H4676">
        <v>0.0721851</v>
      </c>
      <c r="I4676">
        <v>0.283402</v>
      </c>
      <c r="J4676">
        <v>0.0241382</v>
      </c>
      <c r="K4676">
        <v>0.281549</v>
      </c>
      <c r="L4676">
        <v>0.024067</v>
      </c>
      <c r="M4676">
        <v>0.282345</v>
      </c>
      <c r="N4676">
        <v>0.0239799</v>
      </c>
    </row>
    <row r="4677" spans="1:14">
      <c r="A4677">
        <v>21.3583</v>
      </c>
      <c r="B4677">
        <v>1550.07</v>
      </c>
      <c r="C4677">
        <v>7</v>
      </c>
      <c r="D4677">
        <v>0.482616</v>
      </c>
      <c r="E4677">
        <v>0.837748</v>
      </c>
      <c r="F4677" s="1">
        <v>4457760</v>
      </c>
      <c r="G4677">
        <v>678772</v>
      </c>
      <c r="H4677">
        <v>0.0689451</v>
      </c>
      <c r="I4677">
        <v>0.280177</v>
      </c>
      <c r="J4677">
        <v>0.0230489</v>
      </c>
      <c r="K4677">
        <v>0.278419</v>
      </c>
      <c r="L4677">
        <v>0.0229909</v>
      </c>
      <c r="M4677">
        <v>0.279151</v>
      </c>
      <c r="N4677">
        <v>0.0229053</v>
      </c>
    </row>
    <row r="4678" spans="1:14">
      <c r="A4678">
        <v>21.3583</v>
      </c>
      <c r="B4678">
        <v>1550.07</v>
      </c>
      <c r="C4678">
        <v>7</v>
      </c>
      <c r="D4678">
        <v>0.485012</v>
      </c>
      <c r="E4678">
        <v>0.840588</v>
      </c>
      <c r="F4678" s="1">
        <v>4479900</v>
      </c>
      <c r="G4678">
        <v>681073</v>
      </c>
      <c r="H4678">
        <v>0.0692874</v>
      </c>
      <c r="I4678">
        <v>0.281129</v>
      </c>
      <c r="J4678">
        <v>0.0231637</v>
      </c>
      <c r="K4678">
        <v>0.279367</v>
      </c>
      <c r="L4678">
        <v>0.0231053</v>
      </c>
      <c r="M4678">
        <v>0.280092</v>
      </c>
      <c r="N4678">
        <v>0.0230184</v>
      </c>
    </row>
    <row r="4679" spans="1:14">
      <c r="A4679">
        <v>21.372</v>
      </c>
      <c r="B4679">
        <v>1551.07</v>
      </c>
      <c r="C4679">
        <v>7</v>
      </c>
      <c r="D4679">
        <v>0.505336</v>
      </c>
      <c r="E4679">
        <v>0.847367</v>
      </c>
      <c r="F4679" s="1">
        <v>4667620</v>
      </c>
      <c r="G4679">
        <v>686565</v>
      </c>
      <c r="H4679">
        <v>0.0721908</v>
      </c>
      <c r="I4679">
        <v>0.283396</v>
      </c>
      <c r="J4679">
        <v>0.0241363</v>
      </c>
      <c r="K4679">
        <v>0.281582</v>
      </c>
      <c r="L4679">
        <v>0.0240709</v>
      </c>
      <c r="M4679">
        <v>0.282388</v>
      </c>
      <c r="N4679">
        <v>0.0239836</v>
      </c>
    </row>
    <row r="4680" spans="1:14">
      <c r="A4680">
        <v>21.372</v>
      </c>
      <c r="B4680">
        <v>1551.07</v>
      </c>
      <c r="C4680">
        <v>7</v>
      </c>
      <c r="D4680">
        <v>0.482677</v>
      </c>
      <c r="E4680">
        <v>0.837811</v>
      </c>
      <c r="F4680" s="1">
        <v>4458330</v>
      </c>
      <c r="G4680">
        <v>678823</v>
      </c>
      <c r="H4680">
        <v>0.0689539</v>
      </c>
      <c r="I4680">
        <v>0.280182</v>
      </c>
      <c r="J4680">
        <v>0.023049</v>
      </c>
      <c r="K4680">
        <v>0.278458</v>
      </c>
      <c r="L4680">
        <v>0.022999</v>
      </c>
      <c r="M4680">
        <v>0.279172</v>
      </c>
      <c r="N4680">
        <v>0.0229059</v>
      </c>
    </row>
    <row r="4681" spans="1:14">
      <c r="A4681">
        <v>21.372</v>
      </c>
      <c r="B4681">
        <v>1551.07</v>
      </c>
      <c r="C4681">
        <v>7</v>
      </c>
      <c r="D4681">
        <v>0.485069</v>
      </c>
      <c r="E4681">
        <v>0.840647</v>
      </c>
      <c r="F4681" s="1">
        <v>4480430</v>
      </c>
      <c r="G4681">
        <v>681121</v>
      </c>
      <c r="H4681">
        <v>0.0692956</v>
      </c>
      <c r="I4681">
        <v>0.281131</v>
      </c>
      <c r="J4681">
        <v>0.0231634</v>
      </c>
      <c r="K4681">
        <v>0.279403</v>
      </c>
      <c r="L4681">
        <v>0.0231131</v>
      </c>
      <c r="M4681">
        <v>0.280113</v>
      </c>
      <c r="N4681">
        <v>0.0230191</v>
      </c>
    </row>
    <row r="4682" spans="1:14">
      <c r="A4682">
        <v>21.3857</v>
      </c>
      <c r="B4682">
        <v>1552.06</v>
      </c>
      <c r="C4682">
        <v>7</v>
      </c>
      <c r="D4682">
        <v>0.505335</v>
      </c>
      <c r="E4682">
        <v>0.847361</v>
      </c>
      <c r="F4682" s="1">
        <v>4667620</v>
      </c>
      <c r="G4682">
        <v>686561</v>
      </c>
      <c r="H4682">
        <v>0.0721908</v>
      </c>
      <c r="I4682">
        <v>0.283392</v>
      </c>
      <c r="J4682">
        <v>0.0241371</v>
      </c>
      <c r="K4682">
        <v>0.281573</v>
      </c>
      <c r="L4682">
        <v>0.0240714</v>
      </c>
      <c r="M4682">
        <v>0.282397</v>
      </c>
      <c r="N4682">
        <v>0.0239823</v>
      </c>
    </row>
    <row r="4683" spans="1:14">
      <c r="A4683">
        <v>21.3857</v>
      </c>
      <c r="B4683">
        <v>1552.06</v>
      </c>
      <c r="C4683">
        <v>7</v>
      </c>
      <c r="D4683">
        <v>0.482702</v>
      </c>
      <c r="E4683">
        <v>0.837829</v>
      </c>
      <c r="F4683" s="1">
        <v>4458560</v>
      </c>
      <c r="G4683">
        <v>678838</v>
      </c>
      <c r="H4683">
        <v>0.0689574</v>
      </c>
      <c r="I4683">
        <v>0.280182</v>
      </c>
      <c r="J4683">
        <v>0.0230511</v>
      </c>
      <c r="K4683">
        <v>0.278453</v>
      </c>
      <c r="L4683">
        <v>0.0230011</v>
      </c>
      <c r="M4683">
        <v>0.279194</v>
      </c>
      <c r="N4683">
        <v>0.0229053</v>
      </c>
    </row>
    <row r="4684" spans="1:14">
      <c r="A4684">
        <v>21.3857</v>
      </c>
      <c r="B4684">
        <v>1552.06</v>
      </c>
      <c r="C4684">
        <v>7</v>
      </c>
      <c r="D4684">
        <v>0.485096</v>
      </c>
      <c r="E4684">
        <v>0.840666</v>
      </c>
      <c r="F4684" s="1">
        <v>4480670</v>
      </c>
      <c r="G4684">
        <v>681136</v>
      </c>
      <c r="H4684">
        <v>0.0692994</v>
      </c>
      <c r="I4684">
        <v>0.281128</v>
      </c>
      <c r="J4684">
        <v>0.0231652</v>
      </c>
      <c r="K4684">
        <v>0.279401</v>
      </c>
      <c r="L4684">
        <v>0.0231155</v>
      </c>
      <c r="M4684">
        <v>0.280137</v>
      </c>
      <c r="N4684">
        <v>0.0230188</v>
      </c>
    </row>
    <row r="4685" spans="1:14">
      <c r="A4685">
        <v>21.3994</v>
      </c>
      <c r="B4685">
        <v>1553.05</v>
      </c>
      <c r="C4685">
        <v>7</v>
      </c>
      <c r="D4685">
        <v>0.505359</v>
      </c>
      <c r="E4685">
        <v>0.847387</v>
      </c>
      <c r="F4685" s="1">
        <v>4667830</v>
      </c>
      <c r="G4685">
        <v>686582</v>
      </c>
      <c r="H4685">
        <v>0.0721941</v>
      </c>
      <c r="I4685">
        <v>0.28339</v>
      </c>
      <c r="J4685">
        <v>0.0241407</v>
      </c>
      <c r="K4685">
        <v>0.281555</v>
      </c>
      <c r="L4685">
        <v>0.0240646</v>
      </c>
      <c r="M4685">
        <v>0.282441</v>
      </c>
      <c r="N4685">
        <v>0.0239888</v>
      </c>
    </row>
    <row r="4686" spans="1:14">
      <c r="A4686">
        <v>21.3994</v>
      </c>
      <c r="B4686">
        <v>1553.05</v>
      </c>
      <c r="C4686">
        <v>7</v>
      </c>
      <c r="D4686">
        <v>0.482681</v>
      </c>
      <c r="E4686">
        <v>0.837807</v>
      </c>
      <c r="F4686" s="1">
        <v>4458370</v>
      </c>
      <c r="G4686">
        <v>678820</v>
      </c>
      <c r="H4686">
        <v>0.0689545</v>
      </c>
      <c r="I4686">
        <v>0.28016</v>
      </c>
      <c r="J4686">
        <v>0.0230503</v>
      </c>
      <c r="K4686">
        <v>0.278414</v>
      </c>
      <c r="L4686">
        <v>0.02299</v>
      </c>
      <c r="M4686">
        <v>0.279233</v>
      </c>
      <c r="N4686">
        <v>0.0229142</v>
      </c>
    </row>
    <row r="4687" spans="1:14">
      <c r="A4687">
        <v>21.3994</v>
      </c>
      <c r="B4687">
        <v>1553.05</v>
      </c>
      <c r="C4687">
        <v>7</v>
      </c>
      <c r="D4687">
        <v>0.485074</v>
      </c>
      <c r="E4687">
        <v>0.840641</v>
      </c>
      <c r="F4687" s="1">
        <v>4480470</v>
      </c>
      <c r="G4687">
        <v>681116</v>
      </c>
      <c r="H4687">
        <v>0.0692963</v>
      </c>
      <c r="I4687">
        <v>0.28111</v>
      </c>
      <c r="J4687">
        <v>0.023165</v>
      </c>
      <c r="K4687">
        <v>0.279364</v>
      </c>
      <c r="L4687">
        <v>0.0231046</v>
      </c>
      <c r="M4687">
        <v>0.280166</v>
      </c>
      <c r="N4687">
        <v>0.0230266</v>
      </c>
    </row>
    <row r="4688" spans="1:14">
      <c r="A4688">
        <v>21.4131</v>
      </c>
      <c r="B4688">
        <v>1554.05</v>
      </c>
      <c r="C4688">
        <v>7</v>
      </c>
      <c r="D4688">
        <v>0.505354</v>
      </c>
      <c r="E4688">
        <v>0.847382</v>
      </c>
      <c r="F4688" s="1">
        <v>4667790</v>
      </c>
      <c r="G4688">
        <v>686578</v>
      </c>
      <c r="H4688">
        <v>0.0721934</v>
      </c>
      <c r="I4688">
        <v>0.283386</v>
      </c>
      <c r="J4688">
        <v>0.0241425</v>
      </c>
      <c r="K4688">
        <v>0.281564</v>
      </c>
      <c r="L4688">
        <v>0.0240683</v>
      </c>
      <c r="M4688">
        <v>0.282432</v>
      </c>
      <c r="N4688">
        <v>0.0239827</v>
      </c>
    </row>
    <row r="4689" spans="1:14">
      <c r="A4689">
        <v>21.4131</v>
      </c>
      <c r="B4689">
        <v>1554.05</v>
      </c>
      <c r="C4689">
        <v>7</v>
      </c>
      <c r="D4689">
        <v>0.482709</v>
      </c>
      <c r="E4689">
        <v>0.837833</v>
      </c>
      <c r="F4689" s="1">
        <v>4458620</v>
      </c>
      <c r="G4689">
        <v>678841</v>
      </c>
      <c r="H4689">
        <v>0.0689584</v>
      </c>
      <c r="I4689">
        <v>0.280169</v>
      </c>
      <c r="J4689">
        <v>0.0230537</v>
      </c>
      <c r="K4689">
        <v>0.278422</v>
      </c>
      <c r="L4689">
        <v>0.0229945</v>
      </c>
      <c r="M4689">
        <v>0.279242</v>
      </c>
      <c r="N4689">
        <v>0.0229102</v>
      </c>
    </row>
    <row r="4690" spans="1:14">
      <c r="A4690">
        <v>21.4131</v>
      </c>
      <c r="B4690">
        <v>1554.05</v>
      </c>
      <c r="C4690">
        <v>7</v>
      </c>
      <c r="D4690">
        <v>0.485097</v>
      </c>
      <c r="E4690">
        <v>0.840662</v>
      </c>
      <c r="F4690" s="1">
        <v>4480680</v>
      </c>
      <c r="G4690">
        <v>681133</v>
      </c>
      <c r="H4690">
        <v>0.0692996</v>
      </c>
      <c r="I4690">
        <v>0.281121</v>
      </c>
      <c r="J4690">
        <v>0.0231685</v>
      </c>
      <c r="K4690">
        <v>0.279367</v>
      </c>
      <c r="L4690">
        <v>0.0231086</v>
      </c>
      <c r="M4690">
        <v>0.280175</v>
      </c>
      <c r="N4690">
        <v>0.0230225</v>
      </c>
    </row>
    <row r="4691" spans="1:14">
      <c r="A4691">
        <v>21.4268</v>
      </c>
      <c r="B4691">
        <v>1555.04</v>
      </c>
      <c r="C4691">
        <v>7</v>
      </c>
      <c r="D4691">
        <v>0.505359</v>
      </c>
      <c r="E4691">
        <v>0.847388</v>
      </c>
      <c r="F4691" s="1">
        <v>4667840</v>
      </c>
      <c r="G4691">
        <v>686583</v>
      </c>
      <c r="H4691">
        <v>0.0721942</v>
      </c>
      <c r="I4691">
        <v>0.28338</v>
      </c>
      <c r="J4691">
        <v>0.0241417</v>
      </c>
      <c r="K4691">
        <v>0.281542</v>
      </c>
      <c r="L4691">
        <v>0.0240642</v>
      </c>
      <c r="M4691">
        <v>0.282466</v>
      </c>
      <c r="N4691">
        <v>0.0239883</v>
      </c>
    </row>
    <row r="4692" spans="1:14">
      <c r="A4692">
        <v>21.4268</v>
      </c>
      <c r="B4692">
        <v>1555.04</v>
      </c>
      <c r="C4692">
        <v>7</v>
      </c>
      <c r="D4692">
        <v>0.482695</v>
      </c>
      <c r="E4692">
        <v>0.837828</v>
      </c>
      <c r="F4692" s="1">
        <v>4458500</v>
      </c>
      <c r="G4692">
        <v>678837</v>
      </c>
      <c r="H4692">
        <v>0.0689564</v>
      </c>
      <c r="I4692">
        <v>0.28017</v>
      </c>
      <c r="J4692">
        <v>0.023055</v>
      </c>
      <c r="K4692">
        <v>0.278398</v>
      </c>
      <c r="L4692">
        <v>0.0229886</v>
      </c>
      <c r="M4692">
        <v>0.27926</v>
      </c>
      <c r="N4692">
        <v>0.0229128</v>
      </c>
    </row>
    <row r="4693" spans="1:14">
      <c r="A4693">
        <v>21.4268</v>
      </c>
      <c r="B4693">
        <v>1555.04</v>
      </c>
      <c r="C4693">
        <v>7</v>
      </c>
      <c r="D4693">
        <v>0.485085</v>
      </c>
      <c r="E4693">
        <v>0.840661</v>
      </c>
      <c r="F4693" s="1">
        <v>4480570</v>
      </c>
      <c r="G4693">
        <v>681133</v>
      </c>
      <c r="H4693">
        <v>0.0692979</v>
      </c>
      <c r="I4693">
        <v>0.281119</v>
      </c>
      <c r="J4693">
        <v>0.0231693</v>
      </c>
      <c r="K4693">
        <v>0.279347</v>
      </c>
      <c r="L4693">
        <v>0.0231031</v>
      </c>
      <c r="M4693">
        <v>0.280196</v>
      </c>
      <c r="N4693">
        <v>0.0230254</v>
      </c>
    </row>
    <row r="4694" spans="1:14">
      <c r="A4694">
        <v>21.4405</v>
      </c>
      <c r="B4694">
        <v>1556.04</v>
      </c>
      <c r="C4694">
        <v>7</v>
      </c>
      <c r="D4694">
        <v>0.505335</v>
      </c>
      <c r="E4694">
        <v>0.847378</v>
      </c>
      <c r="F4694" s="1">
        <v>4667610</v>
      </c>
      <c r="G4694">
        <v>686575</v>
      </c>
      <c r="H4694">
        <v>0.0721907</v>
      </c>
      <c r="I4694">
        <v>0.283366</v>
      </c>
      <c r="J4694">
        <v>0.0241419</v>
      </c>
      <c r="K4694">
        <v>0.28154</v>
      </c>
      <c r="L4694">
        <v>0.0240633</v>
      </c>
      <c r="M4694">
        <v>0.282473</v>
      </c>
      <c r="N4694">
        <v>0.0239856</v>
      </c>
    </row>
    <row r="4695" spans="1:14">
      <c r="A4695">
        <v>21.4405</v>
      </c>
      <c r="B4695">
        <v>1556.04</v>
      </c>
      <c r="C4695">
        <v>7</v>
      </c>
      <c r="D4695">
        <v>0.482712</v>
      </c>
      <c r="E4695">
        <v>0.837837</v>
      </c>
      <c r="F4695" s="1">
        <v>4458650</v>
      </c>
      <c r="G4695">
        <v>678844</v>
      </c>
      <c r="H4695">
        <v>0.0689589</v>
      </c>
      <c r="I4695">
        <v>0.280164</v>
      </c>
      <c r="J4695">
        <v>0.0230577</v>
      </c>
      <c r="K4695">
        <v>0.278397</v>
      </c>
      <c r="L4695">
        <v>0.0229879</v>
      </c>
      <c r="M4695">
        <v>0.279276</v>
      </c>
      <c r="N4695">
        <v>0.0229133</v>
      </c>
    </row>
    <row r="4696" spans="1:14">
      <c r="A4696">
        <v>21.4405</v>
      </c>
      <c r="B4696">
        <v>1556.04</v>
      </c>
      <c r="C4696">
        <v>7</v>
      </c>
      <c r="D4696">
        <v>0.485095</v>
      </c>
      <c r="E4696">
        <v>0.840662</v>
      </c>
      <c r="F4696" s="1">
        <v>4480670</v>
      </c>
      <c r="G4696">
        <v>681133</v>
      </c>
      <c r="H4696">
        <v>0.0692993</v>
      </c>
      <c r="I4696">
        <v>0.28111</v>
      </c>
      <c r="J4696">
        <v>0.0231717</v>
      </c>
      <c r="K4696">
        <v>0.279346</v>
      </c>
      <c r="L4696">
        <v>0.0231024</v>
      </c>
      <c r="M4696">
        <v>0.280206</v>
      </c>
      <c r="N4696">
        <v>0.0230252</v>
      </c>
    </row>
    <row r="4697" spans="1:14">
      <c r="A4697">
        <v>21.4542</v>
      </c>
      <c r="B4697">
        <v>1557.03</v>
      </c>
      <c r="C4697">
        <v>7</v>
      </c>
      <c r="D4697">
        <v>0.50531</v>
      </c>
      <c r="E4697">
        <v>0.847365</v>
      </c>
      <c r="F4697" s="1">
        <v>4667390</v>
      </c>
      <c r="G4697">
        <v>686564</v>
      </c>
      <c r="H4697">
        <v>0.0721872</v>
      </c>
      <c r="I4697">
        <v>0.283359</v>
      </c>
      <c r="J4697">
        <v>0.0241428</v>
      </c>
      <c r="K4697">
        <v>0.28155</v>
      </c>
      <c r="L4697">
        <v>0.0240655</v>
      </c>
      <c r="M4697">
        <v>0.282456</v>
      </c>
      <c r="N4697">
        <v>0.0239789</v>
      </c>
    </row>
    <row r="4698" spans="1:14">
      <c r="A4698">
        <v>21.4542</v>
      </c>
      <c r="B4698">
        <v>1557.03</v>
      </c>
      <c r="C4698">
        <v>7</v>
      </c>
      <c r="D4698">
        <v>0.482711</v>
      </c>
      <c r="E4698">
        <v>0.837855</v>
      </c>
      <c r="F4698" s="1">
        <v>4458650</v>
      </c>
      <c r="G4698">
        <v>678859</v>
      </c>
      <c r="H4698">
        <v>0.0689588</v>
      </c>
      <c r="I4698">
        <v>0.280159</v>
      </c>
      <c r="J4698">
        <v>0.023057</v>
      </c>
      <c r="K4698">
        <v>0.278415</v>
      </c>
      <c r="L4698">
        <v>0.0229937</v>
      </c>
      <c r="M4698">
        <v>0.279282</v>
      </c>
      <c r="N4698">
        <v>0.0229081</v>
      </c>
    </row>
    <row r="4699" spans="1:14">
      <c r="A4699">
        <v>21.4542</v>
      </c>
      <c r="B4699">
        <v>1557.03</v>
      </c>
      <c r="C4699">
        <v>7</v>
      </c>
      <c r="D4699">
        <v>0.485098</v>
      </c>
      <c r="E4699">
        <v>0.840685</v>
      </c>
      <c r="F4699" s="1">
        <v>4480690</v>
      </c>
      <c r="G4699">
        <v>681152</v>
      </c>
      <c r="H4699">
        <v>0.0692998</v>
      </c>
      <c r="I4699">
        <v>0.281109</v>
      </c>
      <c r="J4699">
        <v>0.0231715</v>
      </c>
      <c r="K4699">
        <v>0.279359</v>
      </c>
      <c r="L4699">
        <v>0.0231077</v>
      </c>
      <c r="M4699">
        <v>0.280217</v>
      </c>
      <c r="N4699">
        <v>0.0230206</v>
      </c>
    </row>
    <row r="4700" spans="1:14">
      <c r="A4700">
        <v>21.4679</v>
      </c>
      <c r="B4700">
        <v>1558.03</v>
      </c>
      <c r="C4700">
        <v>7</v>
      </c>
      <c r="D4700">
        <v>0.505362</v>
      </c>
      <c r="E4700">
        <v>0.847429</v>
      </c>
      <c r="F4700" s="1">
        <v>4667860</v>
      </c>
      <c r="G4700">
        <v>686616</v>
      </c>
      <c r="H4700">
        <v>0.0721945</v>
      </c>
      <c r="I4700">
        <v>0.283349</v>
      </c>
      <c r="J4700">
        <v>0.0241418</v>
      </c>
      <c r="K4700">
        <v>0.281526</v>
      </c>
      <c r="L4700">
        <v>0.0240613</v>
      </c>
      <c r="M4700">
        <v>0.282554</v>
      </c>
      <c r="N4700">
        <v>0.0239915</v>
      </c>
    </row>
    <row r="4701" spans="1:14">
      <c r="A4701">
        <v>21.4679</v>
      </c>
      <c r="B4701">
        <v>1558.03</v>
      </c>
      <c r="C4701">
        <v>7</v>
      </c>
      <c r="D4701">
        <v>0.482723</v>
      </c>
      <c r="E4701">
        <v>0.83788</v>
      </c>
      <c r="F4701" s="1">
        <v>4458750</v>
      </c>
      <c r="G4701">
        <v>678879</v>
      </c>
      <c r="H4701">
        <v>0.0689604</v>
      </c>
      <c r="I4701">
        <v>0.280147</v>
      </c>
      <c r="J4701">
        <v>0.0230563</v>
      </c>
      <c r="K4701">
        <v>0.278395</v>
      </c>
      <c r="L4701">
        <v>0.0229887</v>
      </c>
      <c r="M4701">
        <v>0.279338</v>
      </c>
      <c r="N4701">
        <v>0.0229154</v>
      </c>
    </row>
    <row r="4702" spans="1:14">
      <c r="A4702">
        <v>21.4679</v>
      </c>
      <c r="B4702">
        <v>1558.03</v>
      </c>
      <c r="C4702">
        <v>7</v>
      </c>
      <c r="D4702">
        <v>0.485111</v>
      </c>
      <c r="E4702">
        <v>0.840711</v>
      </c>
      <c r="F4702" s="1">
        <v>4480810</v>
      </c>
      <c r="G4702">
        <v>681173</v>
      </c>
      <c r="H4702">
        <v>0.0693016</v>
      </c>
      <c r="I4702">
        <v>0.281097</v>
      </c>
      <c r="J4702">
        <v>0.0231708</v>
      </c>
      <c r="K4702">
        <v>0.279341</v>
      </c>
      <c r="L4702">
        <v>0.0231029</v>
      </c>
      <c r="M4702">
        <v>0.280273</v>
      </c>
      <c r="N4702">
        <v>0.0230279</v>
      </c>
    </row>
    <row r="4703" spans="1:14">
      <c r="A4703">
        <v>21.4816</v>
      </c>
      <c r="B4703">
        <v>1559.02</v>
      </c>
      <c r="C4703">
        <v>7</v>
      </c>
      <c r="D4703">
        <v>0.505239</v>
      </c>
      <c r="E4703">
        <v>0.847372</v>
      </c>
      <c r="F4703" s="1">
        <v>4666720</v>
      </c>
      <c r="G4703">
        <v>686570</v>
      </c>
      <c r="H4703">
        <v>0.072177</v>
      </c>
      <c r="I4703">
        <v>0.283352</v>
      </c>
      <c r="J4703">
        <v>0.0241411</v>
      </c>
      <c r="K4703">
        <v>0.281519</v>
      </c>
      <c r="L4703">
        <v>0.0240583</v>
      </c>
      <c r="M4703">
        <v>0.282501</v>
      </c>
      <c r="N4703">
        <v>0.0239776</v>
      </c>
    </row>
    <row r="4704" spans="1:14">
      <c r="A4704">
        <v>21.4816</v>
      </c>
      <c r="B4704">
        <v>1559.02</v>
      </c>
      <c r="C4704">
        <v>7</v>
      </c>
      <c r="D4704">
        <v>0.482621</v>
      </c>
      <c r="E4704">
        <v>0.837834</v>
      </c>
      <c r="F4704" s="1">
        <v>4457810</v>
      </c>
      <c r="G4704">
        <v>678842</v>
      </c>
      <c r="H4704">
        <v>0.0689458</v>
      </c>
      <c r="I4704">
        <v>0.280152</v>
      </c>
      <c r="J4704">
        <v>0.0230571</v>
      </c>
      <c r="K4704">
        <v>0.278392</v>
      </c>
      <c r="L4704">
        <v>0.0229855</v>
      </c>
      <c r="M4704">
        <v>0.27929</v>
      </c>
      <c r="N4704">
        <v>0.0229033</v>
      </c>
    </row>
    <row r="4705" spans="1:14">
      <c r="A4705">
        <v>21.4816</v>
      </c>
      <c r="B4705">
        <v>1559.02</v>
      </c>
      <c r="C4705">
        <v>7</v>
      </c>
      <c r="D4705">
        <v>0.485005</v>
      </c>
      <c r="E4705">
        <v>0.840662</v>
      </c>
      <c r="F4705" s="1">
        <v>4479830</v>
      </c>
      <c r="G4705">
        <v>681133</v>
      </c>
      <c r="H4705">
        <v>0.0692864</v>
      </c>
      <c r="I4705">
        <v>0.281099</v>
      </c>
      <c r="J4705">
        <v>0.0231712</v>
      </c>
      <c r="K4705">
        <v>0.27934</v>
      </c>
      <c r="L4705">
        <v>0.0230997</v>
      </c>
      <c r="M4705">
        <v>0.280223</v>
      </c>
      <c r="N4705">
        <v>0.0230155</v>
      </c>
    </row>
    <row r="4706" spans="1:14">
      <c r="A4706">
        <v>21.4953</v>
      </c>
      <c r="B4706">
        <v>1560.01</v>
      </c>
      <c r="C4706">
        <v>7</v>
      </c>
      <c r="D4706">
        <v>0.505334</v>
      </c>
      <c r="E4706">
        <v>0.847423</v>
      </c>
      <c r="F4706" s="1">
        <v>4667610</v>
      </c>
      <c r="G4706">
        <v>686611</v>
      </c>
      <c r="H4706">
        <v>0.0721906</v>
      </c>
      <c r="I4706">
        <v>0.283352</v>
      </c>
      <c r="J4706">
        <v>0.0241427</v>
      </c>
      <c r="K4706">
        <v>0.281532</v>
      </c>
      <c r="L4706">
        <v>0.0240622</v>
      </c>
      <c r="M4706">
        <v>0.282538</v>
      </c>
      <c r="N4706">
        <v>0.0239857</v>
      </c>
    </row>
    <row r="4707" spans="1:14">
      <c r="A4707">
        <v>21.4953</v>
      </c>
      <c r="B4707">
        <v>1560.01</v>
      </c>
      <c r="C4707">
        <v>7</v>
      </c>
      <c r="D4707">
        <v>0.482687</v>
      </c>
      <c r="E4707">
        <v>0.83787</v>
      </c>
      <c r="F4707" s="1">
        <v>4458420</v>
      </c>
      <c r="G4707">
        <v>678871</v>
      </c>
      <c r="H4707">
        <v>0.0689553</v>
      </c>
      <c r="I4707">
        <v>0.280129</v>
      </c>
      <c r="J4707">
        <v>0.0230531</v>
      </c>
      <c r="K4707">
        <v>0.278402</v>
      </c>
      <c r="L4707">
        <v>0.0229926</v>
      </c>
      <c r="M4707">
        <v>0.279339</v>
      </c>
      <c r="N4707">
        <v>0.0229096</v>
      </c>
    </row>
    <row r="4708" spans="1:14">
      <c r="A4708">
        <v>21.4953</v>
      </c>
      <c r="B4708">
        <v>1560.01</v>
      </c>
      <c r="C4708">
        <v>7</v>
      </c>
      <c r="D4708">
        <v>0.485077</v>
      </c>
      <c r="E4708">
        <v>0.840702</v>
      </c>
      <c r="F4708" s="1">
        <v>4480490</v>
      </c>
      <c r="G4708">
        <v>681166</v>
      </c>
      <c r="H4708">
        <v>0.0692967</v>
      </c>
      <c r="I4708">
        <v>0.281081</v>
      </c>
      <c r="J4708">
        <v>0.0231679</v>
      </c>
      <c r="K4708">
        <v>0.279344</v>
      </c>
      <c r="L4708">
        <v>0.0231063</v>
      </c>
      <c r="M4708">
        <v>0.280277</v>
      </c>
      <c r="N4708">
        <v>0.0230225</v>
      </c>
    </row>
    <row r="4709" spans="1:14">
      <c r="A4709">
        <v>21.509</v>
      </c>
      <c r="B4709">
        <v>1561.01</v>
      </c>
      <c r="C4709">
        <v>7</v>
      </c>
      <c r="D4709">
        <v>0.505268</v>
      </c>
      <c r="E4709">
        <v>0.8474</v>
      </c>
      <c r="F4709" s="1">
        <v>4667000</v>
      </c>
      <c r="G4709">
        <v>686592</v>
      </c>
      <c r="H4709">
        <v>0.0721812</v>
      </c>
      <c r="I4709">
        <v>0.283328</v>
      </c>
      <c r="J4709">
        <v>0.0241388</v>
      </c>
      <c r="K4709">
        <v>0.281506</v>
      </c>
      <c r="L4709">
        <v>0.0240577</v>
      </c>
      <c r="M4709">
        <v>0.282566</v>
      </c>
      <c r="N4709">
        <v>0.0239847</v>
      </c>
    </row>
    <row r="4710" spans="1:14">
      <c r="A4710">
        <v>21.509</v>
      </c>
      <c r="B4710">
        <v>1561.01</v>
      </c>
      <c r="C4710">
        <v>7</v>
      </c>
      <c r="D4710">
        <v>0.48259</v>
      </c>
      <c r="E4710">
        <v>0.83783</v>
      </c>
      <c r="F4710" s="1">
        <v>4457530</v>
      </c>
      <c r="G4710">
        <v>678838</v>
      </c>
      <c r="H4710">
        <v>0.0689415</v>
      </c>
      <c r="I4710">
        <v>0.280118</v>
      </c>
      <c r="J4710">
        <v>0.0230506</v>
      </c>
      <c r="K4710">
        <v>0.278371</v>
      </c>
      <c r="L4710">
        <v>0.0229839</v>
      </c>
      <c r="M4710">
        <v>0.279341</v>
      </c>
      <c r="N4710">
        <v>0.0229069</v>
      </c>
    </row>
    <row r="4711" spans="1:14">
      <c r="A4711">
        <v>21.509</v>
      </c>
      <c r="B4711">
        <v>1561.01</v>
      </c>
      <c r="C4711">
        <v>7</v>
      </c>
      <c r="D4711">
        <v>0.484983</v>
      </c>
      <c r="E4711">
        <v>0.840667</v>
      </c>
      <c r="F4711" s="1">
        <v>4479630</v>
      </c>
      <c r="G4711">
        <v>681137</v>
      </c>
      <c r="H4711">
        <v>0.0692833</v>
      </c>
      <c r="I4711">
        <v>0.281071</v>
      </c>
      <c r="J4711">
        <v>0.0231654</v>
      </c>
      <c r="K4711">
        <v>0.279318</v>
      </c>
      <c r="L4711">
        <v>0.0230982</v>
      </c>
      <c r="M4711">
        <v>0.280278</v>
      </c>
      <c r="N4711">
        <v>0.0230197</v>
      </c>
    </row>
    <row r="4712" spans="1:14">
      <c r="A4712">
        <v>21.5227</v>
      </c>
      <c r="B4712">
        <v>1562</v>
      </c>
      <c r="C4712">
        <v>7</v>
      </c>
      <c r="D4712">
        <v>0.50526</v>
      </c>
      <c r="E4712">
        <v>0.847393</v>
      </c>
      <c r="F4712" s="1">
        <v>4666920</v>
      </c>
      <c r="G4712">
        <v>686587</v>
      </c>
      <c r="H4712">
        <v>0.07218</v>
      </c>
      <c r="I4712">
        <v>0.283331</v>
      </c>
      <c r="J4712">
        <v>0.0241403</v>
      </c>
      <c r="K4712">
        <v>0.281499</v>
      </c>
      <c r="L4712">
        <v>0.0240523</v>
      </c>
      <c r="M4712">
        <v>0.282563</v>
      </c>
      <c r="N4712">
        <v>0.0239874</v>
      </c>
    </row>
    <row r="4713" spans="1:14">
      <c r="A4713">
        <v>21.5227</v>
      </c>
      <c r="B4713">
        <v>1562</v>
      </c>
      <c r="C4713">
        <v>7</v>
      </c>
      <c r="D4713">
        <v>0.482612</v>
      </c>
      <c r="E4713">
        <v>0.837836</v>
      </c>
      <c r="F4713" s="1">
        <v>4457730</v>
      </c>
      <c r="G4713">
        <v>678844</v>
      </c>
      <c r="H4713">
        <v>0.0689446</v>
      </c>
      <c r="I4713">
        <v>0.280119</v>
      </c>
      <c r="J4713">
        <v>0.0230537</v>
      </c>
      <c r="K4713">
        <v>0.278358</v>
      </c>
      <c r="L4713">
        <v>0.022978</v>
      </c>
      <c r="M4713">
        <v>0.279359</v>
      </c>
      <c r="N4713">
        <v>0.0229129</v>
      </c>
    </row>
    <row r="4714" spans="1:14">
      <c r="A4714">
        <v>21.5227</v>
      </c>
      <c r="B4714">
        <v>1562</v>
      </c>
      <c r="C4714">
        <v>7</v>
      </c>
      <c r="D4714">
        <v>0.484998</v>
      </c>
      <c r="E4714">
        <v>0.840666</v>
      </c>
      <c r="F4714" s="1">
        <v>4479770</v>
      </c>
      <c r="G4714">
        <v>681136</v>
      </c>
      <c r="H4714">
        <v>0.0692854</v>
      </c>
      <c r="I4714">
        <v>0.281068</v>
      </c>
      <c r="J4714">
        <v>0.023168</v>
      </c>
      <c r="K4714">
        <v>0.279308</v>
      </c>
      <c r="L4714">
        <v>0.0230924</v>
      </c>
      <c r="M4714">
        <v>0.28029</v>
      </c>
      <c r="N4714">
        <v>0.023025</v>
      </c>
    </row>
    <row r="4715" spans="1:14">
      <c r="A4715">
        <v>21.5364</v>
      </c>
      <c r="B4715">
        <v>1563</v>
      </c>
      <c r="C4715">
        <v>7</v>
      </c>
      <c r="D4715">
        <v>0.505251</v>
      </c>
      <c r="E4715">
        <v>0.847431</v>
      </c>
      <c r="F4715" s="1">
        <v>4666840</v>
      </c>
      <c r="G4715">
        <v>686618</v>
      </c>
      <c r="H4715">
        <v>0.0721787</v>
      </c>
      <c r="I4715">
        <v>0.283329</v>
      </c>
      <c r="J4715">
        <v>0.0241417</v>
      </c>
      <c r="K4715">
        <v>0.281506</v>
      </c>
      <c r="L4715">
        <v>0.0240526</v>
      </c>
      <c r="M4715">
        <v>0.282596</v>
      </c>
      <c r="N4715">
        <v>0.0239844</v>
      </c>
    </row>
    <row r="4716" spans="1:14">
      <c r="A4716">
        <v>21.5364</v>
      </c>
      <c r="B4716">
        <v>1563</v>
      </c>
      <c r="C4716">
        <v>7</v>
      </c>
      <c r="D4716">
        <v>0.482606</v>
      </c>
      <c r="E4716">
        <v>0.837866</v>
      </c>
      <c r="F4716" s="1">
        <v>4457670</v>
      </c>
      <c r="G4716">
        <v>678868</v>
      </c>
      <c r="H4716">
        <v>0.0689437</v>
      </c>
      <c r="I4716">
        <v>0.28011</v>
      </c>
      <c r="J4716">
        <v>0.023053</v>
      </c>
      <c r="K4716">
        <v>0.278373</v>
      </c>
      <c r="L4716">
        <v>0.0229811</v>
      </c>
      <c r="M4716">
        <v>0.279383</v>
      </c>
      <c r="N4716">
        <v>0.0229096</v>
      </c>
    </row>
    <row r="4717" spans="1:14">
      <c r="A4717">
        <v>21.5364</v>
      </c>
      <c r="B4717">
        <v>1563</v>
      </c>
      <c r="C4717">
        <v>7</v>
      </c>
      <c r="D4717">
        <v>0.484991</v>
      </c>
      <c r="E4717">
        <v>0.840694</v>
      </c>
      <c r="F4717" s="1">
        <v>4479700</v>
      </c>
      <c r="G4717">
        <v>681159</v>
      </c>
      <c r="H4717">
        <v>0.0692844</v>
      </c>
      <c r="I4717">
        <v>0.281059</v>
      </c>
      <c r="J4717">
        <v>0.0231674</v>
      </c>
      <c r="K4717">
        <v>0.279317</v>
      </c>
      <c r="L4717">
        <v>0.0230951</v>
      </c>
      <c r="M4717">
        <v>0.280317</v>
      </c>
      <c r="N4717">
        <v>0.023022</v>
      </c>
    </row>
    <row r="4718" spans="1:14">
      <c r="A4718">
        <v>21.5501</v>
      </c>
      <c r="B4718">
        <v>1563.99</v>
      </c>
      <c r="C4718">
        <v>7</v>
      </c>
      <c r="D4718">
        <v>0.505274</v>
      </c>
      <c r="E4718">
        <v>0.847447</v>
      </c>
      <c r="F4718" s="1">
        <v>4667050</v>
      </c>
      <c r="G4718">
        <v>686631</v>
      </c>
      <c r="H4718">
        <v>0.0721821</v>
      </c>
      <c r="I4718">
        <v>0.283321</v>
      </c>
      <c r="J4718">
        <v>0.0241438</v>
      </c>
      <c r="K4718">
        <v>0.281511</v>
      </c>
      <c r="L4718">
        <v>0.024054</v>
      </c>
      <c r="M4718">
        <v>0.282615</v>
      </c>
      <c r="N4718">
        <v>0.0239843</v>
      </c>
    </row>
    <row r="4719" spans="1:14">
      <c r="A4719">
        <v>21.5501</v>
      </c>
      <c r="B4719">
        <v>1563.99</v>
      </c>
      <c r="C4719">
        <v>7</v>
      </c>
      <c r="D4719">
        <v>0.482616</v>
      </c>
      <c r="E4719">
        <v>0.837884</v>
      </c>
      <c r="F4719" s="1">
        <v>4457770</v>
      </c>
      <c r="G4719">
        <v>678882</v>
      </c>
      <c r="H4719">
        <v>0.0689452</v>
      </c>
      <c r="I4719">
        <v>0.280092</v>
      </c>
      <c r="J4719">
        <v>0.0230531</v>
      </c>
      <c r="K4719">
        <v>0.278378</v>
      </c>
      <c r="L4719">
        <v>0.0229822</v>
      </c>
      <c r="M4719">
        <v>0.279414</v>
      </c>
      <c r="N4719">
        <v>0.0229099</v>
      </c>
    </row>
    <row r="4720" spans="1:14">
      <c r="A4720">
        <v>21.5501</v>
      </c>
      <c r="B4720">
        <v>1563.99</v>
      </c>
      <c r="C4720">
        <v>7</v>
      </c>
      <c r="D4720">
        <v>0.485003</v>
      </c>
      <c r="E4720">
        <v>0.840713</v>
      </c>
      <c r="F4720" s="1">
        <v>4479810</v>
      </c>
      <c r="G4720">
        <v>681175</v>
      </c>
      <c r="H4720">
        <v>0.0692862</v>
      </c>
      <c r="I4720">
        <v>0.281042</v>
      </c>
      <c r="J4720">
        <v>0.0231676</v>
      </c>
      <c r="K4720">
        <v>0.279321</v>
      </c>
      <c r="L4720">
        <v>0.0230962</v>
      </c>
      <c r="M4720">
        <v>0.280349</v>
      </c>
      <c r="N4720">
        <v>0.0230224</v>
      </c>
    </row>
    <row r="4721" spans="1:14">
      <c r="A4721">
        <v>21.5638</v>
      </c>
      <c r="B4721">
        <v>1564.99</v>
      </c>
      <c r="C4721">
        <v>7</v>
      </c>
      <c r="D4721">
        <v>0.505213</v>
      </c>
      <c r="E4721">
        <v>0.847412</v>
      </c>
      <c r="F4721" s="1">
        <v>4666480</v>
      </c>
      <c r="G4721">
        <v>686602</v>
      </c>
      <c r="H4721">
        <v>0.0721733</v>
      </c>
      <c r="I4721">
        <v>0.283297</v>
      </c>
      <c r="J4721">
        <v>0.0241411</v>
      </c>
      <c r="K4721">
        <v>0.281487</v>
      </c>
      <c r="L4721">
        <v>0.0240488</v>
      </c>
      <c r="M4721">
        <v>0.282628</v>
      </c>
      <c r="N4721">
        <v>0.0239833</v>
      </c>
    </row>
    <row r="4722" spans="1:14">
      <c r="A4722">
        <v>21.5638</v>
      </c>
      <c r="B4722">
        <v>1564.99</v>
      </c>
      <c r="C4722">
        <v>7</v>
      </c>
      <c r="D4722">
        <v>0.482604</v>
      </c>
      <c r="E4722">
        <v>0.837872</v>
      </c>
      <c r="F4722" s="1">
        <v>4457650</v>
      </c>
      <c r="G4722">
        <v>678873</v>
      </c>
      <c r="H4722">
        <v>0.0689434</v>
      </c>
      <c r="I4722">
        <v>0.280097</v>
      </c>
      <c r="J4722">
        <v>0.0230573</v>
      </c>
      <c r="K4722">
        <v>0.278358</v>
      </c>
      <c r="L4722">
        <v>0.0229768</v>
      </c>
      <c r="M4722">
        <v>0.279418</v>
      </c>
      <c r="N4722">
        <v>0.0229093</v>
      </c>
    </row>
    <row r="4723" spans="1:14">
      <c r="A4723">
        <v>21.5638</v>
      </c>
      <c r="B4723">
        <v>1564.99</v>
      </c>
      <c r="C4723">
        <v>7</v>
      </c>
      <c r="D4723">
        <v>0.484983</v>
      </c>
      <c r="E4723">
        <v>0.840693</v>
      </c>
      <c r="F4723" s="1">
        <v>4479630</v>
      </c>
      <c r="G4723">
        <v>681158</v>
      </c>
      <c r="H4723">
        <v>0.0692833</v>
      </c>
      <c r="I4723">
        <v>0.281043</v>
      </c>
      <c r="J4723">
        <v>0.0231713</v>
      </c>
      <c r="K4723">
        <v>0.279303</v>
      </c>
      <c r="L4723">
        <v>0.0230908</v>
      </c>
      <c r="M4723">
        <v>0.280348</v>
      </c>
      <c r="N4723">
        <v>0.0230212</v>
      </c>
    </row>
    <row r="4724" spans="1:14">
      <c r="A4724">
        <v>21.5775</v>
      </c>
      <c r="B4724">
        <v>1565.98</v>
      </c>
      <c r="C4724">
        <v>7</v>
      </c>
      <c r="D4724">
        <v>0.50522</v>
      </c>
      <c r="E4724">
        <v>0.847427</v>
      </c>
      <c r="F4724" s="1">
        <v>4666550</v>
      </c>
      <c r="G4724">
        <v>686615</v>
      </c>
      <c r="H4724">
        <v>0.0721742</v>
      </c>
      <c r="I4724">
        <v>0.283287</v>
      </c>
      <c r="J4724">
        <v>0.0241415</v>
      </c>
      <c r="K4724">
        <v>0.281484</v>
      </c>
      <c r="L4724">
        <v>0.0240458</v>
      </c>
      <c r="M4724">
        <v>0.282657</v>
      </c>
      <c r="N4724">
        <v>0.023987</v>
      </c>
    </row>
    <row r="4725" spans="1:14">
      <c r="A4725">
        <v>21.5775</v>
      </c>
      <c r="B4725">
        <v>1565.98</v>
      </c>
      <c r="C4725">
        <v>7</v>
      </c>
      <c r="D4725">
        <v>0.482535</v>
      </c>
      <c r="E4725">
        <v>0.837847</v>
      </c>
      <c r="F4725" s="1">
        <v>4457020</v>
      </c>
      <c r="G4725">
        <v>678852</v>
      </c>
      <c r="H4725">
        <v>0.0689336</v>
      </c>
      <c r="I4725">
        <v>0.280083</v>
      </c>
      <c r="J4725">
        <v>0.023054</v>
      </c>
      <c r="K4725">
        <v>0.27834</v>
      </c>
      <c r="L4725">
        <v>0.0229717</v>
      </c>
      <c r="M4725">
        <v>0.279423</v>
      </c>
      <c r="N4725">
        <v>0.0229079</v>
      </c>
    </row>
    <row r="4726" spans="1:14">
      <c r="A4726">
        <v>21.5775</v>
      </c>
      <c r="B4726">
        <v>1565.98</v>
      </c>
      <c r="C4726">
        <v>7</v>
      </c>
      <c r="D4726">
        <v>0.484928</v>
      </c>
      <c r="E4726">
        <v>0.840684</v>
      </c>
      <c r="F4726" s="1">
        <v>4479120</v>
      </c>
      <c r="G4726">
        <v>681151</v>
      </c>
      <c r="H4726">
        <v>0.0692755</v>
      </c>
      <c r="I4726">
        <v>0.281037</v>
      </c>
      <c r="J4726">
        <v>0.0231689</v>
      </c>
      <c r="K4726">
        <v>0.279288</v>
      </c>
      <c r="L4726">
        <v>0.023086</v>
      </c>
      <c r="M4726">
        <v>0.280359</v>
      </c>
      <c r="N4726">
        <v>0.0230206</v>
      </c>
    </row>
    <row r="4727" spans="1:14">
      <c r="A4727">
        <v>21.5912</v>
      </c>
      <c r="B4727">
        <v>1566.97</v>
      </c>
      <c r="C4727">
        <v>7</v>
      </c>
      <c r="D4727">
        <v>0.505216</v>
      </c>
      <c r="E4727">
        <v>0.847437</v>
      </c>
      <c r="F4727" s="1">
        <v>4666520</v>
      </c>
      <c r="G4727">
        <v>686622</v>
      </c>
      <c r="H4727">
        <v>0.0721737</v>
      </c>
      <c r="I4727">
        <v>0.283278</v>
      </c>
      <c r="J4727">
        <v>0.0241401</v>
      </c>
      <c r="K4727">
        <v>0.281502</v>
      </c>
      <c r="L4727">
        <v>0.0240495</v>
      </c>
      <c r="M4727">
        <v>0.282657</v>
      </c>
      <c r="N4727">
        <v>0.0239842</v>
      </c>
    </row>
    <row r="4728" spans="1:14">
      <c r="A4728">
        <v>21.5912</v>
      </c>
      <c r="B4728">
        <v>1566.97</v>
      </c>
      <c r="C4728">
        <v>7</v>
      </c>
      <c r="D4728">
        <v>0.482579</v>
      </c>
      <c r="E4728">
        <v>0.837886</v>
      </c>
      <c r="F4728" s="1">
        <v>4457420</v>
      </c>
      <c r="G4728">
        <v>678884</v>
      </c>
      <c r="H4728">
        <v>0.0689398</v>
      </c>
      <c r="I4728">
        <v>0.280078</v>
      </c>
      <c r="J4728">
        <v>0.0230542</v>
      </c>
      <c r="K4728">
        <v>0.278368</v>
      </c>
      <c r="L4728">
        <v>0.0229785</v>
      </c>
      <c r="M4728">
        <v>0.279441</v>
      </c>
      <c r="N4728">
        <v>0.0229071</v>
      </c>
    </row>
    <row r="4729" spans="1:14">
      <c r="A4729">
        <v>21.5912</v>
      </c>
      <c r="B4729">
        <v>1566.97</v>
      </c>
      <c r="C4729">
        <v>7</v>
      </c>
      <c r="D4729">
        <v>0.484968</v>
      </c>
      <c r="E4729">
        <v>0.840718</v>
      </c>
      <c r="F4729" s="1">
        <v>4479490</v>
      </c>
      <c r="G4729">
        <v>681179</v>
      </c>
      <c r="H4729">
        <v>0.0692811</v>
      </c>
      <c r="I4729">
        <v>0.281031</v>
      </c>
      <c r="J4729">
        <v>0.023169</v>
      </c>
      <c r="K4729">
        <v>0.27931</v>
      </c>
      <c r="L4729">
        <v>0.0230923</v>
      </c>
      <c r="M4729">
        <v>0.280378</v>
      </c>
      <c r="N4729">
        <v>0.0230198</v>
      </c>
    </row>
    <row r="4730" spans="1:14">
      <c r="A4730">
        <v>21.6049</v>
      </c>
      <c r="B4730">
        <v>1567.97</v>
      </c>
      <c r="C4730">
        <v>7</v>
      </c>
      <c r="D4730">
        <v>0.505255</v>
      </c>
      <c r="E4730">
        <v>0.84748</v>
      </c>
      <c r="F4730" s="1">
        <v>4666870</v>
      </c>
      <c r="G4730">
        <v>686657</v>
      </c>
      <c r="H4730">
        <v>0.0721793</v>
      </c>
      <c r="I4730">
        <v>0.283279</v>
      </c>
      <c r="J4730">
        <v>0.0241419</v>
      </c>
      <c r="K4730">
        <v>0.281491</v>
      </c>
      <c r="L4730">
        <v>0.0240469</v>
      </c>
      <c r="M4730">
        <v>0.282711</v>
      </c>
      <c r="N4730">
        <v>0.0239905</v>
      </c>
    </row>
    <row r="4731" spans="1:14">
      <c r="A4731">
        <v>21.6049</v>
      </c>
      <c r="B4731">
        <v>1567.97</v>
      </c>
      <c r="C4731">
        <v>7</v>
      </c>
      <c r="D4731">
        <v>0.482602</v>
      </c>
      <c r="E4731">
        <v>0.837917</v>
      </c>
      <c r="F4731" s="1">
        <v>4457630</v>
      </c>
      <c r="G4731">
        <v>678909</v>
      </c>
      <c r="H4731">
        <v>0.0689431</v>
      </c>
      <c r="I4731">
        <v>0.280073</v>
      </c>
      <c r="J4731">
        <v>0.0230559</v>
      </c>
      <c r="K4731">
        <v>0.27836</v>
      </c>
      <c r="L4731">
        <v>0.0229754</v>
      </c>
      <c r="M4731">
        <v>0.279484</v>
      </c>
      <c r="N4731">
        <v>0.0229118</v>
      </c>
    </row>
    <row r="4732" spans="1:14">
      <c r="A4732">
        <v>21.6049</v>
      </c>
      <c r="B4732">
        <v>1567.97</v>
      </c>
      <c r="C4732">
        <v>7</v>
      </c>
      <c r="D4732">
        <v>0.484989</v>
      </c>
      <c r="E4732">
        <v>0.840747</v>
      </c>
      <c r="F4732" s="1">
        <v>4479680</v>
      </c>
      <c r="G4732">
        <v>681202</v>
      </c>
      <c r="H4732">
        <v>0.0692842</v>
      </c>
      <c r="I4732">
        <v>0.281019</v>
      </c>
      <c r="J4732">
        <v>0.0231699</v>
      </c>
      <c r="K4732">
        <v>0.279304</v>
      </c>
      <c r="L4732">
        <v>0.0230893</v>
      </c>
      <c r="M4732">
        <v>0.280424</v>
      </c>
      <c r="N4732">
        <v>0.0230249</v>
      </c>
    </row>
    <row r="4733" spans="1:14">
      <c r="A4733">
        <v>21.6186</v>
      </c>
      <c r="B4733">
        <v>1568.96</v>
      </c>
      <c r="C4733">
        <v>7</v>
      </c>
      <c r="D4733">
        <v>0.505223</v>
      </c>
      <c r="E4733">
        <v>0.847449</v>
      </c>
      <c r="F4733" s="1">
        <v>4666580</v>
      </c>
      <c r="G4733">
        <v>686632</v>
      </c>
      <c r="H4733">
        <v>0.0721747</v>
      </c>
      <c r="I4733">
        <v>0.283255</v>
      </c>
      <c r="J4733">
        <v>0.0241402</v>
      </c>
      <c r="K4733">
        <v>0.281479</v>
      </c>
      <c r="L4733">
        <v>0.024044</v>
      </c>
      <c r="M4733">
        <v>0.282715</v>
      </c>
      <c r="N4733">
        <v>0.0239906</v>
      </c>
    </row>
    <row r="4734" spans="1:14">
      <c r="A4734">
        <v>21.6186</v>
      </c>
      <c r="B4734">
        <v>1568.96</v>
      </c>
      <c r="C4734">
        <v>7</v>
      </c>
      <c r="D4734">
        <v>0.482494</v>
      </c>
      <c r="E4734">
        <v>0.837833</v>
      </c>
      <c r="F4734" s="1">
        <v>4456640</v>
      </c>
      <c r="G4734">
        <v>678841</v>
      </c>
      <c r="H4734">
        <v>0.0689278</v>
      </c>
      <c r="I4734">
        <v>0.280022</v>
      </c>
      <c r="J4734">
        <v>0.0230477</v>
      </c>
      <c r="K4734">
        <v>0.278331</v>
      </c>
      <c r="L4734">
        <v>0.0229698</v>
      </c>
      <c r="M4734">
        <v>0.27948</v>
      </c>
      <c r="N4734">
        <v>0.0229103</v>
      </c>
    </row>
    <row r="4735" spans="1:14">
      <c r="A4735">
        <v>21.6186</v>
      </c>
      <c r="B4735">
        <v>1568.96</v>
      </c>
      <c r="C4735">
        <v>7</v>
      </c>
      <c r="D4735">
        <v>0.484891</v>
      </c>
      <c r="E4735">
        <v>0.840674</v>
      </c>
      <c r="F4735" s="1">
        <v>4478780</v>
      </c>
      <c r="G4735">
        <v>681143</v>
      </c>
      <c r="H4735">
        <v>0.0692702</v>
      </c>
      <c r="I4735">
        <v>0.280976</v>
      </c>
      <c r="J4735">
        <v>0.0231626</v>
      </c>
      <c r="K4735">
        <v>0.279278</v>
      </c>
      <c r="L4735">
        <v>0.0230841</v>
      </c>
      <c r="M4735">
        <v>0.280421</v>
      </c>
      <c r="N4735">
        <v>0.0230235</v>
      </c>
    </row>
    <row r="4736" spans="1:14">
      <c r="A4736">
        <v>21.6323</v>
      </c>
      <c r="B4736">
        <v>1569.96</v>
      </c>
      <c r="C4736">
        <v>7</v>
      </c>
      <c r="D4736">
        <v>0.505179</v>
      </c>
      <c r="E4736">
        <v>0.847429</v>
      </c>
      <c r="F4736" s="1">
        <v>4666180</v>
      </c>
      <c r="G4736">
        <v>686616</v>
      </c>
      <c r="H4736">
        <v>0.0721685</v>
      </c>
      <c r="I4736">
        <v>0.283235</v>
      </c>
      <c r="J4736">
        <v>0.0241408</v>
      </c>
      <c r="K4736">
        <v>0.281472</v>
      </c>
      <c r="L4736">
        <v>0.0240406</v>
      </c>
      <c r="M4736">
        <v>0.282723</v>
      </c>
      <c r="N4736">
        <v>0.0239872</v>
      </c>
    </row>
    <row r="4737" spans="1:14">
      <c r="A4737">
        <v>21.6323</v>
      </c>
      <c r="B4737">
        <v>1569.96</v>
      </c>
      <c r="C4737">
        <v>7</v>
      </c>
      <c r="D4737">
        <v>0.482503</v>
      </c>
      <c r="E4737">
        <v>0.837857</v>
      </c>
      <c r="F4737" s="1">
        <v>4456720</v>
      </c>
      <c r="G4737">
        <v>678860</v>
      </c>
      <c r="H4737">
        <v>0.0689289</v>
      </c>
      <c r="I4737">
        <v>0.280049</v>
      </c>
      <c r="J4737">
        <v>0.0230594</v>
      </c>
      <c r="K4737">
        <v>0.278331</v>
      </c>
      <c r="L4737">
        <v>0.0229663</v>
      </c>
      <c r="M4737">
        <v>0.279477</v>
      </c>
      <c r="N4737">
        <v>0.0229033</v>
      </c>
    </row>
    <row r="4738" spans="1:14">
      <c r="A4738">
        <v>21.6323</v>
      </c>
      <c r="B4738">
        <v>1569.96</v>
      </c>
      <c r="C4738">
        <v>7</v>
      </c>
      <c r="D4738">
        <v>0.484901</v>
      </c>
      <c r="E4738">
        <v>0.840702</v>
      </c>
      <c r="F4738" s="1">
        <v>4478870</v>
      </c>
      <c r="G4738">
        <v>681166</v>
      </c>
      <c r="H4738">
        <v>0.0692715</v>
      </c>
      <c r="I4738">
        <v>0.281002</v>
      </c>
      <c r="J4738">
        <v>0.0231741</v>
      </c>
      <c r="K4738">
        <v>0.27928</v>
      </c>
      <c r="L4738">
        <v>0.0230807</v>
      </c>
      <c r="M4738">
        <v>0.280421</v>
      </c>
      <c r="N4738">
        <v>0.0230168</v>
      </c>
    </row>
    <row r="4739" spans="1:14">
      <c r="A4739">
        <v>21.646</v>
      </c>
      <c r="B4739">
        <v>1570.95</v>
      </c>
      <c r="C4739">
        <v>7</v>
      </c>
      <c r="D4739">
        <v>0.505243</v>
      </c>
      <c r="E4739">
        <v>0.84749</v>
      </c>
      <c r="F4739" s="1">
        <v>4666760</v>
      </c>
      <c r="G4739">
        <v>686665</v>
      </c>
      <c r="H4739">
        <v>0.0721775</v>
      </c>
      <c r="I4739">
        <v>0.283259</v>
      </c>
      <c r="J4739">
        <v>0.0241466</v>
      </c>
      <c r="K4739">
        <v>0.281472</v>
      </c>
      <c r="L4739">
        <v>0.0240376</v>
      </c>
      <c r="M4739">
        <v>0.282758</v>
      </c>
      <c r="N4739">
        <v>0.0239934</v>
      </c>
    </row>
    <row r="4740" spans="1:14">
      <c r="A4740">
        <v>21.646</v>
      </c>
      <c r="B4740">
        <v>1570.95</v>
      </c>
      <c r="C4740">
        <v>7</v>
      </c>
      <c r="D4740">
        <v>0.482536</v>
      </c>
      <c r="E4740">
        <v>0.837891</v>
      </c>
      <c r="F4740" s="1">
        <v>4457020</v>
      </c>
      <c r="G4740">
        <v>678888</v>
      </c>
      <c r="H4740">
        <v>0.0689337</v>
      </c>
      <c r="I4740">
        <v>0.280069</v>
      </c>
      <c r="J4740">
        <v>0.0230612</v>
      </c>
      <c r="K4740">
        <v>0.278329</v>
      </c>
      <c r="L4740">
        <v>0.0229643</v>
      </c>
      <c r="M4740">
        <v>0.279493</v>
      </c>
      <c r="N4740">
        <v>0.0229081</v>
      </c>
    </row>
    <row r="4741" spans="1:14">
      <c r="A4741">
        <v>21.646</v>
      </c>
      <c r="B4741">
        <v>1570.95</v>
      </c>
      <c r="C4741">
        <v>7</v>
      </c>
      <c r="D4741">
        <v>0.484931</v>
      </c>
      <c r="E4741">
        <v>0.84073</v>
      </c>
      <c r="F4741" s="1">
        <v>4479140</v>
      </c>
      <c r="G4741">
        <v>681189</v>
      </c>
      <c r="H4741">
        <v>0.0692758</v>
      </c>
      <c r="I4741">
        <v>0.28102</v>
      </c>
      <c r="J4741">
        <v>0.0231757</v>
      </c>
      <c r="K4741">
        <v>0.279275</v>
      </c>
      <c r="L4741">
        <v>0.0230785</v>
      </c>
      <c r="M4741">
        <v>0.280436</v>
      </c>
      <c r="N4741">
        <v>0.0230217</v>
      </c>
    </row>
    <row r="4742" spans="1:14">
      <c r="A4742">
        <v>21.6597</v>
      </c>
      <c r="B4742">
        <v>1571.95</v>
      </c>
      <c r="C4742">
        <v>7</v>
      </c>
      <c r="D4742">
        <v>0.505217</v>
      </c>
      <c r="E4742">
        <v>0.847504</v>
      </c>
      <c r="F4742" s="1">
        <v>4666520</v>
      </c>
      <c r="G4742">
        <v>686677</v>
      </c>
      <c r="H4742">
        <v>0.0721739</v>
      </c>
      <c r="I4742">
        <v>0.28326</v>
      </c>
      <c r="J4742">
        <v>0.0241433</v>
      </c>
      <c r="K4742">
        <v>0.281479</v>
      </c>
      <c r="L4742">
        <v>0.0240387</v>
      </c>
      <c r="M4742">
        <v>0.282765</v>
      </c>
      <c r="N4742">
        <v>0.0239919</v>
      </c>
    </row>
    <row r="4743" spans="1:14">
      <c r="A4743">
        <v>21.6597</v>
      </c>
      <c r="B4743">
        <v>1571.95</v>
      </c>
      <c r="C4743">
        <v>7</v>
      </c>
      <c r="D4743">
        <v>0.482533</v>
      </c>
      <c r="E4743">
        <v>0.83791</v>
      </c>
      <c r="F4743" s="1">
        <v>4457000</v>
      </c>
      <c r="G4743">
        <v>678904</v>
      </c>
      <c r="H4743">
        <v>0.0689333</v>
      </c>
      <c r="I4743">
        <v>0.280012</v>
      </c>
      <c r="J4743">
        <v>0.023048</v>
      </c>
      <c r="K4743">
        <v>0.278341</v>
      </c>
      <c r="L4743">
        <v>0.0229678</v>
      </c>
      <c r="M4743">
        <v>0.279557</v>
      </c>
      <c r="N4743">
        <v>0.0229175</v>
      </c>
    </row>
    <row r="4744" spans="1:14">
      <c r="A4744">
        <v>21.6597</v>
      </c>
      <c r="B4744">
        <v>1571.95</v>
      </c>
      <c r="C4744">
        <v>7</v>
      </c>
      <c r="D4744">
        <v>0.484919</v>
      </c>
      <c r="E4744">
        <v>0.84074</v>
      </c>
      <c r="F4744" s="1">
        <v>4479040</v>
      </c>
      <c r="G4744">
        <v>681196</v>
      </c>
      <c r="H4744">
        <v>0.0692742</v>
      </c>
      <c r="I4744">
        <v>0.280965</v>
      </c>
      <c r="J4744">
        <v>0.0231628</v>
      </c>
      <c r="K4744">
        <v>0.279282</v>
      </c>
      <c r="L4744">
        <v>0.0230814</v>
      </c>
      <c r="M4744">
        <v>0.280492</v>
      </c>
      <c r="N4744">
        <v>0.02303</v>
      </c>
    </row>
    <row r="4745" spans="1:14">
      <c r="A4745">
        <v>21.6734</v>
      </c>
      <c r="B4745">
        <v>1572.94</v>
      </c>
      <c r="C4745">
        <v>7</v>
      </c>
      <c r="D4745">
        <v>0.5051</v>
      </c>
      <c r="E4745">
        <v>0.847426</v>
      </c>
      <c r="F4745" s="1">
        <v>4665440</v>
      </c>
      <c r="G4745">
        <v>686613</v>
      </c>
      <c r="H4745">
        <v>0.0721571</v>
      </c>
      <c r="I4745">
        <v>0.283194</v>
      </c>
      <c r="J4745">
        <v>0.0241351</v>
      </c>
      <c r="K4745">
        <v>0.281461</v>
      </c>
      <c r="L4745">
        <v>0.0240349</v>
      </c>
      <c r="M4745">
        <v>0.282771</v>
      </c>
      <c r="N4745">
        <v>0.0239871</v>
      </c>
    </row>
    <row r="4746" spans="1:14">
      <c r="A4746">
        <v>21.6734</v>
      </c>
      <c r="B4746">
        <v>1572.94</v>
      </c>
      <c r="C4746">
        <v>7</v>
      </c>
      <c r="D4746">
        <v>0.482464</v>
      </c>
      <c r="E4746">
        <v>0.837854</v>
      </c>
      <c r="F4746" s="1">
        <v>4456360</v>
      </c>
      <c r="G4746">
        <v>678858</v>
      </c>
      <c r="H4746">
        <v>0.0689235</v>
      </c>
      <c r="I4746">
        <v>0.279992</v>
      </c>
      <c r="J4746">
        <v>0.023053</v>
      </c>
      <c r="K4746">
        <v>0.278338</v>
      </c>
      <c r="L4746">
        <v>0.022966</v>
      </c>
      <c r="M4746">
        <v>0.279524</v>
      </c>
      <c r="N4746">
        <v>0.0229045</v>
      </c>
    </row>
    <row r="4747" spans="1:14">
      <c r="A4747">
        <v>21.6734</v>
      </c>
      <c r="B4747">
        <v>1572.94</v>
      </c>
      <c r="C4747">
        <v>7</v>
      </c>
      <c r="D4747">
        <v>0.48485</v>
      </c>
      <c r="E4747">
        <v>0.840683</v>
      </c>
      <c r="F4747" s="1">
        <v>4478400</v>
      </c>
      <c r="G4747">
        <v>681150</v>
      </c>
      <c r="H4747">
        <v>0.0692643</v>
      </c>
      <c r="I4747">
        <v>0.280939</v>
      </c>
      <c r="J4747">
        <v>0.023167</v>
      </c>
      <c r="K4747">
        <v>0.279281</v>
      </c>
      <c r="L4747">
        <v>0.0230798</v>
      </c>
      <c r="M4747">
        <v>0.280462</v>
      </c>
      <c r="N4747">
        <v>0.0230175</v>
      </c>
    </row>
    <row r="4748" spans="1:14">
      <c r="A4748">
        <v>21.6871</v>
      </c>
      <c r="B4748">
        <v>1573.93</v>
      </c>
      <c r="C4748">
        <v>7</v>
      </c>
      <c r="D4748">
        <v>0.505148</v>
      </c>
      <c r="E4748">
        <v>0.847441</v>
      </c>
      <c r="F4748" s="1">
        <v>4665880</v>
      </c>
      <c r="G4748">
        <v>686626</v>
      </c>
      <c r="H4748">
        <v>0.0721639</v>
      </c>
      <c r="I4748">
        <v>0.283182</v>
      </c>
      <c r="J4748">
        <v>0.0241393</v>
      </c>
      <c r="K4748">
        <v>0.281472</v>
      </c>
      <c r="L4748">
        <v>0.024035</v>
      </c>
      <c r="M4748">
        <v>0.282788</v>
      </c>
      <c r="N4748">
        <v>0.0239897</v>
      </c>
    </row>
    <row r="4749" spans="1:14">
      <c r="A4749">
        <v>21.6871</v>
      </c>
      <c r="B4749">
        <v>1573.93</v>
      </c>
      <c r="C4749">
        <v>7</v>
      </c>
      <c r="D4749">
        <v>0.482486</v>
      </c>
      <c r="E4749">
        <v>0.837871</v>
      </c>
      <c r="F4749" s="1">
        <v>4456560</v>
      </c>
      <c r="G4749">
        <v>678872</v>
      </c>
      <c r="H4749">
        <v>0.0689266</v>
      </c>
      <c r="I4749">
        <v>0.279973</v>
      </c>
      <c r="J4749">
        <v>0.0230514</v>
      </c>
      <c r="K4749">
        <v>0.278343</v>
      </c>
      <c r="L4749">
        <v>0.0229649</v>
      </c>
      <c r="M4749">
        <v>0.279555</v>
      </c>
      <c r="N4749">
        <v>0.0229103</v>
      </c>
    </row>
    <row r="4750" spans="1:14">
      <c r="A4750">
        <v>21.6871</v>
      </c>
      <c r="B4750">
        <v>1573.93</v>
      </c>
      <c r="C4750">
        <v>7</v>
      </c>
      <c r="D4750">
        <v>0.484879</v>
      </c>
      <c r="E4750">
        <v>0.840709</v>
      </c>
      <c r="F4750" s="1">
        <v>4478670</v>
      </c>
      <c r="G4750">
        <v>681171</v>
      </c>
      <c r="H4750">
        <v>0.0692684</v>
      </c>
      <c r="I4750">
        <v>0.28093</v>
      </c>
      <c r="J4750">
        <v>0.0231666</v>
      </c>
      <c r="K4750">
        <v>0.279289</v>
      </c>
      <c r="L4750">
        <v>0.023079</v>
      </c>
      <c r="M4750">
        <v>0.28049</v>
      </c>
      <c r="N4750">
        <v>0.0230229</v>
      </c>
    </row>
    <row r="4751" spans="1:14">
      <c r="A4751">
        <v>21.7008</v>
      </c>
      <c r="B4751">
        <v>1574.93</v>
      </c>
      <c r="C4751">
        <v>7</v>
      </c>
      <c r="D4751">
        <v>0.505173</v>
      </c>
      <c r="E4751">
        <v>0.847494</v>
      </c>
      <c r="F4751" s="1">
        <v>4666120</v>
      </c>
      <c r="G4751">
        <v>686669</v>
      </c>
      <c r="H4751">
        <v>0.0721676</v>
      </c>
      <c r="I4751">
        <v>0.283221</v>
      </c>
      <c r="J4751">
        <v>0.0241467</v>
      </c>
      <c r="K4751">
        <v>0.281458</v>
      </c>
      <c r="L4751">
        <v>0.0240295</v>
      </c>
      <c r="M4751">
        <v>0.282815</v>
      </c>
      <c r="N4751">
        <v>0.0239914</v>
      </c>
    </row>
    <row r="4752" spans="1:14">
      <c r="A4752">
        <v>21.7008</v>
      </c>
      <c r="B4752">
        <v>1574.93</v>
      </c>
      <c r="C4752">
        <v>7</v>
      </c>
      <c r="D4752">
        <v>0.482381</v>
      </c>
      <c r="E4752">
        <v>0.837851</v>
      </c>
      <c r="F4752" s="1">
        <v>4455600</v>
      </c>
      <c r="G4752">
        <v>678855</v>
      </c>
      <c r="H4752">
        <v>0.0689116</v>
      </c>
      <c r="I4752">
        <v>0.27998</v>
      </c>
      <c r="J4752">
        <v>0.0230471</v>
      </c>
      <c r="K4752">
        <v>0.27829</v>
      </c>
      <c r="L4752">
        <v>0.0229506</v>
      </c>
      <c r="M4752">
        <v>0.27958</v>
      </c>
      <c r="N4752">
        <v>0.0229139</v>
      </c>
    </row>
    <row r="4753" spans="1:14">
      <c r="A4753">
        <v>21.7008</v>
      </c>
      <c r="B4753">
        <v>1574.93</v>
      </c>
      <c r="C4753">
        <v>7</v>
      </c>
      <c r="D4753">
        <v>0.48478</v>
      </c>
      <c r="E4753">
        <v>0.840693</v>
      </c>
      <c r="F4753" s="1">
        <v>4477750</v>
      </c>
      <c r="G4753">
        <v>681158</v>
      </c>
      <c r="H4753">
        <v>0.0692543</v>
      </c>
      <c r="I4753">
        <v>0.280935</v>
      </c>
      <c r="J4753">
        <v>0.0231623</v>
      </c>
      <c r="K4753">
        <v>0.27924</v>
      </c>
      <c r="L4753">
        <v>0.0230652</v>
      </c>
      <c r="M4753">
        <v>0.280518</v>
      </c>
      <c r="N4753">
        <v>0.0230267</v>
      </c>
    </row>
    <row r="4754" spans="1:14">
      <c r="A4754">
        <v>21.7145</v>
      </c>
      <c r="B4754">
        <v>1575.92</v>
      </c>
      <c r="C4754">
        <v>7</v>
      </c>
      <c r="D4754">
        <v>0.505168</v>
      </c>
      <c r="E4754">
        <v>0.8475</v>
      </c>
      <c r="F4754" s="1">
        <v>4666070</v>
      </c>
      <c r="G4754">
        <v>686673</v>
      </c>
      <c r="H4754">
        <v>0.0721669</v>
      </c>
      <c r="I4754">
        <v>0.283222</v>
      </c>
      <c r="J4754">
        <v>0.0241448</v>
      </c>
      <c r="K4754">
        <v>0.281454</v>
      </c>
      <c r="L4754">
        <v>0.0240305</v>
      </c>
      <c r="M4754">
        <v>0.282824</v>
      </c>
      <c r="N4754">
        <v>0.0239916</v>
      </c>
    </row>
    <row r="4755" spans="1:14">
      <c r="A4755">
        <v>21.7145</v>
      </c>
      <c r="B4755">
        <v>1575.92</v>
      </c>
      <c r="C4755">
        <v>7</v>
      </c>
      <c r="D4755">
        <v>0.482472</v>
      </c>
      <c r="E4755">
        <v>0.837897</v>
      </c>
      <c r="F4755" s="1">
        <v>4456440</v>
      </c>
      <c r="G4755">
        <v>678893</v>
      </c>
      <c r="H4755">
        <v>0.0689246</v>
      </c>
      <c r="I4755">
        <v>0.280017</v>
      </c>
      <c r="J4755">
        <v>0.0230596</v>
      </c>
      <c r="K4755">
        <v>0.278312</v>
      </c>
      <c r="L4755">
        <v>0.0229589</v>
      </c>
      <c r="M4755">
        <v>0.279568</v>
      </c>
      <c r="N4755">
        <v>0.0229061</v>
      </c>
    </row>
    <row r="4756" spans="1:14">
      <c r="A4756">
        <v>21.7145</v>
      </c>
      <c r="B4756">
        <v>1575.92</v>
      </c>
      <c r="C4756">
        <v>7</v>
      </c>
      <c r="D4756">
        <v>0.484864</v>
      </c>
      <c r="E4756">
        <v>0.840732</v>
      </c>
      <c r="F4756" s="1">
        <v>4478530</v>
      </c>
      <c r="G4756">
        <v>681190</v>
      </c>
      <c r="H4756">
        <v>0.0692663</v>
      </c>
      <c r="I4756">
        <v>0.280966</v>
      </c>
      <c r="J4756">
        <v>0.0231739</v>
      </c>
      <c r="K4756">
        <v>0.279258</v>
      </c>
      <c r="L4756">
        <v>0.023073</v>
      </c>
      <c r="M4756">
        <v>0.280509</v>
      </c>
      <c r="N4756">
        <v>0.0230194</v>
      </c>
    </row>
    <row r="4757" spans="1:14">
      <c r="A4757">
        <v>21.7282</v>
      </c>
      <c r="B4757">
        <v>1576.92</v>
      </c>
      <c r="C4757">
        <v>7</v>
      </c>
      <c r="D4757">
        <v>0.505187</v>
      </c>
      <c r="E4757">
        <v>0.847504</v>
      </c>
      <c r="F4757" s="1">
        <v>4666250</v>
      </c>
      <c r="G4757">
        <v>686677</v>
      </c>
      <c r="H4757">
        <v>0.0721696</v>
      </c>
      <c r="I4757">
        <v>0.283191</v>
      </c>
      <c r="J4757">
        <v>0.0241474</v>
      </c>
      <c r="K4757">
        <v>0.281446</v>
      </c>
      <c r="L4757">
        <v>0.0240247</v>
      </c>
      <c r="M4757">
        <v>0.282867</v>
      </c>
      <c r="N4757">
        <v>0.0239975</v>
      </c>
    </row>
    <row r="4758" spans="1:14">
      <c r="A4758">
        <v>21.7282</v>
      </c>
      <c r="B4758">
        <v>1576.92</v>
      </c>
      <c r="C4758">
        <v>7</v>
      </c>
      <c r="D4758">
        <v>0.482617</v>
      </c>
      <c r="E4758">
        <v>0.837959</v>
      </c>
      <c r="F4758" s="1">
        <v>4457780</v>
      </c>
      <c r="G4758">
        <v>678943</v>
      </c>
      <c r="H4758">
        <v>0.0689453</v>
      </c>
      <c r="I4758">
        <v>0.280019</v>
      </c>
      <c r="J4758">
        <v>0.0230727</v>
      </c>
      <c r="K4758">
        <v>0.278316</v>
      </c>
      <c r="L4758">
        <v>0.0229578</v>
      </c>
      <c r="M4758">
        <v>0.279624</v>
      </c>
      <c r="N4758">
        <v>0.0229149</v>
      </c>
    </row>
    <row r="4759" spans="1:14">
      <c r="A4759">
        <v>21.7282</v>
      </c>
      <c r="B4759">
        <v>1576.92</v>
      </c>
      <c r="C4759">
        <v>7</v>
      </c>
      <c r="D4759">
        <v>0.485003</v>
      </c>
      <c r="E4759">
        <v>0.84079</v>
      </c>
      <c r="F4759" s="1">
        <v>4479810</v>
      </c>
      <c r="G4759">
        <v>681237</v>
      </c>
      <c r="H4759">
        <v>0.0692862</v>
      </c>
      <c r="I4759">
        <v>0.280965</v>
      </c>
      <c r="J4759">
        <v>0.0231865</v>
      </c>
      <c r="K4759">
        <v>0.279257</v>
      </c>
      <c r="L4759">
        <v>0.0230712</v>
      </c>
      <c r="M4759">
        <v>0.280568</v>
      </c>
      <c r="N4759">
        <v>0.0230284</v>
      </c>
    </row>
    <row r="4760" spans="1:14">
      <c r="A4760">
        <v>21.7419</v>
      </c>
      <c r="B4760">
        <v>1577.91</v>
      </c>
      <c r="C4760">
        <v>7</v>
      </c>
      <c r="D4760">
        <v>0.505129</v>
      </c>
      <c r="E4760">
        <v>0.84745</v>
      </c>
      <c r="F4760" s="1">
        <v>4665710</v>
      </c>
      <c r="G4760">
        <v>686633</v>
      </c>
      <c r="H4760">
        <v>0.0721612</v>
      </c>
      <c r="I4760">
        <v>0.283129</v>
      </c>
      <c r="J4760">
        <v>0.0241382</v>
      </c>
      <c r="K4760">
        <v>0.281455</v>
      </c>
      <c r="L4760">
        <v>0.0240289</v>
      </c>
      <c r="M4760">
        <v>0.282866</v>
      </c>
      <c r="N4760">
        <v>0.0239942</v>
      </c>
    </row>
    <row r="4761" spans="1:14">
      <c r="A4761">
        <v>21.7419</v>
      </c>
      <c r="B4761">
        <v>1577.91</v>
      </c>
      <c r="C4761">
        <v>7</v>
      </c>
      <c r="D4761">
        <v>0.482415</v>
      </c>
      <c r="E4761">
        <v>0.837853</v>
      </c>
      <c r="F4761" s="1">
        <v>4455910</v>
      </c>
      <c r="G4761">
        <v>678857</v>
      </c>
      <c r="H4761">
        <v>0.0689165</v>
      </c>
      <c r="I4761">
        <v>0.279931</v>
      </c>
      <c r="J4761">
        <v>0.0230495</v>
      </c>
      <c r="K4761">
        <v>0.278305</v>
      </c>
      <c r="L4761">
        <v>0.0229553</v>
      </c>
      <c r="M4761">
        <v>0.279617</v>
      </c>
      <c r="N4761">
        <v>0.0229116</v>
      </c>
    </row>
    <row r="4762" spans="1:14">
      <c r="A4762">
        <v>21.7419</v>
      </c>
      <c r="B4762">
        <v>1577.91</v>
      </c>
      <c r="C4762">
        <v>7</v>
      </c>
      <c r="D4762">
        <v>0.484797</v>
      </c>
      <c r="E4762">
        <v>0.840678</v>
      </c>
      <c r="F4762" s="1">
        <v>4477910</v>
      </c>
      <c r="G4762">
        <v>681146</v>
      </c>
      <c r="H4762">
        <v>0.0692568</v>
      </c>
      <c r="I4762">
        <v>0.280877</v>
      </c>
      <c r="J4762">
        <v>0.0231634</v>
      </c>
      <c r="K4762">
        <v>0.279246</v>
      </c>
      <c r="L4762">
        <v>0.023069</v>
      </c>
      <c r="M4762">
        <v>0.280555</v>
      </c>
      <c r="N4762">
        <v>0.0230245</v>
      </c>
    </row>
    <row r="4763" spans="1:14">
      <c r="A4763">
        <v>21.7556</v>
      </c>
      <c r="B4763">
        <v>1578.91</v>
      </c>
      <c r="C4763">
        <v>7</v>
      </c>
      <c r="D4763">
        <v>0.505088</v>
      </c>
      <c r="E4763">
        <v>0.847485</v>
      </c>
      <c r="F4763" s="1">
        <v>4665330</v>
      </c>
      <c r="G4763">
        <v>686662</v>
      </c>
      <c r="H4763">
        <v>0.0721554</v>
      </c>
      <c r="I4763">
        <v>0.283156</v>
      </c>
      <c r="J4763">
        <v>0.0241377</v>
      </c>
      <c r="K4763">
        <v>0.28144</v>
      </c>
      <c r="L4763">
        <v>0.0240223</v>
      </c>
      <c r="M4763">
        <v>0.282889</v>
      </c>
      <c r="N4763">
        <v>0.0239954</v>
      </c>
    </row>
    <row r="4764" spans="1:14">
      <c r="A4764">
        <v>21.7556</v>
      </c>
      <c r="B4764">
        <v>1578.91</v>
      </c>
      <c r="C4764">
        <v>7</v>
      </c>
      <c r="D4764">
        <v>0.482455</v>
      </c>
      <c r="E4764">
        <v>0.837926</v>
      </c>
      <c r="F4764" s="1">
        <v>4456280</v>
      </c>
      <c r="G4764">
        <v>678917</v>
      </c>
      <c r="H4764">
        <v>0.0689222</v>
      </c>
      <c r="I4764">
        <v>0.279952</v>
      </c>
      <c r="J4764">
        <v>0.0230507</v>
      </c>
      <c r="K4764">
        <v>0.278322</v>
      </c>
      <c r="L4764">
        <v>0.0229555</v>
      </c>
      <c r="M4764">
        <v>0.279652</v>
      </c>
      <c r="N4764">
        <v>0.022916</v>
      </c>
    </row>
    <row r="4765" spans="1:14">
      <c r="A4765">
        <v>21.7556</v>
      </c>
      <c r="B4765">
        <v>1578.91</v>
      </c>
      <c r="C4765">
        <v>7</v>
      </c>
      <c r="D4765">
        <v>0.484837</v>
      </c>
      <c r="E4765">
        <v>0.840752</v>
      </c>
      <c r="F4765" s="1">
        <v>4478280</v>
      </c>
      <c r="G4765">
        <v>681206</v>
      </c>
      <c r="H4765">
        <v>0.0692624</v>
      </c>
      <c r="I4765">
        <v>0.280902</v>
      </c>
      <c r="J4765">
        <v>0.023165</v>
      </c>
      <c r="K4765">
        <v>0.279264</v>
      </c>
      <c r="L4765">
        <v>0.023069</v>
      </c>
      <c r="M4765">
        <v>0.280586</v>
      </c>
      <c r="N4765">
        <v>0.0230285</v>
      </c>
    </row>
    <row r="4766" spans="1:14">
      <c r="A4766">
        <v>21.7693</v>
      </c>
      <c r="B4766">
        <v>1579.9</v>
      </c>
      <c r="C4766">
        <v>7</v>
      </c>
      <c r="D4766">
        <v>0.505162</v>
      </c>
      <c r="E4766">
        <v>0.847506</v>
      </c>
      <c r="F4766" s="1">
        <v>4666010</v>
      </c>
      <c r="G4766">
        <v>686678</v>
      </c>
      <c r="H4766">
        <v>0.072166</v>
      </c>
      <c r="I4766">
        <v>0.283161</v>
      </c>
      <c r="J4766">
        <v>0.0241467</v>
      </c>
      <c r="K4766">
        <v>0.281438</v>
      </c>
      <c r="L4766">
        <v>0.0240224</v>
      </c>
      <c r="M4766">
        <v>0.282907</v>
      </c>
      <c r="N4766">
        <v>0.0239969</v>
      </c>
    </row>
    <row r="4767" spans="1:14">
      <c r="A4767">
        <v>21.7693</v>
      </c>
      <c r="B4767">
        <v>1579.9</v>
      </c>
      <c r="C4767">
        <v>7</v>
      </c>
      <c r="D4767">
        <v>0.482554</v>
      </c>
      <c r="E4767">
        <v>0.837946</v>
      </c>
      <c r="F4767" s="1">
        <v>4457190</v>
      </c>
      <c r="G4767">
        <v>678933</v>
      </c>
      <c r="H4767">
        <v>0.0689363</v>
      </c>
      <c r="I4767">
        <v>0.279974</v>
      </c>
      <c r="J4767">
        <v>0.0230673</v>
      </c>
      <c r="K4767">
        <v>0.278306</v>
      </c>
      <c r="L4767">
        <v>0.0229534</v>
      </c>
      <c r="M4767">
        <v>0.279667</v>
      </c>
      <c r="N4767">
        <v>0.0229156</v>
      </c>
    </row>
    <row r="4768" spans="1:14">
      <c r="A4768">
        <v>21.7693</v>
      </c>
      <c r="B4768">
        <v>1579.9</v>
      </c>
      <c r="C4768">
        <v>7</v>
      </c>
      <c r="D4768">
        <v>0.484938</v>
      </c>
      <c r="E4768">
        <v>0.840774</v>
      </c>
      <c r="F4768" s="1">
        <v>4479210</v>
      </c>
      <c r="G4768">
        <v>681224</v>
      </c>
      <c r="H4768">
        <v>0.0692769</v>
      </c>
      <c r="I4768">
        <v>0.280924</v>
      </c>
      <c r="J4768">
        <v>0.0231816</v>
      </c>
      <c r="K4768">
        <v>0.279245</v>
      </c>
      <c r="L4768">
        <v>0.0230668</v>
      </c>
      <c r="M4768">
        <v>0.280605</v>
      </c>
      <c r="N4768">
        <v>0.0230284</v>
      </c>
    </row>
    <row r="4769" spans="1:14">
      <c r="A4769">
        <v>21.783</v>
      </c>
      <c r="B4769">
        <v>1580.89</v>
      </c>
      <c r="C4769">
        <v>7</v>
      </c>
      <c r="D4769">
        <v>0.505125</v>
      </c>
      <c r="E4769">
        <v>0.847501</v>
      </c>
      <c r="F4769" s="1">
        <v>4665670</v>
      </c>
      <c r="G4769">
        <v>686674</v>
      </c>
      <c r="H4769">
        <v>0.0721607</v>
      </c>
      <c r="I4769">
        <v>0.283109</v>
      </c>
      <c r="J4769">
        <v>0.0241379</v>
      </c>
      <c r="K4769">
        <v>0.281452</v>
      </c>
      <c r="L4769">
        <v>0.0240218</v>
      </c>
      <c r="M4769">
        <v>0.282941</v>
      </c>
      <c r="N4769">
        <v>0.0240009</v>
      </c>
    </row>
    <row r="4770" spans="1:14">
      <c r="A4770">
        <v>21.783</v>
      </c>
      <c r="B4770">
        <v>1580.89</v>
      </c>
      <c r="C4770">
        <v>7</v>
      </c>
      <c r="D4770">
        <v>0.482399</v>
      </c>
      <c r="E4770">
        <v>0.837889</v>
      </c>
      <c r="F4770" s="1">
        <v>4455760</v>
      </c>
      <c r="G4770">
        <v>678886</v>
      </c>
      <c r="H4770">
        <v>0.0689142</v>
      </c>
      <c r="I4770">
        <v>0.279895</v>
      </c>
      <c r="J4770">
        <v>0.0230491</v>
      </c>
      <c r="K4770">
        <v>0.278313</v>
      </c>
      <c r="L4770">
        <v>0.0229492</v>
      </c>
      <c r="M4770">
        <v>0.279681</v>
      </c>
      <c r="N4770">
        <v>0.0229159</v>
      </c>
    </row>
    <row r="4771" spans="1:14">
      <c r="A4771">
        <v>21.783</v>
      </c>
      <c r="B4771">
        <v>1580.89</v>
      </c>
      <c r="C4771">
        <v>7</v>
      </c>
      <c r="D4771">
        <v>0.484797</v>
      </c>
      <c r="E4771">
        <v>0.840734</v>
      </c>
      <c r="F4771" s="1">
        <v>4477910</v>
      </c>
      <c r="G4771">
        <v>681191</v>
      </c>
      <c r="H4771">
        <v>0.0692568</v>
      </c>
      <c r="I4771">
        <v>0.280848</v>
      </c>
      <c r="J4771">
        <v>0.0231638</v>
      </c>
      <c r="K4771">
        <v>0.279262</v>
      </c>
      <c r="L4771">
        <v>0.0230636</v>
      </c>
      <c r="M4771">
        <v>0.280624</v>
      </c>
      <c r="N4771">
        <v>0.0230293</v>
      </c>
    </row>
    <row r="4772" spans="1:14">
      <c r="A4772">
        <v>21.7967</v>
      </c>
      <c r="B4772">
        <v>1581.89</v>
      </c>
      <c r="C4772">
        <v>7</v>
      </c>
      <c r="D4772">
        <v>0.50515</v>
      </c>
      <c r="E4772">
        <v>0.84753</v>
      </c>
      <c r="F4772" s="1">
        <v>4665900</v>
      </c>
      <c r="G4772">
        <v>686698</v>
      </c>
      <c r="H4772">
        <v>0.0721642</v>
      </c>
      <c r="I4772">
        <v>0.283112</v>
      </c>
      <c r="J4772">
        <v>0.0241388</v>
      </c>
      <c r="K4772">
        <v>0.281468</v>
      </c>
      <c r="L4772">
        <v>0.024024</v>
      </c>
      <c r="M4772">
        <v>0.28295</v>
      </c>
      <c r="N4772">
        <v>0.0240014</v>
      </c>
    </row>
    <row r="4773" spans="1:14">
      <c r="A4773">
        <v>21.7967</v>
      </c>
      <c r="B4773">
        <v>1581.89</v>
      </c>
      <c r="C4773">
        <v>7</v>
      </c>
      <c r="D4773">
        <v>0.482444</v>
      </c>
      <c r="E4773">
        <v>0.837917</v>
      </c>
      <c r="F4773" s="1">
        <v>4456170</v>
      </c>
      <c r="G4773">
        <v>678909</v>
      </c>
      <c r="H4773">
        <v>0.0689205</v>
      </c>
      <c r="I4773">
        <v>0.279897</v>
      </c>
      <c r="J4773">
        <v>0.0230501</v>
      </c>
      <c r="K4773">
        <v>0.278314</v>
      </c>
      <c r="L4773">
        <v>0.0229502</v>
      </c>
      <c r="M4773">
        <v>0.279705</v>
      </c>
      <c r="N4773">
        <v>0.0229203</v>
      </c>
    </row>
    <row r="4774" spans="1:14">
      <c r="A4774">
        <v>21.7967</v>
      </c>
      <c r="B4774">
        <v>1581.89</v>
      </c>
      <c r="C4774">
        <v>7</v>
      </c>
      <c r="D4774">
        <v>0.484831</v>
      </c>
      <c r="E4774">
        <v>0.840749</v>
      </c>
      <c r="F4774" s="1">
        <v>4478230</v>
      </c>
      <c r="G4774">
        <v>681204</v>
      </c>
      <c r="H4774">
        <v>0.0692616</v>
      </c>
      <c r="I4774">
        <v>0.280845</v>
      </c>
      <c r="J4774">
        <v>0.0231641</v>
      </c>
      <c r="K4774">
        <v>0.27926</v>
      </c>
      <c r="L4774">
        <v>0.0230644</v>
      </c>
      <c r="M4774">
        <v>0.280644</v>
      </c>
      <c r="N4774">
        <v>0.0230331</v>
      </c>
    </row>
    <row r="4775" spans="1:14">
      <c r="A4775">
        <v>21.8104</v>
      </c>
      <c r="B4775">
        <v>1582.88</v>
      </c>
      <c r="C4775">
        <v>7</v>
      </c>
      <c r="D4775">
        <v>0.505141</v>
      </c>
      <c r="E4775">
        <v>0.847526</v>
      </c>
      <c r="F4775" s="1">
        <v>4665820</v>
      </c>
      <c r="G4775">
        <v>686695</v>
      </c>
      <c r="H4775">
        <v>0.072163</v>
      </c>
      <c r="I4775">
        <v>0.283109</v>
      </c>
      <c r="J4775">
        <v>0.024143</v>
      </c>
      <c r="K4775">
        <v>0.28146</v>
      </c>
      <c r="L4775">
        <v>0.0240204</v>
      </c>
      <c r="M4775">
        <v>0.282957</v>
      </c>
      <c r="N4775">
        <v>0.0239996</v>
      </c>
    </row>
    <row r="4776" spans="1:14">
      <c r="A4776">
        <v>21.8104</v>
      </c>
      <c r="B4776">
        <v>1582.88</v>
      </c>
      <c r="C4776">
        <v>7</v>
      </c>
      <c r="D4776">
        <v>0.482498</v>
      </c>
      <c r="E4776">
        <v>0.837957</v>
      </c>
      <c r="F4776" s="1">
        <v>4456680</v>
      </c>
      <c r="G4776">
        <v>678941</v>
      </c>
      <c r="H4776">
        <v>0.0689283</v>
      </c>
      <c r="I4776">
        <v>0.27991</v>
      </c>
      <c r="J4776">
        <v>0.0230575</v>
      </c>
      <c r="K4776">
        <v>0.278312</v>
      </c>
      <c r="L4776">
        <v>0.0229476</v>
      </c>
      <c r="M4776">
        <v>0.279735</v>
      </c>
      <c r="N4776">
        <v>0.0229232</v>
      </c>
    </row>
    <row r="4777" spans="1:14">
      <c r="A4777">
        <v>21.8104</v>
      </c>
      <c r="B4777">
        <v>1582.88</v>
      </c>
      <c r="C4777">
        <v>7</v>
      </c>
      <c r="D4777">
        <v>0.484885</v>
      </c>
      <c r="E4777">
        <v>0.840789</v>
      </c>
      <c r="F4777" s="1">
        <v>4478720</v>
      </c>
      <c r="G4777">
        <v>681236</v>
      </c>
      <c r="H4777">
        <v>0.0692692</v>
      </c>
      <c r="I4777">
        <v>0.280862</v>
      </c>
      <c r="J4777">
        <v>0.023172</v>
      </c>
      <c r="K4777">
        <v>0.279257</v>
      </c>
      <c r="L4777">
        <v>0.0230617</v>
      </c>
      <c r="M4777">
        <v>0.28067</v>
      </c>
      <c r="N4777">
        <v>0.0230355</v>
      </c>
    </row>
    <row r="4778" spans="1:14">
      <c r="A4778">
        <v>21.8241</v>
      </c>
      <c r="B4778">
        <v>1583.88</v>
      </c>
      <c r="C4778">
        <v>7</v>
      </c>
      <c r="D4778">
        <v>0.505078</v>
      </c>
      <c r="E4778">
        <v>0.847512</v>
      </c>
      <c r="F4778" s="1">
        <v>4665240</v>
      </c>
      <c r="G4778">
        <v>686683</v>
      </c>
      <c r="H4778">
        <v>0.0721541</v>
      </c>
      <c r="I4778">
        <v>0.283091</v>
      </c>
      <c r="J4778">
        <v>0.0241388</v>
      </c>
      <c r="K4778">
        <v>0.281432</v>
      </c>
      <c r="L4778">
        <v>0.0240128</v>
      </c>
      <c r="M4778">
        <v>0.282989</v>
      </c>
      <c r="N4778">
        <v>0.0240024</v>
      </c>
    </row>
    <row r="4779" spans="1:14">
      <c r="A4779">
        <v>21.8241</v>
      </c>
      <c r="B4779">
        <v>1583.88</v>
      </c>
      <c r="C4779">
        <v>7</v>
      </c>
      <c r="D4779">
        <v>0.482384</v>
      </c>
      <c r="E4779">
        <v>0.837913</v>
      </c>
      <c r="F4779" s="1">
        <v>4455620</v>
      </c>
      <c r="G4779">
        <v>678906</v>
      </c>
      <c r="H4779">
        <v>0.068912</v>
      </c>
      <c r="I4779">
        <v>0.279885</v>
      </c>
      <c r="J4779">
        <v>0.0230515</v>
      </c>
      <c r="K4779">
        <v>0.278273</v>
      </c>
      <c r="L4779">
        <v>0.0229371</v>
      </c>
      <c r="M4779">
        <v>0.279755</v>
      </c>
      <c r="N4779">
        <v>0.0229234</v>
      </c>
    </row>
    <row r="4780" spans="1:14">
      <c r="A4780">
        <v>21.8241</v>
      </c>
      <c r="B4780">
        <v>1583.88</v>
      </c>
      <c r="C4780">
        <v>7</v>
      </c>
      <c r="D4780">
        <v>0.484779</v>
      </c>
      <c r="E4780">
        <v>0.840754</v>
      </c>
      <c r="F4780" s="1">
        <v>4477740</v>
      </c>
      <c r="G4780">
        <v>681208</v>
      </c>
      <c r="H4780">
        <v>0.0692541</v>
      </c>
      <c r="I4780">
        <v>0.28084</v>
      </c>
      <c r="J4780">
        <v>0.0231665</v>
      </c>
      <c r="K4780">
        <v>0.279223</v>
      </c>
      <c r="L4780">
        <v>0.0230516</v>
      </c>
      <c r="M4780">
        <v>0.280691</v>
      </c>
      <c r="N4780">
        <v>0.0230359</v>
      </c>
    </row>
    <row r="4781" spans="1:14">
      <c r="A4781">
        <v>21.8378</v>
      </c>
      <c r="B4781">
        <v>1584.87</v>
      </c>
      <c r="C4781">
        <v>7</v>
      </c>
      <c r="D4781">
        <v>0.505107</v>
      </c>
      <c r="E4781">
        <v>0.847552</v>
      </c>
      <c r="F4781" s="1">
        <v>4665510</v>
      </c>
      <c r="G4781">
        <v>686715</v>
      </c>
      <c r="H4781">
        <v>0.0721582</v>
      </c>
      <c r="I4781">
        <v>0.283096</v>
      </c>
      <c r="J4781">
        <v>0.0241421</v>
      </c>
      <c r="K4781">
        <v>0.281462</v>
      </c>
      <c r="L4781">
        <v>0.0240144</v>
      </c>
      <c r="M4781">
        <v>0.282993</v>
      </c>
      <c r="N4781">
        <v>0.0240017</v>
      </c>
    </row>
    <row r="4782" spans="1:14">
      <c r="A4782">
        <v>21.8378</v>
      </c>
      <c r="B4782">
        <v>1584.87</v>
      </c>
      <c r="C4782">
        <v>7</v>
      </c>
      <c r="D4782">
        <v>0.482401</v>
      </c>
      <c r="E4782">
        <v>0.837933</v>
      </c>
      <c r="F4782" s="1">
        <v>4455780</v>
      </c>
      <c r="G4782">
        <v>678922</v>
      </c>
      <c r="H4782">
        <v>0.0689144</v>
      </c>
      <c r="I4782">
        <v>0.279885</v>
      </c>
      <c r="J4782">
        <v>0.0230562</v>
      </c>
      <c r="K4782">
        <v>0.278303</v>
      </c>
      <c r="L4782">
        <v>0.0229402</v>
      </c>
      <c r="M4782">
        <v>0.279744</v>
      </c>
      <c r="N4782">
        <v>0.022918</v>
      </c>
    </row>
    <row r="4783" spans="1:14">
      <c r="A4783">
        <v>21.8378</v>
      </c>
      <c r="B4783">
        <v>1584.87</v>
      </c>
      <c r="C4783">
        <v>7</v>
      </c>
      <c r="D4783">
        <v>0.484793</v>
      </c>
      <c r="E4783">
        <v>0.840771</v>
      </c>
      <c r="F4783" s="1">
        <v>4477870</v>
      </c>
      <c r="G4783">
        <v>681221</v>
      </c>
      <c r="H4783">
        <v>0.0692561</v>
      </c>
      <c r="I4783">
        <v>0.280834</v>
      </c>
      <c r="J4783">
        <v>0.0231705</v>
      </c>
      <c r="K4783">
        <v>0.27925</v>
      </c>
      <c r="L4783">
        <v>0.0230543</v>
      </c>
      <c r="M4783">
        <v>0.280687</v>
      </c>
      <c r="N4783">
        <v>0.0230313</v>
      </c>
    </row>
    <row r="4784" spans="1:14">
      <c r="A4784">
        <v>21.8515</v>
      </c>
      <c r="B4784">
        <v>1585.87</v>
      </c>
      <c r="C4784">
        <v>7</v>
      </c>
      <c r="D4784">
        <v>0.505038</v>
      </c>
      <c r="E4784">
        <v>0.847525</v>
      </c>
      <c r="F4784" s="1">
        <v>4664870</v>
      </c>
      <c r="G4784">
        <v>686694</v>
      </c>
      <c r="H4784">
        <v>0.0721483</v>
      </c>
      <c r="I4784">
        <v>0.283064</v>
      </c>
      <c r="J4784">
        <v>0.0241388</v>
      </c>
      <c r="K4784">
        <v>0.281442</v>
      </c>
      <c r="L4784">
        <v>0.0240067</v>
      </c>
      <c r="M4784">
        <v>0.28302</v>
      </c>
      <c r="N4784">
        <v>0.0240027</v>
      </c>
    </row>
    <row r="4785" spans="1:14">
      <c r="A4785">
        <v>21.8515</v>
      </c>
      <c r="B4785">
        <v>1585.87</v>
      </c>
      <c r="C4785">
        <v>7</v>
      </c>
      <c r="D4785">
        <v>0.482337</v>
      </c>
      <c r="E4785">
        <v>0.837917</v>
      </c>
      <c r="F4785" s="1">
        <v>4455190</v>
      </c>
      <c r="G4785">
        <v>678909</v>
      </c>
      <c r="H4785">
        <v>0.0689053</v>
      </c>
      <c r="I4785">
        <v>0.279858</v>
      </c>
      <c r="J4785">
        <v>0.0230518</v>
      </c>
      <c r="K4785">
        <v>0.278295</v>
      </c>
      <c r="L4785">
        <v>0.0229346</v>
      </c>
      <c r="M4785">
        <v>0.279764</v>
      </c>
      <c r="N4785">
        <v>0.0229189</v>
      </c>
    </row>
    <row r="4786" spans="1:14">
      <c r="A4786">
        <v>21.8515</v>
      </c>
      <c r="B4786">
        <v>1585.87</v>
      </c>
      <c r="C4786">
        <v>7</v>
      </c>
      <c r="D4786">
        <v>0.484728</v>
      </c>
      <c r="E4786">
        <v>0.840755</v>
      </c>
      <c r="F4786" s="1">
        <v>4477280</v>
      </c>
      <c r="G4786">
        <v>681208</v>
      </c>
      <c r="H4786">
        <v>0.0692469</v>
      </c>
      <c r="I4786">
        <v>0.28081</v>
      </c>
      <c r="J4786">
        <v>0.0231664</v>
      </c>
      <c r="K4786">
        <v>0.27924</v>
      </c>
      <c r="L4786">
        <v>0.0230486</v>
      </c>
      <c r="M4786">
        <v>0.280705</v>
      </c>
      <c r="N4786">
        <v>0.023032</v>
      </c>
    </row>
    <row r="4787" spans="1:14">
      <c r="A4787">
        <v>21.8652</v>
      </c>
      <c r="B4787">
        <v>1586.86</v>
      </c>
      <c r="C4787">
        <v>7</v>
      </c>
      <c r="D4787">
        <v>0.505053</v>
      </c>
      <c r="E4787">
        <v>0.847558</v>
      </c>
      <c r="F4787" s="1">
        <v>4665010</v>
      </c>
      <c r="G4787">
        <v>686720</v>
      </c>
      <c r="H4787">
        <v>0.0721505</v>
      </c>
      <c r="I4787">
        <v>0.283052</v>
      </c>
      <c r="J4787">
        <v>0.024138</v>
      </c>
      <c r="K4787">
        <v>0.281462</v>
      </c>
      <c r="L4787">
        <v>0.024008</v>
      </c>
      <c r="M4787">
        <v>0.283044</v>
      </c>
      <c r="N4787">
        <v>0.0240044</v>
      </c>
    </row>
    <row r="4788" spans="1:14">
      <c r="A4788">
        <v>21.8652</v>
      </c>
      <c r="B4788">
        <v>1586.86</v>
      </c>
      <c r="C4788">
        <v>7</v>
      </c>
      <c r="D4788">
        <v>0.482364</v>
      </c>
      <c r="E4788">
        <v>0.837953</v>
      </c>
      <c r="F4788" s="1">
        <v>4455440</v>
      </c>
      <c r="G4788">
        <v>678939</v>
      </c>
      <c r="H4788">
        <v>0.0689091</v>
      </c>
      <c r="I4788">
        <v>0.279843</v>
      </c>
      <c r="J4788">
        <v>0.0230496</v>
      </c>
      <c r="K4788">
        <v>0.278306</v>
      </c>
      <c r="L4788">
        <v>0.0229349</v>
      </c>
      <c r="M4788">
        <v>0.279804</v>
      </c>
      <c r="N4788">
        <v>0.0229246</v>
      </c>
    </row>
    <row r="4789" spans="1:14">
      <c r="A4789">
        <v>21.8652</v>
      </c>
      <c r="B4789">
        <v>1586.86</v>
      </c>
      <c r="C4789">
        <v>7</v>
      </c>
      <c r="D4789">
        <v>0.484748</v>
      </c>
      <c r="E4789">
        <v>0.840783</v>
      </c>
      <c r="F4789" s="1">
        <v>4477460</v>
      </c>
      <c r="G4789">
        <v>681231</v>
      </c>
      <c r="H4789">
        <v>0.0692498</v>
      </c>
      <c r="I4789">
        <v>0.280791</v>
      </c>
      <c r="J4789">
        <v>0.0231638</v>
      </c>
      <c r="K4789">
        <v>0.279252</v>
      </c>
      <c r="L4789">
        <v>0.0230488</v>
      </c>
      <c r="M4789">
        <v>0.28074</v>
      </c>
      <c r="N4789">
        <v>0.0230371</v>
      </c>
    </row>
    <row r="4790" spans="1:14">
      <c r="A4790">
        <v>21.8789</v>
      </c>
      <c r="B4790">
        <v>1587.85</v>
      </c>
      <c r="C4790">
        <v>7</v>
      </c>
      <c r="D4790">
        <v>0.505104</v>
      </c>
      <c r="E4790">
        <v>0.847576</v>
      </c>
      <c r="F4790" s="1">
        <v>4665480</v>
      </c>
      <c r="G4790">
        <v>686735</v>
      </c>
      <c r="H4790">
        <v>0.0721577</v>
      </c>
      <c r="I4790">
        <v>0.283052</v>
      </c>
      <c r="J4790">
        <v>0.0241426</v>
      </c>
      <c r="K4790">
        <v>0.281469</v>
      </c>
      <c r="L4790">
        <v>0.0240092</v>
      </c>
      <c r="M4790">
        <v>0.283055</v>
      </c>
      <c r="N4790">
        <v>0.0240058</v>
      </c>
    </row>
    <row r="4791" spans="1:14">
      <c r="A4791">
        <v>21.8789</v>
      </c>
      <c r="B4791">
        <v>1587.85</v>
      </c>
      <c r="C4791">
        <v>7</v>
      </c>
      <c r="D4791">
        <v>0.482397</v>
      </c>
      <c r="E4791">
        <v>0.837956</v>
      </c>
      <c r="F4791" s="1">
        <v>4455740</v>
      </c>
      <c r="G4791">
        <v>678941</v>
      </c>
      <c r="H4791">
        <v>0.0689139</v>
      </c>
      <c r="I4791">
        <v>0.279852</v>
      </c>
      <c r="J4791">
        <v>0.0230581</v>
      </c>
      <c r="K4791">
        <v>0.278307</v>
      </c>
      <c r="L4791">
        <v>0.0229349</v>
      </c>
      <c r="M4791">
        <v>0.279797</v>
      </c>
      <c r="N4791">
        <v>0.0229209</v>
      </c>
    </row>
    <row r="4792" spans="1:14">
      <c r="A4792">
        <v>21.8789</v>
      </c>
      <c r="B4792">
        <v>1587.85</v>
      </c>
      <c r="C4792">
        <v>7</v>
      </c>
      <c r="D4792">
        <v>0.484783</v>
      </c>
      <c r="E4792">
        <v>0.840785</v>
      </c>
      <c r="F4792" s="1">
        <v>4477780</v>
      </c>
      <c r="G4792">
        <v>681233</v>
      </c>
      <c r="H4792">
        <v>0.0692547</v>
      </c>
      <c r="I4792">
        <v>0.280796</v>
      </c>
      <c r="J4792">
        <v>0.0231718</v>
      </c>
      <c r="K4792">
        <v>0.279251</v>
      </c>
      <c r="L4792">
        <v>0.0230488</v>
      </c>
      <c r="M4792">
        <v>0.280739</v>
      </c>
      <c r="N4792">
        <v>0.0230341</v>
      </c>
    </row>
    <row r="4793" spans="1:14">
      <c r="A4793">
        <v>21.8926</v>
      </c>
      <c r="B4793">
        <v>1588.85</v>
      </c>
      <c r="C4793">
        <v>7</v>
      </c>
      <c r="D4793">
        <v>0.505045</v>
      </c>
      <c r="E4793">
        <v>0.847503</v>
      </c>
      <c r="F4793" s="1">
        <v>4664940</v>
      </c>
      <c r="G4793">
        <v>686676</v>
      </c>
      <c r="H4793">
        <v>0.0721493</v>
      </c>
      <c r="I4793">
        <v>0.283017</v>
      </c>
      <c r="J4793">
        <v>0.0241389</v>
      </c>
      <c r="K4793">
        <v>0.281423</v>
      </c>
      <c r="L4793">
        <v>0.024004</v>
      </c>
      <c r="M4793">
        <v>0.283064</v>
      </c>
      <c r="N4793">
        <v>0.0240064</v>
      </c>
    </row>
    <row r="4794" spans="1:14">
      <c r="A4794">
        <v>21.8926</v>
      </c>
      <c r="B4794">
        <v>1588.85</v>
      </c>
      <c r="C4794">
        <v>7</v>
      </c>
      <c r="D4794">
        <v>0.482381</v>
      </c>
      <c r="E4794">
        <v>0.837927</v>
      </c>
      <c r="F4794" s="1">
        <v>4455590</v>
      </c>
      <c r="G4794">
        <v>678917</v>
      </c>
      <c r="H4794">
        <v>0.0689115</v>
      </c>
      <c r="I4794">
        <v>0.279814</v>
      </c>
      <c r="J4794">
        <v>0.0230519</v>
      </c>
      <c r="K4794">
        <v>0.2783</v>
      </c>
      <c r="L4794">
        <v>0.0229366</v>
      </c>
      <c r="M4794">
        <v>0.279813</v>
      </c>
      <c r="N4794">
        <v>0.022923</v>
      </c>
    </row>
    <row r="4795" spans="1:14">
      <c r="A4795">
        <v>21.8926</v>
      </c>
      <c r="B4795">
        <v>1588.85</v>
      </c>
      <c r="C4795">
        <v>7</v>
      </c>
      <c r="D4795">
        <v>0.48477</v>
      </c>
      <c r="E4795">
        <v>0.840763</v>
      </c>
      <c r="F4795" s="1">
        <v>4477660</v>
      </c>
      <c r="G4795">
        <v>681215</v>
      </c>
      <c r="H4795">
        <v>0.0692528</v>
      </c>
      <c r="I4795">
        <v>0.280767</v>
      </c>
      <c r="J4795">
        <v>0.0231666</v>
      </c>
      <c r="K4795">
        <v>0.279243</v>
      </c>
      <c r="L4795">
        <v>0.0230502</v>
      </c>
      <c r="M4795">
        <v>0.280752</v>
      </c>
      <c r="N4795">
        <v>0.023036</v>
      </c>
    </row>
    <row r="4796" spans="1:14">
      <c r="A4796">
        <v>21.9063</v>
      </c>
      <c r="B4796">
        <v>1589.84</v>
      </c>
      <c r="C4796">
        <v>7</v>
      </c>
      <c r="D4796">
        <v>0.505069</v>
      </c>
      <c r="E4796">
        <v>0.847546</v>
      </c>
      <c r="F4796" s="1">
        <v>4665160</v>
      </c>
      <c r="G4796">
        <v>686711</v>
      </c>
      <c r="H4796">
        <v>0.0721527</v>
      </c>
      <c r="I4796">
        <v>0.283002</v>
      </c>
      <c r="J4796">
        <v>0.0241367</v>
      </c>
      <c r="K4796">
        <v>0.281463</v>
      </c>
      <c r="L4796">
        <v>0.0240069</v>
      </c>
      <c r="M4796">
        <v>0.283081</v>
      </c>
      <c r="N4796">
        <v>0.0240091</v>
      </c>
    </row>
    <row r="4797" spans="1:14">
      <c r="A4797">
        <v>21.9063</v>
      </c>
      <c r="B4797">
        <v>1589.84</v>
      </c>
      <c r="C4797">
        <v>7</v>
      </c>
      <c r="D4797">
        <v>0.482354</v>
      </c>
      <c r="E4797">
        <v>0.837925</v>
      </c>
      <c r="F4797" s="1">
        <v>4455350</v>
      </c>
      <c r="G4797">
        <v>678916</v>
      </c>
      <c r="H4797">
        <v>0.0689078</v>
      </c>
      <c r="I4797">
        <v>0.279789</v>
      </c>
      <c r="J4797">
        <v>0.0230462</v>
      </c>
      <c r="K4797">
        <v>0.278299</v>
      </c>
      <c r="L4797">
        <v>0.022933</v>
      </c>
      <c r="M4797">
        <v>0.279836</v>
      </c>
      <c r="N4797">
        <v>0.0229285</v>
      </c>
    </row>
    <row r="4798" spans="1:14">
      <c r="A4798">
        <v>21.9063</v>
      </c>
      <c r="B4798">
        <v>1589.84</v>
      </c>
      <c r="C4798">
        <v>7</v>
      </c>
      <c r="D4798">
        <v>0.484745</v>
      </c>
      <c r="E4798">
        <v>0.840761</v>
      </c>
      <c r="F4798" s="1">
        <v>4477430</v>
      </c>
      <c r="G4798">
        <v>681213</v>
      </c>
      <c r="H4798">
        <v>0.0692492</v>
      </c>
      <c r="I4798">
        <v>0.280746</v>
      </c>
      <c r="J4798">
        <v>0.0231614</v>
      </c>
      <c r="K4798">
        <v>0.279243</v>
      </c>
      <c r="L4798">
        <v>0.0230469</v>
      </c>
      <c r="M4798">
        <v>0.280772</v>
      </c>
      <c r="N4798">
        <v>0.023041</v>
      </c>
    </row>
    <row r="4799" spans="1:14">
      <c r="A4799">
        <v>21.92</v>
      </c>
      <c r="B4799">
        <v>1590.84</v>
      </c>
      <c r="C4799">
        <v>7</v>
      </c>
      <c r="D4799">
        <v>0.505151</v>
      </c>
      <c r="E4799">
        <v>0.847568</v>
      </c>
      <c r="F4799" s="1">
        <v>4665910</v>
      </c>
      <c r="G4799">
        <v>686729</v>
      </c>
      <c r="H4799">
        <v>0.0721644</v>
      </c>
      <c r="I4799">
        <v>0.283002</v>
      </c>
      <c r="J4799">
        <v>0.0241412</v>
      </c>
      <c r="K4799">
        <v>0.281472</v>
      </c>
      <c r="L4799">
        <v>0.0240132</v>
      </c>
      <c r="M4799">
        <v>0.283094</v>
      </c>
      <c r="N4799">
        <v>0.02401</v>
      </c>
    </row>
    <row r="4800" spans="1:14">
      <c r="A4800">
        <v>21.92</v>
      </c>
      <c r="B4800">
        <v>1590.84</v>
      </c>
      <c r="C4800">
        <v>7</v>
      </c>
      <c r="D4800">
        <v>0.4825</v>
      </c>
      <c r="E4800">
        <v>0.837981</v>
      </c>
      <c r="F4800" s="1">
        <v>4456690</v>
      </c>
      <c r="G4800">
        <v>678961</v>
      </c>
      <c r="H4800">
        <v>0.0689285</v>
      </c>
      <c r="I4800">
        <v>0.279806</v>
      </c>
      <c r="J4800">
        <v>0.0230567</v>
      </c>
      <c r="K4800">
        <v>0.27833</v>
      </c>
      <c r="L4800">
        <v>0.0229455</v>
      </c>
      <c r="M4800">
        <v>0.279844</v>
      </c>
      <c r="N4800">
        <v>0.0229263</v>
      </c>
    </row>
    <row r="4801" spans="1:14">
      <c r="A4801">
        <v>21.92</v>
      </c>
      <c r="B4801">
        <v>1590.84</v>
      </c>
      <c r="C4801">
        <v>7</v>
      </c>
      <c r="D4801">
        <v>0.484884</v>
      </c>
      <c r="E4801">
        <v>0.840808</v>
      </c>
      <c r="F4801" s="1">
        <v>4478710</v>
      </c>
      <c r="G4801">
        <v>681252</v>
      </c>
      <c r="H4801">
        <v>0.0692691</v>
      </c>
      <c r="I4801">
        <v>0.280756</v>
      </c>
      <c r="J4801">
        <v>0.0231712</v>
      </c>
      <c r="K4801">
        <v>0.279269</v>
      </c>
      <c r="L4801">
        <v>0.0230588</v>
      </c>
      <c r="M4801">
        <v>0.280783</v>
      </c>
      <c r="N4801">
        <v>0.0230391</v>
      </c>
    </row>
    <row r="4802" spans="1:14">
      <c r="A4802">
        <v>21.9337</v>
      </c>
      <c r="B4802">
        <v>1591.83</v>
      </c>
      <c r="C4802">
        <v>7</v>
      </c>
      <c r="D4802">
        <v>0.504926</v>
      </c>
      <c r="E4802">
        <v>0.847475</v>
      </c>
      <c r="F4802" s="1">
        <v>4663830</v>
      </c>
      <c r="G4802">
        <v>686653</v>
      </c>
      <c r="H4802">
        <v>0.0721323</v>
      </c>
      <c r="I4802">
        <v>0.282964</v>
      </c>
      <c r="J4802">
        <v>0.0241378</v>
      </c>
      <c r="K4802">
        <v>0.281411</v>
      </c>
      <c r="L4802">
        <v>0.0239864</v>
      </c>
      <c r="M4802">
        <v>0.2831</v>
      </c>
      <c r="N4802">
        <v>0.0240081</v>
      </c>
    </row>
    <row r="4803" spans="1:14">
      <c r="A4803">
        <v>21.9337</v>
      </c>
      <c r="B4803">
        <v>1591.83</v>
      </c>
      <c r="C4803">
        <v>7</v>
      </c>
      <c r="D4803">
        <v>0.482234</v>
      </c>
      <c r="E4803">
        <v>0.837891</v>
      </c>
      <c r="F4803" s="1">
        <v>4454240</v>
      </c>
      <c r="G4803">
        <v>678888</v>
      </c>
      <c r="H4803">
        <v>0.0688906</v>
      </c>
      <c r="I4803">
        <v>0.279761</v>
      </c>
      <c r="J4803">
        <v>0.0230512</v>
      </c>
      <c r="K4803">
        <v>0.278286</v>
      </c>
      <c r="L4803">
        <v>0.0229165</v>
      </c>
      <c r="M4803">
        <v>0.279843</v>
      </c>
      <c r="N4803">
        <v>0.0229229</v>
      </c>
    </row>
    <row r="4804" spans="1:14">
      <c r="A4804">
        <v>21.9337</v>
      </c>
      <c r="B4804">
        <v>1591.83</v>
      </c>
      <c r="C4804">
        <v>7</v>
      </c>
      <c r="D4804">
        <v>0.484626</v>
      </c>
      <c r="E4804">
        <v>0.840729</v>
      </c>
      <c r="F4804" s="1">
        <v>4476330</v>
      </c>
      <c r="G4804">
        <v>681187</v>
      </c>
      <c r="H4804">
        <v>0.0692322</v>
      </c>
      <c r="I4804">
        <v>0.280714</v>
      </c>
      <c r="J4804">
        <v>0.023166</v>
      </c>
      <c r="K4804">
        <v>0.279231</v>
      </c>
      <c r="L4804">
        <v>0.0230302</v>
      </c>
      <c r="M4804">
        <v>0.280784</v>
      </c>
      <c r="N4804">
        <v>0.023036</v>
      </c>
    </row>
    <row r="4805" spans="1:14">
      <c r="A4805">
        <v>21.9474</v>
      </c>
      <c r="B4805">
        <v>1592.82</v>
      </c>
      <c r="C4805">
        <v>7</v>
      </c>
      <c r="D4805">
        <v>0.505025</v>
      </c>
      <c r="E4805">
        <v>0.847533</v>
      </c>
      <c r="F4805" s="1">
        <v>4664750</v>
      </c>
      <c r="G4805">
        <v>686700</v>
      </c>
      <c r="H4805">
        <v>0.0721464</v>
      </c>
      <c r="I4805">
        <v>0.282936</v>
      </c>
      <c r="J4805">
        <v>0.0241336</v>
      </c>
      <c r="K4805">
        <v>0.281486</v>
      </c>
      <c r="L4805">
        <v>0.0240026</v>
      </c>
      <c r="M4805">
        <v>0.283111</v>
      </c>
      <c r="N4805">
        <v>0.0240101</v>
      </c>
    </row>
    <row r="4806" spans="1:14">
      <c r="A4806">
        <v>21.9474</v>
      </c>
      <c r="B4806">
        <v>1592.82</v>
      </c>
      <c r="C4806">
        <v>7</v>
      </c>
      <c r="D4806">
        <v>0.482324</v>
      </c>
      <c r="E4806">
        <v>0.837921</v>
      </c>
      <c r="F4806" s="1">
        <v>4455070</v>
      </c>
      <c r="G4806">
        <v>678912</v>
      </c>
      <c r="H4806">
        <v>0.0689035</v>
      </c>
      <c r="I4806">
        <v>0.27975</v>
      </c>
      <c r="J4806">
        <v>0.0230492</v>
      </c>
      <c r="K4806">
        <v>0.278312</v>
      </c>
      <c r="L4806">
        <v>0.0229279</v>
      </c>
      <c r="M4806">
        <v>0.279859</v>
      </c>
      <c r="N4806">
        <v>0.0229264</v>
      </c>
    </row>
    <row r="4807" spans="1:14">
      <c r="A4807">
        <v>21.9474</v>
      </c>
      <c r="B4807">
        <v>1592.82</v>
      </c>
      <c r="C4807">
        <v>7</v>
      </c>
      <c r="D4807">
        <v>0.484716</v>
      </c>
      <c r="E4807">
        <v>0.84076</v>
      </c>
      <c r="F4807" s="1">
        <v>4477160</v>
      </c>
      <c r="G4807">
        <v>681212</v>
      </c>
      <c r="H4807">
        <v>0.0692452</v>
      </c>
      <c r="I4807">
        <v>0.280704</v>
      </c>
      <c r="J4807">
        <v>0.0231639</v>
      </c>
      <c r="K4807">
        <v>0.279257</v>
      </c>
      <c r="L4807">
        <v>0.0230419</v>
      </c>
      <c r="M4807">
        <v>0.280799</v>
      </c>
      <c r="N4807">
        <v>0.0230393</v>
      </c>
    </row>
    <row r="4808" spans="1:14">
      <c r="A4808">
        <v>21.9611</v>
      </c>
      <c r="B4808">
        <v>1593.82</v>
      </c>
      <c r="C4808">
        <v>7</v>
      </c>
      <c r="D4808">
        <v>0.505035</v>
      </c>
      <c r="E4808">
        <v>0.847533</v>
      </c>
      <c r="F4808" s="1">
        <v>4664840</v>
      </c>
      <c r="G4808">
        <v>686700</v>
      </c>
      <c r="H4808">
        <v>0.0721479</v>
      </c>
      <c r="I4808">
        <v>0.282937</v>
      </c>
      <c r="J4808">
        <v>0.0241342</v>
      </c>
      <c r="K4808">
        <v>0.281455</v>
      </c>
      <c r="L4808">
        <v>0.0239997</v>
      </c>
      <c r="M4808">
        <v>0.283141</v>
      </c>
      <c r="N4808">
        <v>0.024014</v>
      </c>
    </row>
    <row r="4809" spans="1:14">
      <c r="A4809">
        <v>21.9611</v>
      </c>
      <c r="B4809">
        <v>1593.82</v>
      </c>
      <c r="C4809">
        <v>7</v>
      </c>
      <c r="D4809">
        <v>0.482331</v>
      </c>
      <c r="E4809">
        <v>0.837909</v>
      </c>
      <c r="F4809" s="1">
        <v>4455130</v>
      </c>
      <c r="G4809">
        <v>678903</v>
      </c>
      <c r="H4809">
        <v>0.0689044</v>
      </c>
      <c r="I4809">
        <v>0.279728</v>
      </c>
      <c r="J4809">
        <v>0.0230474</v>
      </c>
      <c r="K4809">
        <v>0.278294</v>
      </c>
      <c r="L4809">
        <v>0.0229278</v>
      </c>
      <c r="M4809">
        <v>0.279888</v>
      </c>
      <c r="N4809">
        <v>0.0229293</v>
      </c>
    </row>
    <row r="4810" spans="1:14">
      <c r="A4810">
        <v>21.9611</v>
      </c>
      <c r="B4810">
        <v>1593.82</v>
      </c>
      <c r="C4810">
        <v>7</v>
      </c>
      <c r="D4810">
        <v>0.484718</v>
      </c>
      <c r="E4810">
        <v>0.840741</v>
      </c>
      <c r="F4810" s="1">
        <v>4477180</v>
      </c>
      <c r="G4810">
        <v>681197</v>
      </c>
      <c r="H4810">
        <v>0.0692454</v>
      </c>
      <c r="I4810">
        <v>0.28068</v>
      </c>
      <c r="J4810">
        <v>0.023162</v>
      </c>
      <c r="K4810">
        <v>0.279233</v>
      </c>
      <c r="L4810">
        <v>0.0230411</v>
      </c>
      <c r="M4810">
        <v>0.280828</v>
      </c>
      <c r="N4810">
        <v>0.0230422</v>
      </c>
    </row>
    <row r="4811" spans="1:14">
      <c r="A4811">
        <v>21.9748</v>
      </c>
      <c r="B4811">
        <v>1594.81</v>
      </c>
      <c r="C4811">
        <v>7</v>
      </c>
      <c r="D4811">
        <v>0.504991</v>
      </c>
      <c r="E4811">
        <v>0.847526</v>
      </c>
      <c r="F4811" s="1">
        <v>4664440</v>
      </c>
      <c r="G4811">
        <v>686694</v>
      </c>
      <c r="H4811">
        <v>0.0721416</v>
      </c>
      <c r="I4811">
        <v>0.282931</v>
      </c>
      <c r="J4811">
        <v>0.0241377</v>
      </c>
      <c r="K4811">
        <v>0.281437</v>
      </c>
      <c r="L4811">
        <v>0.0239888</v>
      </c>
      <c r="M4811">
        <v>0.283158</v>
      </c>
      <c r="N4811">
        <v>0.0240151</v>
      </c>
    </row>
    <row r="4812" spans="1:14">
      <c r="A4812">
        <v>21.9748</v>
      </c>
      <c r="B4812">
        <v>1594.81</v>
      </c>
      <c r="C4812">
        <v>7</v>
      </c>
      <c r="D4812">
        <v>0.482279</v>
      </c>
      <c r="E4812">
        <v>0.837907</v>
      </c>
      <c r="F4812" s="1">
        <v>4454660</v>
      </c>
      <c r="G4812">
        <v>678901</v>
      </c>
      <c r="H4812">
        <v>0.0688971</v>
      </c>
      <c r="I4812">
        <v>0.279728</v>
      </c>
      <c r="J4812">
        <v>0.0230525</v>
      </c>
      <c r="K4812">
        <v>0.278291</v>
      </c>
      <c r="L4812">
        <v>0.0229165</v>
      </c>
      <c r="M4812">
        <v>0.279888</v>
      </c>
      <c r="N4812">
        <v>0.0229281</v>
      </c>
    </row>
    <row r="4813" spans="1:14">
      <c r="A4813">
        <v>21.9748</v>
      </c>
      <c r="B4813">
        <v>1594.81</v>
      </c>
      <c r="C4813">
        <v>7</v>
      </c>
      <c r="D4813">
        <v>0.484668</v>
      </c>
      <c r="E4813">
        <v>0.840742</v>
      </c>
      <c r="F4813" s="1">
        <v>4476720</v>
      </c>
      <c r="G4813">
        <v>681198</v>
      </c>
      <c r="H4813">
        <v>0.0692383</v>
      </c>
      <c r="I4813">
        <v>0.280677</v>
      </c>
      <c r="J4813">
        <v>0.0231669</v>
      </c>
      <c r="K4813">
        <v>0.279237</v>
      </c>
      <c r="L4813">
        <v>0.0230304</v>
      </c>
      <c r="M4813">
        <v>0.280829</v>
      </c>
      <c r="N4813">
        <v>0.023041</v>
      </c>
    </row>
    <row r="4814" spans="1:14">
      <c r="A4814">
        <v>21.9885</v>
      </c>
      <c r="B4814">
        <v>1595.81</v>
      </c>
      <c r="C4814">
        <v>7</v>
      </c>
      <c r="D4814">
        <v>0.505079</v>
      </c>
      <c r="E4814">
        <v>0.847568</v>
      </c>
      <c r="F4814" s="1">
        <v>4665250</v>
      </c>
      <c r="G4814">
        <v>686729</v>
      </c>
      <c r="H4814">
        <v>0.0721541</v>
      </c>
      <c r="I4814">
        <v>0.282904</v>
      </c>
      <c r="J4814">
        <v>0.0241365</v>
      </c>
      <c r="K4814">
        <v>0.281487</v>
      </c>
      <c r="L4814">
        <v>0.0240006</v>
      </c>
      <c r="M4814">
        <v>0.283178</v>
      </c>
      <c r="N4814">
        <v>0.0240171</v>
      </c>
    </row>
    <row r="4815" spans="1:14">
      <c r="A4815">
        <v>21.9885</v>
      </c>
      <c r="B4815">
        <v>1595.81</v>
      </c>
      <c r="C4815">
        <v>7</v>
      </c>
      <c r="D4815">
        <v>0.48236</v>
      </c>
      <c r="E4815">
        <v>0.837934</v>
      </c>
      <c r="F4815" s="1">
        <v>4455400</v>
      </c>
      <c r="G4815">
        <v>678923</v>
      </c>
      <c r="H4815">
        <v>0.0689086</v>
      </c>
      <c r="I4815">
        <v>0.27971</v>
      </c>
      <c r="J4815">
        <v>0.0230509</v>
      </c>
      <c r="K4815">
        <v>0.278302</v>
      </c>
      <c r="L4815">
        <v>0.0229238</v>
      </c>
      <c r="M4815">
        <v>0.279922</v>
      </c>
      <c r="N4815">
        <v>0.022934</v>
      </c>
    </row>
    <row r="4816" spans="1:14">
      <c r="A4816">
        <v>21.9885</v>
      </c>
      <c r="B4816">
        <v>1595.81</v>
      </c>
      <c r="C4816">
        <v>7</v>
      </c>
      <c r="D4816">
        <v>0.484749</v>
      </c>
      <c r="E4816">
        <v>0.840767</v>
      </c>
      <c r="F4816" s="1">
        <v>4477460</v>
      </c>
      <c r="G4816">
        <v>681218</v>
      </c>
      <c r="H4816">
        <v>0.0692498</v>
      </c>
      <c r="I4816">
        <v>0.280658</v>
      </c>
      <c r="J4816">
        <v>0.0231652</v>
      </c>
      <c r="K4816">
        <v>0.279251</v>
      </c>
      <c r="L4816">
        <v>0.0230382</v>
      </c>
      <c r="M4816">
        <v>0.280859</v>
      </c>
      <c r="N4816">
        <v>0.0230465</v>
      </c>
    </row>
    <row r="4817" spans="1:14">
      <c r="A4817">
        <v>22.0022</v>
      </c>
      <c r="B4817">
        <v>1596.8</v>
      </c>
      <c r="C4817">
        <v>7</v>
      </c>
      <c r="D4817">
        <v>0.505024</v>
      </c>
      <c r="E4817">
        <v>0.847542</v>
      </c>
      <c r="F4817" s="1">
        <v>4664740</v>
      </c>
      <c r="G4817">
        <v>686707</v>
      </c>
      <c r="H4817">
        <v>0.0721462</v>
      </c>
      <c r="I4817">
        <v>0.282861</v>
      </c>
      <c r="J4817">
        <v>0.024129</v>
      </c>
      <c r="K4817">
        <v>0.281477</v>
      </c>
      <c r="L4817">
        <v>0.0239975</v>
      </c>
      <c r="M4817">
        <v>0.283204</v>
      </c>
      <c r="N4817">
        <v>0.0240198</v>
      </c>
    </row>
    <row r="4818" spans="1:14">
      <c r="A4818">
        <v>22.0022</v>
      </c>
      <c r="B4818">
        <v>1596.8</v>
      </c>
      <c r="C4818">
        <v>7</v>
      </c>
      <c r="D4818">
        <v>0.482288</v>
      </c>
      <c r="E4818">
        <v>0.837909</v>
      </c>
      <c r="F4818" s="1">
        <v>4454740</v>
      </c>
      <c r="G4818">
        <v>678903</v>
      </c>
      <c r="H4818">
        <v>0.0688983</v>
      </c>
      <c r="I4818">
        <v>0.279655</v>
      </c>
      <c r="J4818">
        <v>0.0230406</v>
      </c>
      <c r="K4818">
        <v>0.278315</v>
      </c>
      <c r="L4818">
        <v>0.022925</v>
      </c>
      <c r="M4818">
        <v>0.27994</v>
      </c>
      <c r="N4818">
        <v>0.0229327</v>
      </c>
    </row>
    <row r="4819" spans="1:14">
      <c r="A4819">
        <v>22.0022</v>
      </c>
      <c r="B4819">
        <v>1596.8</v>
      </c>
      <c r="C4819">
        <v>7</v>
      </c>
      <c r="D4819">
        <v>0.484681</v>
      </c>
      <c r="E4819">
        <v>0.840748</v>
      </c>
      <c r="F4819" s="1">
        <v>4476840</v>
      </c>
      <c r="G4819">
        <v>681203</v>
      </c>
      <c r="H4819">
        <v>0.0692402</v>
      </c>
      <c r="I4819">
        <v>0.28061</v>
      </c>
      <c r="J4819">
        <v>0.0231557</v>
      </c>
      <c r="K4819">
        <v>0.279256</v>
      </c>
      <c r="L4819">
        <v>0.0230386</v>
      </c>
      <c r="M4819">
        <v>0.280882</v>
      </c>
      <c r="N4819">
        <v>0.0230459</v>
      </c>
    </row>
    <row r="4820" spans="1:14">
      <c r="A4820">
        <v>22.0159</v>
      </c>
      <c r="B4820">
        <v>1597.8</v>
      </c>
      <c r="C4820">
        <v>7</v>
      </c>
      <c r="D4820">
        <v>0.504966</v>
      </c>
      <c r="E4820">
        <v>0.847546</v>
      </c>
      <c r="F4820" s="1">
        <v>4664200</v>
      </c>
      <c r="G4820">
        <v>686710</v>
      </c>
      <c r="H4820">
        <v>0.072138</v>
      </c>
      <c r="I4820">
        <v>0.282865</v>
      </c>
      <c r="J4820">
        <v>0.0241285</v>
      </c>
      <c r="K4820">
        <v>0.281453</v>
      </c>
      <c r="L4820">
        <v>0.023989</v>
      </c>
      <c r="M4820">
        <v>0.283228</v>
      </c>
      <c r="N4820">
        <v>0.0240204</v>
      </c>
    </row>
    <row r="4821" spans="1:14">
      <c r="A4821">
        <v>22.0159</v>
      </c>
      <c r="B4821">
        <v>1597.8</v>
      </c>
      <c r="C4821">
        <v>7</v>
      </c>
      <c r="D4821">
        <v>0.482247</v>
      </c>
      <c r="E4821">
        <v>0.83793</v>
      </c>
      <c r="F4821" s="1">
        <v>4454350</v>
      </c>
      <c r="G4821">
        <v>678920</v>
      </c>
      <c r="H4821">
        <v>0.0688924</v>
      </c>
      <c r="I4821">
        <v>0.279655</v>
      </c>
      <c r="J4821">
        <v>0.0230403</v>
      </c>
      <c r="K4821">
        <v>0.278303</v>
      </c>
      <c r="L4821">
        <v>0.0229171</v>
      </c>
      <c r="M4821">
        <v>0.279972</v>
      </c>
      <c r="N4821">
        <v>0.0229349</v>
      </c>
    </row>
    <row r="4822" spans="1:14">
      <c r="A4822">
        <v>22.0159</v>
      </c>
      <c r="B4822">
        <v>1597.8</v>
      </c>
      <c r="C4822">
        <v>7</v>
      </c>
      <c r="D4822">
        <v>0.484639</v>
      </c>
      <c r="E4822">
        <v>0.840769</v>
      </c>
      <c r="F4822" s="1">
        <v>4476450</v>
      </c>
      <c r="G4822">
        <v>681220</v>
      </c>
      <c r="H4822">
        <v>0.0692341</v>
      </c>
      <c r="I4822">
        <v>0.280605</v>
      </c>
      <c r="J4822">
        <v>0.0231549</v>
      </c>
      <c r="K4822">
        <v>0.27925</v>
      </c>
      <c r="L4822">
        <v>0.0230312</v>
      </c>
      <c r="M4822">
        <v>0.280914</v>
      </c>
      <c r="N4822">
        <v>0.0230481</v>
      </c>
    </row>
    <row r="4823" spans="1:14">
      <c r="A4823">
        <v>22.0296</v>
      </c>
      <c r="B4823">
        <v>1598.79</v>
      </c>
      <c r="C4823">
        <v>7</v>
      </c>
      <c r="D4823">
        <v>0.505017</v>
      </c>
      <c r="E4823">
        <v>0.847574</v>
      </c>
      <c r="F4823" s="1">
        <v>4664670</v>
      </c>
      <c r="G4823">
        <v>686733</v>
      </c>
      <c r="H4823">
        <v>0.0721453</v>
      </c>
      <c r="I4823">
        <v>0.282849</v>
      </c>
      <c r="J4823">
        <v>0.0241307</v>
      </c>
      <c r="K4823">
        <v>0.281473</v>
      </c>
      <c r="L4823">
        <v>0.0239907</v>
      </c>
      <c r="M4823">
        <v>0.283252</v>
      </c>
      <c r="N4823">
        <v>0.0240239</v>
      </c>
    </row>
    <row r="4824" spans="1:14">
      <c r="A4824">
        <v>22.0296</v>
      </c>
      <c r="B4824">
        <v>1598.79</v>
      </c>
      <c r="C4824">
        <v>7</v>
      </c>
      <c r="D4824">
        <v>0.482341</v>
      </c>
      <c r="E4824">
        <v>0.837976</v>
      </c>
      <c r="F4824" s="1">
        <v>4455220</v>
      </c>
      <c r="G4824">
        <v>678957</v>
      </c>
      <c r="H4824">
        <v>0.0689058</v>
      </c>
      <c r="I4824">
        <v>0.279654</v>
      </c>
      <c r="J4824">
        <v>0.0230459</v>
      </c>
      <c r="K4824">
        <v>0.278311</v>
      </c>
      <c r="L4824">
        <v>0.0229183</v>
      </c>
      <c r="M4824">
        <v>0.28001</v>
      </c>
      <c r="N4824">
        <v>0.0229416</v>
      </c>
    </row>
    <row r="4825" spans="1:14">
      <c r="A4825">
        <v>22.0296</v>
      </c>
      <c r="B4825">
        <v>1598.79</v>
      </c>
      <c r="C4825">
        <v>7</v>
      </c>
      <c r="D4825">
        <v>0.484722</v>
      </c>
      <c r="E4825">
        <v>0.840801</v>
      </c>
      <c r="F4825" s="1">
        <v>4477210</v>
      </c>
      <c r="G4825">
        <v>681246</v>
      </c>
      <c r="H4825">
        <v>0.069246</v>
      </c>
      <c r="I4825">
        <v>0.280601</v>
      </c>
      <c r="J4825">
        <v>0.02316</v>
      </c>
      <c r="K4825">
        <v>0.279255</v>
      </c>
      <c r="L4825">
        <v>0.023032</v>
      </c>
      <c r="M4825">
        <v>0.280945</v>
      </c>
      <c r="N4825">
        <v>0.0230539</v>
      </c>
    </row>
    <row r="4826" spans="1:14">
      <c r="A4826">
        <v>22.0433</v>
      </c>
      <c r="B4826">
        <v>1599.78</v>
      </c>
      <c r="C4826">
        <v>7</v>
      </c>
      <c r="D4826">
        <v>0.504967</v>
      </c>
      <c r="E4826">
        <v>0.847516</v>
      </c>
      <c r="F4826" s="1">
        <v>4664210</v>
      </c>
      <c r="G4826">
        <v>686686</v>
      </c>
      <c r="H4826">
        <v>0.0721382</v>
      </c>
      <c r="I4826">
        <v>0.282813</v>
      </c>
      <c r="J4826">
        <v>0.0241282</v>
      </c>
      <c r="K4826">
        <v>0.281468</v>
      </c>
      <c r="L4826">
        <v>0.0239876</v>
      </c>
      <c r="M4826">
        <v>0.283235</v>
      </c>
      <c r="N4826">
        <v>0.0240223</v>
      </c>
    </row>
    <row r="4827" spans="1:14">
      <c r="A4827">
        <v>22.0433</v>
      </c>
      <c r="B4827">
        <v>1599.78</v>
      </c>
      <c r="C4827">
        <v>7</v>
      </c>
      <c r="D4827">
        <v>0.482239</v>
      </c>
      <c r="E4827">
        <v>0.83788</v>
      </c>
      <c r="F4827" s="1">
        <v>4454280</v>
      </c>
      <c r="G4827">
        <v>678879</v>
      </c>
      <c r="H4827">
        <v>0.0688913</v>
      </c>
      <c r="I4827">
        <v>0.279607</v>
      </c>
      <c r="J4827">
        <v>0.0230414</v>
      </c>
      <c r="K4827">
        <v>0.278321</v>
      </c>
      <c r="L4827">
        <v>0.0229191</v>
      </c>
      <c r="M4827">
        <v>0.279952</v>
      </c>
      <c r="N4827">
        <v>0.0229307</v>
      </c>
    </row>
    <row r="4828" spans="1:14">
      <c r="A4828">
        <v>22.0433</v>
      </c>
      <c r="B4828">
        <v>1599.78</v>
      </c>
      <c r="C4828">
        <v>7</v>
      </c>
      <c r="D4828">
        <v>0.484625</v>
      </c>
      <c r="E4828">
        <v>0.840711</v>
      </c>
      <c r="F4828" s="1">
        <v>4476320</v>
      </c>
      <c r="G4828">
        <v>681173</v>
      </c>
      <c r="H4828">
        <v>0.0692322</v>
      </c>
      <c r="I4828">
        <v>0.280558</v>
      </c>
      <c r="J4828">
        <v>0.023156</v>
      </c>
      <c r="K4828">
        <v>0.279259</v>
      </c>
      <c r="L4828">
        <v>0.0230321</v>
      </c>
      <c r="M4828">
        <v>0.280895</v>
      </c>
      <c r="N4828">
        <v>0.0230441</v>
      </c>
    </row>
    <row r="4829" spans="1:14">
      <c r="A4829">
        <v>22.057</v>
      </c>
      <c r="B4829">
        <v>1600.78</v>
      </c>
      <c r="C4829">
        <v>7</v>
      </c>
      <c r="D4829">
        <v>0.504906</v>
      </c>
      <c r="E4829">
        <v>0.847459</v>
      </c>
      <c r="F4829" s="1">
        <v>4663650</v>
      </c>
      <c r="G4829">
        <v>686640</v>
      </c>
      <c r="H4829">
        <v>0.0721294</v>
      </c>
      <c r="I4829">
        <v>0.282782</v>
      </c>
      <c r="J4829">
        <v>0.0241267</v>
      </c>
      <c r="K4829">
        <v>0.281456</v>
      </c>
      <c r="L4829">
        <v>0.0239829</v>
      </c>
      <c r="M4829">
        <v>0.283221</v>
      </c>
      <c r="N4829">
        <v>0.0240198</v>
      </c>
    </row>
    <row r="4830" spans="1:14">
      <c r="A4830">
        <v>22.057</v>
      </c>
      <c r="B4830">
        <v>1600.78</v>
      </c>
      <c r="C4830">
        <v>7</v>
      </c>
      <c r="D4830">
        <v>0.482258</v>
      </c>
      <c r="E4830">
        <v>0.837869</v>
      </c>
      <c r="F4830" s="1">
        <v>4454460</v>
      </c>
      <c r="G4830">
        <v>678870</v>
      </c>
      <c r="H4830">
        <v>0.068894</v>
      </c>
      <c r="I4830">
        <v>0.279587</v>
      </c>
      <c r="J4830">
        <v>0.0230412</v>
      </c>
      <c r="K4830">
        <v>0.278313</v>
      </c>
      <c r="L4830">
        <v>0.0229149</v>
      </c>
      <c r="M4830">
        <v>0.279968</v>
      </c>
      <c r="N4830">
        <v>0.0229378</v>
      </c>
    </row>
    <row r="4831" spans="1:14">
      <c r="A4831">
        <v>22.057</v>
      </c>
      <c r="B4831">
        <v>1600.78</v>
      </c>
      <c r="C4831">
        <v>7</v>
      </c>
      <c r="D4831">
        <v>0.484644</v>
      </c>
      <c r="E4831">
        <v>0.840701</v>
      </c>
      <c r="F4831" s="1">
        <v>4476500</v>
      </c>
      <c r="G4831">
        <v>681164</v>
      </c>
      <c r="H4831">
        <v>0.0692348</v>
      </c>
      <c r="I4831">
        <v>0.280541</v>
      </c>
      <c r="J4831">
        <v>0.0231563</v>
      </c>
      <c r="K4831">
        <v>0.27925</v>
      </c>
      <c r="L4831">
        <v>0.0230278</v>
      </c>
      <c r="M4831">
        <v>0.280909</v>
      </c>
      <c r="N4831">
        <v>0.0230508</v>
      </c>
    </row>
    <row r="4832" spans="1:14">
      <c r="A4832">
        <v>22.0707</v>
      </c>
      <c r="B4832">
        <v>1601.77</v>
      </c>
      <c r="C4832">
        <v>7</v>
      </c>
      <c r="D4832">
        <v>0.504955</v>
      </c>
      <c r="E4832">
        <v>0.847517</v>
      </c>
      <c r="F4832" s="1">
        <v>4664100</v>
      </c>
      <c r="G4832">
        <v>686688</v>
      </c>
      <c r="H4832">
        <v>0.0721364</v>
      </c>
      <c r="I4832">
        <v>0.282777</v>
      </c>
      <c r="J4832">
        <v>0.0241275</v>
      </c>
      <c r="K4832">
        <v>0.281456</v>
      </c>
      <c r="L4832">
        <v>0.0239775</v>
      </c>
      <c r="M4832">
        <v>0.283284</v>
      </c>
      <c r="N4832">
        <v>0.0240314</v>
      </c>
    </row>
    <row r="4833" spans="1:14">
      <c r="A4833">
        <v>22.0707</v>
      </c>
      <c r="B4833">
        <v>1601.77</v>
      </c>
      <c r="C4833">
        <v>7</v>
      </c>
      <c r="D4833">
        <v>0.482244</v>
      </c>
      <c r="E4833">
        <v>0.837882</v>
      </c>
      <c r="F4833" s="1">
        <v>4454320</v>
      </c>
      <c r="G4833">
        <v>678880</v>
      </c>
      <c r="H4833">
        <v>0.0688919</v>
      </c>
      <c r="I4833">
        <v>0.279568</v>
      </c>
      <c r="J4833">
        <v>0.0230402</v>
      </c>
      <c r="K4833">
        <v>0.27829</v>
      </c>
      <c r="L4833">
        <v>0.0229063</v>
      </c>
      <c r="M4833">
        <v>0.280024</v>
      </c>
      <c r="N4833">
        <v>0.0229454</v>
      </c>
    </row>
    <row r="4834" spans="1:14">
      <c r="A4834">
        <v>22.0707</v>
      </c>
      <c r="B4834">
        <v>1601.77</v>
      </c>
      <c r="C4834">
        <v>7</v>
      </c>
      <c r="D4834">
        <v>0.484633</v>
      </c>
      <c r="E4834">
        <v>0.840717</v>
      </c>
      <c r="F4834" s="1">
        <v>4476400</v>
      </c>
      <c r="G4834">
        <v>681178</v>
      </c>
      <c r="H4834">
        <v>0.0692333</v>
      </c>
      <c r="I4834">
        <v>0.280522</v>
      </c>
      <c r="J4834">
        <v>0.0231553</v>
      </c>
      <c r="K4834">
        <v>0.279229</v>
      </c>
      <c r="L4834">
        <v>0.0230196</v>
      </c>
      <c r="M4834">
        <v>0.280965</v>
      </c>
      <c r="N4834">
        <v>0.0230585</v>
      </c>
    </row>
    <row r="4835" spans="1:14">
      <c r="A4835">
        <v>22.0844</v>
      </c>
      <c r="B4835">
        <v>1602.77</v>
      </c>
      <c r="C4835">
        <v>7</v>
      </c>
      <c r="D4835">
        <v>0.504992</v>
      </c>
      <c r="E4835">
        <v>0.847555</v>
      </c>
      <c r="F4835" s="1">
        <v>4664440</v>
      </c>
      <c r="G4835">
        <v>686718</v>
      </c>
      <c r="H4835">
        <v>0.0721417</v>
      </c>
      <c r="I4835">
        <v>0.282753</v>
      </c>
      <c r="J4835">
        <v>0.0241259</v>
      </c>
      <c r="K4835">
        <v>0.281496</v>
      </c>
      <c r="L4835">
        <v>0.0239858</v>
      </c>
      <c r="M4835">
        <v>0.283306</v>
      </c>
      <c r="N4835">
        <v>0.02403</v>
      </c>
    </row>
    <row r="4836" spans="1:14">
      <c r="A4836">
        <v>22.0844</v>
      </c>
      <c r="B4836">
        <v>1602.77</v>
      </c>
      <c r="C4836">
        <v>7</v>
      </c>
      <c r="D4836">
        <v>0.482294</v>
      </c>
      <c r="E4836">
        <v>0.837958</v>
      </c>
      <c r="F4836" s="1">
        <v>4454790</v>
      </c>
      <c r="G4836">
        <v>678943</v>
      </c>
      <c r="H4836">
        <v>0.0688991</v>
      </c>
      <c r="I4836">
        <v>0.279558</v>
      </c>
      <c r="J4836">
        <v>0.0230409</v>
      </c>
      <c r="K4836">
        <v>0.278341</v>
      </c>
      <c r="L4836">
        <v>0.0229154</v>
      </c>
      <c r="M4836">
        <v>0.280059</v>
      </c>
      <c r="N4836">
        <v>0.0229429</v>
      </c>
    </row>
    <row r="4837" spans="1:14">
      <c r="A4837">
        <v>22.0844</v>
      </c>
      <c r="B4837">
        <v>1602.77</v>
      </c>
      <c r="C4837">
        <v>7</v>
      </c>
      <c r="D4837">
        <v>0.484684</v>
      </c>
      <c r="E4837">
        <v>0.840795</v>
      </c>
      <c r="F4837" s="1">
        <v>4476870</v>
      </c>
      <c r="G4837">
        <v>681241</v>
      </c>
      <c r="H4837">
        <v>0.0692406</v>
      </c>
      <c r="I4837">
        <v>0.280509</v>
      </c>
      <c r="J4837">
        <v>0.0231556</v>
      </c>
      <c r="K4837">
        <v>0.279281</v>
      </c>
      <c r="L4837">
        <v>0.0230287</v>
      </c>
      <c r="M4837">
        <v>0.281005</v>
      </c>
      <c r="N4837">
        <v>0.0230563</v>
      </c>
    </row>
    <row r="4838" spans="1:14">
      <c r="A4838">
        <v>22.0981</v>
      </c>
      <c r="B4838">
        <v>1603.76</v>
      </c>
      <c r="C4838">
        <v>7</v>
      </c>
      <c r="D4838">
        <v>0.504979</v>
      </c>
      <c r="E4838">
        <v>0.847574</v>
      </c>
      <c r="F4838" s="1">
        <v>4664320</v>
      </c>
      <c r="G4838">
        <v>686733</v>
      </c>
      <c r="H4838">
        <v>0.0721398</v>
      </c>
      <c r="I4838">
        <v>0.282743</v>
      </c>
      <c r="J4838">
        <v>0.0241268</v>
      </c>
      <c r="K4838">
        <v>0.281488</v>
      </c>
      <c r="L4838">
        <v>0.0239784</v>
      </c>
      <c r="M4838">
        <v>0.283342</v>
      </c>
      <c r="N4838">
        <v>0.0240346</v>
      </c>
    </row>
    <row r="4839" spans="1:14">
      <c r="A4839">
        <v>22.0981</v>
      </c>
      <c r="B4839">
        <v>1603.76</v>
      </c>
      <c r="C4839">
        <v>7</v>
      </c>
      <c r="D4839">
        <v>0.482319</v>
      </c>
      <c r="E4839">
        <v>0.837967</v>
      </c>
      <c r="F4839" s="1">
        <v>4455020</v>
      </c>
      <c r="G4839">
        <v>678950</v>
      </c>
      <c r="H4839">
        <v>0.0689027</v>
      </c>
      <c r="I4839">
        <v>0.27957</v>
      </c>
      <c r="J4839">
        <v>0.0230459</v>
      </c>
      <c r="K4839">
        <v>0.278328</v>
      </c>
      <c r="L4839">
        <v>0.0229074</v>
      </c>
      <c r="M4839">
        <v>0.280069</v>
      </c>
      <c r="N4839">
        <v>0.0229493</v>
      </c>
    </row>
    <row r="4840" spans="1:14">
      <c r="A4840">
        <v>22.0981</v>
      </c>
      <c r="B4840">
        <v>1603.76</v>
      </c>
      <c r="C4840">
        <v>7</v>
      </c>
      <c r="D4840">
        <v>0.484698</v>
      </c>
      <c r="E4840">
        <v>0.840791</v>
      </c>
      <c r="F4840" s="1">
        <v>4476990</v>
      </c>
      <c r="G4840">
        <v>681237</v>
      </c>
      <c r="H4840">
        <v>0.0692425</v>
      </c>
      <c r="I4840">
        <v>0.280515</v>
      </c>
      <c r="J4840">
        <v>0.0231598</v>
      </c>
      <c r="K4840">
        <v>0.279269</v>
      </c>
      <c r="L4840">
        <v>0.0230208</v>
      </c>
      <c r="M4840">
        <v>0.281006</v>
      </c>
      <c r="N4840">
        <v>0.0230619</v>
      </c>
    </row>
    <row r="4841" spans="1:14">
      <c r="A4841">
        <v>22.1118</v>
      </c>
      <c r="B4841">
        <v>1604.76</v>
      </c>
      <c r="C4841">
        <v>7</v>
      </c>
      <c r="D4841">
        <v>0.504943</v>
      </c>
      <c r="E4841">
        <v>0.847538</v>
      </c>
      <c r="F4841" s="1">
        <v>4663990</v>
      </c>
      <c r="G4841">
        <v>686704</v>
      </c>
      <c r="H4841">
        <v>0.0721347</v>
      </c>
      <c r="I4841">
        <v>0.2827</v>
      </c>
      <c r="J4841">
        <v>0.0241202</v>
      </c>
      <c r="K4841">
        <v>0.281496</v>
      </c>
      <c r="L4841">
        <v>0.0239792</v>
      </c>
      <c r="M4841">
        <v>0.283342</v>
      </c>
      <c r="N4841">
        <v>0.0240352</v>
      </c>
    </row>
    <row r="4842" spans="1:14">
      <c r="A4842">
        <v>22.1118</v>
      </c>
      <c r="B4842">
        <v>1604.76</v>
      </c>
      <c r="C4842">
        <v>7</v>
      </c>
      <c r="D4842">
        <v>0.482151</v>
      </c>
      <c r="E4842">
        <v>0.837883</v>
      </c>
      <c r="F4842" s="1">
        <v>4453470</v>
      </c>
      <c r="G4842">
        <v>678882</v>
      </c>
      <c r="H4842">
        <v>0.0688788</v>
      </c>
      <c r="I4842">
        <v>0.279517</v>
      </c>
      <c r="J4842">
        <v>0.0230386</v>
      </c>
      <c r="K4842">
        <v>0.278308</v>
      </c>
      <c r="L4842">
        <v>0.0228987</v>
      </c>
      <c r="M4842">
        <v>0.280058</v>
      </c>
      <c r="N4842">
        <v>0.0229415</v>
      </c>
    </row>
    <row r="4843" spans="1:14">
      <c r="A4843">
        <v>22.1118</v>
      </c>
      <c r="B4843">
        <v>1604.76</v>
      </c>
      <c r="C4843">
        <v>7</v>
      </c>
      <c r="D4843">
        <v>0.484547</v>
      </c>
      <c r="E4843">
        <v>0.840726</v>
      </c>
      <c r="F4843" s="1">
        <v>4475600</v>
      </c>
      <c r="G4843">
        <v>681185</v>
      </c>
      <c r="H4843">
        <v>0.069221</v>
      </c>
      <c r="I4843">
        <v>0.280468</v>
      </c>
      <c r="J4843">
        <v>0.0231532</v>
      </c>
      <c r="K4843">
        <v>0.279257</v>
      </c>
      <c r="L4843">
        <v>0.0230131</v>
      </c>
      <c r="M4843">
        <v>0.281001</v>
      </c>
      <c r="N4843">
        <v>0.0230547</v>
      </c>
    </row>
    <row r="4844" spans="1:14">
      <c r="A4844">
        <v>22.1255</v>
      </c>
      <c r="B4844">
        <v>1605.75</v>
      </c>
      <c r="C4844">
        <v>7</v>
      </c>
      <c r="D4844">
        <v>0.504945</v>
      </c>
      <c r="E4844">
        <v>0.847579</v>
      </c>
      <c r="F4844" s="1">
        <v>4664010</v>
      </c>
      <c r="G4844">
        <v>686737</v>
      </c>
      <c r="H4844">
        <v>0.072135</v>
      </c>
      <c r="I4844">
        <v>0.282723</v>
      </c>
      <c r="J4844">
        <v>0.0241249</v>
      </c>
      <c r="K4844">
        <v>0.281511</v>
      </c>
      <c r="L4844">
        <v>0.0239793</v>
      </c>
      <c r="M4844">
        <v>0.283344</v>
      </c>
      <c r="N4844">
        <v>0.0240308</v>
      </c>
    </row>
    <row r="4845" spans="1:14">
      <c r="A4845">
        <v>22.1255</v>
      </c>
      <c r="B4845">
        <v>1605.75</v>
      </c>
      <c r="C4845">
        <v>7</v>
      </c>
      <c r="D4845">
        <v>0.482282</v>
      </c>
      <c r="E4845">
        <v>0.837978</v>
      </c>
      <c r="F4845" s="1">
        <v>4454680</v>
      </c>
      <c r="G4845">
        <v>678959</v>
      </c>
      <c r="H4845">
        <v>0.0688974</v>
      </c>
      <c r="I4845">
        <v>0.279516</v>
      </c>
      <c r="J4845">
        <v>0.0230348</v>
      </c>
      <c r="K4845">
        <v>0.278331</v>
      </c>
      <c r="L4845">
        <v>0.0229064</v>
      </c>
      <c r="M4845">
        <v>0.280132</v>
      </c>
      <c r="N4845">
        <v>0.0229562</v>
      </c>
    </row>
    <row r="4846" spans="1:14">
      <c r="A4846">
        <v>22.1255</v>
      </c>
      <c r="B4846">
        <v>1605.75</v>
      </c>
      <c r="C4846">
        <v>7</v>
      </c>
      <c r="D4846">
        <v>0.484667</v>
      </c>
      <c r="E4846">
        <v>0.840811</v>
      </c>
      <c r="F4846" s="1">
        <v>4476710</v>
      </c>
      <c r="G4846">
        <v>681254</v>
      </c>
      <c r="H4846">
        <v>0.0692381</v>
      </c>
      <c r="I4846">
        <v>0.28047</v>
      </c>
      <c r="J4846">
        <v>0.02315</v>
      </c>
      <c r="K4846">
        <v>0.279274</v>
      </c>
      <c r="L4846">
        <v>0.02302</v>
      </c>
      <c r="M4846">
        <v>0.281066</v>
      </c>
      <c r="N4846">
        <v>0.0230681</v>
      </c>
    </row>
    <row r="4847" spans="1:14">
      <c r="A4847">
        <v>22.1392</v>
      </c>
      <c r="B4847">
        <v>1606.74</v>
      </c>
      <c r="C4847">
        <v>7</v>
      </c>
      <c r="D4847">
        <v>0.50493</v>
      </c>
      <c r="E4847">
        <v>0.847577</v>
      </c>
      <c r="F4847" s="1">
        <v>4663870</v>
      </c>
      <c r="G4847">
        <v>686736</v>
      </c>
      <c r="H4847">
        <v>0.0721329</v>
      </c>
      <c r="I4847">
        <v>0.282689</v>
      </c>
      <c r="J4847">
        <v>0.0241213</v>
      </c>
      <c r="K4847">
        <v>0.281502</v>
      </c>
      <c r="L4847">
        <v>0.0239735</v>
      </c>
      <c r="M4847">
        <v>0.283386</v>
      </c>
      <c r="N4847">
        <v>0.0240381</v>
      </c>
    </row>
    <row r="4848" spans="1:14">
      <c r="A4848">
        <v>22.1392</v>
      </c>
      <c r="B4848">
        <v>1606.74</v>
      </c>
      <c r="C4848">
        <v>7</v>
      </c>
      <c r="D4848">
        <v>0.482306</v>
      </c>
      <c r="E4848">
        <v>0.837999</v>
      </c>
      <c r="F4848" s="1">
        <v>4454900</v>
      </c>
      <c r="G4848">
        <v>678976</v>
      </c>
      <c r="H4848">
        <v>0.0689009</v>
      </c>
      <c r="I4848">
        <v>0.279494</v>
      </c>
      <c r="J4848">
        <v>0.0230385</v>
      </c>
      <c r="K4848">
        <v>0.27835</v>
      </c>
      <c r="L4848">
        <v>0.0229044</v>
      </c>
      <c r="M4848">
        <v>0.280155</v>
      </c>
      <c r="N4848">
        <v>0.022958</v>
      </c>
    </row>
    <row r="4849" spans="1:14">
      <c r="A4849">
        <v>22.1392</v>
      </c>
      <c r="B4849">
        <v>1606.74</v>
      </c>
      <c r="C4849">
        <v>7</v>
      </c>
      <c r="D4849">
        <v>0.484686</v>
      </c>
      <c r="E4849">
        <v>0.840826</v>
      </c>
      <c r="F4849" s="1">
        <v>4476890</v>
      </c>
      <c r="G4849">
        <v>681266</v>
      </c>
      <c r="H4849">
        <v>0.0692409</v>
      </c>
      <c r="I4849">
        <v>0.280446</v>
      </c>
      <c r="J4849">
        <v>0.0231533</v>
      </c>
      <c r="K4849">
        <v>0.279289</v>
      </c>
      <c r="L4849">
        <v>0.0230173</v>
      </c>
      <c r="M4849">
        <v>0.281091</v>
      </c>
      <c r="N4849">
        <v>0.0230703</v>
      </c>
    </row>
    <row r="4850" spans="1:14">
      <c r="A4850">
        <v>22.1529</v>
      </c>
      <c r="B4850">
        <v>1607.74</v>
      </c>
      <c r="C4850">
        <v>7</v>
      </c>
      <c r="D4850">
        <v>0.504862</v>
      </c>
      <c r="E4850">
        <v>0.847524</v>
      </c>
      <c r="F4850" s="1">
        <v>4663250</v>
      </c>
      <c r="G4850">
        <v>686693</v>
      </c>
      <c r="H4850">
        <v>0.0721232</v>
      </c>
      <c r="I4850">
        <v>0.282669</v>
      </c>
      <c r="J4850">
        <v>0.0241176</v>
      </c>
      <c r="K4850">
        <v>0.281522</v>
      </c>
      <c r="L4850">
        <v>0.0239742</v>
      </c>
      <c r="M4850">
        <v>0.283333</v>
      </c>
      <c r="N4850">
        <v>0.0240314</v>
      </c>
    </row>
    <row r="4851" spans="1:14">
      <c r="A4851">
        <v>22.1529</v>
      </c>
      <c r="B4851">
        <v>1607.74</v>
      </c>
      <c r="C4851">
        <v>7</v>
      </c>
      <c r="D4851">
        <v>0.482128</v>
      </c>
      <c r="E4851">
        <v>0.837896</v>
      </c>
      <c r="F4851" s="1">
        <v>4453250</v>
      </c>
      <c r="G4851">
        <v>678892</v>
      </c>
      <c r="H4851">
        <v>0.0688754</v>
      </c>
      <c r="I4851">
        <v>0.279463</v>
      </c>
      <c r="J4851">
        <v>0.0230289</v>
      </c>
      <c r="K4851">
        <v>0.278371</v>
      </c>
      <c r="L4851">
        <v>0.0229057</v>
      </c>
      <c r="M4851">
        <v>0.280062</v>
      </c>
      <c r="N4851">
        <v>0.0229408</v>
      </c>
    </row>
    <row r="4852" spans="1:14">
      <c r="A4852">
        <v>22.1529</v>
      </c>
      <c r="B4852">
        <v>1607.74</v>
      </c>
      <c r="C4852">
        <v>7</v>
      </c>
      <c r="D4852">
        <v>0.484516</v>
      </c>
      <c r="E4852">
        <v>0.84073</v>
      </c>
      <c r="F4852" s="1">
        <v>4475310</v>
      </c>
      <c r="G4852">
        <v>681188</v>
      </c>
      <c r="H4852">
        <v>0.0692165</v>
      </c>
      <c r="I4852">
        <v>0.280418</v>
      </c>
      <c r="J4852">
        <v>0.0231441</v>
      </c>
      <c r="K4852">
        <v>0.279308</v>
      </c>
      <c r="L4852">
        <v>0.0230185</v>
      </c>
      <c r="M4852">
        <v>0.281004</v>
      </c>
      <c r="N4852">
        <v>0.0230539</v>
      </c>
    </row>
    <row r="4853" spans="1:14">
      <c r="A4853">
        <v>22.1666</v>
      </c>
      <c r="B4853">
        <v>1608.73</v>
      </c>
      <c r="C4853">
        <v>7</v>
      </c>
      <c r="D4853">
        <v>0.504956</v>
      </c>
      <c r="E4853">
        <v>0.847544</v>
      </c>
      <c r="F4853" s="1">
        <v>4664110</v>
      </c>
      <c r="G4853">
        <v>686709</v>
      </c>
      <c r="H4853">
        <v>0.0721365</v>
      </c>
      <c r="I4853">
        <v>0.282644</v>
      </c>
      <c r="J4853">
        <v>0.0241203</v>
      </c>
      <c r="K4853">
        <v>0.281524</v>
      </c>
      <c r="L4853">
        <v>0.0239744</v>
      </c>
      <c r="M4853">
        <v>0.283377</v>
      </c>
      <c r="N4853">
        <v>0.0240418</v>
      </c>
    </row>
    <row r="4854" spans="1:14">
      <c r="A4854">
        <v>22.1666</v>
      </c>
      <c r="B4854">
        <v>1608.73</v>
      </c>
      <c r="C4854">
        <v>7</v>
      </c>
      <c r="D4854">
        <v>0.482291</v>
      </c>
      <c r="E4854">
        <v>0.837925</v>
      </c>
      <c r="F4854" s="1">
        <v>4454770</v>
      </c>
      <c r="G4854">
        <v>678915</v>
      </c>
      <c r="H4854">
        <v>0.0688988</v>
      </c>
      <c r="I4854">
        <v>0.279436</v>
      </c>
      <c r="J4854">
        <v>0.0230329</v>
      </c>
      <c r="K4854">
        <v>0.278352</v>
      </c>
      <c r="L4854">
        <v>0.0229024</v>
      </c>
      <c r="M4854">
        <v>0.280136</v>
      </c>
      <c r="N4854">
        <v>0.0229634</v>
      </c>
    </row>
    <row r="4855" spans="1:14">
      <c r="A4855">
        <v>22.1666</v>
      </c>
      <c r="B4855">
        <v>1608.73</v>
      </c>
      <c r="C4855">
        <v>7</v>
      </c>
      <c r="D4855">
        <v>0.484676</v>
      </c>
      <c r="E4855">
        <v>0.840756</v>
      </c>
      <c r="F4855" s="1">
        <v>4476790</v>
      </c>
      <c r="G4855">
        <v>681209</v>
      </c>
      <c r="H4855">
        <v>0.0692394</v>
      </c>
      <c r="I4855">
        <v>0.280392</v>
      </c>
      <c r="J4855">
        <v>0.0231483</v>
      </c>
      <c r="K4855">
        <v>0.279294</v>
      </c>
      <c r="L4855">
        <v>0.0230157</v>
      </c>
      <c r="M4855">
        <v>0.28107</v>
      </c>
      <c r="N4855">
        <v>0.0230755</v>
      </c>
    </row>
    <row r="4856" spans="1:14">
      <c r="A4856">
        <v>22.1803</v>
      </c>
      <c r="B4856">
        <v>1609.73</v>
      </c>
      <c r="C4856">
        <v>7</v>
      </c>
      <c r="D4856">
        <v>0.504889</v>
      </c>
      <c r="E4856">
        <v>0.84752</v>
      </c>
      <c r="F4856" s="1">
        <v>4663490</v>
      </c>
      <c r="G4856">
        <v>686689</v>
      </c>
      <c r="H4856">
        <v>0.072127</v>
      </c>
      <c r="I4856">
        <v>0.282605</v>
      </c>
      <c r="J4856">
        <v>0.0241152</v>
      </c>
      <c r="K4856">
        <v>0.281535</v>
      </c>
      <c r="L4856">
        <v>0.023972</v>
      </c>
      <c r="M4856">
        <v>0.28338</v>
      </c>
      <c r="N4856">
        <v>0.0240399</v>
      </c>
    </row>
    <row r="4857" spans="1:14">
      <c r="A4857">
        <v>22.1803</v>
      </c>
      <c r="B4857">
        <v>1609.73</v>
      </c>
      <c r="C4857">
        <v>7</v>
      </c>
      <c r="D4857">
        <v>0.482177</v>
      </c>
      <c r="E4857">
        <v>0.83789</v>
      </c>
      <c r="F4857" s="1">
        <v>4453710</v>
      </c>
      <c r="G4857">
        <v>678887</v>
      </c>
      <c r="H4857">
        <v>0.0688825</v>
      </c>
      <c r="I4857">
        <v>0.279417</v>
      </c>
      <c r="J4857">
        <v>0.0230344</v>
      </c>
      <c r="K4857">
        <v>0.27836</v>
      </c>
      <c r="L4857">
        <v>0.0228978</v>
      </c>
      <c r="M4857">
        <v>0.280113</v>
      </c>
      <c r="N4857">
        <v>0.0229503</v>
      </c>
    </row>
    <row r="4858" spans="1:14">
      <c r="A4858">
        <v>22.1803</v>
      </c>
      <c r="B4858">
        <v>1609.73</v>
      </c>
      <c r="C4858">
        <v>7</v>
      </c>
      <c r="D4858">
        <v>0.484562</v>
      </c>
      <c r="E4858">
        <v>0.84072</v>
      </c>
      <c r="F4858" s="1">
        <v>4475740</v>
      </c>
      <c r="G4858">
        <v>681180</v>
      </c>
      <c r="H4858">
        <v>0.0692231</v>
      </c>
      <c r="I4858">
        <v>0.280362</v>
      </c>
      <c r="J4858">
        <v>0.0231484</v>
      </c>
      <c r="K4858">
        <v>0.279304</v>
      </c>
      <c r="L4858">
        <v>0.0230115</v>
      </c>
      <c r="M4858">
        <v>0.281054</v>
      </c>
      <c r="N4858">
        <v>0.0230632</v>
      </c>
    </row>
    <row r="4859" spans="1:14">
      <c r="A4859">
        <v>22.194</v>
      </c>
      <c r="B4859">
        <v>1610.72</v>
      </c>
      <c r="C4859">
        <v>7</v>
      </c>
      <c r="D4859">
        <v>0.504794</v>
      </c>
      <c r="E4859">
        <v>0.847479</v>
      </c>
      <c r="F4859" s="1">
        <v>4662620</v>
      </c>
      <c r="G4859">
        <v>686657</v>
      </c>
      <c r="H4859">
        <v>0.0721135</v>
      </c>
      <c r="I4859">
        <v>0.282567</v>
      </c>
      <c r="J4859">
        <v>0.0241108</v>
      </c>
      <c r="K4859">
        <v>0.281517</v>
      </c>
      <c r="L4859">
        <v>0.0239662</v>
      </c>
      <c r="M4859">
        <v>0.283395</v>
      </c>
      <c r="N4859">
        <v>0.0240365</v>
      </c>
    </row>
    <row r="4860" spans="1:14">
      <c r="A4860">
        <v>22.194</v>
      </c>
      <c r="B4860">
        <v>1610.72</v>
      </c>
      <c r="C4860">
        <v>7</v>
      </c>
      <c r="D4860">
        <v>0.482089</v>
      </c>
      <c r="E4860">
        <v>0.837854</v>
      </c>
      <c r="F4860" s="1">
        <v>4452890</v>
      </c>
      <c r="G4860">
        <v>678858</v>
      </c>
      <c r="H4860">
        <v>0.0688698</v>
      </c>
      <c r="I4860">
        <v>0.279382</v>
      </c>
      <c r="J4860">
        <v>0.0230303</v>
      </c>
      <c r="K4860">
        <v>0.278339</v>
      </c>
      <c r="L4860">
        <v>0.0228927</v>
      </c>
      <c r="M4860">
        <v>0.280132</v>
      </c>
      <c r="N4860">
        <v>0.0229468</v>
      </c>
    </row>
    <row r="4861" spans="1:14">
      <c r="A4861">
        <v>22.194</v>
      </c>
      <c r="B4861">
        <v>1610.72</v>
      </c>
      <c r="C4861">
        <v>7</v>
      </c>
      <c r="D4861">
        <v>0.484473</v>
      </c>
      <c r="E4861">
        <v>0.840684</v>
      </c>
      <c r="F4861" s="1">
        <v>4474920</v>
      </c>
      <c r="G4861">
        <v>681151</v>
      </c>
      <c r="H4861">
        <v>0.0692104</v>
      </c>
      <c r="I4861">
        <v>0.280329</v>
      </c>
      <c r="J4861">
        <v>0.0231445</v>
      </c>
      <c r="K4861">
        <v>0.279281</v>
      </c>
      <c r="L4861">
        <v>0.023006</v>
      </c>
      <c r="M4861">
        <v>0.281074</v>
      </c>
      <c r="N4861">
        <v>0.0230599</v>
      </c>
    </row>
    <row r="4862" spans="1:14">
      <c r="A4862">
        <v>22.2077</v>
      </c>
      <c r="B4862">
        <v>1611.72</v>
      </c>
      <c r="C4862">
        <v>7</v>
      </c>
      <c r="D4862">
        <v>0.504852</v>
      </c>
      <c r="E4862">
        <v>0.847519</v>
      </c>
      <c r="F4862" s="1">
        <v>4663150</v>
      </c>
      <c r="G4862">
        <v>686689</v>
      </c>
      <c r="H4862">
        <v>0.0721217</v>
      </c>
      <c r="I4862">
        <v>0.282554</v>
      </c>
      <c r="J4862">
        <v>0.0241113</v>
      </c>
      <c r="K4862">
        <v>0.281531</v>
      </c>
      <c r="L4862">
        <v>0.0239654</v>
      </c>
      <c r="M4862">
        <v>0.283435</v>
      </c>
      <c r="N4862">
        <v>0.0240451</v>
      </c>
    </row>
    <row r="4863" spans="1:14">
      <c r="A4863">
        <v>22.2077</v>
      </c>
      <c r="B4863">
        <v>1611.72</v>
      </c>
      <c r="C4863">
        <v>7</v>
      </c>
      <c r="D4863">
        <v>0.482182</v>
      </c>
      <c r="E4863">
        <v>0.837908</v>
      </c>
      <c r="F4863" s="1">
        <v>4453750</v>
      </c>
      <c r="G4863">
        <v>678902</v>
      </c>
      <c r="H4863">
        <v>0.0688831</v>
      </c>
      <c r="I4863">
        <v>0.279367</v>
      </c>
      <c r="J4863">
        <v>0.0230288</v>
      </c>
      <c r="K4863">
        <v>0.278363</v>
      </c>
      <c r="L4863">
        <v>0.0228939</v>
      </c>
      <c r="M4863">
        <v>0.280179</v>
      </c>
      <c r="N4863">
        <v>0.0229604</v>
      </c>
    </row>
    <row r="4864" spans="1:14">
      <c r="A4864">
        <v>22.2077</v>
      </c>
      <c r="B4864">
        <v>1611.72</v>
      </c>
      <c r="C4864">
        <v>7</v>
      </c>
      <c r="D4864">
        <v>0.484563</v>
      </c>
      <c r="E4864">
        <v>0.840735</v>
      </c>
      <c r="F4864" s="1">
        <v>4475750</v>
      </c>
      <c r="G4864">
        <v>681193</v>
      </c>
      <c r="H4864">
        <v>0.0692233</v>
      </c>
      <c r="I4864">
        <v>0.280316</v>
      </c>
      <c r="J4864">
        <v>0.0231433</v>
      </c>
      <c r="K4864">
        <v>0.279302</v>
      </c>
      <c r="L4864">
        <v>0.0230069</v>
      </c>
      <c r="M4864">
        <v>0.281117</v>
      </c>
      <c r="N4864">
        <v>0.0230731</v>
      </c>
    </row>
    <row r="4865" spans="1:14">
      <c r="A4865">
        <v>22.2214</v>
      </c>
      <c r="B4865">
        <v>1612.71</v>
      </c>
      <c r="C4865">
        <v>7</v>
      </c>
      <c r="D4865">
        <v>0.504821</v>
      </c>
      <c r="E4865">
        <v>0.847498</v>
      </c>
      <c r="F4865" s="1">
        <v>4662860</v>
      </c>
      <c r="G4865">
        <v>686672</v>
      </c>
      <c r="H4865">
        <v>0.0721173</v>
      </c>
      <c r="I4865">
        <v>0.282528</v>
      </c>
      <c r="J4865">
        <v>0.02411</v>
      </c>
      <c r="K4865">
        <v>0.281545</v>
      </c>
      <c r="L4865">
        <v>0.0239634</v>
      </c>
      <c r="M4865">
        <v>0.283425</v>
      </c>
      <c r="N4865">
        <v>0.0240438</v>
      </c>
    </row>
    <row r="4866" spans="1:14">
      <c r="A4866">
        <v>22.2214</v>
      </c>
      <c r="B4866">
        <v>1612.71</v>
      </c>
      <c r="C4866">
        <v>7</v>
      </c>
      <c r="D4866">
        <v>0.482121</v>
      </c>
      <c r="E4866">
        <v>0.837884</v>
      </c>
      <c r="F4866" s="1">
        <v>4453190</v>
      </c>
      <c r="G4866">
        <v>678882</v>
      </c>
      <c r="H4866">
        <v>0.0688744</v>
      </c>
      <c r="I4866">
        <v>0.279347</v>
      </c>
      <c r="J4866">
        <v>0.0230282</v>
      </c>
      <c r="K4866">
        <v>0.278374</v>
      </c>
      <c r="L4866">
        <v>0.0228905</v>
      </c>
      <c r="M4866">
        <v>0.280163</v>
      </c>
      <c r="N4866">
        <v>0.0229557</v>
      </c>
    </row>
    <row r="4867" spans="1:14">
      <c r="A4867">
        <v>22.2214</v>
      </c>
      <c r="B4867">
        <v>1612.71</v>
      </c>
      <c r="C4867">
        <v>7</v>
      </c>
      <c r="D4867">
        <v>0.484505</v>
      </c>
      <c r="E4867">
        <v>0.840714</v>
      </c>
      <c r="F4867" s="1">
        <v>4475210</v>
      </c>
      <c r="G4867">
        <v>681175</v>
      </c>
      <c r="H4867">
        <v>0.0692149</v>
      </c>
      <c r="I4867">
        <v>0.280298</v>
      </c>
      <c r="J4867">
        <v>0.023143</v>
      </c>
      <c r="K4867">
        <v>0.279311</v>
      </c>
      <c r="L4867">
        <v>0.0230032</v>
      </c>
      <c r="M4867">
        <v>0.281104</v>
      </c>
      <c r="N4867">
        <v>0.0230687</v>
      </c>
    </row>
    <row r="4868" spans="1:14">
      <c r="A4868">
        <v>22.2351</v>
      </c>
      <c r="B4868">
        <v>1613.7</v>
      </c>
      <c r="C4868">
        <v>7</v>
      </c>
      <c r="D4868">
        <v>0.504885</v>
      </c>
      <c r="E4868">
        <v>0.847539</v>
      </c>
      <c r="F4868" s="1">
        <v>4663450</v>
      </c>
      <c r="G4868">
        <v>686705</v>
      </c>
      <c r="H4868">
        <v>0.0721264</v>
      </c>
      <c r="I4868">
        <v>0.282544</v>
      </c>
      <c r="J4868">
        <v>0.0241162</v>
      </c>
      <c r="K4868">
        <v>0.281553</v>
      </c>
      <c r="L4868">
        <v>0.0239637</v>
      </c>
      <c r="M4868">
        <v>0.283443</v>
      </c>
      <c r="N4868">
        <v>0.0240464</v>
      </c>
    </row>
    <row r="4869" spans="1:14">
      <c r="A4869">
        <v>22.2351</v>
      </c>
      <c r="B4869">
        <v>1613.7</v>
      </c>
      <c r="C4869">
        <v>7</v>
      </c>
      <c r="D4869">
        <v>0.482153</v>
      </c>
      <c r="E4869">
        <v>0.837887</v>
      </c>
      <c r="F4869" s="1">
        <v>4453490</v>
      </c>
      <c r="G4869">
        <v>678884</v>
      </c>
      <c r="H4869">
        <v>0.068879</v>
      </c>
      <c r="I4869">
        <v>0.279341</v>
      </c>
      <c r="J4869">
        <v>0.0230313</v>
      </c>
      <c r="K4869">
        <v>0.278365</v>
      </c>
      <c r="L4869">
        <v>0.0228884</v>
      </c>
      <c r="M4869">
        <v>0.280181</v>
      </c>
      <c r="N4869">
        <v>0.0229593</v>
      </c>
    </row>
    <row r="4870" spans="1:14">
      <c r="A4870">
        <v>22.2351</v>
      </c>
      <c r="B4870">
        <v>1613.7</v>
      </c>
      <c r="C4870">
        <v>7</v>
      </c>
      <c r="D4870">
        <v>0.48454</v>
      </c>
      <c r="E4870">
        <v>0.840719</v>
      </c>
      <c r="F4870" s="1">
        <v>4475530</v>
      </c>
      <c r="G4870">
        <v>681180</v>
      </c>
      <c r="H4870">
        <v>0.06922</v>
      </c>
      <c r="I4870">
        <v>0.28029</v>
      </c>
      <c r="J4870">
        <v>0.0231459</v>
      </c>
      <c r="K4870">
        <v>0.279309</v>
      </c>
      <c r="L4870">
        <v>0.023002</v>
      </c>
      <c r="M4870">
        <v>0.28112</v>
      </c>
      <c r="N4870">
        <v>0.0230721</v>
      </c>
    </row>
    <row r="4871" spans="1:14">
      <c r="A4871">
        <v>22.2488</v>
      </c>
      <c r="B4871">
        <v>1614.7</v>
      </c>
      <c r="C4871">
        <v>7</v>
      </c>
      <c r="D4871">
        <v>0.504874</v>
      </c>
      <c r="E4871">
        <v>0.84752</v>
      </c>
      <c r="F4871" s="1">
        <v>4663360</v>
      </c>
      <c r="G4871">
        <v>686689</v>
      </c>
      <c r="H4871">
        <v>0.0721249</v>
      </c>
      <c r="I4871">
        <v>0.282514</v>
      </c>
      <c r="J4871">
        <v>0.0241163</v>
      </c>
      <c r="K4871">
        <v>0.28156</v>
      </c>
      <c r="L4871">
        <v>0.0239619</v>
      </c>
      <c r="M4871">
        <v>0.283446</v>
      </c>
      <c r="N4871">
        <v>0.0240467</v>
      </c>
    </row>
    <row r="4872" spans="1:14">
      <c r="A4872">
        <v>22.2488</v>
      </c>
      <c r="B4872">
        <v>1614.7</v>
      </c>
      <c r="C4872">
        <v>7</v>
      </c>
      <c r="D4872">
        <v>0.482173</v>
      </c>
      <c r="E4872">
        <v>0.8379</v>
      </c>
      <c r="F4872" s="1">
        <v>4453680</v>
      </c>
      <c r="G4872">
        <v>678895</v>
      </c>
      <c r="H4872">
        <v>0.0688819</v>
      </c>
      <c r="I4872">
        <v>0.279321</v>
      </c>
      <c r="J4872">
        <v>0.023031</v>
      </c>
      <c r="K4872">
        <v>0.278393</v>
      </c>
      <c r="L4872">
        <v>0.0228908</v>
      </c>
      <c r="M4872">
        <v>0.280186</v>
      </c>
      <c r="N4872">
        <v>0.0229601</v>
      </c>
    </row>
    <row r="4873" spans="1:14">
      <c r="A4873">
        <v>22.2488</v>
      </c>
      <c r="B4873">
        <v>1614.7</v>
      </c>
      <c r="C4873">
        <v>7</v>
      </c>
      <c r="D4873">
        <v>0.484558</v>
      </c>
      <c r="E4873">
        <v>0.840732</v>
      </c>
      <c r="F4873" s="1">
        <v>4475710</v>
      </c>
      <c r="G4873">
        <v>681190</v>
      </c>
      <c r="H4873">
        <v>0.0692226</v>
      </c>
      <c r="I4873">
        <v>0.280276</v>
      </c>
      <c r="J4873">
        <v>0.0231463</v>
      </c>
      <c r="K4873">
        <v>0.279331</v>
      </c>
      <c r="L4873">
        <v>0.0230036</v>
      </c>
      <c r="M4873">
        <v>0.281124</v>
      </c>
      <c r="N4873">
        <v>0.0230728</v>
      </c>
    </row>
    <row r="4874" spans="1:14">
      <c r="A4874">
        <v>22.2625</v>
      </c>
      <c r="B4874">
        <v>1615.69</v>
      </c>
      <c r="C4874">
        <v>7</v>
      </c>
      <c r="D4874">
        <v>0.504835</v>
      </c>
      <c r="E4874">
        <v>0.847524</v>
      </c>
      <c r="F4874" s="1">
        <v>4663000</v>
      </c>
      <c r="G4874">
        <v>686693</v>
      </c>
      <c r="H4874">
        <v>0.0721193</v>
      </c>
      <c r="I4874">
        <v>0.282493</v>
      </c>
      <c r="J4874">
        <v>0.0241119</v>
      </c>
      <c r="K4874">
        <v>0.281577</v>
      </c>
      <c r="L4874">
        <v>0.0239624</v>
      </c>
      <c r="M4874">
        <v>0.283454</v>
      </c>
      <c r="N4874">
        <v>0.024045</v>
      </c>
    </row>
    <row r="4875" spans="1:14">
      <c r="A4875">
        <v>22.2625</v>
      </c>
      <c r="B4875">
        <v>1615.69</v>
      </c>
      <c r="C4875">
        <v>7</v>
      </c>
      <c r="D4875">
        <v>0.482118</v>
      </c>
      <c r="E4875">
        <v>0.837886</v>
      </c>
      <c r="F4875" s="1">
        <v>4453170</v>
      </c>
      <c r="G4875">
        <v>678884</v>
      </c>
      <c r="H4875">
        <v>0.0688741</v>
      </c>
      <c r="I4875">
        <v>0.279287</v>
      </c>
      <c r="J4875">
        <v>0.0230246</v>
      </c>
      <c r="K4875">
        <v>0.27841</v>
      </c>
      <c r="L4875">
        <v>0.0228922</v>
      </c>
      <c r="M4875">
        <v>0.28019</v>
      </c>
      <c r="N4875">
        <v>0.0229573</v>
      </c>
    </row>
    <row r="4876" spans="1:14">
      <c r="A4876">
        <v>22.2625</v>
      </c>
      <c r="B4876">
        <v>1615.69</v>
      </c>
      <c r="C4876">
        <v>7</v>
      </c>
      <c r="D4876">
        <v>0.484507</v>
      </c>
      <c r="E4876">
        <v>0.840722</v>
      </c>
      <c r="F4876" s="1">
        <v>4475230</v>
      </c>
      <c r="G4876">
        <v>681182</v>
      </c>
      <c r="H4876">
        <v>0.0692153</v>
      </c>
      <c r="I4876">
        <v>0.280243</v>
      </c>
      <c r="J4876">
        <v>0.0231401</v>
      </c>
      <c r="K4876">
        <v>0.279348</v>
      </c>
      <c r="L4876">
        <v>0.0230049</v>
      </c>
      <c r="M4876">
        <v>0.281131</v>
      </c>
      <c r="N4876">
        <v>0.0230702</v>
      </c>
    </row>
    <row r="4877" spans="1:14">
      <c r="A4877">
        <v>22.2762</v>
      </c>
      <c r="B4877">
        <v>1616.69</v>
      </c>
      <c r="C4877">
        <v>7</v>
      </c>
      <c r="D4877">
        <v>0.504832</v>
      </c>
      <c r="E4877">
        <v>0.847514</v>
      </c>
      <c r="F4877" s="1">
        <v>4662970</v>
      </c>
      <c r="G4877">
        <v>686685</v>
      </c>
      <c r="H4877">
        <v>0.0721188</v>
      </c>
      <c r="I4877">
        <v>0.282456</v>
      </c>
      <c r="J4877">
        <v>0.0241084</v>
      </c>
      <c r="K4877">
        <v>0.281586</v>
      </c>
      <c r="L4877">
        <v>0.0239624</v>
      </c>
      <c r="M4877">
        <v>0.283471</v>
      </c>
      <c r="N4877">
        <v>0.024048</v>
      </c>
    </row>
    <row r="4878" spans="1:14">
      <c r="A4878">
        <v>22.2762</v>
      </c>
      <c r="B4878">
        <v>1616.69</v>
      </c>
      <c r="C4878">
        <v>7</v>
      </c>
      <c r="D4878">
        <v>0.482128</v>
      </c>
      <c r="E4878">
        <v>0.837874</v>
      </c>
      <c r="F4878" s="1">
        <v>4453260</v>
      </c>
      <c r="G4878">
        <v>678874</v>
      </c>
      <c r="H4878">
        <v>0.0688754</v>
      </c>
      <c r="I4878">
        <v>0.279254</v>
      </c>
      <c r="J4878">
        <v>0.0230233</v>
      </c>
      <c r="K4878">
        <v>0.278401</v>
      </c>
      <c r="L4878">
        <v>0.0228888</v>
      </c>
      <c r="M4878">
        <v>0.280219</v>
      </c>
      <c r="N4878">
        <v>0.0229634</v>
      </c>
    </row>
    <row r="4879" spans="1:14">
      <c r="A4879">
        <v>22.2762</v>
      </c>
      <c r="B4879">
        <v>1616.69</v>
      </c>
      <c r="C4879">
        <v>7</v>
      </c>
      <c r="D4879">
        <v>0.48451</v>
      </c>
      <c r="E4879">
        <v>0.840701</v>
      </c>
      <c r="F4879" s="1">
        <v>4475260</v>
      </c>
      <c r="G4879">
        <v>681164</v>
      </c>
      <c r="H4879">
        <v>0.0692157</v>
      </c>
      <c r="I4879">
        <v>0.280205</v>
      </c>
      <c r="J4879">
        <v>0.0231381</v>
      </c>
      <c r="K4879">
        <v>0.279341</v>
      </c>
      <c r="L4879">
        <v>0.0230019</v>
      </c>
      <c r="M4879">
        <v>0.281155</v>
      </c>
      <c r="N4879">
        <v>0.0230757</v>
      </c>
    </row>
    <row r="4880" spans="1:14">
      <c r="A4880">
        <v>22.2899</v>
      </c>
      <c r="B4880">
        <v>1617.68</v>
      </c>
      <c r="C4880">
        <v>7</v>
      </c>
      <c r="D4880">
        <v>0.504733</v>
      </c>
      <c r="E4880">
        <v>0.847488</v>
      </c>
      <c r="F4880" s="1">
        <v>4662050</v>
      </c>
      <c r="G4880">
        <v>686663</v>
      </c>
      <c r="H4880">
        <v>0.0721047</v>
      </c>
      <c r="I4880">
        <v>0.282422</v>
      </c>
      <c r="J4880">
        <v>0.0240966</v>
      </c>
      <c r="K4880">
        <v>0.281584</v>
      </c>
      <c r="L4880">
        <v>0.0239577</v>
      </c>
      <c r="M4880">
        <v>0.283482</v>
      </c>
      <c r="N4880">
        <v>0.0240504</v>
      </c>
    </row>
    <row r="4881" spans="1:14">
      <c r="A4881">
        <v>22.2899</v>
      </c>
      <c r="B4881">
        <v>1617.68</v>
      </c>
      <c r="C4881">
        <v>7</v>
      </c>
      <c r="D4881">
        <v>0.482031</v>
      </c>
      <c r="E4881">
        <v>0.837881</v>
      </c>
      <c r="F4881" s="1">
        <v>4452360</v>
      </c>
      <c r="G4881">
        <v>678880</v>
      </c>
      <c r="H4881">
        <v>0.0688616</v>
      </c>
      <c r="I4881">
        <v>0.279245</v>
      </c>
      <c r="J4881">
        <v>0.0230135</v>
      </c>
      <c r="K4881">
        <v>0.278413</v>
      </c>
      <c r="L4881">
        <v>0.0228855</v>
      </c>
      <c r="M4881">
        <v>0.280223</v>
      </c>
      <c r="N4881">
        <v>0.0229626</v>
      </c>
    </row>
    <row r="4882" spans="1:14">
      <c r="A4882">
        <v>22.2899</v>
      </c>
      <c r="B4882">
        <v>1617.68</v>
      </c>
      <c r="C4882">
        <v>7</v>
      </c>
      <c r="D4882">
        <v>0.48442</v>
      </c>
      <c r="E4882">
        <v>0.840718</v>
      </c>
      <c r="F4882" s="1">
        <v>4474430</v>
      </c>
      <c r="G4882">
        <v>681179</v>
      </c>
      <c r="H4882">
        <v>0.0692028</v>
      </c>
      <c r="I4882">
        <v>0.280202</v>
      </c>
      <c r="J4882">
        <v>0.0231289</v>
      </c>
      <c r="K4882">
        <v>0.279352</v>
      </c>
      <c r="L4882">
        <v>0.0229983</v>
      </c>
      <c r="M4882">
        <v>0.281164</v>
      </c>
      <c r="N4882">
        <v>0.0230757</v>
      </c>
    </row>
    <row r="4883" spans="1:14">
      <c r="A4883">
        <v>22.3036</v>
      </c>
      <c r="B4883">
        <v>1618.68</v>
      </c>
      <c r="C4883">
        <v>7</v>
      </c>
      <c r="D4883">
        <v>0.504704</v>
      </c>
      <c r="E4883">
        <v>0.847521</v>
      </c>
      <c r="F4883" s="1">
        <v>4661780</v>
      </c>
      <c r="G4883">
        <v>686691</v>
      </c>
      <c r="H4883">
        <v>0.0721005</v>
      </c>
      <c r="I4883">
        <v>0.28243</v>
      </c>
      <c r="J4883">
        <v>0.0240945</v>
      </c>
      <c r="K4883">
        <v>0.28159</v>
      </c>
      <c r="L4883">
        <v>0.0239548</v>
      </c>
      <c r="M4883">
        <v>0.283501</v>
      </c>
      <c r="N4883">
        <v>0.0240512</v>
      </c>
    </row>
    <row r="4884" spans="1:14">
      <c r="A4884">
        <v>22.3036</v>
      </c>
      <c r="B4884">
        <v>1618.68</v>
      </c>
      <c r="C4884">
        <v>7</v>
      </c>
      <c r="D4884">
        <v>0.48194</v>
      </c>
      <c r="E4884">
        <v>0.837852</v>
      </c>
      <c r="F4884" s="1">
        <v>4451520</v>
      </c>
      <c r="G4884">
        <v>678856</v>
      </c>
      <c r="H4884">
        <v>0.0688486</v>
      </c>
      <c r="I4884">
        <v>0.279205</v>
      </c>
      <c r="J4884">
        <v>0.0230049</v>
      </c>
      <c r="K4884">
        <v>0.278411</v>
      </c>
      <c r="L4884">
        <v>0.0228822</v>
      </c>
      <c r="M4884">
        <v>0.280236</v>
      </c>
      <c r="N4884">
        <v>0.0229616</v>
      </c>
    </row>
    <row r="4885" spans="1:14">
      <c r="A4885">
        <v>22.3036</v>
      </c>
      <c r="B4885">
        <v>1618.68</v>
      </c>
      <c r="C4885">
        <v>7</v>
      </c>
      <c r="D4885">
        <v>0.484331</v>
      </c>
      <c r="E4885">
        <v>0.84069</v>
      </c>
      <c r="F4885" s="1">
        <v>4473610</v>
      </c>
      <c r="G4885">
        <v>681156</v>
      </c>
      <c r="H4885">
        <v>0.0691902</v>
      </c>
      <c r="I4885">
        <v>0.280163</v>
      </c>
      <c r="J4885">
        <v>0.0231206</v>
      </c>
      <c r="K4885">
        <v>0.279347</v>
      </c>
      <c r="L4885">
        <v>0.0229948</v>
      </c>
      <c r="M4885">
        <v>0.281179</v>
      </c>
      <c r="N4885">
        <v>0.0230748</v>
      </c>
    </row>
    <row r="4886" spans="1:14">
      <c r="A4886">
        <v>22.3173</v>
      </c>
      <c r="B4886">
        <v>1619.67</v>
      </c>
      <c r="C4886">
        <v>7</v>
      </c>
      <c r="D4886">
        <v>0.50486</v>
      </c>
      <c r="E4886">
        <v>0.847556</v>
      </c>
      <c r="F4886" s="1">
        <v>4663230</v>
      </c>
      <c r="G4886">
        <v>686719</v>
      </c>
      <c r="H4886">
        <v>0.0721229</v>
      </c>
      <c r="I4886">
        <v>0.282429</v>
      </c>
      <c r="J4886">
        <v>0.0241119</v>
      </c>
      <c r="K4886">
        <v>0.281603</v>
      </c>
      <c r="L4886">
        <v>0.0239555</v>
      </c>
      <c r="M4886">
        <v>0.283524</v>
      </c>
      <c r="N4886">
        <v>0.0240554</v>
      </c>
    </row>
    <row r="4887" spans="1:14">
      <c r="A4887">
        <v>22.3173</v>
      </c>
      <c r="B4887">
        <v>1619.67</v>
      </c>
      <c r="C4887">
        <v>7</v>
      </c>
      <c r="D4887">
        <v>0.482182</v>
      </c>
      <c r="E4887">
        <v>0.837928</v>
      </c>
      <c r="F4887" s="1">
        <v>4453760</v>
      </c>
      <c r="G4887">
        <v>678918</v>
      </c>
      <c r="H4887">
        <v>0.0688832</v>
      </c>
      <c r="I4887">
        <v>0.279239</v>
      </c>
      <c r="J4887">
        <v>0.0230315</v>
      </c>
      <c r="K4887">
        <v>0.278427</v>
      </c>
      <c r="L4887">
        <v>0.0228835</v>
      </c>
      <c r="M4887">
        <v>0.280261</v>
      </c>
      <c r="N4887">
        <v>0.0229682</v>
      </c>
    </row>
    <row r="4888" spans="1:14">
      <c r="A4888">
        <v>22.3173</v>
      </c>
      <c r="B4888">
        <v>1619.67</v>
      </c>
      <c r="C4888">
        <v>7</v>
      </c>
      <c r="D4888">
        <v>0.48456</v>
      </c>
      <c r="E4888">
        <v>0.840749</v>
      </c>
      <c r="F4888" s="1">
        <v>4475720</v>
      </c>
      <c r="G4888">
        <v>681204</v>
      </c>
      <c r="H4888">
        <v>0.0692228</v>
      </c>
      <c r="I4888">
        <v>0.280186</v>
      </c>
      <c r="J4888">
        <v>0.0231458</v>
      </c>
      <c r="K4888">
        <v>0.279363</v>
      </c>
      <c r="L4888">
        <v>0.022996</v>
      </c>
      <c r="M4888">
        <v>0.2812</v>
      </c>
      <c r="N4888">
        <v>0.023081</v>
      </c>
    </row>
    <row r="4889" spans="1:14">
      <c r="A4889">
        <v>22.331</v>
      </c>
      <c r="B4889">
        <v>1620.66</v>
      </c>
      <c r="C4889">
        <v>7</v>
      </c>
      <c r="D4889">
        <v>0.504734</v>
      </c>
      <c r="E4889">
        <v>0.847491</v>
      </c>
      <c r="F4889" s="1">
        <v>4662060</v>
      </c>
      <c r="G4889">
        <v>686666</v>
      </c>
      <c r="H4889">
        <v>0.0721049</v>
      </c>
      <c r="I4889">
        <v>0.282353</v>
      </c>
      <c r="J4889">
        <v>0.0240948</v>
      </c>
      <c r="K4889">
        <v>0.281608</v>
      </c>
      <c r="L4889">
        <v>0.0239539</v>
      </c>
      <c r="M4889">
        <v>0.28353</v>
      </c>
      <c r="N4889">
        <v>0.0240562</v>
      </c>
    </row>
    <row r="4890" spans="1:14">
      <c r="A4890">
        <v>22.331</v>
      </c>
      <c r="B4890">
        <v>1620.66</v>
      </c>
      <c r="C4890">
        <v>7</v>
      </c>
      <c r="D4890">
        <v>0.481981</v>
      </c>
      <c r="E4890">
        <v>0.837852</v>
      </c>
      <c r="F4890" s="1">
        <v>4451900</v>
      </c>
      <c r="G4890">
        <v>678856</v>
      </c>
      <c r="H4890">
        <v>0.0688544</v>
      </c>
      <c r="I4890">
        <v>0.279157</v>
      </c>
      <c r="J4890">
        <v>0.0230075</v>
      </c>
      <c r="K4890">
        <v>0.27842</v>
      </c>
      <c r="L4890">
        <v>0.0228775</v>
      </c>
      <c r="M4890">
        <v>0.280274</v>
      </c>
      <c r="N4890">
        <v>0.0229694</v>
      </c>
    </row>
    <row r="4891" spans="1:14">
      <c r="A4891">
        <v>22.331</v>
      </c>
      <c r="B4891">
        <v>1620.66</v>
      </c>
      <c r="C4891">
        <v>7</v>
      </c>
      <c r="D4891">
        <v>0.484373</v>
      </c>
      <c r="E4891">
        <v>0.840693</v>
      </c>
      <c r="F4891" s="1">
        <v>4474000</v>
      </c>
      <c r="G4891">
        <v>681159</v>
      </c>
      <c r="H4891">
        <v>0.0691962</v>
      </c>
      <c r="I4891">
        <v>0.280117</v>
      </c>
      <c r="J4891">
        <v>0.0231232</v>
      </c>
      <c r="K4891">
        <v>0.279362</v>
      </c>
      <c r="L4891">
        <v>0.0229906</v>
      </c>
      <c r="M4891">
        <v>0.281215</v>
      </c>
      <c r="N4891">
        <v>0.0230824</v>
      </c>
    </row>
    <row r="4892" spans="1:14">
      <c r="A4892">
        <v>22.3447</v>
      </c>
      <c r="B4892">
        <v>1621.66</v>
      </c>
      <c r="C4892">
        <v>7</v>
      </c>
      <c r="D4892">
        <v>0.504849</v>
      </c>
      <c r="E4892">
        <v>0.847537</v>
      </c>
      <c r="F4892" s="1">
        <v>4663130</v>
      </c>
      <c r="G4892">
        <v>686703</v>
      </c>
      <c r="H4892">
        <v>0.0721214</v>
      </c>
      <c r="I4892">
        <v>0.282379</v>
      </c>
      <c r="J4892">
        <v>0.0241131</v>
      </c>
      <c r="K4892">
        <v>0.281615</v>
      </c>
      <c r="L4892">
        <v>0.023951</v>
      </c>
      <c r="M4892">
        <v>0.283542</v>
      </c>
      <c r="N4892">
        <v>0.0240573</v>
      </c>
    </row>
    <row r="4893" spans="1:14">
      <c r="A4893">
        <v>22.3447</v>
      </c>
      <c r="B4893">
        <v>1621.66</v>
      </c>
      <c r="C4893">
        <v>7</v>
      </c>
      <c r="D4893">
        <v>0.482103</v>
      </c>
      <c r="E4893">
        <v>0.837876</v>
      </c>
      <c r="F4893" s="1">
        <v>4453030</v>
      </c>
      <c r="G4893">
        <v>678876</v>
      </c>
      <c r="H4893">
        <v>0.0688719</v>
      </c>
      <c r="I4893">
        <v>0.279164</v>
      </c>
      <c r="J4893">
        <v>0.0230259</v>
      </c>
      <c r="K4893">
        <v>0.278435</v>
      </c>
      <c r="L4893">
        <v>0.0228781</v>
      </c>
      <c r="M4893">
        <v>0.280277</v>
      </c>
      <c r="N4893">
        <v>0.022968</v>
      </c>
    </row>
    <row r="4894" spans="1:14">
      <c r="A4894">
        <v>22.3447</v>
      </c>
      <c r="B4894">
        <v>1621.66</v>
      </c>
      <c r="C4894">
        <v>7</v>
      </c>
      <c r="D4894">
        <v>0.484495</v>
      </c>
      <c r="E4894">
        <v>0.840715</v>
      </c>
      <c r="F4894" s="1">
        <v>4475120</v>
      </c>
      <c r="G4894">
        <v>681176</v>
      </c>
      <c r="H4894">
        <v>0.0692136</v>
      </c>
      <c r="I4894">
        <v>0.280121</v>
      </c>
      <c r="J4894">
        <v>0.0231416</v>
      </c>
      <c r="K4894">
        <v>0.279373</v>
      </c>
      <c r="L4894">
        <v>0.0229908</v>
      </c>
      <c r="M4894">
        <v>0.281221</v>
      </c>
      <c r="N4894">
        <v>0.0230812</v>
      </c>
    </row>
    <row r="4895" spans="1:14">
      <c r="A4895">
        <v>22.3584</v>
      </c>
      <c r="B4895">
        <v>1622.65</v>
      </c>
      <c r="C4895">
        <v>7</v>
      </c>
      <c r="D4895">
        <v>0.504792</v>
      </c>
      <c r="E4895">
        <v>0.847524</v>
      </c>
      <c r="F4895" s="1">
        <v>4662600</v>
      </c>
      <c r="G4895">
        <v>686693</v>
      </c>
      <c r="H4895">
        <v>0.0721132</v>
      </c>
      <c r="I4895">
        <v>0.282327</v>
      </c>
      <c r="J4895">
        <v>0.0241007</v>
      </c>
      <c r="K4895">
        <v>0.281649</v>
      </c>
      <c r="L4895">
        <v>0.0239539</v>
      </c>
      <c r="M4895">
        <v>0.283549</v>
      </c>
      <c r="N4895">
        <v>0.0240585</v>
      </c>
    </row>
    <row r="4896" spans="1:14">
      <c r="A4896">
        <v>22.3584</v>
      </c>
      <c r="B4896">
        <v>1622.65</v>
      </c>
      <c r="C4896">
        <v>7</v>
      </c>
      <c r="D4896">
        <v>0.482086</v>
      </c>
      <c r="E4896">
        <v>0.837886</v>
      </c>
      <c r="F4896" s="1">
        <v>4452870</v>
      </c>
      <c r="G4896">
        <v>678884</v>
      </c>
      <c r="H4896">
        <v>0.0688694</v>
      </c>
      <c r="I4896">
        <v>0.279129</v>
      </c>
      <c r="J4896">
        <v>0.0230171</v>
      </c>
      <c r="K4896">
        <v>0.278463</v>
      </c>
      <c r="L4896">
        <v>0.0228817</v>
      </c>
      <c r="M4896">
        <v>0.280294</v>
      </c>
      <c r="N4896">
        <v>0.0229706</v>
      </c>
    </row>
    <row r="4897" spans="1:14">
      <c r="A4897">
        <v>22.3584</v>
      </c>
      <c r="B4897">
        <v>1622.65</v>
      </c>
      <c r="C4897">
        <v>7</v>
      </c>
      <c r="D4897">
        <v>0.484465</v>
      </c>
      <c r="E4897">
        <v>0.840709</v>
      </c>
      <c r="F4897" s="1">
        <v>4474840</v>
      </c>
      <c r="G4897">
        <v>681171</v>
      </c>
      <c r="H4897">
        <v>0.0692093</v>
      </c>
      <c r="I4897">
        <v>0.280077</v>
      </c>
      <c r="J4897">
        <v>0.0231317</v>
      </c>
      <c r="K4897">
        <v>0.279397</v>
      </c>
      <c r="L4897">
        <v>0.0229939</v>
      </c>
      <c r="M4897">
        <v>0.281235</v>
      </c>
      <c r="N4897">
        <v>0.0230836</v>
      </c>
    </row>
    <row r="4898" spans="1:14">
      <c r="A4898">
        <v>22.3721</v>
      </c>
      <c r="B4898">
        <v>1623.65</v>
      </c>
      <c r="C4898">
        <v>7</v>
      </c>
      <c r="D4898">
        <v>0.504762</v>
      </c>
      <c r="E4898">
        <v>0.84752</v>
      </c>
      <c r="F4898" s="1">
        <v>4662320</v>
      </c>
      <c r="G4898">
        <v>686689</v>
      </c>
      <c r="H4898">
        <v>0.0721089</v>
      </c>
      <c r="I4898">
        <v>0.282294</v>
      </c>
      <c r="J4898">
        <v>0.0240931</v>
      </c>
      <c r="K4898">
        <v>0.281655</v>
      </c>
      <c r="L4898">
        <v>0.0239517</v>
      </c>
      <c r="M4898">
        <v>0.283571</v>
      </c>
      <c r="N4898">
        <v>0.024064</v>
      </c>
    </row>
    <row r="4899" spans="1:14">
      <c r="A4899">
        <v>22.3721</v>
      </c>
      <c r="B4899">
        <v>1623.65</v>
      </c>
      <c r="C4899">
        <v>7</v>
      </c>
      <c r="D4899">
        <v>0.482048</v>
      </c>
      <c r="E4899">
        <v>0.837891</v>
      </c>
      <c r="F4899" s="1">
        <v>4452520</v>
      </c>
      <c r="G4899">
        <v>678888</v>
      </c>
      <c r="H4899">
        <v>0.068864</v>
      </c>
      <c r="I4899">
        <v>0.279118</v>
      </c>
      <c r="J4899">
        <v>0.0230099</v>
      </c>
      <c r="K4899">
        <v>0.278456</v>
      </c>
      <c r="L4899">
        <v>0.022876</v>
      </c>
      <c r="M4899">
        <v>0.280318</v>
      </c>
      <c r="N4899">
        <v>0.0229781</v>
      </c>
    </row>
    <row r="4900" spans="1:14">
      <c r="A4900">
        <v>22.3721</v>
      </c>
      <c r="B4900">
        <v>1623.65</v>
      </c>
      <c r="C4900">
        <v>7</v>
      </c>
      <c r="D4900">
        <v>0.484432</v>
      </c>
      <c r="E4900">
        <v>0.840723</v>
      </c>
      <c r="F4900" s="1">
        <v>4474540</v>
      </c>
      <c r="G4900">
        <v>681182</v>
      </c>
      <c r="H4900">
        <v>0.0692046</v>
      </c>
      <c r="I4900">
        <v>0.280075</v>
      </c>
      <c r="J4900">
        <v>0.0231254</v>
      </c>
      <c r="K4900">
        <v>0.279393</v>
      </c>
      <c r="L4900">
        <v>0.0229885</v>
      </c>
      <c r="M4900">
        <v>0.281255</v>
      </c>
      <c r="N4900">
        <v>0.0230907</v>
      </c>
    </row>
    <row r="4901" spans="1:14">
      <c r="A4901">
        <v>22.3858</v>
      </c>
      <c r="B4901">
        <v>1624.64</v>
      </c>
      <c r="C4901">
        <v>7</v>
      </c>
      <c r="D4901">
        <v>0.504698</v>
      </c>
      <c r="E4901">
        <v>0.847483</v>
      </c>
      <c r="F4901" s="1">
        <v>4661730</v>
      </c>
      <c r="G4901">
        <v>686659</v>
      </c>
      <c r="H4901">
        <v>0.0720997</v>
      </c>
      <c r="I4901">
        <v>0.282268</v>
      </c>
      <c r="J4901">
        <v>0.0240883</v>
      </c>
      <c r="K4901">
        <v>0.281664</v>
      </c>
      <c r="L4901">
        <v>0.0239508</v>
      </c>
      <c r="M4901">
        <v>0.283551</v>
      </c>
      <c r="N4901">
        <v>0.0240606</v>
      </c>
    </row>
    <row r="4902" spans="1:14">
      <c r="A4902">
        <v>22.3858</v>
      </c>
      <c r="B4902">
        <v>1624.64</v>
      </c>
      <c r="C4902">
        <v>7</v>
      </c>
      <c r="D4902">
        <v>0.481989</v>
      </c>
      <c r="E4902">
        <v>0.837844</v>
      </c>
      <c r="F4902" s="1">
        <v>4451970</v>
      </c>
      <c r="G4902">
        <v>678850</v>
      </c>
      <c r="H4902">
        <v>0.0688555</v>
      </c>
      <c r="I4902">
        <v>0.279072</v>
      </c>
      <c r="J4902">
        <v>0.0230041</v>
      </c>
      <c r="K4902">
        <v>0.27847</v>
      </c>
      <c r="L4902">
        <v>0.0228772</v>
      </c>
      <c r="M4902">
        <v>0.280302</v>
      </c>
      <c r="N4902">
        <v>0.0229742</v>
      </c>
    </row>
    <row r="4903" spans="1:14">
      <c r="A4903">
        <v>22.3858</v>
      </c>
      <c r="B4903">
        <v>1624.64</v>
      </c>
      <c r="C4903">
        <v>7</v>
      </c>
      <c r="D4903">
        <v>0.484371</v>
      </c>
      <c r="E4903">
        <v>0.840672</v>
      </c>
      <c r="F4903" s="1">
        <v>4473970</v>
      </c>
      <c r="G4903">
        <v>681141</v>
      </c>
      <c r="H4903">
        <v>0.0691958</v>
      </c>
      <c r="I4903">
        <v>0.280024</v>
      </c>
      <c r="J4903">
        <v>0.0231192</v>
      </c>
      <c r="K4903">
        <v>0.279405</v>
      </c>
      <c r="L4903">
        <v>0.0229895</v>
      </c>
      <c r="M4903">
        <v>0.281243</v>
      </c>
      <c r="N4903">
        <v>0.0230871</v>
      </c>
    </row>
    <row r="4904" spans="1:14">
      <c r="A4904">
        <v>22.3995</v>
      </c>
      <c r="B4904">
        <v>1625.64</v>
      </c>
      <c r="C4904">
        <v>7</v>
      </c>
      <c r="D4904">
        <v>0.50469</v>
      </c>
      <c r="E4904">
        <v>0.847485</v>
      </c>
      <c r="F4904" s="1">
        <v>4661660</v>
      </c>
      <c r="G4904">
        <v>686661</v>
      </c>
      <c r="H4904">
        <v>0.0720986</v>
      </c>
      <c r="I4904">
        <v>0.282252</v>
      </c>
      <c r="J4904">
        <v>0.0240877</v>
      </c>
      <c r="K4904">
        <v>0.281675</v>
      </c>
      <c r="L4904">
        <v>0.0239509</v>
      </c>
      <c r="M4904">
        <v>0.283558</v>
      </c>
      <c r="N4904">
        <v>0.0240599</v>
      </c>
    </row>
    <row r="4905" spans="1:14">
      <c r="A4905">
        <v>22.3995</v>
      </c>
      <c r="B4905">
        <v>1625.64</v>
      </c>
      <c r="C4905">
        <v>7</v>
      </c>
      <c r="D4905">
        <v>0.481974</v>
      </c>
      <c r="E4905">
        <v>0.837839</v>
      </c>
      <c r="F4905" s="1">
        <v>4451840</v>
      </c>
      <c r="G4905">
        <v>678846</v>
      </c>
      <c r="H4905">
        <v>0.0688535</v>
      </c>
      <c r="I4905">
        <v>0.279047</v>
      </c>
      <c r="J4905">
        <v>0.0230043</v>
      </c>
      <c r="K4905">
        <v>0.278488</v>
      </c>
      <c r="L4905">
        <v>0.0228774</v>
      </c>
      <c r="M4905">
        <v>0.280304</v>
      </c>
      <c r="N4905">
        <v>0.0229718</v>
      </c>
    </row>
    <row r="4906" spans="1:14">
      <c r="A4906">
        <v>22.3995</v>
      </c>
      <c r="B4906">
        <v>1625.64</v>
      </c>
      <c r="C4906">
        <v>7</v>
      </c>
      <c r="D4906">
        <v>0.484357</v>
      </c>
      <c r="E4906">
        <v>0.840667</v>
      </c>
      <c r="F4906" s="1">
        <v>4473850</v>
      </c>
      <c r="G4906">
        <v>681137</v>
      </c>
      <c r="H4906">
        <v>0.0691939</v>
      </c>
      <c r="I4906">
        <v>0.279995</v>
      </c>
      <c r="J4906">
        <v>0.0231189</v>
      </c>
      <c r="K4906">
        <v>0.279424</v>
      </c>
      <c r="L4906">
        <v>0.0229899</v>
      </c>
      <c r="M4906">
        <v>0.281248</v>
      </c>
      <c r="N4906">
        <v>0.0230852</v>
      </c>
    </row>
    <row r="4907" spans="1:14">
      <c r="A4907">
        <v>22.4132</v>
      </c>
      <c r="B4907">
        <v>1626.63</v>
      </c>
      <c r="C4907">
        <v>7</v>
      </c>
      <c r="D4907">
        <v>0.504706</v>
      </c>
      <c r="E4907">
        <v>0.847517</v>
      </c>
      <c r="F4907" s="1">
        <v>4661810</v>
      </c>
      <c r="G4907">
        <v>686688</v>
      </c>
      <c r="H4907">
        <v>0.0721009</v>
      </c>
      <c r="I4907">
        <v>0.282235</v>
      </c>
      <c r="J4907">
        <v>0.0240861</v>
      </c>
      <c r="K4907">
        <v>0.281684</v>
      </c>
      <c r="L4907">
        <v>0.0239487</v>
      </c>
      <c r="M4907">
        <v>0.283599</v>
      </c>
      <c r="N4907">
        <v>0.0240662</v>
      </c>
    </row>
    <row r="4908" spans="1:14">
      <c r="A4908">
        <v>22.4132</v>
      </c>
      <c r="B4908">
        <v>1626.63</v>
      </c>
      <c r="C4908">
        <v>7</v>
      </c>
      <c r="D4908">
        <v>0.481987</v>
      </c>
      <c r="E4908">
        <v>0.83787</v>
      </c>
      <c r="F4908" s="1">
        <v>4451950</v>
      </c>
      <c r="G4908">
        <v>678871</v>
      </c>
      <c r="H4908">
        <v>0.0688552</v>
      </c>
      <c r="I4908">
        <v>0.279046</v>
      </c>
      <c r="J4908">
        <v>0.0230042</v>
      </c>
      <c r="K4908">
        <v>0.278491</v>
      </c>
      <c r="L4908">
        <v>0.0228737</v>
      </c>
      <c r="M4908">
        <v>0.280333</v>
      </c>
      <c r="N4908">
        <v>0.0229773</v>
      </c>
    </row>
    <row r="4909" spans="1:14">
      <c r="A4909">
        <v>22.4132</v>
      </c>
      <c r="B4909">
        <v>1626.63</v>
      </c>
      <c r="C4909">
        <v>7</v>
      </c>
      <c r="D4909">
        <v>0.48437</v>
      </c>
      <c r="E4909">
        <v>0.840698</v>
      </c>
      <c r="F4909" s="1">
        <v>4473970</v>
      </c>
      <c r="G4909">
        <v>681163</v>
      </c>
      <c r="H4909">
        <v>0.0691957</v>
      </c>
      <c r="I4909">
        <v>0.279995</v>
      </c>
      <c r="J4909">
        <v>0.0231189</v>
      </c>
      <c r="K4909">
        <v>0.279429</v>
      </c>
      <c r="L4909">
        <v>0.0229864</v>
      </c>
      <c r="M4909">
        <v>0.281274</v>
      </c>
      <c r="N4909">
        <v>0.0230904</v>
      </c>
    </row>
    <row r="4910" spans="1:14">
      <c r="A4910">
        <v>22.4269</v>
      </c>
      <c r="B4910">
        <v>1627.62</v>
      </c>
      <c r="C4910">
        <v>7</v>
      </c>
      <c r="D4910">
        <v>0.5047</v>
      </c>
      <c r="E4910">
        <v>0.847493</v>
      </c>
      <c r="F4910" s="1">
        <v>4661740</v>
      </c>
      <c r="G4910">
        <v>686668</v>
      </c>
      <c r="H4910">
        <v>0.0720999</v>
      </c>
      <c r="I4910">
        <v>0.282226</v>
      </c>
      <c r="J4910">
        <v>0.0240873</v>
      </c>
      <c r="K4910">
        <v>0.281693</v>
      </c>
      <c r="L4910">
        <v>0.0239476</v>
      </c>
      <c r="M4910">
        <v>0.283575</v>
      </c>
      <c r="N4910">
        <v>0.024065</v>
      </c>
    </row>
    <row r="4911" spans="1:14">
      <c r="A4911">
        <v>22.4269</v>
      </c>
      <c r="B4911">
        <v>1627.62</v>
      </c>
      <c r="C4911">
        <v>7</v>
      </c>
      <c r="D4911">
        <v>0.481994</v>
      </c>
      <c r="E4911">
        <v>0.837851</v>
      </c>
      <c r="F4911" s="1">
        <v>4452020</v>
      </c>
      <c r="G4911">
        <v>678856</v>
      </c>
      <c r="H4911">
        <v>0.0688562</v>
      </c>
      <c r="I4911">
        <v>0.279027</v>
      </c>
      <c r="J4911">
        <v>0.0230036</v>
      </c>
      <c r="K4911">
        <v>0.278505</v>
      </c>
      <c r="L4911">
        <v>0.0228748</v>
      </c>
      <c r="M4911">
        <v>0.28032</v>
      </c>
      <c r="N4911">
        <v>0.0229778</v>
      </c>
    </row>
    <row r="4912" spans="1:14">
      <c r="A4912">
        <v>22.4269</v>
      </c>
      <c r="B4912">
        <v>1627.62</v>
      </c>
      <c r="C4912">
        <v>7</v>
      </c>
      <c r="D4912">
        <v>0.484371</v>
      </c>
      <c r="E4912">
        <v>0.840674</v>
      </c>
      <c r="F4912" s="1">
        <v>4473980</v>
      </c>
      <c r="G4912">
        <v>681143</v>
      </c>
      <c r="H4912">
        <v>0.0691959</v>
      </c>
      <c r="I4912">
        <v>0.279975</v>
      </c>
      <c r="J4912">
        <v>0.0231183</v>
      </c>
      <c r="K4912">
        <v>0.279439</v>
      </c>
      <c r="L4912">
        <v>0.022987</v>
      </c>
      <c r="M4912">
        <v>0.28126</v>
      </c>
      <c r="N4912">
        <v>0.0230907</v>
      </c>
    </row>
    <row r="4913" spans="1:14">
      <c r="A4913">
        <v>22.4406</v>
      </c>
      <c r="B4913">
        <v>1628.62</v>
      </c>
      <c r="C4913">
        <v>7</v>
      </c>
      <c r="D4913">
        <v>0.504723</v>
      </c>
      <c r="E4913">
        <v>0.847505</v>
      </c>
      <c r="F4913" s="1">
        <v>4661960</v>
      </c>
      <c r="G4913">
        <v>686677</v>
      </c>
      <c r="H4913">
        <v>0.0721033</v>
      </c>
      <c r="I4913">
        <v>0.282224</v>
      </c>
      <c r="J4913">
        <v>0.0240927</v>
      </c>
      <c r="K4913">
        <v>0.281703</v>
      </c>
      <c r="L4913">
        <v>0.0239475</v>
      </c>
      <c r="M4913">
        <v>0.283578</v>
      </c>
      <c r="N4913">
        <v>0.024063</v>
      </c>
    </row>
    <row r="4914" spans="1:14">
      <c r="A4914">
        <v>22.4406</v>
      </c>
      <c r="B4914">
        <v>1628.62</v>
      </c>
      <c r="C4914">
        <v>7</v>
      </c>
      <c r="D4914">
        <v>0.481975</v>
      </c>
      <c r="E4914">
        <v>0.837836</v>
      </c>
      <c r="F4914" s="1">
        <v>4451840</v>
      </c>
      <c r="G4914">
        <v>678843</v>
      </c>
      <c r="H4914">
        <v>0.0688535</v>
      </c>
      <c r="I4914">
        <v>0.279034</v>
      </c>
      <c r="J4914">
        <v>0.0230111</v>
      </c>
      <c r="K4914">
        <v>0.278483</v>
      </c>
      <c r="L4914">
        <v>0.0228679</v>
      </c>
      <c r="M4914">
        <v>0.280319</v>
      </c>
      <c r="N4914">
        <v>0.0229745</v>
      </c>
    </row>
    <row r="4915" spans="1:14">
      <c r="A4915">
        <v>22.4406</v>
      </c>
      <c r="B4915">
        <v>1628.62</v>
      </c>
      <c r="C4915">
        <v>7</v>
      </c>
      <c r="D4915">
        <v>0.484357</v>
      </c>
      <c r="E4915">
        <v>0.840663</v>
      </c>
      <c r="F4915" s="1">
        <v>4473840</v>
      </c>
      <c r="G4915">
        <v>681134</v>
      </c>
      <c r="H4915">
        <v>0.0691938</v>
      </c>
      <c r="I4915">
        <v>0.279981</v>
      </c>
      <c r="J4915">
        <v>0.0231256</v>
      </c>
      <c r="K4915">
        <v>0.279422</v>
      </c>
      <c r="L4915">
        <v>0.0229807</v>
      </c>
      <c r="M4915">
        <v>0.28126</v>
      </c>
      <c r="N4915">
        <v>0.0230875</v>
      </c>
    </row>
    <row r="4916" spans="1:14">
      <c r="A4916">
        <v>22.4543</v>
      </c>
      <c r="B4916">
        <v>1629.61</v>
      </c>
      <c r="C4916">
        <v>7</v>
      </c>
      <c r="D4916">
        <v>0.504647</v>
      </c>
      <c r="E4916">
        <v>0.847467</v>
      </c>
      <c r="F4916" s="1">
        <v>4661250</v>
      </c>
      <c r="G4916">
        <v>686647</v>
      </c>
      <c r="H4916">
        <v>0.0720924</v>
      </c>
      <c r="I4916">
        <v>0.282176</v>
      </c>
      <c r="J4916">
        <v>0.0240847</v>
      </c>
      <c r="K4916">
        <v>0.281707</v>
      </c>
      <c r="L4916">
        <v>0.0239459</v>
      </c>
      <c r="M4916">
        <v>0.283584</v>
      </c>
      <c r="N4916">
        <v>0.0240618</v>
      </c>
    </row>
    <row r="4917" spans="1:14">
      <c r="A4917">
        <v>22.4543</v>
      </c>
      <c r="B4917">
        <v>1629.61</v>
      </c>
      <c r="C4917">
        <v>7</v>
      </c>
      <c r="D4917">
        <v>0.481953</v>
      </c>
      <c r="E4917">
        <v>0.837842</v>
      </c>
      <c r="F4917" s="1">
        <v>4451640</v>
      </c>
      <c r="G4917">
        <v>678848</v>
      </c>
      <c r="H4917">
        <v>0.0688505</v>
      </c>
      <c r="I4917">
        <v>0.279015</v>
      </c>
      <c r="J4917">
        <v>0.0230066</v>
      </c>
      <c r="K4917">
        <v>0.278507</v>
      </c>
      <c r="L4917">
        <v>0.0228717</v>
      </c>
      <c r="M4917">
        <v>0.28032</v>
      </c>
      <c r="N4917">
        <v>0.0229722</v>
      </c>
    </row>
    <row r="4918" spans="1:14">
      <c r="A4918">
        <v>22.4543</v>
      </c>
      <c r="B4918">
        <v>1629.61</v>
      </c>
      <c r="C4918">
        <v>7</v>
      </c>
      <c r="D4918">
        <v>0.484333</v>
      </c>
      <c r="E4918">
        <v>0.840668</v>
      </c>
      <c r="F4918" s="1">
        <v>4473630</v>
      </c>
      <c r="G4918">
        <v>681138</v>
      </c>
      <c r="H4918">
        <v>0.0691905</v>
      </c>
      <c r="I4918">
        <v>0.279959</v>
      </c>
      <c r="J4918">
        <v>0.0231206</v>
      </c>
      <c r="K4918">
        <v>0.279445</v>
      </c>
      <c r="L4918">
        <v>0.0229844</v>
      </c>
      <c r="M4918">
        <v>0.281263</v>
      </c>
      <c r="N4918">
        <v>0.0230855</v>
      </c>
    </row>
    <row r="4919" spans="1:14">
      <c r="A4919">
        <v>22.468</v>
      </c>
      <c r="B4919">
        <v>1630.61</v>
      </c>
      <c r="C4919">
        <v>7</v>
      </c>
      <c r="D4919">
        <v>0.504691</v>
      </c>
      <c r="E4919">
        <v>0.847514</v>
      </c>
      <c r="F4919" s="1">
        <v>4661660</v>
      </c>
      <c r="G4919">
        <v>686685</v>
      </c>
      <c r="H4919">
        <v>0.0720987</v>
      </c>
      <c r="I4919">
        <v>0.282173</v>
      </c>
      <c r="J4919">
        <v>0.024085</v>
      </c>
      <c r="K4919">
        <v>0.281755</v>
      </c>
      <c r="L4919">
        <v>0.0239495</v>
      </c>
      <c r="M4919">
        <v>0.283586</v>
      </c>
      <c r="N4919">
        <v>0.0240643</v>
      </c>
    </row>
    <row r="4920" spans="1:14">
      <c r="A4920">
        <v>22.468</v>
      </c>
      <c r="B4920">
        <v>1630.61</v>
      </c>
      <c r="C4920">
        <v>7</v>
      </c>
      <c r="D4920">
        <v>0.482</v>
      </c>
      <c r="E4920">
        <v>0.837887</v>
      </c>
      <c r="F4920" s="1">
        <v>4452070</v>
      </c>
      <c r="G4920">
        <v>678885</v>
      </c>
      <c r="H4920">
        <v>0.0688571</v>
      </c>
      <c r="I4920">
        <v>0.278987</v>
      </c>
      <c r="J4920">
        <v>0.0230014</v>
      </c>
      <c r="K4920">
        <v>0.278578</v>
      </c>
      <c r="L4920">
        <v>0.0228801</v>
      </c>
      <c r="M4920">
        <v>0.280322</v>
      </c>
      <c r="N4920">
        <v>0.0229756</v>
      </c>
    </row>
    <row r="4921" spans="1:14">
      <c r="A4921">
        <v>22.468</v>
      </c>
      <c r="B4921">
        <v>1630.61</v>
      </c>
      <c r="C4921">
        <v>7</v>
      </c>
      <c r="D4921">
        <v>0.484383</v>
      </c>
      <c r="E4921">
        <v>0.840716</v>
      </c>
      <c r="F4921" s="1">
        <v>4474080</v>
      </c>
      <c r="G4921">
        <v>681177</v>
      </c>
      <c r="H4921">
        <v>0.0691975</v>
      </c>
      <c r="I4921">
        <v>0.279941</v>
      </c>
      <c r="J4921">
        <v>0.0231166</v>
      </c>
      <c r="K4921">
        <v>0.279512</v>
      </c>
      <c r="L4921">
        <v>0.0229922</v>
      </c>
      <c r="M4921">
        <v>0.281263</v>
      </c>
      <c r="N4921">
        <v>0.0230888</v>
      </c>
    </row>
    <row r="4922" spans="1:14">
      <c r="A4922">
        <v>22.4817</v>
      </c>
      <c r="B4922">
        <v>1631.6</v>
      </c>
      <c r="C4922">
        <v>7</v>
      </c>
      <c r="D4922">
        <v>0.504699</v>
      </c>
      <c r="E4922">
        <v>0.847534</v>
      </c>
      <c r="F4922" s="1">
        <v>4661740</v>
      </c>
      <c r="G4922">
        <v>686701</v>
      </c>
      <c r="H4922">
        <v>0.0720999</v>
      </c>
      <c r="I4922">
        <v>0.282136</v>
      </c>
      <c r="J4922">
        <v>0.024081</v>
      </c>
      <c r="K4922">
        <v>0.281788</v>
      </c>
      <c r="L4922">
        <v>0.023949</v>
      </c>
      <c r="M4922">
        <v>0.28361</v>
      </c>
      <c r="N4922">
        <v>0.02407</v>
      </c>
    </row>
    <row r="4923" spans="1:14">
      <c r="A4923">
        <v>22.4817</v>
      </c>
      <c r="B4923">
        <v>1631.6</v>
      </c>
      <c r="C4923">
        <v>7</v>
      </c>
      <c r="D4923">
        <v>0.481938</v>
      </c>
      <c r="E4923">
        <v>0.83786</v>
      </c>
      <c r="F4923" s="1">
        <v>4451500</v>
      </c>
      <c r="G4923">
        <v>678863</v>
      </c>
      <c r="H4923">
        <v>0.0688482</v>
      </c>
      <c r="I4923">
        <v>0.278911</v>
      </c>
      <c r="J4923">
        <v>0.0229927</v>
      </c>
      <c r="K4923">
        <v>0.278584</v>
      </c>
      <c r="L4923">
        <v>0.02287</v>
      </c>
      <c r="M4923">
        <v>0.280366</v>
      </c>
      <c r="N4923">
        <v>0.0229856</v>
      </c>
    </row>
    <row r="4924" spans="1:14">
      <c r="A4924">
        <v>22.4817</v>
      </c>
      <c r="B4924">
        <v>1631.6</v>
      </c>
      <c r="C4924">
        <v>7</v>
      </c>
      <c r="D4924">
        <v>0.484324</v>
      </c>
      <c r="E4924">
        <v>0.840692</v>
      </c>
      <c r="F4924" s="1">
        <v>4473540</v>
      </c>
      <c r="G4924">
        <v>681157</v>
      </c>
      <c r="H4924">
        <v>0.0691892</v>
      </c>
      <c r="I4924">
        <v>0.279865</v>
      </c>
      <c r="J4924">
        <v>0.023108</v>
      </c>
      <c r="K4924">
        <v>0.279525</v>
      </c>
      <c r="L4924">
        <v>0.022983</v>
      </c>
      <c r="M4924">
        <v>0.281302</v>
      </c>
      <c r="N4924">
        <v>0.0230981</v>
      </c>
    </row>
    <row r="4925" spans="1:14">
      <c r="A4925">
        <v>22.4954</v>
      </c>
      <c r="B4925">
        <v>1632.6</v>
      </c>
      <c r="C4925">
        <v>7</v>
      </c>
      <c r="D4925">
        <v>0.504658</v>
      </c>
      <c r="E4925">
        <v>0.847508</v>
      </c>
      <c r="F4925" s="1">
        <v>4661360</v>
      </c>
      <c r="G4925">
        <v>686680</v>
      </c>
      <c r="H4925">
        <v>0.072094</v>
      </c>
      <c r="I4925">
        <v>0.282115</v>
      </c>
      <c r="J4925">
        <v>0.0240822</v>
      </c>
      <c r="K4925">
        <v>0.281789</v>
      </c>
      <c r="L4925">
        <v>0.0239418</v>
      </c>
      <c r="M4925">
        <v>0.283604</v>
      </c>
      <c r="N4925">
        <v>0.02407</v>
      </c>
    </row>
    <row r="4926" spans="1:14">
      <c r="A4926">
        <v>22.4954</v>
      </c>
      <c r="B4926">
        <v>1632.6</v>
      </c>
      <c r="C4926">
        <v>7</v>
      </c>
      <c r="D4926">
        <v>0.48198</v>
      </c>
      <c r="E4926">
        <v>0.837877</v>
      </c>
      <c r="F4926" s="1">
        <v>4451890</v>
      </c>
      <c r="G4926">
        <v>678877</v>
      </c>
      <c r="H4926">
        <v>0.0688542</v>
      </c>
      <c r="I4926">
        <v>0.278935</v>
      </c>
      <c r="J4926">
        <v>0.0230013</v>
      </c>
      <c r="K4926">
        <v>0.278583</v>
      </c>
      <c r="L4926">
        <v>0.0228686</v>
      </c>
      <c r="M4926">
        <v>0.28036</v>
      </c>
      <c r="N4926">
        <v>0.0229844</v>
      </c>
    </row>
    <row r="4927" spans="1:14">
      <c r="A4927">
        <v>22.4954</v>
      </c>
      <c r="B4927">
        <v>1632.6</v>
      </c>
      <c r="C4927">
        <v>7</v>
      </c>
      <c r="D4927">
        <v>0.48436</v>
      </c>
      <c r="E4927">
        <v>0.840703</v>
      </c>
      <c r="F4927" s="1">
        <v>4473870</v>
      </c>
      <c r="G4927">
        <v>681166</v>
      </c>
      <c r="H4927">
        <v>0.0691943</v>
      </c>
      <c r="I4927">
        <v>0.279889</v>
      </c>
      <c r="J4927">
        <v>0.0231165</v>
      </c>
      <c r="K4927">
        <v>0.279515</v>
      </c>
      <c r="L4927">
        <v>0.0229806</v>
      </c>
      <c r="M4927">
        <v>0.281299</v>
      </c>
      <c r="N4927">
        <v>0.0230972</v>
      </c>
    </row>
    <row r="4928" spans="1:14">
      <c r="A4928">
        <v>22.5091</v>
      </c>
      <c r="B4928">
        <v>1633.59</v>
      </c>
      <c r="C4928">
        <v>7</v>
      </c>
      <c r="D4928">
        <v>0.504636</v>
      </c>
      <c r="E4928">
        <v>0.8475</v>
      </c>
      <c r="F4928" s="1">
        <v>4661150</v>
      </c>
      <c r="G4928">
        <v>686673</v>
      </c>
      <c r="H4928">
        <v>0.0720908</v>
      </c>
      <c r="I4928">
        <v>0.28209</v>
      </c>
      <c r="J4928">
        <v>0.0240759</v>
      </c>
      <c r="K4928">
        <v>0.281813</v>
      </c>
      <c r="L4928">
        <v>0.0239466</v>
      </c>
      <c r="M4928">
        <v>0.283597</v>
      </c>
      <c r="N4928">
        <v>0.0240683</v>
      </c>
    </row>
    <row r="4929" spans="1:14">
      <c r="A4929">
        <v>22.5091</v>
      </c>
      <c r="B4929">
        <v>1633.59</v>
      </c>
      <c r="C4929">
        <v>7</v>
      </c>
      <c r="D4929">
        <v>0.481922</v>
      </c>
      <c r="E4929">
        <v>0.837855</v>
      </c>
      <c r="F4929" s="1">
        <v>4451360</v>
      </c>
      <c r="G4929">
        <v>678859</v>
      </c>
      <c r="H4929">
        <v>0.0688461</v>
      </c>
      <c r="I4929">
        <v>0.278894</v>
      </c>
      <c r="J4929">
        <v>0.0229921</v>
      </c>
      <c r="K4929">
        <v>0.278613</v>
      </c>
      <c r="L4929">
        <v>0.0228725</v>
      </c>
      <c r="M4929">
        <v>0.280348</v>
      </c>
      <c r="N4929">
        <v>0.0229814</v>
      </c>
    </row>
    <row r="4930" spans="1:14">
      <c r="A4930">
        <v>22.5091</v>
      </c>
      <c r="B4930">
        <v>1633.59</v>
      </c>
      <c r="C4930">
        <v>7</v>
      </c>
      <c r="D4930">
        <v>0.484304</v>
      </c>
      <c r="E4930">
        <v>0.840682</v>
      </c>
      <c r="F4930" s="1">
        <v>4473360</v>
      </c>
      <c r="G4930">
        <v>681149</v>
      </c>
      <c r="H4930">
        <v>0.0691863</v>
      </c>
      <c r="I4930">
        <v>0.279844</v>
      </c>
      <c r="J4930">
        <v>0.023107</v>
      </c>
      <c r="K4930">
        <v>0.279548</v>
      </c>
      <c r="L4930">
        <v>0.0229848</v>
      </c>
      <c r="M4930">
        <v>0.281289</v>
      </c>
      <c r="N4930">
        <v>0.0230944</v>
      </c>
    </row>
    <row r="4931" spans="1:14">
      <c r="A4931">
        <v>22.5228</v>
      </c>
      <c r="B4931">
        <v>1634.58</v>
      </c>
      <c r="C4931">
        <v>7</v>
      </c>
      <c r="D4931">
        <v>0.50452</v>
      </c>
      <c r="E4931">
        <v>0.847419</v>
      </c>
      <c r="F4931" s="1">
        <v>4660080</v>
      </c>
      <c r="G4931">
        <v>686608</v>
      </c>
      <c r="H4931">
        <v>0.0720743</v>
      </c>
      <c r="I4931">
        <v>0.282063</v>
      </c>
      <c r="J4931">
        <v>0.0240755</v>
      </c>
      <c r="K4931">
        <v>0.28177</v>
      </c>
      <c r="L4931">
        <v>0.0239336</v>
      </c>
      <c r="M4931">
        <v>0.283586</v>
      </c>
      <c r="N4931">
        <v>0.0240652</v>
      </c>
    </row>
    <row r="4932" spans="1:14">
      <c r="A4932">
        <v>22.5228</v>
      </c>
      <c r="B4932">
        <v>1634.58</v>
      </c>
      <c r="C4932">
        <v>7</v>
      </c>
      <c r="D4932">
        <v>0.481793</v>
      </c>
      <c r="E4932">
        <v>0.837774</v>
      </c>
      <c r="F4932" s="1">
        <v>4450160</v>
      </c>
      <c r="G4932">
        <v>678793</v>
      </c>
      <c r="H4932">
        <v>0.0688275</v>
      </c>
      <c r="I4932">
        <v>0.278865</v>
      </c>
      <c r="J4932">
        <v>0.02299</v>
      </c>
      <c r="K4932">
        <v>0.278586</v>
      </c>
      <c r="L4932">
        <v>0.022862</v>
      </c>
      <c r="M4932">
        <v>0.280322</v>
      </c>
      <c r="N4932">
        <v>0.0229755</v>
      </c>
    </row>
    <row r="4933" spans="1:14">
      <c r="A4933">
        <v>22.5228</v>
      </c>
      <c r="B4933">
        <v>1634.58</v>
      </c>
      <c r="C4933">
        <v>7</v>
      </c>
      <c r="D4933">
        <v>0.484184</v>
      </c>
      <c r="E4933">
        <v>0.840612</v>
      </c>
      <c r="F4933" s="1">
        <v>4472240</v>
      </c>
      <c r="G4933">
        <v>681093</v>
      </c>
      <c r="H4933">
        <v>0.0691691</v>
      </c>
      <c r="I4933">
        <v>0.279817</v>
      </c>
      <c r="J4933">
        <v>0.023105</v>
      </c>
      <c r="K4933">
        <v>0.279526</v>
      </c>
      <c r="L4933">
        <v>0.0229749</v>
      </c>
      <c r="M4933">
        <v>0.281269</v>
      </c>
      <c r="N4933">
        <v>0.0230893</v>
      </c>
    </row>
    <row r="4934" spans="1:14">
      <c r="A4934">
        <v>22.5365</v>
      </c>
      <c r="B4934">
        <v>1635.58</v>
      </c>
      <c r="C4934">
        <v>7</v>
      </c>
      <c r="D4934">
        <v>0.504643</v>
      </c>
      <c r="E4934">
        <v>0.847525</v>
      </c>
      <c r="F4934" s="1">
        <v>4661220</v>
      </c>
      <c r="G4934">
        <v>686694</v>
      </c>
      <c r="H4934">
        <v>0.0720918</v>
      </c>
      <c r="I4934">
        <v>0.282054</v>
      </c>
      <c r="J4934">
        <v>0.024073</v>
      </c>
      <c r="K4934">
        <v>0.281835</v>
      </c>
      <c r="L4934">
        <v>0.0239437</v>
      </c>
      <c r="M4934">
        <v>0.283635</v>
      </c>
      <c r="N4934">
        <v>0.0240751</v>
      </c>
    </row>
    <row r="4935" spans="1:14">
      <c r="A4935">
        <v>22.5365</v>
      </c>
      <c r="B4935">
        <v>1635.58</v>
      </c>
      <c r="C4935">
        <v>7</v>
      </c>
      <c r="D4935">
        <v>0.481945</v>
      </c>
      <c r="E4935">
        <v>0.837884</v>
      </c>
      <c r="F4935" s="1">
        <v>4451570</v>
      </c>
      <c r="G4935">
        <v>678882</v>
      </c>
      <c r="H4935">
        <v>0.0688493</v>
      </c>
      <c r="I4935">
        <v>0.278884</v>
      </c>
      <c r="J4935">
        <v>0.0229971</v>
      </c>
      <c r="K4935">
        <v>0.278628</v>
      </c>
      <c r="L4935">
        <v>0.0228681</v>
      </c>
      <c r="M4935">
        <v>0.280372</v>
      </c>
      <c r="N4935">
        <v>0.0229841</v>
      </c>
    </row>
    <row r="4936" spans="1:14">
      <c r="A4936">
        <v>22.5365</v>
      </c>
      <c r="B4936">
        <v>1635.58</v>
      </c>
      <c r="C4936">
        <v>7</v>
      </c>
      <c r="D4936">
        <v>0.484325</v>
      </c>
      <c r="E4936">
        <v>0.84071</v>
      </c>
      <c r="F4936" s="1">
        <v>4473550</v>
      </c>
      <c r="G4936">
        <v>681172</v>
      </c>
      <c r="H4936">
        <v>0.0691893</v>
      </c>
      <c r="I4936">
        <v>0.279828</v>
      </c>
      <c r="J4936">
        <v>0.0231111</v>
      </c>
      <c r="K4936">
        <v>0.279566</v>
      </c>
      <c r="L4936">
        <v>0.0229806</v>
      </c>
      <c r="M4936">
        <v>0.281316</v>
      </c>
      <c r="N4936">
        <v>0.0230976</v>
      </c>
    </row>
    <row r="4937" spans="1:14">
      <c r="A4937">
        <v>22.5502</v>
      </c>
      <c r="B4937">
        <v>1636.57</v>
      </c>
      <c r="C4937">
        <v>7</v>
      </c>
      <c r="D4937">
        <v>0.504604</v>
      </c>
      <c r="E4937">
        <v>0.847463</v>
      </c>
      <c r="F4937" s="1">
        <v>4660860</v>
      </c>
      <c r="G4937">
        <v>686643</v>
      </c>
      <c r="H4937">
        <v>0.0720863</v>
      </c>
      <c r="I4937">
        <v>0.282021</v>
      </c>
      <c r="J4937">
        <v>0.0240702</v>
      </c>
      <c r="K4937">
        <v>0.281822</v>
      </c>
      <c r="L4937">
        <v>0.0239459</v>
      </c>
      <c r="M4937">
        <v>0.28362</v>
      </c>
      <c r="N4937">
        <v>0.0240702</v>
      </c>
    </row>
    <row r="4938" spans="1:14">
      <c r="A4938">
        <v>22.5502</v>
      </c>
      <c r="B4938">
        <v>1636.57</v>
      </c>
      <c r="C4938">
        <v>7</v>
      </c>
      <c r="D4938">
        <v>0.481849</v>
      </c>
      <c r="E4938">
        <v>0.837786</v>
      </c>
      <c r="F4938" s="1">
        <v>4450680</v>
      </c>
      <c r="G4938">
        <v>678803</v>
      </c>
      <c r="H4938">
        <v>0.0688356</v>
      </c>
      <c r="I4938">
        <v>0.278832</v>
      </c>
      <c r="J4938">
        <v>0.0229882</v>
      </c>
      <c r="K4938">
        <v>0.278576</v>
      </c>
      <c r="L4938">
        <v>0.0228606</v>
      </c>
      <c r="M4938">
        <v>0.280378</v>
      </c>
      <c r="N4938">
        <v>0.0229868</v>
      </c>
    </row>
    <row r="4939" spans="1:14">
      <c r="A4939">
        <v>22.5502</v>
      </c>
      <c r="B4939">
        <v>1636.57</v>
      </c>
      <c r="C4939">
        <v>7</v>
      </c>
      <c r="D4939">
        <v>0.484238</v>
      </c>
      <c r="E4939">
        <v>0.84062</v>
      </c>
      <c r="F4939" s="1">
        <v>4472750</v>
      </c>
      <c r="G4939">
        <v>681099</v>
      </c>
      <c r="H4939">
        <v>0.0691769</v>
      </c>
      <c r="I4939">
        <v>0.279779</v>
      </c>
      <c r="J4939">
        <v>0.0231027</v>
      </c>
      <c r="K4939">
        <v>0.279523</v>
      </c>
      <c r="L4939">
        <v>0.0229744</v>
      </c>
      <c r="M4939">
        <v>0.281318</v>
      </c>
      <c r="N4939">
        <v>0.0230998</v>
      </c>
    </row>
    <row r="4940" spans="1:14">
      <c r="A4940">
        <v>22.5639</v>
      </c>
      <c r="B4940">
        <v>1637.57</v>
      </c>
      <c r="C4940">
        <v>7</v>
      </c>
      <c r="D4940">
        <v>0.5046</v>
      </c>
      <c r="E4940">
        <v>0.847505</v>
      </c>
      <c r="F4940" s="1">
        <v>4660820</v>
      </c>
      <c r="G4940">
        <v>686678</v>
      </c>
      <c r="H4940">
        <v>0.0720857</v>
      </c>
      <c r="I4940">
        <v>0.282023</v>
      </c>
      <c r="J4940">
        <v>0.0240717</v>
      </c>
      <c r="K4940">
        <v>0.281849</v>
      </c>
      <c r="L4940">
        <v>0.0239401</v>
      </c>
      <c r="M4940">
        <v>0.283633</v>
      </c>
      <c r="N4940">
        <v>0.0240739</v>
      </c>
    </row>
    <row r="4941" spans="1:14">
      <c r="A4941">
        <v>22.5639</v>
      </c>
      <c r="B4941">
        <v>1637.57</v>
      </c>
      <c r="C4941">
        <v>7</v>
      </c>
      <c r="D4941">
        <v>0.48187</v>
      </c>
      <c r="E4941">
        <v>0.837837</v>
      </c>
      <c r="F4941" s="1">
        <v>4450870</v>
      </c>
      <c r="G4941">
        <v>678844</v>
      </c>
      <c r="H4941">
        <v>0.0688385</v>
      </c>
      <c r="I4941">
        <v>0.278825</v>
      </c>
      <c r="J4941">
        <v>0.0229883</v>
      </c>
      <c r="K4941">
        <v>0.27865</v>
      </c>
      <c r="L4941">
        <v>0.0228684</v>
      </c>
      <c r="M4941">
        <v>0.280362</v>
      </c>
      <c r="N4941">
        <v>0.0229818</v>
      </c>
    </row>
    <row r="4942" spans="1:14">
      <c r="A4942">
        <v>22.5639</v>
      </c>
      <c r="B4942">
        <v>1637.57</v>
      </c>
      <c r="C4942">
        <v>7</v>
      </c>
      <c r="D4942">
        <v>0.484253</v>
      </c>
      <c r="E4942">
        <v>0.840665</v>
      </c>
      <c r="F4942" s="1">
        <v>4472880</v>
      </c>
      <c r="G4942">
        <v>681136</v>
      </c>
      <c r="H4942">
        <v>0.069179</v>
      </c>
      <c r="I4942">
        <v>0.279778</v>
      </c>
      <c r="J4942">
        <v>0.0231034</v>
      </c>
      <c r="K4942">
        <v>0.279586</v>
      </c>
      <c r="L4942">
        <v>0.0229808</v>
      </c>
      <c r="M4942">
        <v>0.281301</v>
      </c>
      <c r="N4942">
        <v>0.0230948</v>
      </c>
    </row>
    <row r="4943" spans="1:14">
      <c r="A4943">
        <v>22.5776</v>
      </c>
      <c r="B4943">
        <v>1638.56</v>
      </c>
      <c r="C4943">
        <v>7</v>
      </c>
      <c r="D4943">
        <v>0.504642</v>
      </c>
      <c r="E4943">
        <v>0.847521</v>
      </c>
      <c r="F4943" s="1">
        <v>4661210</v>
      </c>
      <c r="G4943">
        <v>686691</v>
      </c>
      <c r="H4943">
        <v>0.0720917</v>
      </c>
      <c r="I4943">
        <v>0.282011</v>
      </c>
      <c r="J4943">
        <v>0.0240719</v>
      </c>
      <c r="K4943">
        <v>0.28188</v>
      </c>
      <c r="L4943">
        <v>0.0239435</v>
      </c>
      <c r="M4943">
        <v>0.28363</v>
      </c>
      <c r="N4943">
        <v>0.0240764</v>
      </c>
    </row>
    <row r="4944" spans="1:14">
      <c r="A4944">
        <v>22.5776</v>
      </c>
      <c r="B4944">
        <v>1638.56</v>
      </c>
      <c r="C4944">
        <v>7</v>
      </c>
      <c r="D4944">
        <v>0.481899</v>
      </c>
      <c r="E4944">
        <v>0.837852</v>
      </c>
      <c r="F4944" s="1">
        <v>4451140</v>
      </c>
      <c r="G4944">
        <v>678857</v>
      </c>
      <c r="H4944">
        <v>0.0688427</v>
      </c>
      <c r="I4944">
        <v>0.278809</v>
      </c>
      <c r="J4944">
        <v>0.0229873</v>
      </c>
      <c r="K4944">
        <v>0.278654</v>
      </c>
      <c r="L4944">
        <v>0.022864</v>
      </c>
      <c r="M4944">
        <v>0.280388</v>
      </c>
      <c r="N4944">
        <v>0.0229915</v>
      </c>
    </row>
    <row r="4945" spans="1:14">
      <c r="A4945">
        <v>22.5776</v>
      </c>
      <c r="B4945">
        <v>1638.56</v>
      </c>
      <c r="C4945">
        <v>7</v>
      </c>
      <c r="D4945">
        <v>0.484285</v>
      </c>
      <c r="E4945">
        <v>0.840684</v>
      </c>
      <c r="F4945" s="1">
        <v>4473180</v>
      </c>
      <c r="G4945">
        <v>681151</v>
      </c>
      <c r="H4945">
        <v>0.0691835</v>
      </c>
      <c r="I4945">
        <v>0.279762</v>
      </c>
      <c r="J4945">
        <v>0.0231023</v>
      </c>
      <c r="K4945">
        <v>0.279594</v>
      </c>
      <c r="L4945">
        <v>0.0229768</v>
      </c>
      <c r="M4945">
        <v>0.281328</v>
      </c>
      <c r="N4945">
        <v>0.0231044</v>
      </c>
    </row>
    <row r="4946" spans="1:14">
      <c r="A4946">
        <v>22.5913</v>
      </c>
      <c r="B4946">
        <v>1639.56</v>
      </c>
      <c r="C4946">
        <v>7</v>
      </c>
      <c r="D4946">
        <v>0.504543</v>
      </c>
      <c r="E4946">
        <v>0.847479</v>
      </c>
      <c r="F4946" s="1">
        <v>4660290</v>
      </c>
      <c r="G4946">
        <v>686657</v>
      </c>
      <c r="H4946">
        <v>0.0720775</v>
      </c>
      <c r="I4946">
        <v>0.281973</v>
      </c>
      <c r="J4946">
        <v>0.0240655</v>
      </c>
      <c r="K4946">
        <v>0.281882</v>
      </c>
      <c r="L4946">
        <v>0.0239361</v>
      </c>
      <c r="M4946">
        <v>0.283624</v>
      </c>
      <c r="N4946">
        <v>0.024076</v>
      </c>
    </row>
    <row r="4947" spans="1:14">
      <c r="A4947">
        <v>22.5913</v>
      </c>
      <c r="B4947">
        <v>1639.56</v>
      </c>
      <c r="C4947">
        <v>7</v>
      </c>
      <c r="D4947">
        <v>0.481798</v>
      </c>
      <c r="E4947">
        <v>0.837813</v>
      </c>
      <c r="F4947" s="1">
        <v>4450210</v>
      </c>
      <c r="G4947">
        <v>678825</v>
      </c>
      <c r="H4947">
        <v>0.0688283</v>
      </c>
      <c r="I4947">
        <v>0.278784</v>
      </c>
      <c r="J4947">
        <v>0.0229839</v>
      </c>
      <c r="K4947">
        <v>0.278662</v>
      </c>
      <c r="L4947">
        <v>0.0228554</v>
      </c>
      <c r="M4947">
        <v>0.280368</v>
      </c>
      <c r="N4947">
        <v>0.0229889</v>
      </c>
    </row>
    <row r="4948" spans="1:14">
      <c r="A4948">
        <v>22.5913</v>
      </c>
      <c r="B4948">
        <v>1639.56</v>
      </c>
      <c r="C4948">
        <v>7</v>
      </c>
      <c r="D4948">
        <v>0.48418</v>
      </c>
      <c r="E4948">
        <v>0.840641</v>
      </c>
      <c r="F4948" s="1">
        <v>4472210</v>
      </c>
      <c r="G4948">
        <v>681116</v>
      </c>
      <c r="H4948">
        <v>0.0691686</v>
      </c>
      <c r="I4948">
        <v>0.279732</v>
      </c>
      <c r="J4948">
        <v>0.0230985</v>
      </c>
      <c r="K4948">
        <v>0.279603</v>
      </c>
      <c r="L4948">
        <v>0.0229685</v>
      </c>
      <c r="M4948">
        <v>0.281305</v>
      </c>
      <c r="N4948">
        <v>0.0231016</v>
      </c>
    </row>
    <row r="4949" spans="1:14">
      <c r="A4949">
        <v>22.605</v>
      </c>
      <c r="B4949">
        <v>1640.55</v>
      </c>
      <c r="C4949">
        <v>7</v>
      </c>
      <c r="D4949">
        <v>0.50458</v>
      </c>
      <c r="E4949">
        <v>0.847496</v>
      </c>
      <c r="F4949" s="1">
        <v>4660640</v>
      </c>
      <c r="G4949">
        <v>686671</v>
      </c>
      <c r="H4949">
        <v>0.0720828</v>
      </c>
      <c r="I4949">
        <v>0.281967</v>
      </c>
      <c r="J4949">
        <v>0.024066</v>
      </c>
      <c r="K4949">
        <v>0.281912</v>
      </c>
      <c r="L4949">
        <v>0.0239423</v>
      </c>
      <c r="M4949">
        <v>0.283617</v>
      </c>
      <c r="N4949">
        <v>0.0240745</v>
      </c>
    </row>
    <row r="4950" spans="1:14">
      <c r="A4950">
        <v>22.605</v>
      </c>
      <c r="B4950">
        <v>1640.55</v>
      </c>
      <c r="C4950">
        <v>7</v>
      </c>
      <c r="D4950">
        <v>0.481906</v>
      </c>
      <c r="E4950">
        <v>0.837864</v>
      </c>
      <c r="F4950" s="1">
        <v>4451210</v>
      </c>
      <c r="G4950">
        <v>678866</v>
      </c>
      <c r="H4950">
        <v>0.0688438</v>
      </c>
      <c r="I4950">
        <v>0.278786</v>
      </c>
      <c r="J4950">
        <v>0.0229871</v>
      </c>
      <c r="K4950">
        <v>0.278701</v>
      </c>
      <c r="L4950">
        <v>0.0228695</v>
      </c>
      <c r="M4950">
        <v>0.280377</v>
      </c>
      <c r="N4950">
        <v>0.0229872</v>
      </c>
    </row>
    <row r="4951" spans="1:14">
      <c r="A4951">
        <v>22.605</v>
      </c>
      <c r="B4951">
        <v>1640.55</v>
      </c>
      <c r="C4951">
        <v>7</v>
      </c>
      <c r="D4951">
        <v>0.484285</v>
      </c>
      <c r="E4951">
        <v>0.840688</v>
      </c>
      <c r="F4951" s="1">
        <v>4473180</v>
      </c>
      <c r="G4951">
        <v>681154</v>
      </c>
      <c r="H4951">
        <v>0.0691836</v>
      </c>
      <c r="I4951">
        <v>0.279732</v>
      </c>
      <c r="J4951">
        <v>0.0231013</v>
      </c>
      <c r="K4951">
        <v>0.279635</v>
      </c>
      <c r="L4951">
        <v>0.0229816</v>
      </c>
      <c r="M4951">
        <v>0.281321</v>
      </c>
      <c r="N4951">
        <v>0.0231007</v>
      </c>
    </row>
    <row r="4952" spans="1:14">
      <c r="A4952">
        <v>22.6187</v>
      </c>
      <c r="B4952">
        <v>1641.54</v>
      </c>
      <c r="C4952">
        <v>7</v>
      </c>
      <c r="D4952">
        <v>0.504545</v>
      </c>
      <c r="E4952">
        <v>0.84748</v>
      </c>
      <c r="F4952" s="1">
        <v>4660320</v>
      </c>
      <c r="G4952">
        <v>686658</v>
      </c>
      <c r="H4952">
        <v>0.0720779</v>
      </c>
      <c r="I4952">
        <v>0.281946</v>
      </c>
      <c r="J4952">
        <v>0.0240634</v>
      </c>
      <c r="K4952">
        <v>0.281903</v>
      </c>
      <c r="L4952">
        <v>0.0239387</v>
      </c>
      <c r="M4952">
        <v>0.283631</v>
      </c>
      <c r="N4952">
        <v>0.0240758</v>
      </c>
    </row>
    <row r="4953" spans="1:14">
      <c r="A4953">
        <v>22.6187</v>
      </c>
      <c r="B4953">
        <v>1641.54</v>
      </c>
      <c r="C4953">
        <v>7</v>
      </c>
      <c r="D4953">
        <v>0.481767</v>
      </c>
      <c r="E4953">
        <v>0.837786</v>
      </c>
      <c r="F4953" s="1">
        <v>4449930</v>
      </c>
      <c r="G4953">
        <v>678803</v>
      </c>
      <c r="H4953">
        <v>0.0688239</v>
      </c>
      <c r="I4953">
        <v>0.278753</v>
      </c>
      <c r="J4953">
        <v>0.0229804</v>
      </c>
      <c r="K4953">
        <v>0.278679</v>
      </c>
      <c r="L4953">
        <v>0.0228599</v>
      </c>
      <c r="M4953">
        <v>0.280354</v>
      </c>
      <c r="N4953">
        <v>0.0229836</v>
      </c>
    </row>
    <row r="4954" spans="1:14">
      <c r="A4954">
        <v>22.6187</v>
      </c>
      <c r="B4954">
        <v>1641.54</v>
      </c>
      <c r="C4954">
        <v>7</v>
      </c>
      <c r="D4954">
        <v>0.484155</v>
      </c>
      <c r="E4954">
        <v>0.84062</v>
      </c>
      <c r="F4954" s="1">
        <v>4471980</v>
      </c>
      <c r="G4954">
        <v>681099</v>
      </c>
      <c r="H4954">
        <v>0.069165</v>
      </c>
      <c r="I4954">
        <v>0.279703</v>
      </c>
      <c r="J4954">
        <v>0.0230951</v>
      </c>
      <c r="K4954">
        <v>0.279617</v>
      </c>
      <c r="L4954">
        <v>0.0229725</v>
      </c>
      <c r="M4954">
        <v>0.2813</v>
      </c>
      <c r="N4954">
        <v>0.0230973</v>
      </c>
    </row>
    <row r="4955" spans="1:14">
      <c r="A4955">
        <v>22.6324</v>
      </c>
      <c r="B4955">
        <v>1642.54</v>
      </c>
      <c r="C4955">
        <v>7</v>
      </c>
      <c r="D4955">
        <v>0.504498</v>
      </c>
      <c r="E4955">
        <v>0.847454</v>
      </c>
      <c r="F4955" s="1">
        <v>4659880</v>
      </c>
      <c r="G4955">
        <v>686636</v>
      </c>
      <c r="H4955">
        <v>0.0720711</v>
      </c>
      <c r="I4955">
        <v>0.281914</v>
      </c>
      <c r="J4955">
        <v>0.0240612</v>
      </c>
      <c r="K4955">
        <v>0.281913</v>
      </c>
      <c r="L4955">
        <v>0.023934</v>
      </c>
      <c r="M4955">
        <v>0.283627</v>
      </c>
      <c r="N4955">
        <v>0.0240759</v>
      </c>
    </row>
    <row r="4956" spans="1:14">
      <c r="A4956">
        <v>22.6324</v>
      </c>
      <c r="B4956">
        <v>1642.54</v>
      </c>
      <c r="C4956">
        <v>7</v>
      </c>
      <c r="D4956">
        <v>0.481708</v>
      </c>
      <c r="E4956">
        <v>0.837753</v>
      </c>
      <c r="F4956" s="1">
        <v>4449380</v>
      </c>
      <c r="G4956">
        <v>678777</v>
      </c>
      <c r="H4956">
        <v>0.0688154</v>
      </c>
      <c r="I4956">
        <v>0.278722</v>
      </c>
      <c r="J4956">
        <v>0.0229772</v>
      </c>
      <c r="K4956">
        <v>0.278676</v>
      </c>
      <c r="L4956">
        <v>0.0228537</v>
      </c>
      <c r="M4956">
        <v>0.280356</v>
      </c>
      <c r="N4956">
        <v>0.0229845</v>
      </c>
    </row>
    <row r="4957" spans="1:14">
      <c r="A4957">
        <v>22.6324</v>
      </c>
      <c r="B4957">
        <v>1642.54</v>
      </c>
      <c r="C4957">
        <v>7</v>
      </c>
      <c r="D4957">
        <v>0.484097</v>
      </c>
      <c r="E4957">
        <v>0.840589</v>
      </c>
      <c r="F4957" s="1">
        <v>4471440</v>
      </c>
      <c r="G4957">
        <v>681074</v>
      </c>
      <c r="H4957">
        <v>0.0691566</v>
      </c>
      <c r="I4957">
        <v>0.279677</v>
      </c>
      <c r="J4957">
        <v>0.0230924</v>
      </c>
      <c r="K4957">
        <v>0.279613</v>
      </c>
      <c r="L4957">
        <v>0.0229663</v>
      </c>
      <c r="M4957">
        <v>0.281299</v>
      </c>
      <c r="N4957">
        <v>0.023098</v>
      </c>
    </row>
    <row r="4958" spans="1:14">
      <c r="A4958">
        <v>22.6461</v>
      </c>
      <c r="B4958">
        <v>1643.53</v>
      </c>
      <c r="C4958">
        <v>7</v>
      </c>
      <c r="D4958">
        <v>0.504482</v>
      </c>
      <c r="E4958">
        <v>0.847445</v>
      </c>
      <c r="F4958" s="1">
        <v>4659730</v>
      </c>
      <c r="G4958">
        <v>686629</v>
      </c>
      <c r="H4958">
        <v>0.0720688</v>
      </c>
      <c r="I4958">
        <v>0.281894</v>
      </c>
      <c r="J4958">
        <v>0.024059</v>
      </c>
      <c r="K4958">
        <v>0.281935</v>
      </c>
      <c r="L4958">
        <v>0.0239366</v>
      </c>
      <c r="M4958">
        <v>0.283617</v>
      </c>
      <c r="N4958">
        <v>0.0240731</v>
      </c>
    </row>
    <row r="4959" spans="1:14">
      <c r="A4959">
        <v>22.6461</v>
      </c>
      <c r="B4959">
        <v>1643.53</v>
      </c>
      <c r="C4959">
        <v>7</v>
      </c>
      <c r="D4959">
        <v>0.481745</v>
      </c>
      <c r="E4959">
        <v>0.837778</v>
      </c>
      <c r="F4959" s="1">
        <v>4449720</v>
      </c>
      <c r="G4959">
        <v>678797</v>
      </c>
      <c r="H4959">
        <v>0.0688207</v>
      </c>
      <c r="I4959">
        <v>0.278706</v>
      </c>
      <c r="J4959">
        <v>0.0229773</v>
      </c>
      <c r="K4959">
        <v>0.278709</v>
      </c>
      <c r="L4959">
        <v>0.0228605</v>
      </c>
      <c r="M4959">
        <v>0.280363</v>
      </c>
      <c r="N4959">
        <v>0.0229829</v>
      </c>
    </row>
    <row r="4960" spans="1:14">
      <c r="A4960">
        <v>22.6461</v>
      </c>
      <c r="B4960">
        <v>1643.53</v>
      </c>
      <c r="C4960">
        <v>7</v>
      </c>
      <c r="D4960">
        <v>0.484128</v>
      </c>
      <c r="E4960">
        <v>0.840608</v>
      </c>
      <c r="F4960" s="1">
        <v>4471730</v>
      </c>
      <c r="G4960">
        <v>681089</v>
      </c>
      <c r="H4960">
        <v>0.0691611</v>
      </c>
      <c r="I4960">
        <v>0.279655</v>
      </c>
      <c r="J4960">
        <v>0.0230919</v>
      </c>
      <c r="K4960">
        <v>0.279641</v>
      </c>
      <c r="L4960">
        <v>0.0229724</v>
      </c>
      <c r="M4960">
        <v>0.281311</v>
      </c>
      <c r="N4960">
        <v>0.0230969</v>
      </c>
    </row>
    <row r="4961" spans="1:14">
      <c r="A4961">
        <v>22.6598</v>
      </c>
      <c r="B4961">
        <v>1644.53</v>
      </c>
      <c r="C4961">
        <v>7</v>
      </c>
      <c r="D4961">
        <v>0.504483</v>
      </c>
      <c r="E4961">
        <v>0.847479</v>
      </c>
      <c r="F4961" s="1">
        <v>4659750</v>
      </c>
      <c r="G4961">
        <v>686657</v>
      </c>
      <c r="H4961">
        <v>0.072069</v>
      </c>
      <c r="I4961">
        <v>0.281873</v>
      </c>
      <c r="J4961">
        <v>0.0240547</v>
      </c>
      <c r="K4961">
        <v>0.281951</v>
      </c>
      <c r="L4961">
        <v>0.0239345</v>
      </c>
      <c r="M4961">
        <v>0.283655</v>
      </c>
      <c r="N4961">
        <v>0.0240798</v>
      </c>
    </row>
    <row r="4962" spans="1:14">
      <c r="A4962">
        <v>22.6598</v>
      </c>
      <c r="B4962">
        <v>1644.53</v>
      </c>
      <c r="C4962">
        <v>7</v>
      </c>
      <c r="D4962">
        <v>0.481741</v>
      </c>
      <c r="E4962">
        <v>0.837789</v>
      </c>
      <c r="F4962" s="1">
        <v>4449680</v>
      </c>
      <c r="G4962">
        <v>678805</v>
      </c>
      <c r="H4962">
        <v>0.0688202</v>
      </c>
      <c r="I4962">
        <v>0.278696</v>
      </c>
      <c r="J4962">
        <v>0.0229767</v>
      </c>
      <c r="K4962">
        <v>0.278727</v>
      </c>
      <c r="L4962">
        <v>0.0228576</v>
      </c>
      <c r="M4962">
        <v>0.280365</v>
      </c>
      <c r="N4962">
        <v>0.0229858</v>
      </c>
    </row>
    <row r="4963" spans="1:14">
      <c r="A4963">
        <v>22.6598</v>
      </c>
      <c r="B4963">
        <v>1644.53</v>
      </c>
      <c r="C4963">
        <v>7</v>
      </c>
      <c r="D4963">
        <v>0.484122</v>
      </c>
      <c r="E4963">
        <v>0.840616</v>
      </c>
      <c r="F4963" s="1">
        <v>4471680</v>
      </c>
      <c r="G4963">
        <v>681096</v>
      </c>
      <c r="H4963">
        <v>0.0691603</v>
      </c>
      <c r="I4963">
        <v>0.279641</v>
      </c>
      <c r="J4963">
        <v>0.0230907</v>
      </c>
      <c r="K4963">
        <v>0.279663</v>
      </c>
      <c r="L4963">
        <v>0.0229699</v>
      </c>
      <c r="M4963">
        <v>0.281312</v>
      </c>
      <c r="N4963">
        <v>0.0230997</v>
      </c>
    </row>
    <row r="4964" spans="1:14">
      <c r="A4964">
        <v>22.6735</v>
      </c>
      <c r="B4964">
        <v>1645.52</v>
      </c>
      <c r="C4964">
        <v>7</v>
      </c>
      <c r="D4964">
        <v>0.50448</v>
      </c>
      <c r="E4964">
        <v>0.847459</v>
      </c>
      <c r="F4964" s="1">
        <v>4659710</v>
      </c>
      <c r="G4964">
        <v>686640</v>
      </c>
      <c r="H4964">
        <v>0.0720685</v>
      </c>
      <c r="I4964">
        <v>0.281861</v>
      </c>
      <c r="J4964">
        <v>0.0240563</v>
      </c>
      <c r="K4964">
        <v>0.281972</v>
      </c>
      <c r="L4964">
        <v>0.0239336</v>
      </c>
      <c r="M4964">
        <v>0.283626</v>
      </c>
      <c r="N4964">
        <v>0.0240786</v>
      </c>
    </row>
    <row r="4965" spans="1:14">
      <c r="A4965">
        <v>22.6735</v>
      </c>
      <c r="B4965">
        <v>1645.52</v>
      </c>
      <c r="C4965">
        <v>7</v>
      </c>
      <c r="D4965">
        <v>0.481752</v>
      </c>
      <c r="E4965">
        <v>0.837792</v>
      </c>
      <c r="F4965" s="1">
        <v>4449780</v>
      </c>
      <c r="G4965">
        <v>678808</v>
      </c>
      <c r="H4965">
        <v>0.0688217</v>
      </c>
      <c r="I4965">
        <v>0.278677</v>
      </c>
      <c r="J4965">
        <v>0.0229756</v>
      </c>
      <c r="K4965">
        <v>0.278738</v>
      </c>
      <c r="L4965">
        <v>0.0228552</v>
      </c>
      <c r="M4965">
        <v>0.280378</v>
      </c>
      <c r="N4965">
        <v>0.0229909</v>
      </c>
    </row>
    <row r="4966" spans="1:14">
      <c r="A4966">
        <v>22.6735</v>
      </c>
      <c r="B4966">
        <v>1645.52</v>
      </c>
      <c r="C4966">
        <v>7</v>
      </c>
      <c r="D4966">
        <v>0.484133</v>
      </c>
      <c r="E4966">
        <v>0.840619</v>
      </c>
      <c r="F4966" s="1">
        <v>4471780</v>
      </c>
      <c r="G4966">
        <v>681098</v>
      </c>
      <c r="H4966">
        <v>0.0691619</v>
      </c>
      <c r="I4966">
        <v>0.279625</v>
      </c>
      <c r="J4966">
        <v>0.02309</v>
      </c>
      <c r="K4966">
        <v>0.279673</v>
      </c>
      <c r="L4966">
        <v>0.0229676</v>
      </c>
      <c r="M4966">
        <v>0.281321</v>
      </c>
      <c r="N4966">
        <v>0.0231043</v>
      </c>
    </row>
    <row r="4967" spans="1:14">
      <c r="A4967">
        <v>22.6872</v>
      </c>
      <c r="B4967">
        <v>1646.52</v>
      </c>
      <c r="C4967">
        <v>7</v>
      </c>
      <c r="D4967">
        <v>0.504484</v>
      </c>
      <c r="E4967">
        <v>0.847471</v>
      </c>
      <c r="F4967" s="1">
        <v>4659750</v>
      </c>
      <c r="G4967">
        <v>686650</v>
      </c>
      <c r="H4967">
        <v>0.0720691</v>
      </c>
      <c r="I4967">
        <v>0.281845</v>
      </c>
      <c r="J4967">
        <v>0.0240537</v>
      </c>
      <c r="K4967">
        <v>0.281998</v>
      </c>
      <c r="L4967">
        <v>0.0239364</v>
      </c>
      <c r="M4967">
        <v>0.283628</v>
      </c>
      <c r="N4967">
        <v>0.024079</v>
      </c>
    </row>
    <row r="4968" spans="1:14">
      <c r="A4968">
        <v>22.6872</v>
      </c>
      <c r="B4968">
        <v>1646.52</v>
      </c>
      <c r="C4968">
        <v>7</v>
      </c>
      <c r="D4968">
        <v>0.481745</v>
      </c>
      <c r="E4968">
        <v>0.837805</v>
      </c>
      <c r="F4968" s="1">
        <v>4449720</v>
      </c>
      <c r="G4968">
        <v>678819</v>
      </c>
      <c r="H4968">
        <v>0.0688206</v>
      </c>
      <c r="I4968">
        <v>0.278663</v>
      </c>
      <c r="J4968">
        <v>0.0229726</v>
      </c>
      <c r="K4968">
        <v>0.278771</v>
      </c>
      <c r="L4968">
        <v>0.0228588</v>
      </c>
      <c r="M4968">
        <v>0.280371</v>
      </c>
      <c r="N4968">
        <v>0.0229893</v>
      </c>
    </row>
    <row r="4969" spans="1:14">
      <c r="A4969">
        <v>22.6872</v>
      </c>
      <c r="B4969">
        <v>1646.52</v>
      </c>
      <c r="C4969">
        <v>7</v>
      </c>
      <c r="D4969">
        <v>0.484131</v>
      </c>
      <c r="E4969">
        <v>0.840638</v>
      </c>
      <c r="F4969" s="1">
        <v>4471760</v>
      </c>
      <c r="G4969">
        <v>681114</v>
      </c>
      <c r="H4969">
        <v>0.0691615</v>
      </c>
      <c r="I4969">
        <v>0.279614</v>
      </c>
      <c r="J4969">
        <v>0.0230873</v>
      </c>
      <c r="K4969">
        <v>0.279708</v>
      </c>
      <c r="L4969">
        <v>0.0229712</v>
      </c>
      <c r="M4969">
        <v>0.281316</v>
      </c>
      <c r="N4969">
        <v>0.023103</v>
      </c>
    </row>
    <row r="4970" spans="1:14">
      <c r="A4970">
        <v>22.7009</v>
      </c>
      <c r="B4970">
        <v>1647.51</v>
      </c>
      <c r="C4970">
        <v>7</v>
      </c>
      <c r="D4970">
        <v>0.504468</v>
      </c>
      <c r="E4970">
        <v>0.847471</v>
      </c>
      <c r="F4970" s="1">
        <v>4659600</v>
      </c>
      <c r="G4970">
        <v>686650</v>
      </c>
      <c r="H4970">
        <v>0.0720668</v>
      </c>
      <c r="I4970">
        <v>0.281833</v>
      </c>
      <c r="J4970">
        <v>0.0240514</v>
      </c>
      <c r="K4970">
        <v>0.282013</v>
      </c>
      <c r="L4970">
        <v>0.0239325</v>
      </c>
      <c r="M4970">
        <v>0.283626</v>
      </c>
      <c r="N4970">
        <v>0.024083</v>
      </c>
    </row>
    <row r="4971" spans="1:14">
      <c r="A4971">
        <v>22.7009</v>
      </c>
      <c r="B4971">
        <v>1647.51</v>
      </c>
      <c r="C4971">
        <v>7</v>
      </c>
      <c r="D4971">
        <v>0.481694</v>
      </c>
      <c r="E4971">
        <v>0.837765</v>
      </c>
      <c r="F4971" s="1">
        <v>4449250</v>
      </c>
      <c r="G4971">
        <v>678786</v>
      </c>
      <c r="H4971">
        <v>0.0688134</v>
      </c>
      <c r="I4971">
        <v>0.278639</v>
      </c>
      <c r="J4971">
        <v>0.0229698</v>
      </c>
      <c r="K4971">
        <v>0.278779</v>
      </c>
      <c r="L4971">
        <v>0.022853</v>
      </c>
      <c r="M4971">
        <v>0.280347</v>
      </c>
      <c r="N4971">
        <v>0.0229906</v>
      </c>
    </row>
    <row r="4972" spans="1:14">
      <c r="A4972">
        <v>22.7009</v>
      </c>
      <c r="B4972">
        <v>1647.51</v>
      </c>
      <c r="C4972">
        <v>7</v>
      </c>
      <c r="D4972">
        <v>0.48408</v>
      </c>
      <c r="E4972">
        <v>0.840597</v>
      </c>
      <c r="F4972" s="1">
        <v>4471290</v>
      </c>
      <c r="G4972">
        <v>681081</v>
      </c>
      <c r="H4972">
        <v>0.0691543</v>
      </c>
      <c r="I4972">
        <v>0.279588</v>
      </c>
      <c r="J4972">
        <v>0.0230842</v>
      </c>
      <c r="K4972">
        <v>0.279718</v>
      </c>
      <c r="L4972">
        <v>0.0229656</v>
      </c>
      <c r="M4972">
        <v>0.281292</v>
      </c>
      <c r="N4972">
        <v>0.0231044</v>
      </c>
    </row>
    <row r="4973" spans="1:14">
      <c r="A4973">
        <v>22.7146</v>
      </c>
      <c r="B4973">
        <v>1648.5</v>
      </c>
      <c r="C4973">
        <v>7</v>
      </c>
      <c r="D4973">
        <v>0.50447</v>
      </c>
      <c r="E4973">
        <v>0.847489</v>
      </c>
      <c r="F4973" s="1">
        <v>4659630</v>
      </c>
      <c r="G4973">
        <v>686664</v>
      </c>
      <c r="H4973">
        <v>0.0720672</v>
      </c>
      <c r="I4973">
        <v>0.281828</v>
      </c>
      <c r="J4973">
        <v>0.0240515</v>
      </c>
      <c r="K4973">
        <v>0.282035</v>
      </c>
      <c r="L4973">
        <v>0.0239329</v>
      </c>
      <c r="M4973">
        <v>0.283625</v>
      </c>
      <c r="N4973">
        <v>0.0240828</v>
      </c>
    </row>
    <row r="4974" spans="1:14">
      <c r="A4974">
        <v>22.7146</v>
      </c>
      <c r="B4974">
        <v>1648.5</v>
      </c>
      <c r="C4974">
        <v>7</v>
      </c>
      <c r="D4974">
        <v>0.48175</v>
      </c>
      <c r="E4974">
        <v>0.837817</v>
      </c>
      <c r="F4974" s="1">
        <v>4449770</v>
      </c>
      <c r="G4974">
        <v>678828</v>
      </c>
      <c r="H4974">
        <v>0.0688215</v>
      </c>
      <c r="I4974">
        <v>0.278644</v>
      </c>
      <c r="J4974">
        <v>0.0229719</v>
      </c>
      <c r="K4974">
        <v>0.278793</v>
      </c>
      <c r="L4974">
        <v>0.0228542</v>
      </c>
      <c r="M4974">
        <v>0.28038</v>
      </c>
      <c r="N4974">
        <v>0.0229953</v>
      </c>
    </row>
    <row r="4975" spans="1:14">
      <c r="A4975">
        <v>22.7146</v>
      </c>
      <c r="B4975">
        <v>1648.5</v>
      </c>
      <c r="C4975">
        <v>7</v>
      </c>
      <c r="D4975">
        <v>0.484128</v>
      </c>
      <c r="E4975">
        <v>0.840641</v>
      </c>
      <c r="F4975" s="1">
        <v>4471730</v>
      </c>
      <c r="G4975">
        <v>681116</v>
      </c>
      <c r="H4975">
        <v>0.0691612</v>
      </c>
      <c r="I4975">
        <v>0.27959</v>
      </c>
      <c r="J4975">
        <v>0.023086</v>
      </c>
      <c r="K4975">
        <v>0.279729</v>
      </c>
      <c r="L4975">
        <v>0.0229665</v>
      </c>
      <c r="M4975">
        <v>0.281322</v>
      </c>
      <c r="N4975">
        <v>0.0231086</v>
      </c>
    </row>
    <row r="4976" spans="1:14">
      <c r="A4976">
        <v>22.7283</v>
      </c>
      <c r="B4976">
        <v>1649.5</v>
      </c>
      <c r="C4976">
        <v>7</v>
      </c>
      <c r="D4976">
        <v>0.504375</v>
      </c>
      <c r="E4976">
        <v>0.84748</v>
      </c>
      <c r="F4976" s="1">
        <v>4658750</v>
      </c>
      <c r="G4976">
        <v>686657</v>
      </c>
      <c r="H4976">
        <v>0.0720536</v>
      </c>
      <c r="I4976">
        <v>0.281801</v>
      </c>
      <c r="J4976">
        <v>0.0240479</v>
      </c>
      <c r="K4976">
        <v>0.282056</v>
      </c>
      <c r="L4976">
        <v>0.0239338</v>
      </c>
      <c r="M4976">
        <v>0.283623</v>
      </c>
      <c r="N4976">
        <v>0.0240719</v>
      </c>
    </row>
    <row r="4977" spans="1:14">
      <c r="A4977">
        <v>22.7283</v>
      </c>
      <c r="B4977">
        <v>1649.5</v>
      </c>
      <c r="C4977">
        <v>7</v>
      </c>
      <c r="D4977">
        <v>0.48162</v>
      </c>
      <c r="E4977">
        <v>0.837789</v>
      </c>
      <c r="F4977" s="1">
        <v>4448560</v>
      </c>
      <c r="G4977">
        <v>678805</v>
      </c>
      <c r="H4977">
        <v>0.0688028</v>
      </c>
      <c r="I4977">
        <v>0.278604</v>
      </c>
      <c r="J4977">
        <v>0.0229647</v>
      </c>
      <c r="K4977">
        <v>0.278833</v>
      </c>
      <c r="L4977">
        <v>0.0228585</v>
      </c>
      <c r="M4977">
        <v>0.280352</v>
      </c>
      <c r="N4977">
        <v>0.0229796</v>
      </c>
    </row>
    <row r="4978" spans="1:14">
      <c r="A4978">
        <v>22.7283</v>
      </c>
      <c r="B4978">
        <v>1649.5</v>
      </c>
      <c r="C4978">
        <v>7</v>
      </c>
      <c r="D4978">
        <v>0.484003</v>
      </c>
      <c r="E4978">
        <v>0.840618</v>
      </c>
      <c r="F4978" s="1">
        <v>4470570</v>
      </c>
      <c r="G4978">
        <v>681097</v>
      </c>
      <c r="H4978">
        <v>0.0691432</v>
      </c>
      <c r="I4978">
        <v>0.279556</v>
      </c>
      <c r="J4978">
        <v>0.0230796</v>
      </c>
      <c r="K4978">
        <v>0.279765</v>
      </c>
      <c r="L4978">
        <v>0.0229704</v>
      </c>
      <c r="M4978">
        <v>0.281296</v>
      </c>
      <c r="N4978">
        <v>0.0230932</v>
      </c>
    </row>
    <row r="4979" spans="1:14">
      <c r="A4979">
        <v>22.742</v>
      </c>
      <c r="B4979">
        <v>1650.49</v>
      </c>
      <c r="C4979">
        <v>7</v>
      </c>
      <c r="D4979">
        <v>0.504471</v>
      </c>
      <c r="E4979">
        <v>0.847512</v>
      </c>
      <c r="F4979" s="1">
        <v>4659630</v>
      </c>
      <c r="G4979">
        <v>686683</v>
      </c>
      <c r="H4979">
        <v>0.0720672</v>
      </c>
      <c r="I4979">
        <v>0.281802</v>
      </c>
      <c r="J4979">
        <v>0.0240485</v>
      </c>
      <c r="K4979">
        <v>0.28206</v>
      </c>
      <c r="L4979">
        <v>0.023931</v>
      </c>
      <c r="M4979">
        <v>0.283649</v>
      </c>
      <c r="N4979">
        <v>0.0240877</v>
      </c>
    </row>
    <row r="4980" spans="1:14">
      <c r="A4980">
        <v>22.742</v>
      </c>
      <c r="B4980">
        <v>1650.49</v>
      </c>
      <c r="C4980">
        <v>7</v>
      </c>
      <c r="D4980">
        <v>0.481728</v>
      </c>
      <c r="E4980">
        <v>0.837826</v>
      </c>
      <c r="F4980" s="1">
        <v>4449560</v>
      </c>
      <c r="G4980">
        <v>678835</v>
      </c>
      <c r="H4980">
        <v>0.0688183</v>
      </c>
      <c r="I4980">
        <v>0.278603</v>
      </c>
      <c r="J4980">
        <v>0.022966</v>
      </c>
      <c r="K4980">
        <v>0.278837</v>
      </c>
      <c r="L4980">
        <v>0.022855</v>
      </c>
      <c r="M4980">
        <v>0.280386</v>
      </c>
      <c r="N4980">
        <v>0.0229973</v>
      </c>
    </row>
    <row r="4981" spans="1:14">
      <c r="A4981">
        <v>22.742</v>
      </c>
      <c r="B4981">
        <v>1650.49</v>
      </c>
      <c r="C4981">
        <v>7</v>
      </c>
      <c r="D4981">
        <v>0.484111</v>
      </c>
      <c r="E4981">
        <v>0.840654</v>
      </c>
      <c r="F4981" s="1">
        <v>4471570</v>
      </c>
      <c r="G4981">
        <v>681127</v>
      </c>
      <c r="H4981">
        <v>0.0691586</v>
      </c>
      <c r="I4981">
        <v>0.279552</v>
      </c>
      <c r="J4981">
        <v>0.0230805</v>
      </c>
      <c r="K4981">
        <v>0.279771</v>
      </c>
      <c r="L4981">
        <v>0.0229672</v>
      </c>
      <c r="M4981">
        <v>0.281331</v>
      </c>
      <c r="N4981">
        <v>0.023111</v>
      </c>
    </row>
    <row r="4982" spans="1:14">
      <c r="A4982">
        <v>22.7557</v>
      </c>
      <c r="B4982">
        <v>1651.49</v>
      </c>
      <c r="C4982">
        <v>7</v>
      </c>
      <c r="D4982">
        <v>0.504355</v>
      </c>
      <c r="E4982">
        <v>0.847489</v>
      </c>
      <c r="F4982" s="1">
        <v>4658560</v>
      </c>
      <c r="G4982">
        <v>686664</v>
      </c>
      <c r="H4982">
        <v>0.0720508</v>
      </c>
      <c r="I4982">
        <v>0.281789</v>
      </c>
      <c r="J4982">
        <v>0.0240472</v>
      </c>
      <c r="K4982">
        <v>0.282088</v>
      </c>
      <c r="L4982">
        <v>0.0239312</v>
      </c>
      <c r="M4982">
        <v>0.283612</v>
      </c>
      <c r="N4982">
        <v>0.0240724</v>
      </c>
    </row>
    <row r="4983" spans="1:14">
      <c r="A4983">
        <v>22.7557</v>
      </c>
      <c r="B4983">
        <v>1651.49</v>
      </c>
      <c r="C4983">
        <v>7</v>
      </c>
      <c r="D4983">
        <v>0.481624</v>
      </c>
      <c r="E4983">
        <v>0.837815</v>
      </c>
      <c r="F4983" s="1">
        <v>4448600</v>
      </c>
      <c r="G4983">
        <v>678826</v>
      </c>
      <c r="H4983">
        <v>0.0688034</v>
      </c>
      <c r="I4983">
        <v>0.278607</v>
      </c>
      <c r="J4983">
        <v>0.0229686</v>
      </c>
      <c r="K4983">
        <v>0.278856</v>
      </c>
      <c r="L4983">
        <v>0.0228527</v>
      </c>
      <c r="M4983">
        <v>0.280352</v>
      </c>
      <c r="N4983">
        <v>0.022982</v>
      </c>
    </row>
    <row r="4984" spans="1:14">
      <c r="A4984">
        <v>22.7557</v>
      </c>
      <c r="B4984">
        <v>1651.49</v>
      </c>
      <c r="C4984">
        <v>7</v>
      </c>
      <c r="D4984">
        <v>0.484003</v>
      </c>
      <c r="E4984">
        <v>0.840641</v>
      </c>
      <c r="F4984" s="1">
        <v>4470580</v>
      </c>
      <c r="G4984">
        <v>681116</v>
      </c>
      <c r="H4984">
        <v>0.0691433</v>
      </c>
      <c r="I4984">
        <v>0.279552</v>
      </c>
      <c r="J4984">
        <v>0.0230825</v>
      </c>
      <c r="K4984">
        <v>0.279793</v>
      </c>
      <c r="L4984">
        <v>0.0229652</v>
      </c>
      <c r="M4984">
        <v>0.281296</v>
      </c>
      <c r="N4984">
        <v>0.0230956</v>
      </c>
    </row>
    <row r="4985" spans="1:14">
      <c r="A4985">
        <v>22.7694</v>
      </c>
      <c r="B4985">
        <v>1652.48</v>
      </c>
      <c r="C4985">
        <v>7</v>
      </c>
      <c r="D4985">
        <v>0.504474</v>
      </c>
      <c r="E4985">
        <v>0.847533</v>
      </c>
      <c r="F4985" s="1">
        <v>4659660</v>
      </c>
      <c r="G4985">
        <v>686700</v>
      </c>
      <c r="H4985">
        <v>0.0720677</v>
      </c>
      <c r="I4985">
        <v>0.281782</v>
      </c>
      <c r="J4985">
        <v>0.024048</v>
      </c>
      <c r="K4985">
        <v>0.282112</v>
      </c>
      <c r="L4985">
        <v>0.0239341</v>
      </c>
      <c r="M4985">
        <v>0.283639</v>
      </c>
      <c r="N4985">
        <v>0.0240857</v>
      </c>
    </row>
    <row r="4986" spans="1:14">
      <c r="A4986">
        <v>22.7694</v>
      </c>
      <c r="B4986">
        <v>1652.48</v>
      </c>
      <c r="C4986">
        <v>7</v>
      </c>
      <c r="D4986">
        <v>0.481707</v>
      </c>
      <c r="E4986">
        <v>0.837822</v>
      </c>
      <c r="F4986" s="1">
        <v>4449370</v>
      </c>
      <c r="G4986">
        <v>678832</v>
      </c>
      <c r="H4986">
        <v>0.0688153</v>
      </c>
      <c r="I4986">
        <v>0.278583</v>
      </c>
      <c r="J4986">
        <v>0.0229655</v>
      </c>
      <c r="K4986">
        <v>0.278872</v>
      </c>
      <c r="L4986">
        <v>0.0228563</v>
      </c>
      <c r="M4986">
        <v>0.280367</v>
      </c>
      <c r="N4986">
        <v>0.0229934</v>
      </c>
    </row>
    <row r="4987" spans="1:14">
      <c r="A4987">
        <v>22.7694</v>
      </c>
      <c r="B4987">
        <v>1652.48</v>
      </c>
      <c r="C4987">
        <v>7</v>
      </c>
      <c r="D4987">
        <v>0.484089</v>
      </c>
      <c r="E4987">
        <v>0.840649</v>
      </c>
      <c r="F4987" s="1">
        <v>4471370</v>
      </c>
      <c r="G4987">
        <v>681123</v>
      </c>
      <c r="H4987">
        <v>0.0691556</v>
      </c>
      <c r="I4987">
        <v>0.27953</v>
      </c>
      <c r="J4987">
        <v>0.0230798</v>
      </c>
      <c r="K4987">
        <v>0.279805</v>
      </c>
      <c r="L4987">
        <v>0.0229683</v>
      </c>
      <c r="M4987">
        <v>0.281315</v>
      </c>
      <c r="N4987">
        <v>0.0231075</v>
      </c>
    </row>
    <row r="4988" spans="1:14">
      <c r="A4988">
        <v>22.7831</v>
      </c>
      <c r="B4988">
        <v>1653.48</v>
      </c>
      <c r="C4988">
        <v>7</v>
      </c>
      <c r="D4988">
        <v>0.504442</v>
      </c>
      <c r="E4988">
        <v>0.847507</v>
      </c>
      <c r="F4988" s="1">
        <v>4659360</v>
      </c>
      <c r="G4988">
        <v>686679</v>
      </c>
      <c r="H4988">
        <v>0.0720631</v>
      </c>
      <c r="I4988">
        <v>0.281748</v>
      </c>
      <c r="J4988">
        <v>0.0240427</v>
      </c>
      <c r="K4988">
        <v>0.282117</v>
      </c>
      <c r="L4988">
        <v>0.023931</v>
      </c>
      <c r="M4988">
        <v>0.283642</v>
      </c>
      <c r="N4988">
        <v>0.0240894</v>
      </c>
    </row>
    <row r="4989" spans="1:14">
      <c r="A4989">
        <v>22.7831</v>
      </c>
      <c r="B4989">
        <v>1653.48</v>
      </c>
      <c r="C4989">
        <v>7</v>
      </c>
      <c r="D4989">
        <v>0.481685</v>
      </c>
      <c r="E4989">
        <v>0.837807</v>
      </c>
      <c r="F4989" s="1">
        <v>4449170</v>
      </c>
      <c r="G4989">
        <v>678820</v>
      </c>
      <c r="H4989">
        <v>0.0688121</v>
      </c>
      <c r="I4989">
        <v>0.278566</v>
      </c>
      <c r="J4989">
        <v>0.0229638</v>
      </c>
      <c r="K4989">
        <v>0.278878</v>
      </c>
      <c r="L4989">
        <v>0.0228518</v>
      </c>
      <c r="M4989">
        <v>0.280363</v>
      </c>
      <c r="N4989">
        <v>0.0229966</v>
      </c>
    </row>
    <row r="4990" spans="1:14">
      <c r="A4990">
        <v>22.7831</v>
      </c>
      <c r="B4990">
        <v>1653.48</v>
      </c>
      <c r="C4990">
        <v>7</v>
      </c>
      <c r="D4990">
        <v>0.484067</v>
      </c>
      <c r="E4990">
        <v>0.840634</v>
      </c>
      <c r="F4990" s="1">
        <v>4471170</v>
      </c>
      <c r="G4990">
        <v>681110</v>
      </c>
      <c r="H4990">
        <v>0.0691524</v>
      </c>
      <c r="I4990">
        <v>0.279511</v>
      </c>
      <c r="J4990">
        <v>0.0230778</v>
      </c>
      <c r="K4990">
        <v>0.279815</v>
      </c>
      <c r="L4990">
        <v>0.0229642</v>
      </c>
      <c r="M4990">
        <v>0.281308</v>
      </c>
      <c r="N4990">
        <v>0.0231104</v>
      </c>
    </row>
    <row r="4991" spans="1:14">
      <c r="A4991">
        <v>22.7968</v>
      </c>
      <c r="B4991">
        <v>1654.47</v>
      </c>
      <c r="C4991">
        <v>7</v>
      </c>
      <c r="D4991">
        <v>0.504361</v>
      </c>
      <c r="E4991">
        <v>0.84748</v>
      </c>
      <c r="F4991" s="1">
        <v>4658610</v>
      </c>
      <c r="G4991">
        <v>686657</v>
      </c>
      <c r="H4991">
        <v>0.0720515</v>
      </c>
      <c r="I4991">
        <v>0.281738</v>
      </c>
      <c r="J4991">
        <v>0.0240415</v>
      </c>
      <c r="K4991">
        <v>0.282131</v>
      </c>
      <c r="L4991">
        <v>0.0239285</v>
      </c>
      <c r="M4991">
        <v>0.283611</v>
      </c>
      <c r="N4991">
        <v>0.0240816</v>
      </c>
    </row>
    <row r="4992" spans="1:14">
      <c r="A4992">
        <v>22.7968</v>
      </c>
      <c r="B4992">
        <v>1654.47</v>
      </c>
      <c r="C4992">
        <v>7</v>
      </c>
      <c r="D4992">
        <v>0.481618</v>
      </c>
      <c r="E4992">
        <v>0.837801</v>
      </c>
      <c r="F4992" s="1">
        <v>4448540</v>
      </c>
      <c r="G4992">
        <v>678815</v>
      </c>
      <c r="H4992">
        <v>0.0688025</v>
      </c>
      <c r="I4992">
        <v>0.278563</v>
      </c>
      <c r="J4992">
        <v>0.0229645</v>
      </c>
      <c r="K4992">
        <v>0.278889</v>
      </c>
      <c r="L4992">
        <v>0.0228481</v>
      </c>
      <c r="M4992">
        <v>0.280349</v>
      </c>
      <c r="N4992">
        <v>0.0229899</v>
      </c>
    </row>
    <row r="4993" spans="1:14">
      <c r="A4993">
        <v>22.7968</v>
      </c>
      <c r="B4993">
        <v>1654.47</v>
      </c>
      <c r="C4993">
        <v>7</v>
      </c>
      <c r="D4993">
        <v>0.484001</v>
      </c>
      <c r="E4993">
        <v>0.840631</v>
      </c>
      <c r="F4993" s="1">
        <v>4470560</v>
      </c>
      <c r="G4993">
        <v>681108</v>
      </c>
      <c r="H4993">
        <v>0.069143</v>
      </c>
      <c r="I4993">
        <v>0.279507</v>
      </c>
      <c r="J4993">
        <v>0.0230784</v>
      </c>
      <c r="K4993">
        <v>0.279828</v>
      </c>
      <c r="L4993">
        <v>0.0229608</v>
      </c>
      <c r="M4993">
        <v>0.281296</v>
      </c>
      <c r="N4993">
        <v>0.0231039</v>
      </c>
    </row>
    <row r="4994" spans="1:14">
      <c r="A4994">
        <v>22.8105</v>
      </c>
      <c r="B4994">
        <v>1655.46</v>
      </c>
      <c r="C4994">
        <v>7</v>
      </c>
      <c r="D4994">
        <v>0.504379</v>
      </c>
      <c r="E4994">
        <v>0.847499</v>
      </c>
      <c r="F4994" s="1">
        <v>4658780</v>
      </c>
      <c r="G4994">
        <v>686672</v>
      </c>
      <c r="H4994">
        <v>0.0720541</v>
      </c>
      <c r="I4994">
        <v>0.281721</v>
      </c>
      <c r="J4994">
        <v>0.0240384</v>
      </c>
      <c r="K4994">
        <v>0.282161</v>
      </c>
      <c r="L4994">
        <v>0.0239312</v>
      </c>
      <c r="M4994">
        <v>0.283617</v>
      </c>
      <c r="N4994">
        <v>0.0240845</v>
      </c>
    </row>
    <row r="4995" spans="1:14">
      <c r="A4995">
        <v>22.8105</v>
      </c>
      <c r="B4995">
        <v>1655.46</v>
      </c>
      <c r="C4995">
        <v>7</v>
      </c>
      <c r="D4995">
        <v>0.4816</v>
      </c>
      <c r="E4995">
        <v>0.837795</v>
      </c>
      <c r="F4995" s="1">
        <v>4448380</v>
      </c>
      <c r="G4995">
        <v>678810</v>
      </c>
      <c r="H4995">
        <v>0.0688</v>
      </c>
      <c r="I4995">
        <v>0.278541</v>
      </c>
      <c r="J4995">
        <v>0.0229581</v>
      </c>
      <c r="K4995">
        <v>0.278919</v>
      </c>
      <c r="L4995">
        <v>0.0228531</v>
      </c>
      <c r="M4995">
        <v>0.280334</v>
      </c>
      <c r="N4995">
        <v>0.0229888</v>
      </c>
    </row>
    <row r="4996" spans="1:14">
      <c r="A4996">
        <v>22.8105</v>
      </c>
      <c r="B4996">
        <v>1655.46</v>
      </c>
      <c r="C4996">
        <v>7</v>
      </c>
      <c r="D4996">
        <v>0.483988</v>
      </c>
      <c r="E4996">
        <v>0.84063</v>
      </c>
      <c r="F4996" s="1">
        <v>4470440</v>
      </c>
      <c r="G4996">
        <v>681107</v>
      </c>
      <c r="H4996">
        <v>0.0691411</v>
      </c>
      <c r="I4996">
        <v>0.279492</v>
      </c>
      <c r="J4996">
        <v>0.0230726</v>
      </c>
      <c r="K4996">
        <v>0.279852</v>
      </c>
      <c r="L4996">
        <v>0.0229651</v>
      </c>
      <c r="M4996">
        <v>0.281286</v>
      </c>
      <c r="N4996">
        <v>0.0231034</v>
      </c>
    </row>
    <row r="4997" spans="1:14">
      <c r="A4997">
        <v>22.8242</v>
      </c>
      <c r="B4997">
        <v>1656.46</v>
      </c>
      <c r="C4997">
        <v>7</v>
      </c>
      <c r="D4997">
        <v>0.504384</v>
      </c>
      <c r="E4997">
        <v>0.847498</v>
      </c>
      <c r="F4997" s="1">
        <v>4658820</v>
      </c>
      <c r="G4997">
        <v>686672</v>
      </c>
      <c r="H4997">
        <v>0.0720548</v>
      </c>
      <c r="I4997">
        <v>0.281706</v>
      </c>
      <c r="J4997">
        <v>0.024036</v>
      </c>
      <c r="K4997">
        <v>0.28217</v>
      </c>
      <c r="L4997">
        <v>0.0239322</v>
      </c>
      <c r="M4997">
        <v>0.283622</v>
      </c>
      <c r="N4997">
        <v>0.0240866</v>
      </c>
    </row>
    <row r="4998" spans="1:14">
      <c r="A4998">
        <v>22.8242</v>
      </c>
      <c r="B4998">
        <v>1656.46</v>
      </c>
      <c r="C4998">
        <v>7</v>
      </c>
      <c r="D4998">
        <v>0.481636</v>
      </c>
      <c r="E4998">
        <v>0.837799</v>
      </c>
      <c r="F4998" s="1">
        <v>4448710</v>
      </c>
      <c r="G4998">
        <v>678813</v>
      </c>
      <c r="H4998">
        <v>0.0688051</v>
      </c>
      <c r="I4998">
        <v>0.278519</v>
      </c>
      <c r="J4998">
        <v>0.0229561</v>
      </c>
      <c r="K4998">
        <v>0.278939</v>
      </c>
      <c r="L4998">
        <v>0.0228565</v>
      </c>
      <c r="M4998">
        <v>0.28034</v>
      </c>
      <c r="N4998">
        <v>0.0229925</v>
      </c>
    </row>
    <row r="4999" spans="1:14">
      <c r="A4999">
        <v>22.8242</v>
      </c>
      <c r="B4999">
        <v>1656.46</v>
      </c>
      <c r="C4999">
        <v>7</v>
      </c>
      <c r="D4999">
        <v>0.484015</v>
      </c>
      <c r="E4999">
        <v>0.840623</v>
      </c>
      <c r="F4999" s="1">
        <v>4470690</v>
      </c>
      <c r="G4999">
        <v>681101</v>
      </c>
      <c r="H4999">
        <v>0.069145</v>
      </c>
      <c r="I4999">
        <v>0.279467</v>
      </c>
      <c r="J4999">
        <v>0.0230703</v>
      </c>
      <c r="K4999">
        <v>0.27987</v>
      </c>
      <c r="L4999">
        <v>0.0229683</v>
      </c>
      <c r="M4999">
        <v>0.281286</v>
      </c>
      <c r="N4999">
        <v>0.0231064</v>
      </c>
    </row>
    <row r="5000" spans="1:14">
      <c r="A5000">
        <v>22.8379</v>
      </c>
      <c r="B5000">
        <v>1657.45</v>
      </c>
      <c r="C5000">
        <v>7</v>
      </c>
      <c r="D5000">
        <v>0.504323</v>
      </c>
      <c r="E5000">
        <v>0.847468</v>
      </c>
      <c r="F5000" s="1">
        <v>4658260</v>
      </c>
      <c r="G5000">
        <v>686647</v>
      </c>
      <c r="H5000">
        <v>0.0720461</v>
      </c>
      <c r="I5000">
        <v>0.281698</v>
      </c>
      <c r="J5000">
        <v>0.0240374</v>
      </c>
      <c r="K5000">
        <v>0.282187</v>
      </c>
      <c r="L5000">
        <v>0.0239299</v>
      </c>
      <c r="M5000">
        <v>0.283583</v>
      </c>
      <c r="N5000">
        <v>0.0240788</v>
      </c>
    </row>
    <row r="5001" spans="1:14">
      <c r="A5001">
        <v>22.8379</v>
      </c>
      <c r="B5001">
        <v>1657.45</v>
      </c>
      <c r="C5001">
        <v>7</v>
      </c>
      <c r="D5001">
        <v>0.481569</v>
      </c>
      <c r="E5001">
        <v>0.837776</v>
      </c>
      <c r="F5001" s="1">
        <v>4448100</v>
      </c>
      <c r="G5001">
        <v>678795</v>
      </c>
      <c r="H5001">
        <v>0.0687956</v>
      </c>
      <c r="I5001">
        <v>0.278496</v>
      </c>
      <c r="J5001">
        <v>0.0229548</v>
      </c>
      <c r="K5001">
        <v>0.278958</v>
      </c>
      <c r="L5001">
        <v>0.0228534</v>
      </c>
      <c r="M5001">
        <v>0.280322</v>
      </c>
      <c r="N5001">
        <v>0.0229874</v>
      </c>
    </row>
    <row r="5002" spans="1:14">
      <c r="A5002">
        <v>22.8379</v>
      </c>
      <c r="B5002">
        <v>1657.45</v>
      </c>
      <c r="C5002">
        <v>7</v>
      </c>
      <c r="D5002">
        <v>0.483954</v>
      </c>
      <c r="E5002">
        <v>0.840607</v>
      </c>
      <c r="F5002" s="1">
        <v>4470120</v>
      </c>
      <c r="G5002">
        <v>681089</v>
      </c>
      <c r="H5002">
        <v>0.0691363</v>
      </c>
      <c r="I5002">
        <v>0.279445</v>
      </c>
      <c r="J5002">
        <v>0.0230692</v>
      </c>
      <c r="K5002">
        <v>0.279893</v>
      </c>
      <c r="L5002">
        <v>0.0229656</v>
      </c>
      <c r="M5002">
        <v>0.28127</v>
      </c>
      <c r="N5002">
        <v>0.0231015</v>
      </c>
    </row>
    <row r="5003" spans="1:14">
      <c r="A5003">
        <v>22.8516</v>
      </c>
      <c r="B5003">
        <v>1658.45</v>
      </c>
      <c r="C5003">
        <v>7</v>
      </c>
      <c r="D5003">
        <v>0.504311</v>
      </c>
      <c r="E5003">
        <v>0.847479</v>
      </c>
      <c r="F5003" s="1">
        <v>4658150</v>
      </c>
      <c r="G5003">
        <v>686656</v>
      </c>
      <c r="H5003">
        <v>0.0720444</v>
      </c>
      <c r="I5003">
        <v>0.281666</v>
      </c>
      <c r="J5003">
        <v>0.0240322</v>
      </c>
      <c r="K5003">
        <v>0.28221</v>
      </c>
      <c r="L5003">
        <v>0.0239295</v>
      </c>
      <c r="M5003">
        <v>0.283603</v>
      </c>
      <c r="N5003">
        <v>0.0240826</v>
      </c>
    </row>
    <row r="5004" spans="1:14">
      <c r="A5004">
        <v>22.8516</v>
      </c>
      <c r="B5004">
        <v>1658.45</v>
      </c>
      <c r="C5004">
        <v>7</v>
      </c>
      <c r="D5004">
        <v>0.481542</v>
      </c>
      <c r="E5004">
        <v>0.837773</v>
      </c>
      <c r="F5004" s="1">
        <v>4447850</v>
      </c>
      <c r="G5004">
        <v>678792</v>
      </c>
      <c r="H5004">
        <v>0.0687917</v>
      </c>
      <c r="I5004">
        <v>0.278484</v>
      </c>
      <c r="J5004">
        <v>0.0229531</v>
      </c>
      <c r="K5004">
        <v>0.278968</v>
      </c>
      <c r="L5004">
        <v>0.0228503</v>
      </c>
      <c r="M5004">
        <v>0.28032</v>
      </c>
      <c r="N5004">
        <v>0.0229883</v>
      </c>
    </row>
    <row r="5005" spans="1:14">
      <c r="A5005">
        <v>22.8516</v>
      </c>
      <c r="B5005">
        <v>1658.45</v>
      </c>
      <c r="C5005">
        <v>7</v>
      </c>
      <c r="D5005">
        <v>0.483933</v>
      </c>
      <c r="E5005">
        <v>0.84061</v>
      </c>
      <c r="F5005" s="1">
        <v>4469930</v>
      </c>
      <c r="G5005">
        <v>681091</v>
      </c>
      <c r="H5005">
        <v>0.0691332</v>
      </c>
      <c r="I5005">
        <v>0.279434</v>
      </c>
      <c r="J5005">
        <v>0.0230675</v>
      </c>
      <c r="K5005">
        <v>0.279906</v>
      </c>
      <c r="L5005">
        <v>0.0229629</v>
      </c>
      <c r="M5005">
        <v>0.28127</v>
      </c>
      <c r="N5005">
        <v>0.0231027</v>
      </c>
    </row>
    <row r="5006" spans="1:14">
      <c r="A5006">
        <v>22.8653</v>
      </c>
      <c r="B5006">
        <v>1659.44</v>
      </c>
      <c r="C5006">
        <v>7</v>
      </c>
      <c r="D5006">
        <v>0.504329</v>
      </c>
      <c r="E5006">
        <v>0.847506</v>
      </c>
      <c r="F5006" s="1">
        <v>4658320</v>
      </c>
      <c r="G5006">
        <v>686678</v>
      </c>
      <c r="H5006">
        <v>0.072047</v>
      </c>
      <c r="I5006">
        <v>0.28167</v>
      </c>
      <c r="J5006">
        <v>0.0240321</v>
      </c>
      <c r="K5006">
        <v>0.282222</v>
      </c>
      <c r="L5006">
        <v>0.0239276</v>
      </c>
      <c r="M5006">
        <v>0.283614</v>
      </c>
      <c r="N5006">
        <v>0.0240873</v>
      </c>
    </row>
    <row r="5007" spans="1:14">
      <c r="A5007">
        <v>22.8653</v>
      </c>
      <c r="B5007">
        <v>1659.44</v>
      </c>
      <c r="C5007">
        <v>7</v>
      </c>
      <c r="D5007">
        <v>0.481623</v>
      </c>
      <c r="E5007">
        <v>0.837832</v>
      </c>
      <c r="F5007" s="1">
        <v>4448590</v>
      </c>
      <c r="G5007">
        <v>678840</v>
      </c>
      <c r="H5007">
        <v>0.0688033</v>
      </c>
      <c r="I5007">
        <v>0.278515</v>
      </c>
      <c r="J5007">
        <v>0.0229591</v>
      </c>
      <c r="K5007">
        <v>0.278977</v>
      </c>
      <c r="L5007">
        <v>0.0228487</v>
      </c>
      <c r="M5007">
        <v>0.280339</v>
      </c>
      <c r="N5007">
        <v>0.0229954</v>
      </c>
    </row>
    <row r="5008" spans="1:14">
      <c r="A5008">
        <v>22.8653</v>
      </c>
      <c r="B5008">
        <v>1659.44</v>
      </c>
      <c r="C5008">
        <v>7</v>
      </c>
      <c r="D5008">
        <v>0.484</v>
      </c>
      <c r="E5008">
        <v>0.840654</v>
      </c>
      <c r="F5008" s="1">
        <v>4470540</v>
      </c>
      <c r="G5008">
        <v>681126</v>
      </c>
      <c r="H5008">
        <v>0.0691428</v>
      </c>
      <c r="I5008">
        <v>0.27946</v>
      </c>
      <c r="J5008">
        <v>0.0230728</v>
      </c>
      <c r="K5008">
        <v>0.279912</v>
      </c>
      <c r="L5008">
        <v>0.0229609</v>
      </c>
      <c r="M5008">
        <v>0.281282</v>
      </c>
      <c r="N5008">
        <v>0.0231091</v>
      </c>
    </row>
    <row r="5009" spans="1:14">
      <c r="A5009">
        <v>22.879</v>
      </c>
      <c r="B5009">
        <v>1660.44</v>
      </c>
      <c r="C5009">
        <v>7</v>
      </c>
      <c r="D5009">
        <v>0.504352</v>
      </c>
      <c r="E5009">
        <v>0.847542</v>
      </c>
      <c r="F5009" s="1">
        <v>4658540</v>
      </c>
      <c r="G5009">
        <v>686707</v>
      </c>
      <c r="H5009">
        <v>0.0720503</v>
      </c>
      <c r="I5009">
        <v>0.281691</v>
      </c>
      <c r="J5009">
        <v>0.0240339</v>
      </c>
      <c r="K5009">
        <v>0.282255</v>
      </c>
      <c r="L5009">
        <v>0.0239306</v>
      </c>
      <c r="M5009">
        <v>0.283595</v>
      </c>
      <c r="N5009">
        <v>0.0240858</v>
      </c>
    </row>
    <row r="5010" spans="1:14">
      <c r="A5010">
        <v>22.879</v>
      </c>
      <c r="B5010">
        <v>1660.44</v>
      </c>
      <c r="C5010">
        <v>7</v>
      </c>
      <c r="D5010">
        <v>0.481588</v>
      </c>
      <c r="E5010">
        <v>0.837844</v>
      </c>
      <c r="F5010" s="1">
        <v>4448270</v>
      </c>
      <c r="G5010">
        <v>678850</v>
      </c>
      <c r="H5010">
        <v>0.0687984</v>
      </c>
      <c r="I5010">
        <v>0.278492</v>
      </c>
      <c r="J5010">
        <v>0.0229496</v>
      </c>
      <c r="K5010">
        <v>0.279015</v>
      </c>
      <c r="L5010">
        <v>0.022853</v>
      </c>
      <c r="M5010">
        <v>0.280337</v>
      </c>
      <c r="N5010">
        <v>0.0229958</v>
      </c>
    </row>
    <row r="5011" spans="1:14">
      <c r="A5011">
        <v>22.879</v>
      </c>
      <c r="B5011">
        <v>1660.44</v>
      </c>
      <c r="C5011">
        <v>7</v>
      </c>
      <c r="D5011">
        <v>0.483968</v>
      </c>
      <c r="E5011">
        <v>0.840669</v>
      </c>
      <c r="F5011" s="1">
        <v>4470250</v>
      </c>
      <c r="G5011">
        <v>681139</v>
      </c>
      <c r="H5011">
        <v>0.0691383</v>
      </c>
      <c r="I5011">
        <v>0.27944</v>
      </c>
      <c r="J5011">
        <v>0.0230638</v>
      </c>
      <c r="K5011">
        <v>0.279948</v>
      </c>
      <c r="L5011">
        <v>0.022965</v>
      </c>
      <c r="M5011">
        <v>0.281281</v>
      </c>
      <c r="N5011">
        <v>0.0231095</v>
      </c>
    </row>
    <row r="5012" spans="1:14">
      <c r="A5012">
        <v>22.8927</v>
      </c>
      <c r="B5012">
        <v>1661.43</v>
      </c>
      <c r="C5012">
        <v>7</v>
      </c>
      <c r="D5012">
        <v>0.504251</v>
      </c>
      <c r="E5012">
        <v>0.847469</v>
      </c>
      <c r="F5012" s="1">
        <v>4657600</v>
      </c>
      <c r="G5012">
        <v>686648</v>
      </c>
      <c r="H5012">
        <v>0.0720359</v>
      </c>
      <c r="I5012">
        <v>0.281634</v>
      </c>
      <c r="J5012">
        <v>0.0240256</v>
      </c>
      <c r="K5012">
        <v>0.282255</v>
      </c>
      <c r="L5012">
        <v>0.0239282</v>
      </c>
      <c r="M5012">
        <v>0.283579</v>
      </c>
      <c r="N5012">
        <v>0.0240822</v>
      </c>
    </row>
    <row r="5013" spans="1:14">
      <c r="A5013">
        <v>22.8927</v>
      </c>
      <c r="B5013">
        <v>1661.43</v>
      </c>
      <c r="C5013">
        <v>7</v>
      </c>
      <c r="D5013">
        <v>0.481513</v>
      </c>
      <c r="E5013">
        <v>0.837769</v>
      </c>
      <c r="F5013" s="1">
        <v>4447580</v>
      </c>
      <c r="G5013">
        <v>678789</v>
      </c>
      <c r="H5013">
        <v>0.0687876</v>
      </c>
      <c r="I5013">
        <v>0.278424</v>
      </c>
      <c r="J5013">
        <v>0.0229431</v>
      </c>
      <c r="K5013">
        <v>0.279012</v>
      </c>
      <c r="L5013">
        <v>0.0228493</v>
      </c>
      <c r="M5013">
        <v>0.280334</v>
      </c>
      <c r="N5013">
        <v>0.0229952</v>
      </c>
    </row>
    <row r="5014" spans="1:14">
      <c r="A5014">
        <v>22.8927</v>
      </c>
      <c r="B5014">
        <v>1661.43</v>
      </c>
      <c r="C5014">
        <v>7</v>
      </c>
      <c r="D5014">
        <v>0.483891</v>
      </c>
      <c r="E5014">
        <v>0.840591</v>
      </c>
      <c r="F5014" s="1">
        <v>4469540</v>
      </c>
      <c r="G5014">
        <v>681075</v>
      </c>
      <c r="H5014">
        <v>0.0691273</v>
      </c>
      <c r="I5014">
        <v>0.279368</v>
      </c>
      <c r="J5014">
        <v>0.0230571</v>
      </c>
      <c r="K5014">
        <v>0.279947</v>
      </c>
      <c r="L5014">
        <v>0.0229616</v>
      </c>
      <c r="M5014">
        <v>0.281276</v>
      </c>
      <c r="N5014">
        <v>0.0231086</v>
      </c>
    </row>
    <row r="5015" spans="1:14">
      <c r="A5015">
        <v>22.9064</v>
      </c>
      <c r="B5015">
        <v>1662.42</v>
      </c>
      <c r="C5015">
        <v>7</v>
      </c>
      <c r="D5015">
        <v>0.504303</v>
      </c>
      <c r="E5015">
        <v>0.84749</v>
      </c>
      <c r="F5015" s="1">
        <v>4658080</v>
      </c>
      <c r="G5015">
        <v>686666</v>
      </c>
      <c r="H5015">
        <v>0.0720434</v>
      </c>
      <c r="I5015">
        <v>0.281614</v>
      </c>
      <c r="J5015">
        <v>0.0240277</v>
      </c>
      <c r="K5015">
        <v>0.282265</v>
      </c>
      <c r="L5015">
        <v>0.0239248</v>
      </c>
      <c r="M5015">
        <v>0.283612</v>
      </c>
      <c r="N5015">
        <v>0.0240909</v>
      </c>
    </row>
    <row r="5016" spans="1:14">
      <c r="A5016">
        <v>22.9064</v>
      </c>
      <c r="B5016">
        <v>1662.42</v>
      </c>
      <c r="C5016">
        <v>7</v>
      </c>
      <c r="D5016">
        <v>0.481597</v>
      </c>
      <c r="E5016">
        <v>0.837823</v>
      </c>
      <c r="F5016" s="1">
        <v>4448350</v>
      </c>
      <c r="G5016">
        <v>678833</v>
      </c>
      <c r="H5016">
        <v>0.0687996</v>
      </c>
      <c r="I5016">
        <v>0.278458</v>
      </c>
      <c r="J5016">
        <v>0.0229563</v>
      </c>
      <c r="K5016">
        <v>0.27902</v>
      </c>
      <c r="L5016">
        <v>0.0228449</v>
      </c>
      <c r="M5016">
        <v>0.280345</v>
      </c>
      <c r="N5016">
        <v>0.0229985</v>
      </c>
    </row>
    <row r="5017" spans="1:14">
      <c r="A5017">
        <v>22.9064</v>
      </c>
      <c r="B5017">
        <v>1662.42</v>
      </c>
      <c r="C5017">
        <v>7</v>
      </c>
      <c r="D5017">
        <v>0.483976</v>
      </c>
      <c r="E5017">
        <v>0.840648</v>
      </c>
      <c r="F5017" s="1">
        <v>4470330</v>
      </c>
      <c r="G5017">
        <v>681122</v>
      </c>
      <c r="H5017">
        <v>0.0691395</v>
      </c>
      <c r="I5017">
        <v>0.279402</v>
      </c>
      <c r="J5017">
        <v>0.0230698</v>
      </c>
      <c r="K5017">
        <v>0.279957</v>
      </c>
      <c r="L5017">
        <v>0.0229575</v>
      </c>
      <c r="M5017">
        <v>0.281289</v>
      </c>
      <c r="N5017">
        <v>0.0231122</v>
      </c>
    </row>
    <row r="5018" spans="1:14">
      <c r="A5018">
        <v>22.9201</v>
      </c>
      <c r="B5018">
        <v>1663.42</v>
      </c>
      <c r="C5018">
        <v>7</v>
      </c>
      <c r="D5018">
        <v>0.504301</v>
      </c>
      <c r="E5018">
        <v>0.847521</v>
      </c>
      <c r="F5018" s="1">
        <v>4658060</v>
      </c>
      <c r="G5018">
        <v>686690</v>
      </c>
      <c r="H5018">
        <v>0.072043</v>
      </c>
      <c r="I5018">
        <v>0.281638</v>
      </c>
      <c r="J5018">
        <v>0.024029</v>
      </c>
      <c r="K5018">
        <v>0.282287</v>
      </c>
      <c r="L5018">
        <v>0.0239259</v>
      </c>
      <c r="M5018">
        <v>0.283596</v>
      </c>
      <c r="N5018">
        <v>0.0240881</v>
      </c>
    </row>
    <row r="5019" spans="1:14">
      <c r="A5019">
        <v>22.9201</v>
      </c>
      <c r="B5019">
        <v>1663.42</v>
      </c>
      <c r="C5019">
        <v>7</v>
      </c>
      <c r="D5019">
        <v>0.481583</v>
      </c>
      <c r="E5019">
        <v>0.837861</v>
      </c>
      <c r="F5019" s="1">
        <v>4448220</v>
      </c>
      <c r="G5019">
        <v>678864</v>
      </c>
      <c r="H5019">
        <v>0.0687975</v>
      </c>
      <c r="I5019">
        <v>0.278483</v>
      </c>
      <c r="J5019">
        <v>0.0229519</v>
      </c>
      <c r="K5019">
        <v>0.279035</v>
      </c>
      <c r="L5019">
        <v>0.0228452</v>
      </c>
      <c r="M5019">
        <v>0.280344</v>
      </c>
      <c r="N5019">
        <v>0.0230004</v>
      </c>
    </row>
    <row r="5020" spans="1:14">
      <c r="A5020">
        <v>22.9201</v>
      </c>
      <c r="B5020">
        <v>1663.42</v>
      </c>
      <c r="C5020">
        <v>7</v>
      </c>
      <c r="D5020">
        <v>0.483967</v>
      </c>
      <c r="E5020">
        <v>0.840693</v>
      </c>
      <c r="F5020" s="1">
        <v>4470240</v>
      </c>
      <c r="G5020">
        <v>681159</v>
      </c>
      <c r="H5020">
        <v>0.0691381</v>
      </c>
      <c r="I5020">
        <v>0.279432</v>
      </c>
      <c r="J5020">
        <v>0.0230661</v>
      </c>
      <c r="K5020">
        <v>0.279973</v>
      </c>
      <c r="L5020">
        <v>0.0229579</v>
      </c>
      <c r="M5020">
        <v>0.281288</v>
      </c>
      <c r="N5020">
        <v>0.0231141</v>
      </c>
    </row>
    <row r="5021" spans="1:14">
      <c r="A5021">
        <v>22.9338</v>
      </c>
      <c r="B5021">
        <v>1664.41</v>
      </c>
      <c r="C5021">
        <v>7</v>
      </c>
      <c r="D5021">
        <v>0.504235</v>
      </c>
      <c r="E5021">
        <v>0.847543</v>
      </c>
      <c r="F5021" s="1">
        <v>4657450</v>
      </c>
      <c r="G5021">
        <v>686708</v>
      </c>
      <c r="H5021">
        <v>0.0720336</v>
      </c>
      <c r="I5021">
        <v>0.281631</v>
      </c>
      <c r="J5021">
        <v>0.0240202</v>
      </c>
      <c r="K5021">
        <v>0.282335</v>
      </c>
      <c r="L5021">
        <v>0.0239284</v>
      </c>
      <c r="M5021">
        <v>0.283577</v>
      </c>
      <c r="N5021">
        <v>0.0240849</v>
      </c>
    </row>
    <row r="5022" spans="1:14">
      <c r="A5022">
        <v>22.9338</v>
      </c>
      <c r="B5022">
        <v>1664.41</v>
      </c>
      <c r="C5022">
        <v>7</v>
      </c>
      <c r="D5022">
        <v>0.481417</v>
      </c>
      <c r="E5022">
        <v>0.83782</v>
      </c>
      <c r="F5022" s="1">
        <v>4446690</v>
      </c>
      <c r="G5022">
        <v>678830</v>
      </c>
      <c r="H5022">
        <v>0.0687739</v>
      </c>
      <c r="I5022">
        <v>0.278424</v>
      </c>
      <c r="J5022">
        <v>0.0229355</v>
      </c>
      <c r="K5022">
        <v>0.279092</v>
      </c>
      <c r="L5022">
        <v>0.0228493</v>
      </c>
      <c r="M5022">
        <v>0.280303</v>
      </c>
      <c r="N5022">
        <v>0.022989</v>
      </c>
    </row>
    <row r="5023" spans="1:14">
      <c r="A5023">
        <v>22.9338</v>
      </c>
      <c r="B5023">
        <v>1664.41</v>
      </c>
      <c r="C5023">
        <v>7</v>
      </c>
      <c r="D5023">
        <v>0.483806</v>
      </c>
      <c r="E5023">
        <v>0.840654</v>
      </c>
      <c r="F5023" s="1">
        <v>4468750</v>
      </c>
      <c r="G5023">
        <v>681127</v>
      </c>
      <c r="H5023">
        <v>0.0691151</v>
      </c>
      <c r="I5023">
        <v>0.279373</v>
      </c>
      <c r="J5023">
        <v>0.0230499</v>
      </c>
      <c r="K5023">
        <v>0.280026</v>
      </c>
      <c r="L5023">
        <v>0.0229615</v>
      </c>
      <c r="M5023">
        <v>0.281255</v>
      </c>
      <c r="N5023">
        <v>0.0231037</v>
      </c>
    </row>
    <row r="5024" spans="1:14">
      <c r="A5024">
        <v>22.9475</v>
      </c>
      <c r="B5024">
        <v>1665.41</v>
      </c>
      <c r="C5024">
        <v>7</v>
      </c>
      <c r="D5024">
        <v>0.504316</v>
      </c>
      <c r="E5024">
        <v>0.847533</v>
      </c>
      <c r="F5024" s="1">
        <v>4658200</v>
      </c>
      <c r="G5024">
        <v>686701</v>
      </c>
      <c r="H5024">
        <v>0.0720451</v>
      </c>
      <c r="I5024">
        <v>0.281612</v>
      </c>
      <c r="J5024">
        <v>0.0240264</v>
      </c>
      <c r="K5024">
        <v>0.282329</v>
      </c>
      <c r="L5024">
        <v>0.0239264</v>
      </c>
      <c r="M5024">
        <v>0.283593</v>
      </c>
      <c r="N5024">
        <v>0.0240922</v>
      </c>
    </row>
    <row r="5025" spans="1:14">
      <c r="A5025">
        <v>22.9475</v>
      </c>
      <c r="B5025">
        <v>1665.41</v>
      </c>
      <c r="C5025">
        <v>7</v>
      </c>
      <c r="D5025">
        <v>0.481522</v>
      </c>
      <c r="E5025">
        <v>0.837801</v>
      </c>
      <c r="F5025" s="1">
        <v>4447660</v>
      </c>
      <c r="G5025">
        <v>678815</v>
      </c>
      <c r="H5025">
        <v>0.0687888</v>
      </c>
      <c r="I5025">
        <v>0.278391</v>
      </c>
      <c r="J5025">
        <v>0.0229382</v>
      </c>
      <c r="K5025">
        <v>0.279091</v>
      </c>
      <c r="L5025">
        <v>0.0228517</v>
      </c>
      <c r="M5025">
        <v>0.280318</v>
      </c>
      <c r="N5025">
        <v>0.0229989</v>
      </c>
    </row>
    <row r="5026" spans="1:14">
      <c r="A5026">
        <v>22.9475</v>
      </c>
      <c r="B5026">
        <v>1665.41</v>
      </c>
      <c r="C5026">
        <v>7</v>
      </c>
      <c r="D5026">
        <v>0.483911</v>
      </c>
      <c r="E5026">
        <v>0.840636</v>
      </c>
      <c r="F5026" s="1">
        <v>4469720</v>
      </c>
      <c r="G5026">
        <v>681112</v>
      </c>
      <c r="H5026">
        <v>0.0691301</v>
      </c>
      <c r="I5026">
        <v>0.279348</v>
      </c>
      <c r="J5026">
        <v>0.0230535</v>
      </c>
      <c r="K5026">
        <v>0.280021</v>
      </c>
      <c r="L5026">
        <v>0.0229633</v>
      </c>
      <c r="M5026">
        <v>0.281267</v>
      </c>
      <c r="N5026">
        <v>0.0231132</v>
      </c>
    </row>
    <row r="5027" spans="1:14">
      <c r="A5027">
        <v>22.9612</v>
      </c>
      <c r="B5027">
        <v>1666.4</v>
      </c>
      <c r="C5027">
        <v>7</v>
      </c>
      <c r="D5027">
        <v>0.504305</v>
      </c>
      <c r="E5027">
        <v>0.847535</v>
      </c>
      <c r="F5027" s="1">
        <v>4658090</v>
      </c>
      <c r="G5027">
        <v>686702</v>
      </c>
      <c r="H5027">
        <v>0.0720435</v>
      </c>
      <c r="I5027">
        <v>0.281607</v>
      </c>
      <c r="J5027">
        <v>0.0240294</v>
      </c>
      <c r="K5027">
        <v>0.282353</v>
      </c>
      <c r="L5027">
        <v>0.0239267</v>
      </c>
      <c r="M5027">
        <v>0.283575</v>
      </c>
      <c r="N5027">
        <v>0.0240874</v>
      </c>
    </row>
    <row r="5028" spans="1:14">
      <c r="A5028">
        <v>22.9612</v>
      </c>
      <c r="B5028">
        <v>1666.4</v>
      </c>
      <c r="C5028">
        <v>7</v>
      </c>
      <c r="D5028">
        <v>0.481506</v>
      </c>
      <c r="E5028">
        <v>0.837811</v>
      </c>
      <c r="F5028" s="1">
        <v>4447510</v>
      </c>
      <c r="G5028">
        <v>678823</v>
      </c>
      <c r="H5028">
        <v>0.0687866</v>
      </c>
      <c r="I5028">
        <v>0.278398</v>
      </c>
      <c r="J5028">
        <v>0.0229469</v>
      </c>
      <c r="K5028">
        <v>0.279092</v>
      </c>
      <c r="L5028">
        <v>0.0228421</v>
      </c>
      <c r="M5028">
        <v>0.280321</v>
      </c>
      <c r="N5028">
        <v>0.0229976</v>
      </c>
    </row>
    <row r="5029" spans="1:14">
      <c r="A5029">
        <v>22.9612</v>
      </c>
      <c r="B5029">
        <v>1666.4</v>
      </c>
      <c r="C5029">
        <v>7</v>
      </c>
      <c r="D5029">
        <v>0.483889</v>
      </c>
      <c r="E5029">
        <v>0.840639</v>
      </c>
      <c r="F5029" s="1">
        <v>4469520</v>
      </c>
      <c r="G5029">
        <v>681114</v>
      </c>
      <c r="H5029">
        <v>0.0691269</v>
      </c>
      <c r="I5029">
        <v>0.279345</v>
      </c>
      <c r="J5029">
        <v>0.023061</v>
      </c>
      <c r="K5029">
        <v>0.280028</v>
      </c>
      <c r="L5029">
        <v>0.0229546</v>
      </c>
      <c r="M5029">
        <v>0.281266</v>
      </c>
      <c r="N5029">
        <v>0.0231113</v>
      </c>
    </row>
    <row r="5030" spans="1:14">
      <c r="A5030">
        <v>22.9749</v>
      </c>
      <c r="B5030">
        <v>1667.4</v>
      </c>
      <c r="C5030">
        <v>7</v>
      </c>
      <c r="D5030">
        <v>0.504223</v>
      </c>
      <c r="E5030">
        <v>0.847513</v>
      </c>
      <c r="F5030" s="1">
        <v>4657340</v>
      </c>
      <c r="G5030">
        <v>686684</v>
      </c>
      <c r="H5030">
        <v>0.0720319</v>
      </c>
      <c r="I5030">
        <v>0.281573</v>
      </c>
      <c r="J5030">
        <v>0.0240156</v>
      </c>
      <c r="K5030">
        <v>0.282378</v>
      </c>
      <c r="L5030">
        <v>0.0239297</v>
      </c>
      <c r="M5030">
        <v>0.283562</v>
      </c>
      <c r="N5030">
        <v>0.0240866</v>
      </c>
    </row>
    <row r="5031" spans="1:14">
      <c r="A5031">
        <v>22.9749</v>
      </c>
      <c r="B5031">
        <v>1667.4</v>
      </c>
      <c r="C5031">
        <v>7</v>
      </c>
      <c r="D5031">
        <v>0.481529</v>
      </c>
      <c r="E5031">
        <v>0.837856</v>
      </c>
      <c r="F5031" s="1">
        <v>4447720</v>
      </c>
      <c r="G5031">
        <v>678859</v>
      </c>
      <c r="H5031">
        <v>0.0687898</v>
      </c>
      <c r="I5031">
        <v>0.278406</v>
      </c>
      <c r="J5031">
        <v>0.0229379</v>
      </c>
      <c r="K5031">
        <v>0.279135</v>
      </c>
      <c r="L5031">
        <v>0.0228537</v>
      </c>
      <c r="M5031">
        <v>0.280315</v>
      </c>
      <c r="N5031">
        <v>0.0229983</v>
      </c>
    </row>
    <row r="5032" spans="1:14">
      <c r="A5032">
        <v>22.9749</v>
      </c>
      <c r="B5032">
        <v>1667.4</v>
      </c>
      <c r="C5032">
        <v>7</v>
      </c>
      <c r="D5032">
        <v>0.483904</v>
      </c>
      <c r="E5032">
        <v>0.840677</v>
      </c>
      <c r="F5032" s="1">
        <v>4469660</v>
      </c>
      <c r="G5032">
        <v>681145</v>
      </c>
      <c r="H5032">
        <v>0.0691291</v>
      </c>
      <c r="I5032">
        <v>0.279354</v>
      </c>
      <c r="J5032">
        <v>0.0230519</v>
      </c>
      <c r="K5032">
        <v>0.280066</v>
      </c>
      <c r="L5032">
        <v>0.0229655</v>
      </c>
      <c r="M5032">
        <v>0.281257</v>
      </c>
      <c r="N5032">
        <v>0.0231117</v>
      </c>
    </row>
    <row r="5033" spans="1:14">
      <c r="A5033">
        <v>22.9886</v>
      </c>
      <c r="B5033">
        <v>1668.39</v>
      </c>
      <c r="C5033">
        <v>7</v>
      </c>
      <c r="D5033">
        <v>0.504221</v>
      </c>
      <c r="E5033">
        <v>0.847531</v>
      </c>
      <c r="F5033" s="1">
        <v>4657330</v>
      </c>
      <c r="G5033">
        <v>686698</v>
      </c>
      <c r="H5033">
        <v>0.0720316</v>
      </c>
      <c r="I5033">
        <v>0.281589</v>
      </c>
      <c r="J5033">
        <v>0.0240206</v>
      </c>
      <c r="K5033">
        <v>0.282369</v>
      </c>
      <c r="L5033">
        <v>0.0239215</v>
      </c>
      <c r="M5033">
        <v>0.283572</v>
      </c>
      <c r="N5033">
        <v>0.0240895</v>
      </c>
    </row>
    <row r="5034" spans="1:14">
      <c r="A5034">
        <v>22.9886</v>
      </c>
      <c r="B5034">
        <v>1668.39</v>
      </c>
      <c r="C5034">
        <v>7</v>
      </c>
      <c r="D5034">
        <v>0.481481</v>
      </c>
      <c r="E5034">
        <v>0.837838</v>
      </c>
      <c r="F5034" s="1">
        <v>4447280</v>
      </c>
      <c r="G5034">
        <v>678845</v>
      </c>
      <c r="H5034">
        <v>0.068783</v>
      </c>
      <c r="I5034">
        <v>0.278416</v>
      </c>
      <c r="J5034">
        <v>0.0229469</v>
      </c>
      <c r="K5034">
        <v>0.279125</v>
      </c>
      <c r="L5034">
        <v>0.0228407</v>
      </c>
      <c r="M5034">
        <v>0.280298</v>
      </c>
      <c r="N5034">
        <v>0.0229954</v>
      </c>
    </row>
    <row r="5035" spans="1:14">
      <c r="A5035">
        <v>22.9886</v>
      </c>
      <c r="B5035">
        <v>1668.39</v>
      </c>
      <c r="C5035">
        <v>7</v>
      </c>
      <c r="D5035">
        <v>0.483862</v>
      </c>
      <c r="E5035">
        <v>0.840666</v>
      </c>
      <c r="F5035" s="1">
        <v>4469280</v>
      </c>
      <c r="G5035">
        <v>681137</v>
      </c>
      <c r="H5035">
        <v>0.0691232</v>
      </c>
      <c r="I5035">
        <v>0.27936</v>
      </c>
      <c r="J5035">
        <v>0.0230605</v>
      </c>
      <c r="K5035">
        <v>0.280062</v>
      </c>
      <c r="L5035">
        <v>0.0229533</v>
      </c>
      <c r="M5035">
        <v>0.281244</v>
      </c>
      <c r="N5035">
        <v>0.0231094</v>
      </c>
    </row>
    <row r="5036" spans="1:14">
      <c r="A5036">
        <v>23.0023</v>
      </c>
      <c r="B5036">
        <v>1669.38</v>
      </c>
      <c r="C5036">
        <v>7</v>
      </c>
      <c r="D5036">
        <v>0.504256</v>
      </c>
      <c r="E5036">
        <v>0.847532</v>
      </c>
      <c r="F5036" s="1">
        <v>4657650</v>
      </c>
      <c r="G5036">
        <v>686700</v>
      </c>
      <c r="H5036">
        <v>0.0720366</v>
      </c>
      <c r="I5036">
        <v>0.281571</v>
      </c>
      <c r="J5036">
        <v>0.0240213</v>
      </c>
      <c r="K5036">
        <v>0.282403</v>
      </c>
      <c r="L5036">
        <v>0.0239265</v>
      </c>
      <c r="M5036">
        <v>0.283558</v>
      </c>
      <c r="N5036">
        <v>0.0240888</v>
      </c>
    </row>
    <row r="5037" spans="1:14">
      <c r="A5037">
        <v>23.0023</v>
      </c>
      <c r="B5037">
        <v>1669.38</v>
      </c>
      <c r="C5037">
        <v>7</v>
      </c>
      <c r="D5037">
        <v>0.481454</v>
      </c>
      <c r="E5037">
        <v>0.837795</v>
      </c>
      <c r="F5037" s="1">
        <v>4447030</v>
      </c>
      <c r="G5037">
        <v>678811</v>
      </c>
      <c r="H5037">
        <v>0.0687791</v>
      </c>
      <c r="I5037">
        <v>0.278385</v>
      </c>
      <c r="J5037">
        <v>0.0229439</v>
      </c>
      <c r="K5037">
        <v>0.279135</v>
      </c>
      <c r="L5037">
        <v>0.0228422</v>
      </c>
      <c r="M5037">
        <v>0.280276</v>
      </c>
      <c r="N5037">
        <v>0.0229931</v>
      </c>
    </row>
    <row r="5038" spans="1:14">
      <c r="A5038">
        <v>23.0023</v>
      </c>
      <c r="B5038">
        <v>1669.38</v>
      </c>
      <c r="C5038">
        <v>7</v>
      </c>
      <c r="D5038">
        <v>0.483842</v>
      </c>
      <c r="E5038">
        <v>0.840629</v>
      </c>
      <c r="F5038" s="1">
        <v>4469090</v>
      </c>
      <c r="G5038">
        <v>681107</v>
      </c>
      <c r="H5038">
        <v>0.0691203</v>
      </c>
      <c r="I5038">
        <v>0.279328</v>
      </c>
      <c r="J5038">
        <v>0.0230576</v>
      </c>
      <c r="K5038">
        <v>0.280075</v>
      </c>
      <c r="L5038">
        <v>0.0229552</v>
      </c>
      <c r="M5038">
        <v>0.281226</v>
      </c>
      <c r="N5038">
        <v>0.0231075</v>
      </c>
    </row>
    <row r="5039" spans="1:14">
      <c r="A5039">
        <v>23.016</v>
      </c>
      <c r="B5039">
        <v>1670.38</v>
      </c>
      <c r="C5039">
        <v>7</v>
      </c>
      <c r="D5039">
        <v>0.504156</v>
      </c>
      <c r="E5039">
        <v>0.847514</v>
      </c>
      <c r="F5039" s="1">
        <v>4656720</v>
      </c>
      <c r="G5039">
        <v>686685</v>
      </c>
      <c r="H5039">
        <v>0.0720223</v>
      </c>
      <c r="I5039">
        <v>0.281549</v>
      </c>
      <c r="J5039">
        <v>0.0240109</v>
      </c>
      <c r="K5039">
        <v>0.282407</v>
      </c>
      <c r="L5039">
        <v>0.0239212</v>
      </c>
      <c r="M5039">
        <v>0.283558</v>
      </c>
      <c r="N5039">
        <v>0.0240902</v>
      </c>
    </row>
    <row r="5040" spans="1:14">
      <c r="A5040">
        <v>23.016</v>
      </c>
      <c r="B5040">
        <v>1670.38</v>
      </c>
      <c r="C5040">
        <v>7</v>
      </c>
      <c r="D5040">
        <v>0.481374</v>
      </c>
      <c r="E5040">
        <v>0.83781</v>
      </c>
      <c r="F5040" s="1">
        <v>4446290</v>
      </c>
      <c r="G5040">
        <v>678823</v>
      </c>
      <c r="H5040">
        <v>0.0687677</v>
      </c>
      <c r="I5040">
        <v>0.278363</v>
      </c>
      <c r="J5040">
        <v>0.0229286</v>
      </c>
      <c r="K5040">
        <v>0.279163</v>
      </c>
      <c r="L5040">
        <v>0.0228421</v>
      </c>
      <c r="M5040">
        <v>0.280284</v>
      </c>
      <c r="N5040">
        <v>0.022997</v>
      </c>
    </row>
    <row r="5041" spans="1:14">
      <c r="A5041">
        <v>23.016</v>
      </c>
      <c r="B5041">
        <v>1670.38</v>
      </c>
      <c r="C5041">
        <v>7</v>
      </c>
      <c r="D5041">
        <v>0.483759</v>
      </c>
      <c r="E5041">
        <v>0.840643</v>
      </c>
      <c r="F5041" s="1">
        <v>4468330</v>
      </c>
      <c r="G5041">
        <v>681118</v>
      </c>
      <c r="H5041">
        <v>0.0691085</v>
      </c>
      <c r="I5041">
        <v>0.27931</v>
      </c>
      <c r="J5041">
        <v>0.0230426</v>
      </c>
      <c r="K5041">
        <v>0.280101</v>
      </c>
      <c r="L5041">
        <v>0.0229547</v>
      </c>
      <c r="M5041">
        <v>0.281232</v>
      </c>
      <c r="N5041">
        <v>0.0231112</v>
      </c>
    </row>
    <row r="5042" spans="1:14">
      <c r="A5042">
        <v>23.0297</v>
      </c>
      <c r="B5042">
        <v>1671.37</v>
      </c>
      <c r="C5042">
        <v>7</v>
      </c>
      <c r="D5042">
        <v>0.504219</v>
      </c>
      <c r="E5042">
        <v>0.847575</v>
      </c>
      <c r="F5042" s="1">
        <v>4657300</v>
      </c>
      <c r="G5042">
        <v>686734</v>
      </c>
      <c r="H5042">
        <v>0.0720313</v>
      </c>
      <c r="I5042">
        <v>0.281584</v>
      </c>
      <c r="J5042">
        <v>0.0240183</v>
      </c>
      <c r="K5042">
        <v>0.282443</v>
      </c>
      <c r="L5042">
        <v>0.0239243</v>
      </c>
      <c r="M5042">
        <v>0.283548</v>
      </c>
      <c r="N5042">
        <v>0.0240887</v>
      </c>
    </row>
    <row r="5043" spans="1:14">
      <c r="A5043">
        <v>23.0297</v>
      </c>
      <c r="B5043">
        <v>1671.37</v>
      </c>
      <c r="C5043">
        <v>7</v>
      </c>
      <c r="D5043">
        <v>0.481514</v>
      </c>
      <c r="E5043">
        <v>0.837892</v>
      </c>
      <c r="F5043" s="1">
        <v>4447590</v>
      </c>
      <c r="G5043">
        <v>678889</v>
      </c>
      <c r="H5043">
        <v>0.0687878</v>
      </c>
      <c r="I5043">
        <v>0.278418</v>
      </c>
      <c r="J5043">
        <v>0.022945</v>
      </c>
      <c r="K5043">
        <v>0.279183</v>
      </c>
      <c r="L5043">
        <v>0.0228437</v>
      </c>
      <c r="M5043">
        <v>0.280291</v>
      </c>
      <c r="N5043">
        <v>0.0229991</v>
      </c>
    </row>
    <row r="5044" spans="1:14">
      <c r="A5044">
        <v>23.0297</v>
      </c>
      <c r="B5044">
        <v>1671.37</v>
      </c>
      <c r="C5044">
        <v>7</v>
      </c>
      <c r="D5044">
        <v>0.483891</v>
      </c>
      <c r="E5044">
        <v>0.840714</v>
      </c>
      <c r="F5044" s="1">
        <v>4469540</v>
      </c>
      <c r="G5044">
        <v>681175</v>
      </c>
      <c r="H5044">
        <v>0.0691273</v>
      </c>
      <c r="I5044">
        <v>0.27936</v>
      </c>
      <c r="J5044">
        <v>0.0230583</v>
      </c>
      <c r="K5044">
        <v>0.280119</v>
      </c>
      <c r="L5044">
        <v>0.0229562</v>
      </c>
      <c r="M5044">
        <v>0.281235</v>
      </c>
      <c r="N5044">
        <v>0.0231128</v>
      </c>
    </row>
    <row r="5045" spans="1:14">
      <c r="A5045">
        <v>23.0434</v>
      </c>
      <c r="B5045">
        <v>1672.37</v>
      </c>
      <c r="C5045">
        <v>7</v>
      </c>
      <c r="D5045">
        <v>0.504192</v>
      </c>
      <c r="E5045">
        <v>0.847565</v>
      </c>
      <c r="F5045" s="1">
        <v>4657060</v>
      </c>
      <c r="G5045">
        <v>686727</v>
      </c>
      <c r="H5045">
        <v>0.0720274</v>
      </c>
      <c r="I5045">
        <v>0.281552</v>
      </c>
      <c r="J5045">
        <v>0.0240128</v>
      </c>
      <c r="K5045">
        <v>0.282463</v>
      </c>
      <c r="L5045">
        <v>0.0239247</v>
      </c>
      <c r="M5045">
        <v>0.283551</v>
      </c>
      <c r="N5045">
        <v>0.0240899</v>
      </c>
    </row>
    <row r="5046" spans="1:14">
      <c r="A5046">
        <v>23.0434</v>
      </c>
      <c r="B5046">
        <v>1672.37</v>
      </c>
      <c r="C5046">
        <v>7</v>
      </c>
      <c r="D5046">
        <v>0.481495</v>
      </c>
      <c r="E5046">
        <v>0.837897</v>
      </c>
      <c r="F5046" s="1">
        <v>4447410</v>
      </c>
      <c r="G5046">
        <v>678893</v>
      </c>
      <c r="H5046">
        <v>0.068785</v>
      </c>
      <c r="I5046">
        <v>0.278385</v>
      </c>
      <c r="J5046">
        <v>0.0229376</v>
      </c>
      <c r="K5046">
        <v>0.279212</v>
      </c>
      <c r="L5046">
        <v>0.0228444</v>
      </c>
      <c r="M5046">
        <v>0.2803</v>
      </c>
      <c r="N5046">
        <v>0.023003</v>
      </c>
    </row>
    <row r="5047" spans="1:14">
      <c r="A5047">
        <v>23.0434</v>
      </c>
      <c r="B5047">
        <v>1672.37</v>
      </c>
      <c r="C5047">
        <v>7</v>
      </c>
      <c r="D5047">
        <v>0.483872</v>
      </c>
      <c r="E5047">
        <v>0.840721</v>
      </c>
      <c r="F5047" s="1">
        <v>4469370</v>
      </c>
      <c r="G5047">
        <v>681181</v>
      </c>
      <c r="H5047">
        <v>0.0691246</v>
      </c>
      <c r="I5047">
        <v>0.279333</v>
      </c>
      <c r="J5047">
        <v>0.0230516</v>
      </c>
      <c r="K5047">
        <v>0.280147</v>
      </c>
      <c r="L5047">
        <v>0.0229568</v>
      </c>
      <c r="M5047">
        <v>0.28124</v>
      </c>
      <c r="N5047">
        <v>0.0231161</v>
      </c>
    </row>
    <row r="5048" spans="1:14">
      <c r="A5048">
        <v>23.0571</v>
      </c>
      <c r="B5048">
        <v>1673.36</v>
      </c>
      <c r="C5048">
        <v>7</v>
      </c>
      <c r="D5048">
        <v>0.504209</v>
      </c>
      <c r="E5048">
        <v>0.847578</v>
      </c>
      <c r="F5048" s="1">
        <v>4657220</v>
      </c>
      <c r="G5048">
        <v>686737</v>
      </c>
      <c r="H5048">
        <v>0.0720299</v>
      </c>
      <c r="I5048">
        <v>0.281546</v>
      </c>
      <c r="J5048">
        <v>0.0240091</v>
      </c>
      <c r="K5048">
        <v>0.282495</v>
      </c>
      <c r="L5048">
        <v>0.0239295</v>
      </c>
      <c r="M5048">
        <v>0.283538</v>
      </c>
      <c r="N5048">
        <v>0.0240913</v>
      </c>
    </row>
    <row r="5049" spans="1:14">
      <c r="A5049">
        <v>23.0571</v>
      </c>
      <c r="B5049">
        <v>1673.36</v>
      </c>
      <c r="C5049">
        <v>7</v>
      </c>
      <c r="D5049">
        <v>0.481442</v>
      </c>
      <c r="E5049">
        <v>0.837858</v>
      </c>
      <c r="F5049" s="1">
        <v>4446920</v>
      </c>
      <c r="G5049">
        <v>678861</v>
      </c>
      <c r="H5049">
        <v>0.0687774</v>
      </c>
      <c r="I5049">
        <v>0.278345</v>
      </c>
      <c r="J5049">
        <v>0.0229284</v>
      </c>
      <c r="K5049">
        <v>0.279244</v>
      </c>
      <c r="L5049">
        <v>0.02285</v>
      </c>
      <c r="M5049">
        <v>0.280269</v>
      </c>
      <c r="N5049">
        <v>0.0229989</v>
      </c>
    </row>
    <row r="5050" spans="1:14">
      <c r="A5050">
        <v>23.0571</v>
      </c>
      <c r="B5050">
        <v>1673.36</v>
      </c>
      <c r="C5050">
        <v>7</v>
      </c>
      <c r="D5050">
        <v>0.483824</v>
      </c>
      <c r="E5050">
        <v>0.840685</v>
      </c>
      <c r="F5050" s="1">
        <v>4468920</v>
      </c>
      <c r="G5050">
        <v>681152</v>
      </c>
      <c r="H5050">
        <v>0.0691177</v>
      </c>
      <c r="I5050">
        <v>0.279292</v>
      </c>
      <c r="J5050">
        <v>0.0230425</v>
      </c>
      <c r="K5050">
        <v>0.280177</v>
      </c>
      <c r="L5050">
        <v>0.0229622</v>
      </c>
      <c r="M5050">
        <v>0.281216</v>
      </c>
      <c r="N5050">
        <v>0.023113</v>
      </c>
    </row>
    <row r="5051" spans="1:14">
      <c r="A5051">
        <v>23.0708</v>
      </c>
      <c r="B5051">
        <v>1674.36</v>
      </c>
      <c r="C5051">
        <v>7</v>
      </c>
      <c r="D5051">
        <v>0.504215</v>
      </c>
      <c r="E5051">
        <v>0.847588</v>
      </c>
      <c r="F5051" s="1">
        <v>4657260</v>
      </c>
      <c r="G5051">
        <v>686745</v>
      </c>
      <c r="H5051">
        <v>0.0720307</v>
      </c>
      <c r="I5051">
        <v>0.281548</v>
      </c>
      <c r="J5051">
        <v>0.0240114</v>
      </c>
      <c r="K5051">
        <v>0.282501</v>
      </c>
      <c r="L5051">
        <v>0.023927</v>
      </c>
      <c r="M5051">
        <v>0.283539</v>
      </c>
      <c r="N5051">
        <v>0.0240922</v>
      </c>
    </row>
    <row r="5052" spans="1:14">
      <c r="A5052">
        <v>23.0708</v>
      </c>
      <c r="B5052">
        <v>1674.36</v>
      </c>
      <c r="C5052">
        <v>7</v>
      </c>
      <c r="D5052">
        <v>0.481504</v>
      </c>
      <c r="E5052">
        <v>0.837899</v>
      </c>
      <c r="F5052" s="1">
        <v>4447490</v>
      </c>
      <c r="G5052">
        <v>678895</v>
      </c>
      <c r="H5052">
        <v>0.0687863</v>
      </c>
      <c r="I5052">
        <v>0.278359</v>
      </c>
      <c r="J5052">
        <v>0.0229341</v>
      </c>
      <c r="K5052">
        <v>0.279267</v>
      </c>
      <c r="L5052">
        <v>0.0228522</v>
      </c>
      <c r="M5052">
        <v>0.280272</v>
      </c>
      <c r="N5052">
        <v>0.023</v>
      </c>
    </row>
    <row r="5053" spans="1:14">
      <c r="A5053">
        <v>23.0708</v>
      </c>
      <c r="B5053">
        <v>1674.36</v>
      </c>
      <c r="C5053">
        <v>7</v>
      </c>
      <c r="D5053">
        <v>0.483877</v>
      </c>
      <c r="E5053">
        <v>0.840716</v>
      </c>
      <c r="F5053" s="1">
        <v>4469410</v>
      </c>
      <c r="G5053">
        <v>681177</v>
      </c>
      <c r="H5053">
        <v>0.0691252</v>
      </c>
      <c r="I5053">
        <v>0.279302</v>
      </c>
      <c r="J5053">
        <v>0.0230476</v>
      </c>
      <c r="K5053">
        <v>0.280195</v>
      </c>
      <c r="L5053">
        <v>0.0229637</v>
      </c>
      <c r="M5053">
        <v>0.281219</v>
      </c>
      <c r="N5053">
        <v>0.023114</v>
      </c>
    </row>
    <row r="5054" spans="1:14">
      <c r="A5054">
        <v>23.0845</v>
      </c>
      <c r="B5054">
        <v>1675.35</v>
      </c>
      <c r="C5054">
        <v>7</v>
      </c>
      <c r="D5054">
        <v>0.504155</v>
      </c>
      <c r="E5054">
        <v>0.847554</v>
      </c>
      <c r="F5054" s="1">
        <v>4656710</v>
      </c>
      <c r="G5054">
        <v>686717</v>
      </c>
      <c r="H5054">
        <v>0.0720221</v>
      </c>
      <c r="I5054">
        <v>0.281528</v>
      </c>
      <c r="J5054">
        <v>0.0240082</v>
      </c>
      <c r="K5054">
        <v>0.282508</v>
      </c>
      <c r="L5054">
        <v>0.0239242</v>
      </c>
      <c r="M5054">
        <v>0.283518</v>
      </c>
      <c r="N5054">
        <v>0.0240896</v>
      </c>
    </row>
    <row r="5055" spans="1:14">
      <c r="A5055">
        <v>23.0845</v>
      </c>
      <c r="B5055">
        <v>1675.35</v>
      </c>
      <c r="C5055">
        <v>7</v>
      </c>
      <c r="D5055">
        <v>0.481427</v>
      </c>
      <c r="E5055">
        <v>0.837869</v>
      </c>
      <c r="F5055" s="1">
        <v>4446780</v>
      </c>
      <c r="G5055">
        <v>678870</v>
      </c>
      <c r="H5055">
        <v>0.0687752</v>
      </c>
      <c r="I5055">
        <v>0.278336</v>
      </c>
      <c r="J5055">
        <v>0.0229282</v>
      </c>
      <c r="K5055">
        <v>0.279273</v>
      </c>
      <c r="L5055">
        <v>0.0228475</v>
      </c>
      <c r="M5055">
        <v>0.280261</v>
      </c>
      <c r="N5055">
        <v>0.0229995</v>
      </c>
    </row>
    <row r="5056" spans="1:14">
      <c r="A5056">
        <v>23.0845</v>
      </c>
      <c r="B5056">
        <v>1675.35</v>
      </c>
      <c r="C5056">
        <v>7</v>
      </c>
      <c r="D5056">
        <v>0.483804</v>
      </c>
      <c r="E5056">
        <v>0.840693</v>
      </c>
      <c r="F5056" s="1">
        <v>4468730</v>
      </c>
      <c r="G5056">
        <v>681158</v>
      </c>
      <c r="H5056">
        <v>0.0691148</v>
      </c>
      <c r="I5056">
        <v>0.279283</v>
      </c>
      <c r="J5056">
        <v>0.0230421</v>
      </c>
      <c r="K5056">
        <v>0.280205</v>
      </c>
      <c r="L5056">
        <v>0.0229596</v>
      </c>
      <c r="M5056">
        <v>0.281205</v>
      </c>
      <c r="N5056">
        <v>0.0231131</v>
      </c>
    </row>
    <row r="5057" spans="1:14">
      <c r="A5057">
        <v>23.0982</v>
      </c>
      <c r="B5057">
        <v>1676.34</v>
      </c>
      <c r="C5057">
        <v>7</v>
      </c>
      <c r="D5057">
        <v>0.504182</v>
      </c>
      <c r="E5057">
        <v>0.847576</v>
      </c>
      <c r="F5057" s="1">
        <v>4656960</v>
      </c>
      <c r="G5057">
        <v>686735</v>
      </c>
      <c r="H5057">
        <v>0.072026</v>
      </c>
      <c r="I5057">
        <v>0.281526</v>
      </c>
      <c r="J5057">
        <v>0.0240063</v>
      </c>
      <c r="K5057">
        <v>0.282535</v>
      </c>
      <c r="L5057">
        <v>0.0239279</v>
      </c>
      <c r="M5057">
        <v>0.283514</v>
      </c>
      <c r="N5057">
        <v>0.0240918</v>
      </c>
    </row>
    <row r="5058" spans="1:14">
      <c r="A5058">
        <v>23.0982</v>
      </c>
      <c r="B5058">
        <v>1676.34</v>
      </c>
      <c r="C5058">
        <v>7</v>
      </c>
      <c r="D5058">
        <v>0.481448</v>
      </c>
      <c r="E5058">
        <v>0.837874</v>
      </c>
      <c r="F5058" s="1">
        <v>4446970</v>
      </c>
      <c r="G5058">
        <v>678875</v>
      </c>
      <c r="H5058">
        <v>0.0687782</v>
      </c>
      <c r="I5058">
        <v>0.278341</v>
      </c>
      <c r="J5058">
        <v>0.0229285</v>
      </c>
      <c r="K5058">
        <v>0.27928</v>
      </c>
      <c r="L5058">
        <v>0.0228484</v>
      </c>
      <c r="M5058">
        <v>0.280253</v>
      </c>
      <c r="N5058">
        <v>0.0230013</v>
      </c>
    </row>
    <row r="5059" spans="1:14">
      <c r="A5059">
        <v>23.0982</v>
      </c>
      <c r="B5059">
        <v>1676.34</v>
      </c>
      <c r="C5059">
        <v>7</v>
      </c>
      <c r="D5059">
        <v>0.483823</v>
      </c>
      <c r="E5059">
        <v>0.840695</v>
      </c>
      <c r="F5059" s="1">
        <v>4468920</v>
      </c>
      <c r="G5059">
        <v>681160</v>
      </c>
      <c r="H5059">
        <v>0.0691176</v>
      </c>
      <c r="I5059">
        <v>0.279287</v>
      </c>
      <c r="J5059">
        <v>0.0230422</v>
      </c>
      <c r="K5059">
        <v>0.280211</v>
      </c>
      <c r="L5059">
        <v>0.0229604</v>
      </c>
      <c r="M5059">
        <v>0.281197</v>
      </c>
      <c r="N5059">
        <v>0.023115</v>
      </c>
    </row>
    <row r="5060" spans="1:14">
      <c r="A5060">
        <v>23.1119</v>
      </c>
      <c r="B5060">
        <v>1677.34</v>
      </c>
      <c r="C5060">
        <v>7</v>
      </c>
      <c r="D5060">
        <v>0.504155</v>
      </c>
      <c r="E5060">
        <v>0.84758</v>
      </c>
      <c r="F5060" s="1">
        <v>4656720</v>
      </c>
      <c r="G5060">
        <v>686738</v>
      </c>
      <c r="H5060">
        <v>0.0720222</v>
      </c>
      <c r="I5060">
        <v>0.281529</v>
      </c>
      <c r="J5060">
        <v>0.0240081</v>
      </c>
      <c r="K5060">
        <v>0.282541</v>
      </c>
      <c r="L5060">
        <v>0.0239226</v>
      </c>
      <c r="M5060">
        <v>0.283511</v>
      </c>
      <c r="N5060">
        <v>0.0240916</v>
      </c>
    </row>
    <row r="5061" spans="1:14">
      <c r="A5061">
        <v>23.1119</v>
      </c>
      <c r="B5061">
        <v>1677.34</v>
      </c>
      <c r="C5061">
        <v>7</v>
      </c>
      <c r="D5061">
        <v>0.481442</v>
      </c>
      <c r="E5061">
        <v>0.837906</v>
      </c>
      <c r="F5061" s="1">
        <v>4446930</v>
      </c>
      <c r="G5061">
        <v>678900</v>
      </c>
      <c r="H5061">
        <v>0.0687775</v>
      </c>
      <c r="I5061">
        <v>0.278343</v>
      </c>
      <c r="J5061">
        <v>0.0229315</v>
      </c>
      <c r="K5061">
        <v>0.279322</v>
      </c>
      <c r="L5061">
        <v>0.0228489</v>
      </c>
      <c r="M5061">
        <v>0.280241</v>
      </c>
      <c r="N5061">
        <v>0.0229971</v>
      </c>
    </row>
    <row r="5062" spans="1:14">
      <c r="A5062">
        <v>23.1119</v>
      </c>
      <c r="B5062">
        <v>1677.34</v>
      </c>
      <c r="C5062">
        <v>7</v>
      </c>
      <c r="D5062">
        <v>0.483819</v>
      </c>
      <c r="E5062">
        <v>0.84073</v>
      </c>
      <c r="F5062" s="1">
        <v>4468880</v>
      </c>
      <c r="G5062">
        <v>681188</v>
      </c>
      <c r="H5062">
        <v>0.0691171</v>
      </c>
      <c r="I5062">
        <v>0.279286</v>
      </c>
      <c r="J5062">
        <v>0.023045</v>
      </c>
      <c r="K5062">
        <v>0.280252</v>
      </c>
      <c r="L5062">
        <v>0.0229605</v>
      </c>
      <c r="M5062">
        <v>0.281192</v>
      </c>
      <c r="N5062">
        <v>0.0231115</v>
      </c>
    </row>
    <row r="5063" spans="1:14">
      <c r="A5063">
        <v>23.1256</v>
      </c>
      <c r="B5063">
        <v>1678.33</v>
      </c>
      <c r="C5063">
        <v>7</v>
      </c>
      <c r="D5063">
        <v>0.504153</v>
      </c>
      <c r="E5063">
        <v>0.847606</v>
      </c>
      <c r="F5063" s="1">
        <v>4656700</v>
      </c>
      <c r="G5063">
        <v>686759</v>
      </c>
      <c r="H5063">
        <v>0.0720219</v>
      </c>
      <c r="I5063">
        <v>0.281505</v>
      </c>
      <c r="J5063">
        <v>0.0240033</v>
      </c>
      <c r="K5063">
        <v>0.282598</v>
      </c>
      <c r="L5063">
        <v>0.0239268</v>
      </c>
      <c r="M5063">
        <v>0.283503</v>
      </c>
      <c r="N5063">
        <v>0.0240918</v>
      </c>
    </row>
    <row r="5064" spans="1:14">
      <c r="A5064">
        <v>23.1256</v>
      </c>
      <c r="B5064">
        <v>1678.33</v>
      </c>
      <c r="C5064">
        <v>7</v>
      </c>
      <c r="D5064">
        <v>0.481376</v>
      </c>
      <c r="E5064">
        <v>0.837884</v>
      </c>
      <c r="F5064" s="1">
        <v>4446310</v>
      </c>
      <c r="G5064">
        <v>678882</v>
      </c>
      <c r="H5064">
        <v>0.068768</v>
      </c>
      <c r="I5064">
        <v>0.278319</v>
      </c>
      <c r="J5064">
        <v>0.0229246</v>
      </c>
      <c r="K5064">
        <v>0.279336</v>
      </c>
      <c r="L5064">
        <v>0.0228454</v>
      </c>
      <c r="M5064">
        <v>0.280229</v>
      </c>
      <c r="N5064">
        <v>0.022998</v>
      </c>
    </row>
    <row r="5065" spans="1:14">
      <c r="A5065">
        <v>23.1256</v>
      </c>
      <c r="B5065">
        <v>1678.33</v>
      </c>
      <c r="C5065">
        <v>7</v>
      </c>
      <c r="D5065">
        <v>0.48376</v>
      </c>
      <c r="E5065">
        <v>0.840715</v>
      </c>
      <c r="F5065" s="1">
        <v>4468330</v>
      </c>
      <c r="G5065">
        <v>681176</v>
      </c>
      <c r="H5065">
        <v>0.0691085</v>
      </c>
      <c r="I5065">
        <v>0.279267</v>
      </c>
      <c r="J5065">
        <v>0.0230385</v>
      </c>
      <c r="K5065">
        <v>0.280271</v>
      </c>
      <c r="L5065">
        <v>0.0229578</v>
      </c>
      <c r="M5065">
        <v>0.281177</v>
      </c>
      <c r="N5065">
        <v>0.0231122</v>
      </c>
    </row>
    <row r="5066" spans="1:14">
      <c r="A5066">
        <v>23.1393</v>
      </c>
      <c r="B5066">
        <v>1679.33</v>
      </c>
      <c r="C5066">
        <v>7</v>
      </c>
      <c r="D5066">
        <v>0.504141</v>
      </c>
      <c r="E5066">
        <v>0.847592</v>
      </c>
      <c r="F5066" s="1">
        <v>4656580</v>
      </c>
      <c r="G5066">
        <v>686748</v>
      </c>
      <c r="H5066">
        <v>0.0720201</v>
      </c>
      <c r="I5066">
        <v>0.281512</v>
      </c>
      <c r="J5066">
        <v>0.024003</v>
      </c>
      <c r="K5066">
        <v>0.28257</v>
      </c>
      <c r="L5066">
        <v>0.0239239</v>
      </c>
      <c r="M5066">
        <v>0.283509</v>
      </c>
      <c r="N5066">
        <v>0.0240932</v>
      </c>
    </row>
    <row r="5067" spans="1:14">
      <c r="A5067">
        <v>23.1393</v>
      </c>
      <c r="B5067">
        <v>1679.33</v>
      </c>
      <c r="C5067">
        <v>7</v>
      </c>
      <c r="D5067">
        <v>0.481418</v>
      </c>
      <c r="E5067">
        <v>0.837896</v>
      </c>
      <c r="F5067" s="1">
        <v>4446700</v>
      </c>
      <c r="G5067">
        <v>678892</v>
      </c>
      <c r="H5067">
        <v>0.068774</v>
      </c>
      <c r="I5067">
        <v>0.278331</v>
      </c>
      <c r="J5067">
        <v>0.0229252</v>
      </c>
      <c r="K5067">
        <v>0.279328</v>
      </c>
      <c r="L5067">
        <v>0.0228475</v>
      </c>
      <c r="M5067">
        <v>0.280237</v>
      </c>
      <c r="N5067">
        <v>0.0230013</v>
      </c>
    </row>
    <row r="5068" spans="1:14">
      <c r="A5068">
        <v>23.1393</v>
      </c>
      <c r="B5068">
        <v>1679.33</v>
      </c>
      <c r="C5068">
        <v>7</v>
      </c>
      <c r="D5068">
        <v>0.483795</v>
      </c>
      <c r="E5068">
        <v>0.84072</v>
      </c>
      <c r="F5068" s="1">
        <v>4468660</v>
      </c>
      <c r="G5068">
        <v>681180</v>
      </c>
      <c r="H5068">
        <v>0.0691136</v>
      </c>
      <c r="I5068">
        <v>0.279278</v>
      </c>
      <c r="J5068">
        <v>0.0230391</v>
      </c>
      <c r="K5068">
        <v>0.280262</v>
      </c>
      <c r="L5068">
        <v>0.0229596</v>
      </c>
      <c r="M5068">
        <v>0.281181</v>
      </c>
      <c r="N5068">
        <v>0.0231149</v>
      </c>
    </row>
    <row r="5069" spans="1:14">
      <c r="A5069">
        <v>23.153</v>
      </c>
      <c r="B5069">
        <v>1680.32</v>
      </c>
      <c r="C5069">
        <v>7</v>
      </c>
      <c r="D5069">
        <v>0.504144</v>
      </c>
      <c r="E5069">
        <v>0.847608</v>
      </c>
      <c r="F5069" s="1">
        <v>4656610</v>
      </c>
      <c r="G5069">
        <v>686761</v>
      </c>
      <c r="H5069">
        <v>0.0720206</v>
      </c>
      <c r="I5069">
        <v>0.281513</v>
      </c>
      <c r="J5069">
        <v>0.0240056</v>
      </c>
      <c r="K5069">
        <v>0.2826</v>
      </c>
      <c r="L5069">
        <v>0.0239235</v>
      </c>
      <c r="M5069">
        <v>0.283495</v>
      </c>
      <c r="N5069">
        <v>0.0240915</v>
      </c>
    </row>
    <row r="5070" spans="1:14">
      <c r="A5070">
        <v>23.153</v>
      </c>
      <c r="B5070">
        <v>1680.32</v>
      </c>
      <c r="C5070">
        <v>7</v>
      </c>
      <c r="D5070">
        <v>0.481376</v>
      </c>
      <c r="E5070">
        <v>0.837891</v>
      </c>
      <c r="F5070" s="1">
        <v>4446310</v>
      </c>
      <c r="G5070">
        <v>678888</v>
      </c>
      <c r="H5070">
        <v>0.068768</v>
      </c>
      <c r="I5070">
        <v>0.27832</v>
      </c>
      <c r="J5070">
        <v>0.0229273</v>
      </c>
      <c r="K5070">
        <v>0.27936</v>
      </c>
      <c r="L5070">
        <v>0.0228454</v>
      </c>
      <c r="M5070">
        <v>0.280212</v>
      </c>
      <c r="N5070">
        <v>0.0229954</v>
      </c>
    </row>
    <row r="5071" spans="1:14">
      <c r="A5071">
        <v>23.153</v>
      </c>
      <c r="B5071">
        <v>1680.32</v>
      </c>
      <c r="C5071">
        <v>7</v>
      </c>
      <c r="D5071">
        <v>0.483755</v>
      </c>
      <c r="E5071">
        <v>0.840716</v>
      </c>
      <c r="F5071" s="1">
        <v>4468290</v>
      </c>
      <c r="G5071">
        <v>681177</v>
      </c>
      <c r="H5071">
        <v>0.0691079</v>
      </c>
      <c r="I5071">
        <v>0.279263</v>
      </c>
      <c r="J5071">
        <v>0.0230409</v>
      </c>
      <c r="K5071">
        <v>0.280292</v>
      </c>
      <c r="L5071">
        <v>0.0229574</v>
      </c>
      <c r="M5071">
        <v>0.281161</v>
      </c>
      <c r="N5071">
        <v>0.0231096</v>
      </c>
    </row>
    <row r="5072" spans="1:14">
      <c r="A5072">
        <v>23.1667</v>
      </c>
      <c r="B5072">
        <v>1681.32</v>
      </c>
      <c r="C5072">
        <v>7</v>
      </c>
      <c r="D5072">
        <v>0.50419</v>
      </c>
      <c r="E5072">
        <v>0.847627</v>
      </c>
      <c r="F5072" s="1">
        <v>4657040</v>
      </c>
      <c r="G5072">
        <v>686776</v>
      </c>
      <c r="H5072">
        <v>0.0720272</v>
      </c>
      <c r="I5072">
        <v>0.281484</v>
      </c>
      <c r="J5072">
        <v>0.0239985</v>
      </c>
      <c r="K5072">
        <v>0.28265</v>
      </c>
      <c r="L5072">
        <v>0.023935</v>
      </c>
      <c r="M5072">
        <v>0.283493</v>
      </c>
      <c r="N5072">
        <v>0.0240937</v>
      </c>
    </row>
    <row r="5073" spans="1:14">
      <c r="A5073">
        <v>23.1667</v>
      </c>
      <c r="B5073">
        <v>1681.32</v>
      </c>
      <c r="C5073">
        <v>7</v>
      </c>
      <c r="D5073">
        <v>0.481471</v>
      </c>
      <c r="E5073">
        <v>0.837935</v>
      </c>
      <c r="F5073" s="1">
        <v>4447180</v>
      </c>
      <c r="G5073">
        <v>678923</v>
      </c>
      <c r="H5073">
        <v>0.0687815</v>
      </c>
      <c r="I5073">
        <v>0.278315</v>
      </c>
      <c r="J5073">
        <v>0.0229238</v>
      </c>
      <c r="K5073">
        <v>0.279402</v>
      </c>
      <c r="L5073">
        <v>0.0228574</v>
      </c>
      <c r="M5073">
        <v>0.280217</v>
      </c>
      <c r="N5073">
        <v>0.0230003</v>
      </c>
    </row>
    <row r="5074" spans="1:14">
      <c r="A5074">
        <v>23.1667</v>
      </c>
      <c r="B5074">
        <v>1681.32</v>
      </c>
      <c r="C5074">
        <v>7</v>
      </c>
      <c r="D5074">
        <v>0.483849</v>
      </c>
      <c r="E5074">
        <v>0.84076</v>
      </c>
      <c r="F5074" s="1">
        <v>4469150</v>
      </c>
      <c r="G5074">
        <v>681212</v>
      </c>
      <c r="H5074">
        <v>0.0691213</v>
      </c>
      <c r="I5074">
        <v>0.279261</v>
      </c>
      <c r="J5074">
        <v>0.0230375</v>
      </c>
      <c r="K5074">
        <v>0.280334</v>
      </c>
      <c r="L5074">
        <v>0.0229695</v>
      </c>
      <c r="M5074">
        <v>0.281165</v>
      </c>
      <c r="N5074">
        <v>0.0231143</v>
      </c>
    </row>
    <row r="5075" spans="1:14">
      <c r="A5075">
        <v>23.1804</v>
      </c>
      <c r="B5075">
        <v>1682.31</v>
      </c>
      <c r="C5075">
        <v>7</v>
      </c>
      <c r="D5075">
        <v>0.504074</v>
      </c>
      <c r="E5075">
        <v>0.847569</v>
      </c>
      <c r="F5075" s="1">
        <v>4655970</v>
      </c>
      <c r="G5075">
        <v>686730</v>
      </c>
      <c r="H5075">
        <v>0.0720106</v>
      </c>
      <c r="I5075">
        <v>0.281475</v>
      </c>
      <c r="J5075">
        <v>0.0239942</v>
      </c>
      <c r="K5075">
        <v>0.282621</v>
      </c>
      <c r="L5075">
        <v>0.0239245</v>
      </c>
      <c r="M5075">
        <v>0.283473</v>
      </c>
      <c r="N5075">
        <v>0.0240918</v>
      </c>
    </row>
    <row r="5076" spans="1:14">
      <c r="A5076">
        <v>23.1804</v>
      </c>
      <c r="B5076">
        <v>1682.31</v>
      </c>
      <c r="C5076">
        <v>7</v>
      </c>
      <c r="D5076">
        <v>0.481338</v>
      </c>
      <c r="E5076">
        <v>0.837864</v>
      </c>
      <c r="F5076" s="1">
        <v>4445960</v>
      </c>
      <c r="G5076">
        <v>678866</v>
      </c>
      <c r="H5076">
        <v>0.0687625</v>
      </c>
      <c r="I5076">
        <v>0.278285</v>
      </c>
      <c r="J5076">
        <v>0.0229164</v>
      </c>
      <c r="K5076">
        <v>0.279371</v>
      </c>
      <c r="L5076">
        <v>0.0228454</v>
      </c>
      <c r="M5076">
        <v>0.280209</v>
      </c>
      <c r="N5076">
        <v>0.0230008</v>
      </c>
    </row>
    <row r="5077" spans="1:14">
      <c r="A5077">
        <v>23.1804</v>
      </c>
      <c r="B5077">
        <v>1682.31</v>
      </c>
      <c r="C5077">
        <v>7</v>
      </c>
      <c r="D5077">
        <v>0.483712</v>
      </c>
      <c r="E5077">
        <v>0.840684</v>
      </c>
      <c r="F5077" s="1">
        <v>4467890</v>
      </c>
      <c r="G5077">
        <v>681151</v>
      </c>
      <c r="H5077">
        <v>0.0691017</v>
      </c>
      <c r="I5077">
        <v>0.27923</v>
      </c>
      <c r="J5077">
        <v>0.0230301</v>
      </c>
      <c r="K5077">
        <v>0.280302</v>
      </c>
      <c r="L5077">
        <v>0.0229572</v>
      </c>
      <c r="M5077">
        <v>0.281152</v>
      </c>
      <c r="N5077">
        <v>0.0231143</v>
      </c>
    </row>
    <row r="5078" spans="1:14">
      <c r="A5078">
        <v>23.1941</v>
      </c>
      <c r="B5078">
        <v>1683.3</v>
      </c>
      <c r="C5078">
        <v>7</v>
      </c>
      <c r="D5078">
        <v>0.504128</v>
      </c>
      <c r="E5078">
        <v>0.847637</v>
      </c>
      <c r="F5078" s="1">
        <v>4656470</v>
      </c>
      <c r="G5078">
        <v>686785</v>
      </c>
      <c r="H5078">
        <v>0.0720183</v>
      </c>
      <c r="I5078">
        <v>0.281496</v>
      </c>
      <c r="J5078">
        <v>0.023999</v>
      </c>
      <c r="K5078">
        <v>0.282669</v>
      </c>
      <c r="L5078">
        <v>0.0239258</v>
      </c>
      <c r="M5078">
        <v>0.283471</v>
      </c>
      <c r="N5078">
        <v>0.0240935</v>
      </c>
    </row>
    <row r="5079" spans="1:14">
      <c r="A5079">
        <v>23.1941</v>
      </c>
      <c r="B5079">
        <v>1683.3</v>
      </c>
      <c r="C5079">
        <v>7</v>
      </c>
      <c r="D5079">
        <v>0.481396</v>
      </c>
      <c r="E5079">
        <v>0.837936</v>
      </c>
      <c r="F5079" s="1">
        <v>4446500</v>
      </c>
      <c r="G5079">
        <v>678924</v>
      </c>
      <c r="H5079">
        <v>0.0687709</v>
      </c>
      <c r="I5079">
        <v>0.278311</v>
      </c>
      <c r="J5079">
        <v>0.0229228</v>
      </c>
      <c r="K5079">
        <v>0.279433</v>
      </c>
      <c r="L5079">
        <v>0.0228506</v>
      </c>
      <c r="M5079">
        <v>0.280191</v>
      </c>
      <c r="N5079">
        <v>0.0229975</v>
      </c>
    </row>
    <row r="5080" spans="1:14">
      <c r="A5080">
        <v>23.1941</v>
      </c>
      <c r="B5080">
        <v>1683.3</v>
      </c>
      <c r="C5080">
        <v>7</v>
      </c>
      <c r="D5080">
        <v>0.48377</v>
      </c>
      <c r="E5080">
        <v>0.840755</v>
      </c>
      <c r="F5080" s="1">
        <v>4468420</v>
      </c>
      <c r="G5080">
        <v>681208</v>
      </c>
      <c r="H5080">
        <v>0.06911</v>
      </c>
      <c r="I5080">
        <v>0.279252</v>
      </c>
      <c r="J5080">
        <v>0.0230361</v>
      </c>
      <c r="K5080">
        <v>0.280362</v>
      </c>
      <c r="L5080">
        <v>0.0229621</v>
      </c>
      <c r="M5080">
        <v>0.28114</v>
      </c>
      <c r="N5080">
        <v>0.0231117</v>
      </c>
    </row>
    <row r="5081" spans="1:14">
      <c r="A5081">
        <v>23.2078</v>
      </c>
      <c r="B5081">
        <v>1684.3</v>
      </c>
      <c r="C5081">
        <v>7</v>
      </c>
      <c r="D5081">
        <v>0.504091</v>
      </c>
      <c r="E5081">
        <v>0.847613</v>
      </c>
      <c r="F5081" s="1">
        <v>4656120</v>
      </c>
      <c r="G5081">
        <v>686765</v>
      </c>
      <c r="H5081">
        <v>0.072013</v>
      </c>
      <c r="I5081">
        <v>0.281481</v>
      </c>
      <c r="J5081">
        <v>0.023996</v>
      </c>
      <c r="K5081">
        <v>0.282678</v>
      </c>
      <c r="L5081">
        <v>0.0239249</v>
      </c>
      <c r="M5081">
        <v>0.283454</v>
      </c>
      <c r="N5081">
        <v>0.024092</v>
      </c>
    </row>
    <row r="5082" spans="1:14">
      <c r="A5082">
        <v>23.2078</v>
      </c>
      <c r="B5082">
        <v>1684.3</v>
      </c>
      <c r="C5082">
        <v>7</v>
      </c>
      <c r="D5082">
        <v>0.481343</v>
      </c>
      <c r="E5082">
        <v>0.837915</v>
      </c>
      <c r="F5082" s="1">
        <v>4446010</v>
      </c>
      <c r="G5082">
        <v>678907</v>
      </c>
      <c r="H5082">
        <v>0.0687633</v>
      </c>
      <c r="I5082">
        <v>0.278307</v>
      </c>
      <c r="J5082">
        <v>0.0229209</v>
      </c>
      <c r="K5082">
        <v>0.279439</v>
      </c>
      <c r="L5082">
        <v>0.0228465</v>
      </c>
      <c r="M5082">
        <v>0.28017</v>
      </c>
      <c r="N5082">
        <v>0.0229958</v>
      </c>
    </row>
    <row r="5083" spans="1:14">
      <c r="A5083">
        <v>23.2078</v>
      </c>
      <c r="B5083">
        <v>1684.3</v>
      </c>
      <c r="C5083">
        <v>7</v>
      </c>
      <c r="D5083">
        <v>0.483721</v>
      </c>
      <c r="E5083">
        <v>0.840739</v>
      </c>
      <c r="F5083" s="1">
        <v>4467970</v>
      </c>
      <c r="G5083">
        <v>681196</v>
      </c>
      <c r="H5083">
        <v>0.069103</v>
      </c>
      <c r="I5083">
        <v>0.279249</v>
      </c>
      <c r="J5083">
        <v>0.0230343</v>
      </c>
      <c r="K5083">
        <v>0.280372</v>
      </c>
      <c r="L5083">
        <v>0.0229587</v>
      </c>
      <c r="M5083">
        <v>0.281118</v>
      </c>
      <c r="N5083">
        <v>0.02311</v>
      </c>
    </row>
    <row r="5084" spans="1:14">
      <c r="A5084">
        <v>23.2215</v>
      </c>
      <c r="B5084">
        <v>1685.29</v>
      </c>
      <c r="C5084">
        <v>7</v>
      </c>
      <c r="D5084">
        <v>0.504048</v>
      </c>
      <c r="E5084">
        <v>0.847606</v>
      </c>
      <c r="F5084" s="1">
        <v>4655730</v>
      </c>
      <c r="G5084">
        <v>686760</v>
      </c>
      <c r="H5084">
        <v>0.0720069</v>
      </c>
      <c r="I5084">
        <v>0.281462</v>
      </c>
      <c r="J5084">
        <v>0.0239906</v>
      </c>
      <c r="K5084">
        <v>0.282697</v>
      </c>
      <c r="L5084">
        <v>0.0239238</v>
      </c>
      <c r="M5084">
        <v>0.283447</v>
      </c>
      <c r="N5084">
        <v>0.0240925</v>
      </c>
    </row>
    <row r="5085" spans="1:14">
      <c r="A5085">
        <v>23.2215</v>
      </c>
      <c r="B5085">
        <v>1685.29</v>
      </c>
      <c r="C5085">
        <v>7</v>
      </c>
      <c r="D5085">
        <v>0.481326</v>
      </c>
      <c r="E5085">
        <v>0.837908</v>
      </c>
      <c r="F5085" s="1">
        <v>4445850</v>
      </c>
      <c r="G5085">
        <v>678902</v>
      </c>
      <c r="H5085">
        <v>0.0687608</v>
      </c>
      <c r="I5085">
        <v>0.27829</v>
      </c>
      <c r="J5085">
        <v>0.0229154</v>
      </c>
      <c r="K5085">
        <v>0.27944</v>
      </c>
      <c r="L5085">
        <v>0.0228442</v>
      </c>
      <c r="M5085">
        <v>0.280178</v>
      </c>
      <c r="N5085">
        <v>0.0230013</v>
      </c>
    </row>
    <row r="5086" spans="1:14">
      <c r="A5086">
        <v>23.2215</v>
      </c>
      <c r="B5086">
        <v>1685.29</v>
      </c>
      <c r="C5086">
        <v>7</v>
      </c>
      <c r="D5086">
        <v>0.483701</v>
      </c>
      <c r="E5086">
        <v>0.840729</v>
      </c>
      <c r="F5086" s="1">
        <v>4467780</v>
      </c>
      <c r="G5086">
        <v>681187</v>
      </c>
      <c r="H5086">
        <v>0.0691001</v>
      </c>
      <c r="I5086">
        <v>0.279236</v>
      </c>
      <c r="J5086">
        <v>0.0230292</v>
      </c>
      <c r="K5086">
        <v>0.280371</v>
      </c>
      <c r="L5086">
        <v>0.022956</v>
      </c>
      <c r="M5086">
        <v>0.281122</v>
      </c>
      <c r="N5086">
        <v>0.0231149</v>
      </c>
    </row>
    <row r="5087" spans="1:14">
      <c r="A5087">
        <v>23.2352</v>
      </c>
      <c r="B5087">
        <v>1686.29</v>
      </c>
      <c r="C5087">
        <v>7</v>
      </c>
      <c r="D5087">
        <v>0.504056</v>
      </c>
      <c r="E5087">
        <v>0.847614</v>
      </c>
      <c r="F5087" s="1">
        <v>4655800</v>
      </c>
      <c r="G5087">
        <v>686766</v>
      </c>
      <c r="H5087">
        <v>0.072008</v>
      </c>
      <c r="I5087">
        <v>0.281461</v>
      </c>
      <c r="J5087">
        <v>0.0239878</v>
      </c>
      <c r="K5087">
        <v>0.282722</v>
      </c>
      <c r="L5087">
        <v>0.0239286</v>
      </c>
      <c r="M5087">
        <v>0.283431</v>
      </c>
      <c r="N5087">
        <v>0.0240917</v>
      </c>
    </row>
    <row r="5088" spans="1:14">
      <c r="A5088">
        <v>23.2352</v>
      </c>
      <c r="B5088">
        <v>1686.29</v>
      </c>
      <c r="C5088">
        <v>7</v>
      </c>
      <c r="D5088">
        <v>0.481307</v>
      </c>
      <c r="E5088">
        <v>0.837907</v>
      </c>
      <c r="F5088" s="1">
        <v>4445670</v>
      </c>
      <c r="G5088">
        <v>678901</v>
      </c>
      <c r="H5088">
        <v>0.0687581</v>
      </c>
      <c r="I5088">
        <v>0.27827</v>
      </c>
      <c r="J5088">
        <v>0.0229102</v>
      </c>
      <c r="K5088">
        <v>0.279469</v>
      </c>
      <c r="L5088">
        <v>0.0228498</v>
      </c>
      <c r="M5088">
        <v>0.280168</v>
      </c>
      <c r="N5088">
        <v>0.0229982</v>
      </c>
    </row>
    <row r="5089" spans="1:14">
      <c r="A5089">
        <v>23.2352</v>
      </c>
      <c r="B5089">
        <v>1686.29</v>
      </c>
      <c r="C5089">
        <v>7</v>
      </c>
      <c r="D5089">
        <v>0.483689</v>
      </c>
      <c r="E5089">
        <v>0.840736</v>
      </c>
      <c r="F5089" s="1">
        <v>4467670</v>
      </c>
      <c r="G5089">
        <v>681193</v>
      </c>
      <c r="H5089">
        <v>0.0690984</v>
      </c>
      <c r="I5089">
        <v>0.279217</v>
      </c>
      <c r="J5089">
        <v>0.0230241</v>
      </c>
      <c r="K5089">
        <v>0.2804</v>
      </c>
      <c r="L5089">
        <v>0.0229617</v>
      </c>
      <c r="M5089">
        <v>0.281119</v>
      </c>
      <c r="N5089">
        <v>0.0231125</v>
      </c>
    </row>
    <row r="5090" spans="1:14">
      <c r="A5090">
        <v>23.2489</v>
      </c>
      <c r="B5090">
        <v>1687.28</v>
      </c>
      <c r="C5090">
        <v>7</v>
      </c>
      <c r="D5090">
        <v>0.504065</v>
      </c>
      <c r="E5090">
        <v>0.847635</v>
      </c>
      <c r="F5090" s="1">
        <v>4655880</v>
      </c>
      <c r="G5090">
        <v>686783</v>
      </c>
      <c r="H5090">
        <v>0.0720093</v>
      </c>
      <c r="I5090">
        <v>0.281479</v>
      </c>
      <c r="J5090">
        <v>0.0239921</v>
      </c>
      <c r="K5090">
        <v>0.282741</v>
      </c>
      <c r="L5090">
        <v>0.023927</v>
      </c>
      <c r="M5090">
        <v>0.283416</v>
      </c>
      <c r="N5090">
        <v>0.0240903</v>
      </c>
    </row>
    <row r="5091" spans="1:14">
      <c r="A5091">
        <v>23.2489</v>
      </c>
      <c r="B5091">
        <v>1687.28</v>
      </c>
      <c r="C5091">
        <v>7</v>
      </c>
      <c r="D5091">
        <v>0.481306</v>
      </c>
      <c r="E5091">
        <v>0.837925</v>
      </c>
      <c r="F5091" s="1">
        <v>4445670</v>
      </c>
      <c r="G5091">
        <v>678915</v>
      </c>
      <c r="H5091">
        <v>0.068758</v>
      </c>
      <c r="I5091">
        <v>0.278294</v>
      </c>
      <c r="J5091">
        <v>0.0229165</v>
      </c>
      <c r="K5091">
        <v>0.279477</v>
      </c>
      <c r="L5091">
        <v>0.0228434</v>
      </c>
      <c r="M5091">
        <v>0.280154</v>
      </c>
      <c r="N5091">
        <v>0.0229981</v>
      </c>
    </row>
    <row r="5092" spans="1:14">
      <c r="A5092">
        <v>23.2489</v>
      </c>
      <c r="B5092">
        <v>1687.28</v>
      </c>
      <c r="C5092">
        <v>7</v>
      </c>
      <c r="D5092">
        <v>0.483687</v>
      </c>
      <c r="E5092">
        <v>0.840752</v>
      </c>
      <c r="F5092" s="1">
        <v>4467660</v>
      </c>
      <c r="G5092">
        <v>681206</v>
      </c>
      <c r="H5092">
        <v>0.0690981</v>
      </c>
      <c r="I5092">
        <v>0.279235</v>
      </c>
      <c r="J5092">
        <v>0.0230298</v>
      </c>
      <c r="K5092">
        <v>0.280415</v>
      </c>
      <c r="L5092">
        <v>0.0229562</v>
      </c>
      <c r="M5092">
        <v>0.281102</v>
      </c>
      <c r="N5092">
        <v>0.0231121</v>
      </c>
    </row>
    <row r="5093" spans="1:14">
      <c r="A5093">
        <v>23.2626</v>
      </c>
      <c r="B5093">
        <v>1688.28</v>
      </c>
      <c r="C5093">
        <v>7</v>
      </c>
      <c r="D5093">
        <v>0.504076</v>
      </c>
      <c r="E5093">
        <v>0.847653</v>
      </c>
      <c r="F5093" s="1">
        <v>4655990</v>
      </c>
      <c r="G5093">
        <v>686797</v>
      </c>
      <c r="H5093">
        <v>0.0720109</v>
      </c>
      <c r="I5093">
        <v>0.281457</v>
      </c>
      <c r="J5093">
        <v>0.0239865</v>
      </c>
      <c r="K5093">
        <v>0.282775</v>
      </c>
      <c r="L5093">
        <v>0.0239297</v>
      </c>
      <c r="M5093">
        <v>0.283421</v>
      </c>
      <c r="N5093">
        <v>0.0240947</v>
      </c>
    </row>
    <row r="5094" spans="1:14">
      <c r="A5094">
        <v>23.2626</v>
      </c>
      <c r="B5094">
        <v>1688.28</v>
      </c>
      <c r="C5094">
        <v>7</v>
      </c>
      <c r="D5094">
        <v>0.481271</v>
      </c>
      <c r="E5094">
        <v>0.837908</v>
      </c>
      <c r="F5094" s="1">
        <v>4445340</v>
      </c>
      <c r="G5094">
        <v>678902</v>
      </c>
      <c r="H5094">
        <v>0.068753</v>
      </c>
      <c r="I5094">
        <v>0.278272</v>
      </c>
      <c r="J5094">
        <v>0.0229093</v>
      </c>
      <c r="K5094">
        <v>0.279503</v>
      </c>
      <c r="L5094">
        <v>0.0228453</v>
      </c>
      <c r="M5094">
        <v>0.280133</v>
      </c>
      <c r="N5094">
        <v>0.0229984</v>
      </c>
    </row>
    <row r="5095" spans="1:14">
      <c r="A5095">
        <v>23.2626</v>
      </c>
      <c r="B5095">
        <v>1688.28</v>
      </c>
      <c r="C5095">
        <v>7</v>
      </c>
      <c r="D5095">
        <v>0.483653</v>
      </c>
      <c r="E5095">
        <v>0.840737</v>
      </c>
      <c r="F5095" s="1">
        <v>4467340</v>
      </c>
      <c r="G5095">
        <v>681194</v>
      </c>
      <c r="H5095">
        <v>0.0690933</v>
      </c>
      <c r="I5095">
        <v>0.279216</v>
      </c>
      <c r="J5095">
        <v>0.0230229</v>
      </c>
      <c r="K5095">
        <v>0.280442</v>
      </c>
      <c r="L5095">
        <v>0.0229581</v>
      </c>
      <c r="M5095">
        <v>0.281079</v>
      </c>
      <c r="N5095">
        <v>0.0231123</v>
      </c>
    </row>
    <row r="5096" spans="1:14">
      <c r="A5096">
        <v>23.2763</v>
      </c>
      <c r="B5096">
        <v>1689.27</v>
      </c>
      <c r="C5096">
        <v>7</v>
      </c>
      <c r="D5096">
        <v>0.504081</v>
      </c>
      <c r="E5096">
        <v>0.847636</v>
      </c>
      <c r="F5096" s="1">
        <v>4656030</v>
      </c>
      <c r="G5096">
        <v>686783</v>
      </c>
      <c r="H5096">
        <v>0.0720116</v>
      </c>
      <c r="I5096">
        <v>0.281458</v>
      </c>
      <c r="J5096">
        <v>0.0239871</v>
      </c>
      <c r="K5096">
        <v>0.282796</v>
      </c>
      <c r="L5096">
        <v>0.0239338</v>
      </c>
      <c r="M5096">
        <v>0.283382</v>
      </c>
      <c r="N5096">
        <v>0.0240907</v>
      </c>
    </row>
    <row r="5097" spans="1:14">
      <c r="A5097">
        <v>23.2763</v>
      </c>
      <c r="B5097">
        <v>1689.27</v>
      </c>
      <c r="C5097">
        <v>7</v>
      </c>
      <c r="D5097">
        <v>0.481262</v>
      </c>
      <c r="E5097">
        <v>0.837885</v>
      </c>
      <c r="F5097" s="1">
        <v>4445260</v>
      </c>
      <c r="G5097">
        <v>678883</v>
      </c>
      <c r="H5097">
        <v>0.0687517</v>
      </c>
      <c r="I5097">
        <v>0.278263</v>
      </c>
      <c r="J5097">
        <v>0.0229075</v>
      </c>
      <c r="K5097">
        <v>0.279518</v>
      </c>
      <c r="L5097">
        <v>0.0228481</v>
      </c>
      <c r="M5097">
        <v>0.280104</v>
      </c>
      <c r="N5097">
        <v>0.0229962</v>
      </c>
    </row>
    <row r="5098" spans="1:14">
      <c r="A5098">
        <v>23.2763</v>
      </c>
      <c r="B5098">
        <v>1689.27</v>
      </c>
      <c r="C5098">
        <v>7</v>
      </c>
      <c r="D5098">
        <v>0.483651</v>
      </c>
      <c r="E5098">
        <v>0.840722</v>
      </c>
      <c r="F5098" s="1">
        <v>4467330</v>
      </c>
      <c r="G5098">
        <v>681182</v>
      </c>
      <c r="H5098">
        <v>0.0690931</v>
      </c>
      <c r="I5098">
        <v>0.27921</v>
      </c>
      <c r="J5098">
        <v>0.0230215</v>
      </c>
      <c r="K5098">
        <v>0.280459</v>
      </c>
      <c r="L5098">
        <v>0.0229612</v>
      </c>
      <c r="M5098">
        <v>0.281053</v>
      </c>
      <c r="N5098">
        <v>0.0231104</v>
      </c>
    </row>
    <row r="5099" spans="1:14">
      <c r="A5099">
        <v>23.29</v>
      </c>
      <c r="B5099">
        <v>1690.26</v>
      </c>
      <c r="C5099">
        <v>7</v>
      </c>
      <c r="D5099">
        <v>0.504071</v>
      </c>
      <c r="E5099">
        <v>0.847649</v>
      </c>
      <c r="F5099" s="1">
        <v>4655940</v>
      </c>
      <c r="G5099">
        <v>686795</v>
      </c>
      <c r="H5099">
        <v>0.0720102</v>
      </c>
      <c r="I5099">
        <v>0.281457</v>
      </c>
      <c r="J5099">
        <v>0.023984</v>
      </c>
      <c r="K5099">
        <v>0.28281</v>
      </c>
      <c r="L5099">
        <v>0.0239319</v>
      </c>
      <c r="M5099">
        <v>0.283383</v>
      </c>
      <c r="N5099">
        <v>0.0240943</v>
      </c>
    </row>
    <row r="5100" spans="1:14">
      <c r="A5100">
        <v>23.29</v>
      </c>
      <c r="B5100">
        <v>1690.26</v>
      </c>
      <c r="C5100">
        <v>7</v>
      </c>
      <c r="D5100">
        <v>0.481327</v>
      </c>
      <c r="E5100">
        <v>0.837943</v>
      </c>
      <c r="F5100" s="1">
        <v>4445850</v>
      </c>
      <c r="G5100">
        <v>678930</v>
      </c>
      <c r="H5100">
        <v>0.0687609</v>
      </c>
      <c r="I5100">
        <v>0.278266</v>
      </c>
      <c r="J5100">
        <v>0.0229053</v>
      </c>
      <c r="K5100">
        <v>0.279528</v>
      </c>
      <c r="L5100">
        <v>0.0228463</v>
      </c>
      <c r="M5100">
        <v>0.280149</v>
      </c>
      <c r="N5100">
        <v>0.0230093</v>
      </c>
    </row>
    <row r="5101" spans="1:14">
      <c r="A5101">
        <v>23.29</v>
      </c>
      <c r="B5101">
        <v>1690.26</v>
      </c>
      <c r="C5101">
        <v>7</v>
      </c>
      <c r="D5101">
        <v>0.483708</v>
      </c>
      <c r="E5101">
        <v>0.840771</v>
      </c>
      <c r="F5101" s="1">
        <v>4467850</v>
      </c>
      <c r="G5101">
        <v>681222</v>
      </c>
      <c r="H5101">
        <v>0.0691011</v>
      </c>
      <c r="I5101">
        <v>0.279212</v>
      </c>
      <c r="J5101">
        <v>0.0230193</v>
      </c>
      <c r="K5101">
        <v>0.280467</v>
      </c>
      <c r="L5101">
        <v>0.0229591</v>
      </c>
      <c r="M5101">
        <v>0.281092</v>
      </c>
      <c r="N5101">
        <v>0.0231227</v>
      </c>
    </row>
    <row r="5102" spans="1:14">
      <c r="A5102">
        <v>23.3037</v>
      </c>
      <c r="B5102">
        <v>1691.26</v>
      </c>
      <c r="C5102">
        <v>7</v>
      </c>
      <c r="D5102">
        <v>0.504074</v>
      </c>
      <c r="E5102">
        <v>0.847663</v>
      </c>
      <c r="F5102" s="1">
        <v>4655970</v>
      </c>
      <c r="G5102">
        <v>686805</v>
      </c>
      <c r="H5102">
        <v>0.0720106</v>
      </c>
      <c r="I5102">
        <v>0.281446</v>
      </c>
      <c r="J5102">
        <v>0.0239816</v>
      </c>
      <c r="K5102">
        <v>0.282814</v>
      </c>
      <c r="L5102">
        <v>0.0239303</v>
      </c>
      <c r="M5102">
        <v>0.283403</v>
      </c>
      <c r="N5102">
        <v>0.0240986</v>
      </c>
    </row>
    <row r="5103" spans="1:14">
      <c r="A5103">
        <v>23.3037</v>
      </c>
      <c r="B5103">
        <v>1691.26</v>
      </c>
      <c r="C5103">
        <v>7</v>
      </c>
      <c r="D5103">
        <v>0.481274</v>
      </c>
      <c r="E5103">
        <v>0.837926</v>
      </c>
      <c r="F5103" s="1">
        <v>4445370</v>
      </c>
      <c r="G5103">
        <v>678916</v>
      </c>
      <c r="H5103">
        <v>0.0687535</v>
      </c>
      <c r="I5103">
        <v>0.278261</v>
      </c>
      <c r="J5103">
        <v>0.0229067</v>
      </c>
      <c r="K5103">
        <v>0.27953</v>
      </c>
      <c r="L5103">
        <v>0.0228437</v>
      </c>
      <c r="M5103">
        <v>0.280135</v>
      </c>
      <c r="N5103">
        <v>0.0230031</v>
      </c>
    </row>
    <row r="5104" spans="1:14">
      <c r="A5104">
        <v>23.3037</v>
      </c>
      <c r="B5104">
        <v>1691.26</v>
      </c>
      <c r="C5104">
        <v>7</v>
      </c>
      <c r="D5104">
        <v>0.483658</v>
      </c>
      <c r="E5104">
        <v>0.840757</v>
      </c>
      <c r="F5104" s="1">
        <v>4467390</v>
      </c>
      <c r="G5104">
        <v>681210</v>
      </c>
      <c r="H5104">
        <v>0.069094</v>
      </c>
      <c r="I5104">
        <v>0.279202</v>
      </c>
      <c r="J5104">
        <v>0.0230199</v>
      </c>
      <c r="K5104">
        <v>0.280472</v>
      </c>
      <c r="L5104">
        <v>0.0229569</v>
      </c>
      <c r="M5104">
        <v>0.281083</v>
      </c>
      <c r="N5104">
        <v>0.0231171</v>
      </c>
    </row>
    <row r="5105" spans="1:14">
      <c r="A5105">
        <v>23.3174</v>
      </c>
      <c r="B5105">
        <v>1692.25</v>
      </c>
      <c r="C5105">
        <v>7</v>
      </c>
      <c r="D5105">
        <v>0.504084</v>
      </c>
      <c r="E5105">
        <v>0.847692</v>
      </c>
      <c r="F5105" s="1">
        <v>4656060</v>
      </c>
      <c r="G5105">
        <v>686829</v>
      </c>
      <c r="H5105">
        <v>0.072012</v>
      </c>
      <c r="I5105">
        <v>0.281445</v>
      </c>
      <c r="J5105">
        <v>0.0239812</v>
      </c>
      <c r="K5105">
        <v>0.282862</v>
      </c>
      <c r="L5105">
        <v>0.0239372</v>
      </c>
      <c r="M5105">
        <v>0.283385</v>
      </c>
      <c r="N5105">
        <v>0.0240936</v>
      </c>
    </row>
    <row r="5106" spans="1:14">
      <c r="A5106">
        <v>23.3174</v>
      </c>
      <c r="B5106">
        <v>1692.25</v>
      </c>
      <c r="C5106">
        <v>7</v>
      </c>
      <c r="D5106">
        <v>0.481314</v>
      </c>
      <c r="E5106">
        <v>0.837959</v>
      </c>
      <c r="F5106" s="1">
        <v>4445740</v>
      </c>
      <c r="G5106">
        <v>678943</v>
      </c>
      <c r="H5106">
        <v>0.0687591</v>
      </c>
      <c r="I5106">
        <v>0.27828</v>
      </c>
      <c r="J5106">
        <v>0.022909</v>
      </c>
      <c r="K5106">
        <v>0.279599</v>
      </c>
      <c r="L5106">
        <v>0.0228555</v>
      </c>
      <c r="M5106">
        <v>0.28008</v>
      </c>
      <c r="N5106">
        <v>0.0229946</v>
      </c>
    </row>
    <row r="5107" spans="1:14">
      <c r="A5107">
        <v>23.3174</v>
      </c>
      <c r="B5107">
        <v>1692.25</v>
      </c>
      <c r="C5107">
        <v>7</v>
      </c>
      <c r="D5107">
        <v>0.483684</v>
      </c>
      <c r="E5107">
        <v>0.840772</v>
      </c>
      <c r="F5107" s="1">
        <v>4467630</v>
      </c>
      <c r="G5107">
        <v>681223</v>
      </c>
      <c r="H5107">
        <v>0.0690977</v>
      </c>
      <c r="I5107">
        <v>0.279217</v>
      </c>
      <c r="J5107">
        <v>0.0230217</v>
      </c>
      <c r="K5107">
        <v>0.280532</v>
      </c>
      <c r="L5107">
        <v>0.0229676</v>
      </c>
      <c r="M5107">
        <v>0.281024</v>
      </c>
      <c r="N5107">
        <v>0.0231084</v>
      </c>
    </row>
    <row r="5108" spans="1:14">
      <c r="A5108">
        <v>23.3311</v>
      </c>
      <c r="B5108">
        <v>1693.25</v>
      </c>
      <c r="C5108">
        <v>7</v>
      </c>
      <c r="D5108">
        <v>0.504006</v>
      </c>
      <c r="E5108">
        <v>0.84762</v>
      </c>
      <c r="F5108" s="1">
        <v>4655340</v>
      </c>
      <c r="G5108">
        <v>686771</v>
      </c>
      <c r="H5108">
        <v>0.0720009</v>
      </c>
      <c r="I5108">
        <v>0.281434</v>
      </c>
      <c r="J5108">
        <v>0.023978</v>
      </c>
      <c r="K5108">
        <v>0.28285</v>
      </c>
      <c r="L5108">
        <v>0.0239307</v>
      </c>
      <c r="M5108">
        <v>0.283336</v>
      </c>
      <c r="N5108">
        <v>0.0240922</v>
      </c>
    </row>
    <row r="5109" spans="1:14">
      <c r="A5109">
        <v>23.3311</v>
      </c>
      <c r="B5109">
        <v>1693.25</v>
      </c>
      <c r="C5109">
        <v>7</v>
      </c>
      <c r="D5109">
        <v>0.481334</v>
      </c>
      <c r="E5109">
        <v>0.83794</v>
      </c>
      <c r="F5109" s="1">
        <v>4445920</v>
      </c>
      <c r="G5109">
        <v>678928</v>
      </c>
      <c r="H5109">
        <v>0.068762</v>
      </c>
      <c r="I5109">
        <v>0.278258</v>
      </c>
      <c r="J5109">
        <v>0.0229031</v>
      </c>
      <c r="K5109">
        <v>0.279594</v>
      </c>
      <c r="L5109">
        <v>0.0228517</v>
      </c>
      <c r="M5109">
        <v>0.280088</v>
      </c>
      <c r="N5109">
        <v>0.0230071</v>
      </c>
    </row>
    <row r="5110" spans="1:14">
      <c r="A5110">
        <v>23.3311</v>
      </c>
      <c r="B5110">
        <v>1693.25</v>
      </c>
      <c r="C5110">
        <v>7</v>
      </c>
      <c r="D5110">
        <v>0.483703</v>
      </c>
      <c r="E5110">
        <v>0.840755</v>
      </c>
      <c r="F5110" s="1">
        <v>4467800</v>
      </c>
      <c r="G5110">
        <v>681208</v>
      </c>
      <c r="H5110">
        <v>0.0691004</v>
      </c>
      <c r="I5110">
        <v>0.279201</v>
      </c>
      <c r="J5110">
        <v>0.0230166</v>
      </c>
      <c r="K5110">
        <v>0.280526</v>
      </c>
      <c r="L5110">
        <v>0.0229637</v>
      </c>
      <c r="M5110">
        <v>0.281027</v>
      </c>
      <c r="N5110">
        <v>0.0231201</v>
      </c>
    </row>
    <row r="5111" spans="1:14">
      <c r="A5111">
        <v>23.3448</v>
      </c>
      <c r="B5111">
        <v>1694.24</v>
      </c>
      <c r="C5111">
        <v>7</v>
      </c>
      <c r="D5111">
        <v>0.504014</v>
      </c>
      <c r="E5111">
        <v>0.847636</v>
      </c>
      <c r="F5111" s="1">
        <v>4655410</v>
      </c>
      <c r="G5111">
        <v>686784</v>
      </c>
      <c r="H5111">
        <v>0.072002</v>
      </c>
      <c r="I5111">
        <v>0.281456</v>
      </c>
      <c r="J5111">
        <v>0.0239792</v>
      </c>
      <c r="K5111">
        <v>0.282861</v>
      </c>
      <c r="L5111">
        <v>0.0239301</v>
      </c>
      <c r="M5111">
        <v>0.283319</v>
      </c>
      <c r="N5111">
        <v>0.0240927</v>
      </c>
    </row>
    <row r="5112" spans="1:14">
      <c r="A5112">
        <v>23.3448</v>
      </c>
      <c r="B5112">
        <v>1694.24</v>
      </c>
      <c r="C5112">
        <v>7</v>
      </c>
      <c r="D5112">
        <v>0.481269</v>
      </c>
      <c r="E5112">
        <v>0.837944</v>
      </c>
      <c r="F5112" s="1">
        <v>4445320</v>
      </c>
      <c r="G5112">
        <v>678931</v>
      </c>
      <c r="H5112">
        <v>0.0687527</v>
      </c>
      <c r="I5112">
        <v>0.278275</v>
      </c>
      <c r="J5112">
        <v>0.0229035</v>
      </c>
      <c r="K5112">
        <v>0.279587</v>
      </c>
      <c r="L5112">
        <v>0.0228435</v>
      </c>
      <c r="M5112">
        <v>0.280082</v>
      </c>
      <c r="N5112">
        <v>0.0230056</v>
      </c>
    </row>
    <row r="5113" spans="1:14">
      <c r="A5113">
        <v>23.3448</v>
      </c>
      <c r="B5113">
        <v>1694.24</v>
      </c>
      <c r="C5113">
        <v>7</v>
      </c>
      <c r="D5113">
        <v>0.483648</v>
      </c>
      <c r="E5113">
        <v>0.840771</v>
      </c>
      <c r="F5113" s="1">
        <v>4467290</v>
      </c>
      <c r="G5113">
        <v>681221</v>
      </c>
      <c r="H5113">
        <v>0.0690925</v>
      </c>
      <c r="I5113">
        <v>0.279219</v>
      </c>
      <c r="J5113">
        <v>0.0230171</v>
      </c>
      <c r="K5113">
        <v>0.280522</v>
      </c>
      <c r="L5113">
        <v>0.022956</v>
      </c>
      <c r="M5113">
        <v>0.281029</v>
      </c>
      <c r="N5113">
        <v>0.0231193</v>
      </c>
    </row>
    <row r="5114" spans="1:14">
      <c r="A5114">
        <v>23.3585</v>
      </c>
      <c r="B5114">
        <v>1695.24</v>
      </c>
      <c r="C5114">
        <v>7</v>
      </c>
      <c r="D5114">
        <v>0.503961</v>
      </c>
      <c r="E5114">
        <v>0.847658</v>
      </c>
      <c r="F5114" s="1">
        <v>4654920</v>
      </c>
      <c r="G5114">
        <v>686802</v>
      </c>
      <c r="H5114">
        <v>0.0719944</v>
      </c>
      <c r="I5114">
        <v>0.281417</v>
      </c>
      <c r="J5114">
        <v>0.0239697</v>
      </c>
      <c r="K5114">
        <v>0.282901</v>
      </c>
      <c r="L5114">
        <v>0.0239347</v>
      </c>
      <c r="M5114">
        <v>0.28334</v>
      </c>
      <c r="N5114">
        <v>0.02409</v>
      </c>
    </row>
    <row r="5115" spans="1:14">
      <c r="A5115">
        <v>23.3585</v>
      </c>
      <c r="B5115">
        <v>1695.24</v>
      </c>
      <c r="C5115">
        <v>7</v>
      </c>
      <c r="D5115">
        <v>0.48114</v>
      </c>
      <c r="E5115">
        <v>0.837903</v>
      </c>
      <c r="F5115" s="1">
        <v>4444130</v>
      </c>
      <c r="G5115">
        <v>678897</v>
      </c>
      <c r="H5115">
        <v>0.0687342</v>
      </c>
      <c r="I5115">
        <v>0.278222</v>
      </c>
      <c r="J5115">
        <v>0.022892</v>
      </c>
      <c r="K5115">
        <v>0.279626</v>
      </c>
      <c r="L5115">
        <v>0.0228515</v>
      </c>
      <c r="M5115">
        <v>0.280055</v>
      </c>
      <c r="N5115">
        <v>0.0229908</v>
      </c>
    </row>
    <row r="5116" spans="1:14">
      <c r="A5116">
        <v>23.3585</v>
      </c>
      <c r="B5116">
        <v>1695.24</v>
      </c>
      <c r="C5116">
        <v>7</v>
      </c>
      <c r="D5116">
        <v>0.483527</v>
      </c>
      <c r="E5116">
        <v>0.840738</v>
      </c>
      <c r="F5116" s="1">
        <v>4466180</v>
      </c>
      <c r="G5116">
        <v>681195</v>
      </c>
      <c r="H5116">
        <v>0.0690753</v>
      </c>
      <c r="I5116">
        <v>0.27917</v>
      </c>
      <c r="J5116">
        <v>0.023006</v>
      </c>
      <c r="K5116">
        <v>0.280565</v>
      </c>
      <c r="L5116">
        <v>0.0229644</v>
      </c>
      <c r="M5116">
        <v>0.281002</v>
      </c>
      <c r="N5116">
        <v>0.0231049</v>
      </c>
    </row>
    <row r="5117" spans="1:14">
      <c r="A5117">
        <v>23.3722</v>
      </c>
      <c r="B5117">
        <v>1696.23</v>
      </c>
      <c r="C5117">
        <v>7</v>
      </c>
      <c r="D5117">
        <v>0.504039</v>
      </c>
      <c r="E5117">
        <v>0.847696</v>
      </c>
      <c r="F5117" s="1">
        <v>4655640</v>
      </c>
      <c r="G5117">
        <v>686832</v>
      </c>
      <c r="H5117">
        <v>0.0720055</v>
      </c>
      <c r="I5117">
        <v>0.281439</v>
      </c>
      <c r="J5117">
        <v>0.0239762</v>
      </c>
      <c r="K5117">
        <v>0.282916</v>
      </c>
      <c r="L5117">
        <v>0.0239347</v>
      </c>
      <c r="M5117">
        <v>0.283342</v>
      </c>
      <c r="N5117">
        <v>0.0240946</v>
      </c>
    </row>
    <row r="5118" spans="1:14">
      <c r="A5118">
        <v>23.3722</v>
      </c>
      <c r="B5118">
        <v>1696.23</v>
      </c>
      <c r="C5118">
        <v>7</v>
      </c>
      <c r="D5118">
        <v>0.481167</v>
      </c>
      <c r="E5118">
        <v>0.837915</v>
      </c>
      <c r="F5118" s="1">
        <v>4444380</v>
      </c>
      <c r="G5118">
        <v>678908</v>
      </c>
      <c r="H5118">
        <v>0.0687381</v>
      </c>
      <c r="I5118">
        <v>0.278236</v>
      </c>
      <c r="J5118">
        <v>0.0228954</v>
      </c>
      <c r="K5118">
        <v>0.279636</v>
      </c>
      <c r="L5118">
        <v>0.0228491</v>
      </c>
      <c r="M5118">
        <v>0.280043</v>
      </c>
      <c r="N5118">
        <v>0.0229937</v>
      </c>
    </row>
    <row r="5119" spans="1:14">
      <c r="A5119">
        <v>23.3722</v>
      </c>
      <c r="B5119">
        <v>1696.23</v>
      </c>
      <c r="C5119">
        <v>7</v>
      </c>
      <c r="D5119">
        <v>0.483558</v>
      </c>
      <c r="E5119">
        <v>0.840754</v>
      </c>
      <c r="F5119" s="1">
        <v>4466460</v>
      </c>
      <c r="G5119">
        <v>681208</v>
      </c>
      <c r="H5119">
        <v>0.0690797</v>
      </c>
      <c r="I5119">
        <v>0.279183</v>
      </c>
      <c r="J5119">
        <v>0.0230093</v>
      </c>
      <c r="K5119">
        <v>0.280574</v>
      </c>
      <c r="L5119">
        <v>0.0229619</v>
      </c>
      <c r="M5119">
        <v>0.280997</v>
      </c>
      <c r="N5119">
        <v>0.0231085</v>
      </c>
    </row>
    <row r="5120" spans="1:14">
      <c r="A5120">
        <v>23.3859</v>
      </c>
      <c r="B5120">
        <v>1697.22</v>
      </c>
      <c r="C5120">
        <v>7</v>
      </c>
      <c r="D5120">
        <v>0.504107</v>
      </c>
      <c r="E5120">
        <v>0.847717</v>
      </c>
      <c r="F5120" s="1">
        <v>4656270</v>
      </c>
      <c r="G5120">
        <v>686850</v>
      </c>
      <c r="H5120">
        <v>0.0720153</v>
      </c>
      <c r="I5120">
        <v>0.281429</v>
      </c>
      <c r="J5120">
        <v>0.023971</v>
      </c>
      <c r="K5120">
        <v>0.282953</v>
      </c>
      <c r="L5120">
        <v>0.0239407</v>
      </c>
      <c r="M5120">
        <v>0.283336</v>
      </c>
      <c r="N5120">
        <v>0.0241035</v>
      </c>
    </row>
    <row r="5121" spans="1:14">
      <c r="A5121">
        <v>23.3859</v>
      </c>
      <c r="B5121">
        <v>1697.22</v>
      </c>
      <c r="C5121">
        <v>7</v>
      </c>
      <c r="D5121">
        <v>0.481365</v>
      </c>
      <c r="E5121">
        <v>0.837986</v>
      </c>
      <c r="F5121" s="1">
        <v>4446210</v>
      </c>
      <c r="G5121">
        <v>678965</v>
      </c>
      <c r="H5121">
        <v>0.0687665</v>
      </c>
      <c r="I5121">
        <v>0.278259</v>
      </c>
      <c r="J5121">
        <v>0.0229023</v>
      </c>
      <c r="K5121">
        <v>0.279676</v>
      </c>
      <c r="L5121">
        <v>0.0228548</v>
      </c>
      <c r="M5121">
        <v>0.280051</v>
      </c>
      <c r="N5121">
        <v>0.0230094</v>
      </c>
    </row>
    <row r="5122" spans="1:14">
      <c r="A5122">
        <v>23.3859</v>
      </c>
      <c r="B5122">
        <v>1697.22</v>
      </c>
      <c r="C5122">
        <v>7</v>
      </c>
      <c r="D5122">
        <v>0.483746</v>
      </c>
      <c r="E5122">
        <v>0.840813</v>
      </c>
      <c r="F5122" s="1">
        <v>4468200</v>
      </c>
      <c r="G5122">
        <v>681255</v>
      </c>
      <c r="H5122">
        <v>0.0691065</v>
      </c>
      <c r="I5122">
        <v>0.279195</v>
      </c>
      <c r="J5122">
        <v>0.0230149</v>
      </c>
      <c r="K5122">
        <v>0.280617</v>
      </c>
      <c r="L5122">
        <v>0.0229679</v>
      </c>
      <c r="M5122">
        <v>0.281001</v>
      </c>
      <c r="N5122">
        <v>0.0231237</v>
      </c>
    </row>
    <row r="5123" spans="1:14">
      <c r="A5123">
        <v>23.3996</v>
      </c>
      <c r="B5123">
        <v>1698.22</v>
      </c>
      <c r="C5123">
        <v>7</v>
      </c>
      <c r="D5123">
        <v>0.503959</v>
      </c>
      <c r="E5123">
        <v>0.847632</v>
      </c>
      <c r="F5123" s="1">
        <v>4654910</v>
      </c>
      <c r="G5123">
        <v>686780</v>
      </c>
      <c r="H5123">
        <v>0.0719942</v>
      </c>
      <c r="I5123">
        <v>0.281413</v>
      </c>
      <c r="J5123">
        <v>0.0239679</v>
      </c>
      <c r="K5123">
        <v>0.282948</v>
      </c>
      <c r="L5123">
        <v>0.0239366</v>
      </c>
      <c r="M5123">
        <v>0.283271</v>
      </c>
      <c r="N5123">
        <v>0.0240897</v>
      </c>
    </row>
    <row r="5124" spans="1:14">
      <c r="A5124">
        <v>23.3996</v>
      </c>
      <c r="B5124">
        <v>1698.22</v>
      </c>
      <c r="C5124">
        <v>7</v>
      </c>
      <c r="D5124">
        <v>0.48116</v>
      </c>
      <c r="E5124">
        <v>0.837901</v>
      </c>
      <c r="F5124" s="1">
        <v>4444320</v>
      </c>
      <c r="G5124">
        <v>678896</v>
      </c>
      <c r="H5124">
        <v>0.0687371</v>
      </c>
      <c r="I5124">
        <v>0.278235</v>
      </c>
      <c r="J5124">
        <v>0.0228933</v>
      </c>
      <c r="K5124">
        <v>0.279671</v>
      </c>
      <c r="L5124">
        <v>0.0228519</v>
      </c>
      <c r="M5124">
        <v>0.279995</v>
      </c>
      <c r="N5124">
        <v>0.0229919</v>
      </c>
    </row>
    <row r="5125" spans="1:14">
      <c r="A5125">
        <v>23.3996</v>
      </c>
      <c r="B5125">
        <v>1698.22</v>
      </c>
      <c r="C5125">
        <v>7</v>
      </c>
      <c r="D5125">
        <v>0.483537</v>
      </c>
      <c r="E5125">
        <v>0.840725</v>
      </c>
      <c r="F5125" s="1">
        <v>4466270</v>
      </c>
      <c r="G5125">
        <v>681184</v>
      </c>
      <c r="H5125">
        <v>0.0690767</v>
      </c>
      <c r="I5125">
        <v>0.279172</v>
      </c>
      <c r="J5125">
        <v>0.0230061</v>
      </c>
      <c r="K5125">
        <v>0.280606</v>
      </c>
      <c r="L5125">
        <v>0.0229643</v>
      </c>
      <c r="M5125">
        <v>0.280947</v>
      </c>
      <c r="N5125">
        <v>0.0231064</v>
      </c>
    </row>
    <row r="5126" spans="1:14">
      <c r="A5126">
        <v>23.4133</v>
      </c>
      <c r="B5126">
        <v>1699.21</v>
      </c>
      <c r="C5126">
        <v>7</v>
      </c>
      <c r="D5126">
        <v>0.503994</v>
      </c>
      <c r="E5126">
        <v>0.847691</v>
      </c>
      <c r="F5126" s="1">
        <v>4655220</v>
      </c>
      <c r="G5126">
        <v>686828</v>
      </c>
      <c r="H5126">
        <v>0.0719991</v>
      </c>
      <c r="I5126">
        <v>0.281413</v>
      </c>
      <c r="J5126">
        <v>0.0239663</v>
      </c>
      <c r="K5126">
        <v>0.282974</v>
      </c>
      <c r="L5126">
        <v>0.0239378</v>
      </c>
      <c r="M5126">
        <v>0.283303</v>
      </c>
      <c r="N5126">
        <v>0.024095</v>
      </c>
    </row>
    <row r="5127" spans="1:14">
      <c r="A5127">
        <v>23.4133</v>
      </c>
      <c r="B5127">
        <v>1699.21</v>
      </c>
      <c r="C5127">
        <v>7</v>
      </c>
      <c r="D5127">
        <v>0.481253</v>
      </c>
      <c r="E5127">
        <v>0.837987</v>
      </c>
      <c r="F5127" s="1">
        <v>4445170</v>
      </c>
      <c r="G5127">
        <v>678965</v>
      </c>
      <c r="H5127">
        <v>0.0687504</v>
      </c>
      <c r="I5127">
        <v>0.278236</v>
      </c>
      <c r="J5127">
        <v>0.0228911</v>
      </c>
      <c r="K5127">
        <v>0.279714</v>
      </c>
      <c r="L5127">
        <v>0.0228562</v>
      </c>
      <c r="M5127">
        <v>0.280036</v>
      </c>
      <c r="N5127">
        <v>0.0230031</v>
      </c>
    </row>
    <row r="5128" spans="1:14">
      <c r="A5128">
        <v>23.4133</v>
      </c>
      <c r="B5128">
        <v>1699.21</v>
      </c>
      <c r="C5128">
        <v>7</v>
      </c>
      <c r="D5128">
        <v>0.483633</v>
      </c>
      <c r="E5128">
        <v>0.840814</v>
      </c>
      <c r="F5128" s="1">
        <v>4467160</v>
      </c>
      <c r="G5128">
        <v>681256</v>
      </c>
      <c r="H5128">
        <v>0.0690904</v>
      </c>
      <c r="I5128">
        <v>0.279181</v>
      </c>
      <c r="J5128">
        <v>0.0230048</v>
      </c>
      <c r="K5128">
        <v>0.280648</v>
      </c>
      <c r="L5128">
        <v>0.0229684</v>
      </c>
      <c r="M5128">
        <v>0.280984</v>
      </c>
      <c r="N5128">
        <v>0.0231172</v>
      </c>
    </row>
    <row r="5129" spans="1:14">
      <c r="A5129">
        <v>23.427</v>
      </c>
      <c r="B5129">
        <v>1700.21</v>
      </c>
      <c r="C5129">
        <v>7</v>
      </c>
      <c r="D5129">
        <v>0.504027</v>
      </c>
      <c r="E5129">
        <v>0.847702</v>
      </c>
      <c r="F5129" s="1">
        <v>4655530</v>
      </c>
      <c r="G5129">
        <v>686837</v>
      </c>
      <c r="H5129">
        <v>0.0720038</v>
      </c>
      <c r="I5129">
        <v>0.281426</v>
      </c>
      <c r="J5129">
        <v>0.0239669</v>
      </c>
      <c r="K5129">
        <v>0.282993</v>
      </c>
      <c r="L5129">
        <v>0.023938</v>
      </c>
      <c r="M5129">
        <v>0.283283</v>
      </c>
      <c r="N5129">
        <v>0.024099</v>
      </c>
    </row>
    <row r="5130" spans="1:14">
      <c r="A5130">
        <v>23.427</v>
      </c>
      <c r="B5130">
        <v>1700.21</v>
      </c>
      <c r="C5130">
        <v>7</v>
      </c>
      <c r="D5130">
        <v>0.48128</v>
      </c>
      <c r="E5130">
        <v>0.837977</v>
      </c>
      <c r="F5130" s="1">
        <v>4445430</v>
      </c>
      <c r="G5130">
        <v>678958</v>
      </c>
      <c r="H5130">
        <v>0.0687543</v>
      </c>
      <c r="I5130">
        <v>0.278244</v>
      </c>
      <c r="J5130">
        <v>0.0228936</v>
      </c>
      <c r="K5130">
        <v>0.279711</v>
      </c>
      <c r="L5130">
        <v>0.0228514</v>
      </c>
      <c r="M5130">
        <v>0.280022</v>
      </c>
      <c r="N5130">
        <v>0.0230093</v>
      </c>
    </row>
    <row r="5131" spans="1:14">
      <c r="A5131">
        <v>23.427</v>
      </c>
      <c r="B5131">
        <v>1700.21</v>
      </c>
      <c r="C5131">
        <v>7</v>
      </c>
      <c r="D5131">
        <v>0.483656</v>
      </c>
      <c r="E5131">
        <v>0.8408</v>
      </c>
      <c r="F5131" s="1">
        <v>4467370</v>
      </c>
      <c r="G5131">
        <v>681245</v>
      </c>
      <c r="H5131">
        <v>0.0690937</v>
      </c>
      <c r="I5131">
        <v>0.27918</v>
      </c>
      <c r="J5131">
        <v>0.0230062</v>
      </c>
      <c r="K5131">
        <v>0.28065</v>
      </c>
      <c r="L5131">
        <v>0.0229641</v>
      </c>
      <c r="M5131">
        <v>0.28097</v>
      </c>
      <c r="N5131">
        <v>0.0231234</v>
      </c>
    </row>
    <row r="5132" spans="1:14">
      <c r="A5132">
        <v>23.4407</v>
      </c>
      <c r="B5132">
        <v>1701.2</v>
      </c>
      <c r="C5132">
        <v>7</v>
      </c>
      <c r="D5132">
        <v>0.503983</v>
      </c>
      <c r="E5132">
        <v>0.847693</v>
      </c>
      <c r="F5132" s="1">
        <v>4655120</v>
      </c>
      <c r="G5132">
        <v>686830</v>
      </c>
      <c r="H5132">
        <v>0.0719975</v>
      </c>
      <c r="I5132">
        <v>0.28143</v>
      </c>
      <c r="J5132">
        <v>0.023966</v>
      </c>
      <c r="K5132">
        <v>0.283025</v>
      </c>
      <c r="L5132">
        <v>0.0239414</v>
      </c>
      <c r="M5132">
        <v>0.283238</v>
      </c>
      <c r="N5132">
        <v>0.0240901</v>
      </c>
    </row>
    <row r="5133" spans="1:14">
      <c r="A5133">
        <v>23.4407</v>
      </c>
      <c r="B5133">
        <v>1701.2</v>
      </c>
      <c r="C5133">
        <v>7</v>
      </c>
      <c r="D5133">
        <v>0.48114</v>
      </c>
      <c r="E5133">
        <v>0.837929</v>
      </c>
      <c r="F5133" s="1">
        <v>4444130</v>
      </c>
      <c r="G5133">
        <v>678919</v>
      </c>
      <c r="H5133">
        <v>0.0687342</v>
      </c>
      <c r="I5133">
        <v>0.27825</v>
      </c>
      <c r="J5133">
        <v>0.0228909</v>
      </c>
      <c r="K5133">
        <v>0.279727</v>
      </c>
      <c r="L5133">
        <v>0.0228515</v>
      </c>
      <c r="M5133">
        <v>0.279951</v>
      </c>
      <c r="N5133">
        <v>0.0229918</v>
      </c>
    </row>
    <row r="5134" spans="1:14">
      <c r="A5134">
        <v>23.4407</v>
      </c>
      <c r="B5134">
        <v>1701.2</v>
      </c>
      <c r="C5134">
        <v>7</v>
      </c>
      <c r="D5134">
        <v>0.483527</v>
      </c>
      <c r="E5134">
        <v>0.840765</v>
      </c>
      <c r="F5134" s="1">
        <v>4466180</v>
      </c>
      <c r="G5134">
        <v>681216</v>
      </c>
      <c r="H5134">
        <v>0.0690753</v>
      </c>
      <c r="I5134">
        <v>0.279195</v>
      </c>
      <c r="J5134">
        <v>0.0230045</v>
      </c>
      <c r="K5134">
        <v>0.280669</v>
      </c>
      <c r="L5134">
        <v>0.0229646</v>
      </c>
      <c r="M5134">
        <v>0.280901</v>
      </c>
      <c r="N5134">
        <v>0.0231062</v>
      </c>
    </row>
    <row r="5135" spans="1:14">
      <c r="A5135">
        <v>23.4544</v>
      </c>
      <c r="B5135">
        <v>1702.19</v>
      </c>
      <c r="C5135">
        <v>7</v>
      </c>
      <c r="D5135">
        <v>0.504008</v>
      </c>
      <c r="E5135">
        <v>0.847712</v>
      </c>
      <c r="F5135" s="1">
        <v>4655350</v>
      </c>
      <c r="G5135">
        <v>686845</v>
      </c>
      <c r="H5135">
        <v>0.0720011</v>
      </c>
      <c r="I5135">
        <v>0.281432</v>
      </c>
      <c r="J5135">
        <v>0.0239655</v>
      </c>
      <c r="K5135">
        <v>0.283031</v>
      </c>
      <c r="L5135">
        <v>0.0239407</v>
      </c>
      <c r="M5135">
        <v>0.283248</v>
      </c>
      <c r="N5135">
        <v>0.0240949</v>
      </c>
    </row>
    <row r="5136" spans="1:14">
      <c r="A5136">
        <v>23.4544</v>
      </c>
      <c r="B5136">
        <v>1702.19</v>
      </c>
      <c r="C5136">
        <v>7</v>
      </c>
      <c r="D5136">
        <v>0.481196</v>
      </c>
      <c r="E5136">
        <v>0.837955</v>
      </c>
      <c r="F5136" s="1">
        <v>4444650</v>
      </c>
      <c r="G5136">
        <v>678940</v>
      </c>
      <c r="H5136">
        <v>0.0687423</v>
      </c>
      <c r="I5136">
        <v>0.27823</v>
      </c>
      <c r="J5136">
        <v>0.0228862</v>
      </c>
      <c r="K5136">
        <v>0.279742</v>
      </c>
      <c r="L5136">
        <v>0.0228531</v>
      </c>
      <c r="M5136">
        <v>0.279983</v>
      </c>
      <c r="N5136">
        <v>0.023003</v>
      </c>
    </row>
    <row r="5137" spans="1:14">
      <c r="A5137">
        <v>23.4544</v>
      </c>
      <c r="B5137">
        <v>1702.19</v>
      </c>
      <c r="C5137">
        <v>7</v>
      </c>
      <c r="D5137">
        <v>0.483577</v>
      </c>
      <c r="E5137">
        <v>0.840782</v>
      </c>
      <c r="F5137" s="1">
        <v>4466640</v>
      </c>
      <c r="G5137">
        <v>681230</v>
      </c>
      <c r="H5137">
        <v>0.0690824</v>
      </c>
      <c r="I5137">
        <v>0.279175</v>
      </c>
      <c r="J5137">
        <v>0.0229999</v>
      </c>
      <c r="K5137">
        <v>0.280681</v>
      </c>
      <c r="L5137">
        <v>0.0229659</v>
      </c>
      <c r="M5137">
        <v>0.280927</v>
      </c>
      <c r="N5137">
        <v>0.0231166</v>
      </c>
    </row>
    <row r="5138" spans="1:14">
      <c r="A5138">
        <v>23.4681</v>
      </c>
      <c r="B5138">
        <v>1703.19</v>
      </c>
      <c r="C5138">
        <v>7</v>
      </c>
      <c r="D5138">
        <v>0.504017</v>
      </c>
      <c r="E5138">
        <v>0.847717</v>
      </c>
      <c r="F5138" s="1">
        <v>4655430</v>
      </c>
      <c r="G5138">
        <v>686849</v>
      </c>
      <c r="H5138">
        <v>0.0720024</v>
      </c>
      <c r="I5138">
        <v>0.281437</v>
      </c>
      <c r="J5138">
        <v>0.0239662</v>
      </c>
      <c r="K5138">
        <v>0.283053</v>
      </c>
      <c r="L5138">
        <v>0.0239423</v>
      </c>
      <c r="M5138">
        <v>0.283226</v>
      </c>
      <c r="N5138">
        <v>0.0240938</v>
      </c>
    </row>
    <row r="5139" spans="1:14">
      <c r="A5139">
        <v>23.4681</v>
      </c>
      <c r="B5139">
        <v>1703.19</v>
      </c>
      <c r="C5139">
        <v>7</v>
      </c>
      <c r="D5139">
        <v>0.481239</v>
      </c>
      <c r="E5139">
        <v>0.837987</v>
      </c>
      <c r="F5139" s="1">
        <v>4445050</v>
      </c>
      <c r="G5139">
        <v>678966</v>
      </c>
      <c r="H5139">
        <v>0.0687484</v>
      </c>
      <c r="I5139">
        <v>0.278231</v>
      </c>
      <c r="J5139">
        <v>0.0228878</v>
      </c>
      <c r="K5139">
        <v>0.279782</v>
      </c>
      <c r="L5139">
        <v>0.0228582</v>
      </c>
      <c r="M5139">
        <v>0.279974</v>
      </c>
      <c r="N5139">
        <v>0.0230024</v>
      </c>
    </row>
    <row r="5140" spans="1:14">
      <c r="A5140">
        <v>23.4681</v>
      </c>
      <c r="B5140">
        <v>1703.19</v>
      </c>
      <c r="C5140">
        <v>7</v>
      </c>
      <c r="D5140">
        <v>0.483617</v>
      </c>
      <c r="E5140">
        <v>0.840811</v>
      </c>
      <c r="F5140" s="1">
        <v>4467010</v>
      </c>
      <c r="G5140">
        <v>681254</v>
      </c>
      <c r="H5140">
        <v>0.0690881</v>
      </c>
      <c r="I5140">
        <v>0.279172</v>
      </c>
      <c r="J5140">
        <v>0.0230011</v>
      </c>
      <c r="K5140">
        <v>0.280717</v>
      </c>
      <c r="L5140">
        <v>0.0229705</v>
      </c>
      <c r="M5140">
        <v>0.280923</v>
      </c>
      <c r="N5140">
        <v>0.0231165</v>
      </c>
    </row>
    <row r="5141" spans="1:14">
      <c r="A5141">
        <v>23.4818</v>
      </c>
      <c r="B5141">
        <v>1704.18</v>
      </c>
      <c r="C5141">
        <v>7</v>
      </c>
      <c r="D5141">
        <v>0.50396</v>
      </c>
      <c r="E5141">
        <v>0.847709</v>
      </c>
      <c r="F5141" s="1">
        <v>4654910</v>
      </c>
      <c r="G5141">
        <v>686843</v>
      </c>
      <c r="H5141">
        <v>0.0719942</v>
      </c>
      <c r="I5141">
        <v>0.281401</v>
      </c>
      <c r="J5141">
        <v>0.0239555</v>
      </c>
      <c r="K5141">
        <v>0.283089</v>
      </c>
      <c r="L5141">
        <v>0.0239469</v>
      </c>
      <c r="M5141">
        <v>0.28322</v>
      </c>
      <c r="N5141">
        <v>0.0240918</v>
      </c>
    </row>
    <row r="5142" spans="1:14">
      <c r="A5142">
        <v>23.4818</v>
      </c>
      <c r="B5142">
        <v>1704.18</v>
      </c>
      <c r="C5142">
        <v>7</v>
      </c>
      <c r="D5142">
        <v>0.481175</v>
      </c>
      <c r="E5142">
        <v>0.837981</v>
      </c>
      <c r="F5142" s="1">
        <v>4444460</v>
      </c>
      <c r="G5142">
        <v>678961</v>
      </c>
      <c r="H5142">
        <v>0.0687393</v>
      </c>
      <c r="I5142">
        <v>0.278223</v>
      </c>
      <c r="J5142">
        <v>0.0228802</v>
      </c>
      <c r="K5142">
        <v>0.279812</v>
      </c>
      <c r="L5142">
        <v>0.0228613</v>
      </c>
      <c r="M5142">
        <v>0.279946</v>
      </c>
      <c r="N5142">
        <v>0.0229978</v>
      </c>
    </row>
    <row r="5143" spans="1:14">
      <c r="A5143">
        <v>23.4818</v>
      </c>
      <c r="B5143">
        <v>1704.18</v>
      </c>
      <c r="C5143">
        <v>7</v>
      </c>
      <c r="D5143">
        <v>0.483559</v>
      </c>
      <c r="E5143">
        <v>0.840813</v>
      </c>
      <c r="F5143" s="1">
        <v>4466470</v>
      </c>
      <c r="G5143">
        <v>681255</v>
      </c>
      <c r="H5143">
        <v>0.0690798</v>
      </c>
      <c r="I5143">
        <v>0.279165</v>
      </c>
      <c r="J5143">
        <v>0.0229936</v>
      </c>
      <c r="K5143">
        <v>0.280752</v>
      </c>
      <c r="L5143">
        <v>0.0229741</v>
      </c>
      <c r="M5143">
        <v>0.280895</v>
      </c>
      <c r="N5143">
        <v>0.0231121</v>
      </c>
    </row>
    <row r="5144" spans="1:14">
      <c r="A5144">
        <v>23.4955</v>
      </c>
      <c r="B5144">
        <v>1705.18</v>
      </c>
      <c r="C5144">
        <v>7</v>
      </c>
      <c r="D5144">
        <v>0.503975</v>
      </c>
      <c r="E5144">
        <v>0.847743</v>
      </c>
      <c r="F5144" s="1">
        <v>4655050</v>
      </c>
      <c r="G5144">
        <v>686870</v>
      </c>
      <c r="H5144">
        <v>0.0719965</v>
      </c>
      <c r="I5144">
        <v>0.281425</v>
      </c>
      <c r="J5144">
        <v>0.023954</v>
      </c>
      <c r="K5144">
        <v>0.2831</v>
      </c>
      <c r="L5144">
        <v>0.0239472</v>
      </c>
      <c r="M5144">
        <v>0.283217</v>
      </c>
      <c r="N5144">
        <v>0.0240953</v>
      </c>
    </row>
    <row r="5145" spans="1:14">
      <c r="A5145">
        <v>23.4955</v>
      </c>
      <c r="B5145">
        <v>1705.18</v>
      </c>
      <c r="C5145">
        <v>7</v>
      </c>
      <c r="D5145">
        <v>0.48118</v>
      </c>
      <c r="E5145">
        <v>0.837984</v>
      </c>
      <c r="F5145" s="1">
        <v>4444500</v>
      </c>
      <c r="G5145">
        <v>678963</v>
      </c>
      <c r="H5145">
        <v>0.06874</v>
      </c>
      <c r="I5145">
        <v>0.278219</v>
      </c>
      <c r="J5145">
        <v>0.0228756</v>
      </c>
      <c r="K5145">
        <v>0.279817</v>
      </c>
      <c r="L5145">
        <v>0.0228608</v>
      </c>
      <c r="M5145">
        <v>0.279947</v>
      </c>
      <c r="N5145">
        <v>0.0230035</v>
      </c>
    </row>
    <row r="5146" spans="1:14">
      <c r="A5146">
        <v>23.4955</v>
      </c>
      <c r="B5146">
        <v>1705.18</v>
      </c>
      <c r="C5146">
        <v>7</v>
      </c>
      <c r="D5146">
        <v>0.483558</v>
      </c>
      <c r="E5146">
        <v>0.840809</v>
      </c>
      <c r="F5146" s="1">
        <v>4466470</v>
      </c>
      <c r="G5146">
        <v>681252</v>
      </c>
      <c r="H5146">
        <v>0.0690797</v>
      </c>
      <c r="I5146">
        <v>0.279161</v>
      </c>
      <c r="J5146">
        <v>0.0229891</v>
      </c>
      <c r="K5146">
        <v>0.280757</v>
      </c>
      <c r="L5146">
        <v>0.0229736</v>
      </c>
      <c r="M5146">
        <v>0.280891</v>
      </c>
      <c r="N5146">
        <v>0.0231171</v>
      </c>
    </row>
    <row r="5147" spans="1:14">
      <c r="A5147">
        <v>23.5092</v>
      </c>
      <c r="B5147">
        <v>1706.17</v>
      </c>
      <c r="C5147">
        <v>7</v>
      </c>
      <c r="D5147">
        <v>0.503968</v>
      </c>
      <c r="E5147">
        <v>0.847741</v>
      </c>
      <c r="F5147" s="1">
        <v>4654990</v>
      </c>
      <c r="G5147">
        <v>686869</v>
      </c>
      <c r="H5147">
        <v>0.0719955</v>
      </c>
      <c r="I5147">
        <v>0.281432</v>
      </c>
      <c r="J5147">
        <v>0.0239548</v>
      </c>
      <c r="K5147">
        <v>0.283125</v>
      </c>
      <c r="L5147">
        <v>0.0239488</v>
      </c>
      <c r="M5147">
        <v>0.283184</v>
      </c>
      <c r="N5147">
        <v>0.0240919</v>
      </c>
    </row>
    <row r="5148" spans="1:14">
      <c r="A5148">
        <v>23.5092</v>
      </c>
      <c r="B5148">
        <v>1706.17</v>
      </c>
      <c r="C5148">
        <v>7</v>
      </c>
      <c r="D5148">
        <v>0.481182</v>
      </c>
      <c r="E5148">
        <v>0.837995</v>
      </c>
      <c r="F5148" s="1">
        <v>4444520</v>
      </c>
      <c r="G5148">
        <v>678973</v>
      </c>
      <c r="H5148">
        <v>0.0687403</v>
      </c>
      <c r="I5148">
        <v>0.278237</v>
      </c>
      <c r="J5148">
        <v>0.0228793</v>
      </c>
      <c r="K5148">
        <v>0.279841</v>
      </c>
      <c r="L5148">
        <v>0.0228628</v>
      </c>
      <c r="M5148">
        <v>0.279917</v>
      </c>
      <c r="N5148">
        <v>0.0229982</v>
      </c>
    </row>
    <row r="5149" spans="1:14">
      <c r="A5149">
        <v>23.5092</v>
      </c>
      <c r="B5149">
        <v>1706.17</v>
      </c>
      <c r="C5149">
        <v>7</v>
      </c>
      <c r="D5149">
        <v>0.483557</v>
      </c>
      <c r="E5149">
        <v>0.840817</v>
      </c>
      <c r="F5149" s="1">
        <v>4466460</v>
      </c>
      <c r="G5149">
        <v>681259</v>
      </c>
      <c r="H5149">
        <v>0.0690796</v>
      </c>
      <c r="I5149">
        <v>0.279176</v>
      </c>
      <c r="J5149">
        <v>0.0229924</v>
      </c>
      <c r="K5149">
        <v>0.280777</v>
      </c>
      <c r="L5149">
        <v>0.0229752</v>
      </c>
      <c r="M5149">
        <v>0.280863</v>
      </c>
      <c r="N5149">
        <v>0.023112</v>
      </c>
    </row>
    <row r="5150" spans="1:14">
      <c r="A5150">
        <v>23.5229</v>
      </c>
      <c r="B5150">
        <v>1707.17</v>
      </c>
      <c r="C5150">
        <v>7</v>
      </c>
      <c r="D5150">
        <v>0.503915</v>
      </c>
      <c r="E5150">
        <v>0.84773</v>
      </c>
      <c r="F5150" s="1">
        <v>4654500</v>
      </c>
      <c r="G5150">
        <v>686860</v>
      </c>
      <c r="H5150">
        <v>0.0719879</v>
      </c>
      <c r="I5150">
        <v>0.28142</v>
      </c>
      <c r="J5150">
        <v>0.023948</v>
      </c>
      <c r="K5150">
        <v>0.28314</v>
      </c>
      <c r="L5150">
        <v>0.0239498</v>
      </c>
      <c r="M5150">
        <v>0.28317</v>
      </c>
      <c r="N5150">
        <v>0.0240901</v>
      </c>
    </row>
    <row r="5151" spans="1:14">
      <c r="A5151">
        <v>23.5229</v>
      </c>
      <c r="B5151">
        <v>1707.17</v>
      </c>
      <c r="C5151">
        <v>7</v>
      </c>
      <c r="D5151">
        <v>0.481139</v>
      </c>
      <c r="E5151">
        <v>0.838</v>
      </c>
      <c r="F5151" s="1">
        <v>4444120</v>
      </c>
      <c r="G5151">
        <v>678976</v>
      </c>
      <c r="H5151">
        <v>0.0687341</v>
      </c>
      <c r="I5151">
        <v>0.278238</v>
      </c>
      <c r="J5151">
        <v>0.022874</v>
      </c>
      <c r="K5151">
        <v>0.279868</v>
      </c>
      <c r="L5151">
        <v>0.0228655</v>
      </c>
      <c r="M5151">
        <v>0.279894</v>
      </c>
      <c r="N5151">
        <v>0.0229947</v>
      </c>
    </row>
    <row r="5152" spans="1:14">
      <c r="A5152">
        <v>23.5229</v>
      </c>
      <c r="B5152">
        <v>1707.17</v>
      </c>
      <c r="C5152">
        <v>7</v>
      </c>
      <c r="D5152">
        <v>0.483514</v>
      </c>
      <c r="E5152">
        <v>0.840822</v>
      </c>
      <c r="F5152" s="1">
        <v>4466060</v>
      </c>
      <c r="G5152">
        <v>681263</v>
      </c>
      <c r="H5152">
        <v>0.0690734</v>
      </c>
      <c r="I5152">
        <v>0.279177</v>
      </c>
      <c r="J5152">
        <v>0.0229869</v>
      </c>
      <c r="K5152">
        <v>0.280803</v>
      </c>
      <c r="L5152">
        <v>0.0229778</v>
      </c>
      <c r="M5152">
        <v>0.280842</v>
      </c>
      <c r="N5152">
        <v>0.0231088</v>
      </c>
    </row>
    <row r="5153" spans="1:14">
      <c r="A5153">
        <v>23.5366</v>
      </c>
      <c r="B5153">
        <v>1708.16</v>
      </c>
      <c r="C5153">
        <v>7</v>
      </c>
      <c r="D5153">
        <v>0.503959</v>
      </c>
      <c r="E5153">
        <v>0.847737</v>
      </c>
      <c r="F5153" s="1">
        <v>4654900</v>
      </c>
      <c r="G5153">
        <v>686866</v>
      </c>
      <c r="H5153">
        <v>0.0719941</v>
      </c>
      <c r="I5153">
        <v>0.281414</v>
      </c>
      <c r="J5153">
        <v>0.0239482</v>
      </c>
      <c r="K5153">
        <v>0.283152</v>
      </c>
      <c r="L5153">
        <v>0.0239508</v>
      </c>
      <c r="M5153">
        <v>0.283171</v>
      </c>
      <c r="N5153">
        <v>0.0240951</v>
      </c>
    </row>
    <row r="5154" spans="1:14">
      <c r="A5154">
        <v>23.5366</v>
      </c>
      <c r="B5154">
        <v>1708.16</v>
      </c>
      <c r="C5154">
        <v>7</v>
      </c>
      <c r="D5154">
        <v>0.481151</v>
      </c>
      <c r="E5154">
        <v>0.837976</v>
      </c>
      <c r="F5154" s="1">
        <v>4444240</v>
      </c>
      <c r="G5154">
        <v>678957</v>
      </c>
      <c r="H5154">
        <v>0.0687359</v>
      </c>
      <c r="I5154">
        <v>0.278205</v>
      </c>
      <c r="J5154">
        <v>0.0228697</v>
      </c>
      <c r="K5154">
        <v>0.279869</v>
      </c>
      <c r="L5154">
        <v>0.0228635</v>
      </c>
      <c r="M5154">
        <v>0.279902</v>
      </c>
      <c r="N5154">
        <v>0.0230027</v>
      </c>
    </row>
    <row r="5155" spans="1:14">
      <c r="A5155">
        <v>23.5366</v>
      </c>
      <c r="B5155">
        <v>1708.16</v>
      </c>
      <c r="C5155">
        <v>7</v>
      </c>
      <c r="D5155">
        <v>0.48353</v>
      </c>
      <c r="E5155">
        <v>0.8408</v>
      </c>
      <c r="F5155" s="1">
        <v>4466200</v>
      </c>
      <c r="G5155">
        <v>681245</v>
      </c>
      <c r="H5155">
        <v>0.0690756</v>
      </c>
      <c r="I5155">
        <v>0.279145</v>
      </c>
      <c r="J5155">
        <v>0.022983</v>
      </c>
      <c r="K5155">
        <v>0.280808</v>
      </c>
      <c r="L5155">
        <v>0.0229761</v>
      </c>
      <c r="M5155">
        <v>0.280847</v>
      </c>
      <c r="N5155">
        <v>0.0231165</v>
      </c>
    </row>
    <row r="5156" spans="1:14">
      <c r="A5156">
        <v>23.5503</v>
      </c>
      <c r="B5156">
        <v>1709.15</v>
      </c>
      <c r="C5156">
        <v>7</v>
      </c>
      <c r="D5156">
        <v>0.504019</v>
      </c>
      <c r="E5156">
        <v>0.84774</v>
      </c>
      <c r="F5156" s="1">
        <v>4655460</v>
      </c>
      <c r="G5156">
        <v>686868</v>
      </c>
      <c r="H5156">
        <v>0.0720027</v>
      </c>
      <c r="I5156">
        <v>0.281438</v>
      </c>
      <c r="J5156">
        <v>0.0239587</v>
      </c>
      <c r="K5156">
        <v>0.283171</v>
      </c>
      <c r="L5156">
        <v>0.023952</v>
      </c>
      <c r="M5156">
        <v>0.283132</v>
      </c>
      <c r="N5156">
        <v>0.024092</v>
      </c>
    </row>
    <row r="5157" spans="1:14">
      <c r="A5157">
        <v>23.5503</v>
      </c>
      <c r="B5157">
        <v>1709.15</v>
      </c>
      <c r="C5157">
        <v>7</v>
      </c>
      <c r="D5157">
        <v>0.481243</v>
      </c>
      <c r="E5157">
        <v>0.838012</v>
      </c>
      <c r="F5157" s="1">
        <v>4445090</v>
      </c>
      <c r="G5157">
        <v>678986</v>
      </c>
      <c r="H5157">
        <v>0.068749</v>
      </c>
      <c r="I5157">
        <v>0.278261</v>
      </c>
      <c r="J5157">
        <v>0.0228864</v>
      </c>
      <c r="K5157">
        <v>0.279891</v>
      </c>
      <c r="L5157">
        <v>0.0228663</v>
      </c>
      <c r="M5157">
        <v>0.27986</v>
      </c>
      <c r="N5157">
        <v>0.0229964</v>
      </c>
    </row>
    <row r="5158" spans="1:14">
      <c r="A5158">
        <v>23.5503</v>
      </c>
      <c r="B5158">
        <v>1709.15</v>
      </c>
      <c r="C5158">
        <v>7</v>
      </c>
      <c r="D5158">
        <v>0.48362</v>
      </c>
      <c r="E5158">
        <v>0.840835</v>
      </c>
      <c r="F5158" s="1">
        <v>4467030</v>
      </c>
      <c r="G5158">
        <v>681274</v>
      </c>
      <c r="H5158">
        <v>0.0690885</v>
      </c>
      <c r="I5158">
        <v>0.279196</v>
      </c>
      <c r="J5158">
        <v>0.0229989</v>
      </c>
      <c r="K5158">
        <v>0.280829</v>
      </c>
      <c r="L5158">
        <v>0.0229788</v>
      </c>
      <c r="M5158">
        <v>0.280811</v>
      </c>
      <c r="N5158">
        <v>0.0231108</v>
      </c>
    </row>
    <row r="5159" spans="1:14">
      <c r="A5159">
        <v>23.564</v>
      </c>
      <c r="B5159">
        <v>1710.15</v>
      </c>
      <c r="C5159">
        <v>7</v>
      </c>
      <c r="D5159">
        <v>0.503885</v>
      </c>
      <c r="E5159">
        <v>0.847692</v>
      </c>
      <c r="F5159" s="1">
        <v>4654220</v>
      </c>
      <c r="G5159">
        <v>686829</v>
      </c>
      <c r="H5159">
        <v>0.0719836</v>
      </c>
      <c r="I5159">
        <v>0.281399</v>
      </c>
      <c r="J5159">
        <v>0.0239416</v>
      </c>
      <c r="K5159">
        <v>0.283177</v>
      </c>
      <c r="L5159">
        <v>0.0239517</v>
      </c>
      <c r="M5159">
        <v>0.283116</v>
      </c>
      <c r="N5159">
        <v>0.0240903</v>
      </c>
    </row>
    <row r="5160" spans="1:14">
      <c r="A5160">
        <v>23.564</v>
      </c>
      <c r="B5160">
        <v>1710.15</v>
      </c>
      <c r="C5160">
        <v>7</v>
      </c>
      <c r="D5160">
        <v>0.481098</v>
      </c>
      <c r="E5160">
        <v>0.837957</v>
      </c>
      <c r="F5160" s="1">
        <v>4443740</v>
      </c>
      <c r="G5160">
        <v>678941</v>
      </c>
      <c r="H5160">
        <v>0.0687282</v>
      </c>
      <c r="I5160">
        <v>0.278201</v>
      </c>
      <c r="J5160">
        <v>0.0228647</v>
      </c>
      <c r="K5160">
        <v>0.279899</v>
      </c>
      <c r="L5160">
        <v>0.0228666</v>
      </c>
      <c r="M5160">
        <v>0.279856</v>
      </c>
      <c r="N5160">
        <v>0.0229969</v>
      </c>
    </row>
    <row r="5161" spans="1:14">
      <c r="A5161">
        <v>23.564</v>
      </c>
      <c r="B5161">
        <v>1710.15</v>
      </c>
      <c r="C5161">
        <v>7</v>
      </c>
      <c r="D5161">
        <v>0.483473</v>
      </c>
      <c r="E5161">
        <v>0.840779</v>
      </c>
      <c r="F5161" s="1">
        <v>4465680</v>
      </c>
      <c r="G5161">
        <v>681228</v>
      </c>
      <c r="H5161">
        <v>0.0690675</v>
      </c>
      <c r="I5161">
        <v>0.27914</v>
      </c>
      <c r="J5161">
        <v>0.0229777</v>
      </c>
      <c r="K5161">
        <v>0.280833</v>
      </c>
      <c r="L5161">
        <v>0.0229787</v>
      </c>
      <c r="M5161">
        <v>0.280806</v>
      </c>
      <c r="N5161">
        <v>0.0231112</v>
      </c>
    </row>
    <row r="5162" spans="1:14">
      <c r="A5162">
        <v>23.5777</v>
      </c>
      <c r="B5162">
        <v>1711.14</v>
      </c>
      <c r="C5162">
        <v>7</v>
      </c>
      <c r="D5162">
        <v>0.503991</v>
      </c>
      <c r="E5162">
        <v>0.847738</v>
      </c>
      <c r="F5162" s="1">
        <v>4655200</v>
      </c>
      <c r="G5162">
        <v>686866</v>
      </c>
      <c r="H5162">
        <v>0.0719988</v>
      </c>
      <c r="I5162">
        <v>0.28143</v>
      </c>
      <c r="J5162">
        <v>0.0239511</v>
      </c>
      <c r="K5162">
        <v>0.283196</v>
      </c>
      <c r="L5162">
        <v>0.0239534</v>
      </c>
      <c r="M5162">
        <v>0.283112</v>
      </c>
      <c r="N5162">
        <v>0.0240942</v>
      </c>
    </row>
    <row r="5163" spans="1:14">
      <c r="A5163">
        <v>23.5777</v>
      </c>
      <c r="B5163">
        <v>1711.14</v>
      </c>
      <c r="C5163">
        <v>7</v>
      </c>
      <c r="D5163">
        <v>0.481209</v>
      </c>
      <c r="E5163">
        <v>0.838003</v>
      </c>
      <c r="F5163" s="1">
        <v>4444760</v>
      </c>
      <c r="G5163">
        <v>678979</v>
      </c>
      <c r="H5163">
        <v>0.0687441</v>
      </c>
      <c r="I5163">
        <v>0.27823</v>
      </c>
      <c r="J5163">
        <v>0.0228743</v>
      </c>
      <c r="K5163">
        <v>0.279914</v>
      </c>
      <c r="L5163">
        <v>0.0228662</v>
      </c>
      <c r="M5163">
        <v>0.279859</v>
      </c>
      <c r="N5163">
        <v>0.0230036</v>
      </c>
    </row>
    <row r="5164" spans="1:14">
      <c r="A5164">
        <v>23.5777</v>
      </c>
      <c r="B5164">
        <v>1711.14</v>
      </c>
      <c r="C5164">
        <v>7</v>
      </c>
      <c r="D5164">
        <v>0.483586</v>
      </c>
      <c r="E5164">
        <v>0.840827</v>
      </c>
      <c r="F5164" s="1">
        <v>4466730</v>
      </c>
      <c r="G5164">
        <v>681267</v>
      </c>
      <c r="H5164">
        <v>0.0690838</v>
      </c>
      <c r="I5164">
        <v>0.27917</v>
      </c>
      <c r="J5164">
        <v>0.0229875</v>
      </c>
      <c r="K5164">
        <v>0.280854</v>
      </c>
      <c r="L5164">
        <v>0.0229789</v>
      </c>
      <c r="M5164">
        <v>0.280803</v>
      </c>
      <c r="N5164">
        <v>0.0231173</v>
      </c>
    </row>
    <row r="5165" spans="1:14">
      <c r="A5165">
        <v>23.5914</v>
      </c>
      <c r="B5165">
        <v>1712.14</v>
      </c>
      <c r="C5165">
        <v>7</v>
      </c>
      <c r="D5165">
        <v>0.50384</v>
      </c>
      <c r="E5165">
        <v>0.847678</v>
      </c>
      <c r="F5165" s="1">
        <v>4653800</v>
      </c>
      <c r="G5165">
        <v>686817</v>
      </c>
      <c r="H5165">
        <v>0.0719771</v>
      </c>
      <c r="I5165">
        <v>0.281405</v>
      </c>
      <c r="J5165">
        <v>0.0239354</v>
      </c>
      <c r="K5165">
        <v>0.283207</v>
      </c>
      <c r="L5165">
        <v>0.0239527</v>
      </c>
      <c r="M5165">
        <v>0.283065</v>
      </c>
      <c r="N5165">
        <v>0.024089</v>
      </c>
    </row>
    <row r="5166" spans="1:14">
      <c r="A5166">
        <v>23.5914</v>
      </c>
      <c r="B5166">
        <v>1712.14</v>
      </c>
      <c r="C5166">
        <v>7</v>
      </c>
      <c r="D5166">
        <v>0.481065</v>
      </c>
      <c r="E5166">
        <v>0.837949</v>
      </c>
      <c r="F5166" s="1">
        <v>4443440</v>
      </c>
      <c r="G5166">
        <v>678935</v>
      </c>
      <c r="H5166">
        <v>0.0687236</v>
      </c>
      <c r="I5166">
        <v>0.278216</v>
      </c>
      <c r="J5166">
        <v>0.0228608</v>
      </c>
      <c r="K5166">
        <v>0.279913</v>
      </c>
      <c r="L5166">
        <v>0.0228636</v>
      </c>
      <c r="M5166">
        <v>0.27982</v>
      </c>
      <c r="N5166">
        <v>0.0229992</v>
      </c>
    </row>
    <row r="5167" spans="1:14">
      <c r="A5167">
        <v>23.5914</v>
      </c>
      <c r="B5167">
        <v>1712.14</v>
      </c>
      <c r="C5167">
        <v>7</v>
      </c>
      <c r="D5167">
        <v>0.48344</v>
      </c>
      <c r="E5167">
        <v>0.84077</v>
      </c>
      <c r="F5167" s="1">
        <v>4465380</v>
      </c>
      <c r="G5167">
        <v>681221</v>
      </c>
      <c r="H5167">
        <v>0.0690628</v>
      </c>
      <c r="I5167">
        <v>0.279152</v>
      </c>
      <c r="J5167">
        <v>0.0229734</v>
      </c>
      <c r="K5167">
        <v>0.280853</v>
      </c>
      <c r="L5167">
        <v>0.0229764</v>
      </c>
      <c r="M5167">
        <v>0.280766</v>
      </c>
      <c r="N5167">
        <v>0.023113</v>
      </c>
    </row>
    <row r="5168" spans="1:14">
      <c r="A5168">
        <v>23.6051</v>
      </c>
      <c r="B5168">
        <v>1713.13</v>
      </c>
      <c r="C5168">
        <v>7</v>
      </c>
      <c r="D5168">
        <v>0.503886</v>
      </c>
      <c r="E5168">
        <v>0.847703</v>
      </c>
      <c r="F5168" s="1">
        <v>4654230</v>
      </c>
      <c r="G5168">
        <v>686838</v>
      </c>
      <c r="H5168">
        <v>0.0719837</v>
      </c>
      <c r="I5168">
        <v>0.28142</v>
      </c>
      <c r="J5168">
        <v>0.0239389</v>
      </c>
      <c r="K5168">
        <v>0.283229</v>
      </c>
      <c r="L5168">
        <v>0.0239573</v>
      </c>
      <c r="M5168">
        <v>0.283053</v>
      </c>
      <c r="N5168">
        <v>0.0240875</v>
      </c>
    </row>
    <row r="5169" spans="1:14">
      <c r="A5169">
        <v>23.6051</v>
      </c>
      <c r="B5169">
        <v>1713.13</v>
      </c>
      <c r="C5169">
        <v>7</v>
      </c>
      <c r="D5169">
        <v>0.481095</v>
      </c>
      <c r="E5169">
        <v>0.837965</v>
      </c>
      <c r="F5169" s="1">
        <v>4443720</v>
      </c>
      <c r="G5169">
        <v>678948</v>
      </c>
      <c r="H5169">
        <v>0.0687279</v>
      </c>
      <c r="I5169">
        <v>0.278221</v>
      </c>
      <c r="J5169">
        <v>0.0228621</v>
      </c>
      <c r="K5169">
        <v>0.279953</v>
      </c>
      <c r="L5169">
        <v>0.022872</v>
      </c>
      <c r="M5169">
        <v>0.279791</v>
      </c>
      <c r="N5169">
        <v>0.0229939</v>
      </c>
    </row>
    <row r="5170" spans="1:14">
      <c r="A5170">
        <v>23.6051</v>
      </c>
      <c r="B5170">
        <v>1713.13</v>
      </c>
      <c r="C5170">
        <v>7</v>
      </c>
      <c r="D5170">
        <v>0.483475</v>
      </c>
      <c r="E5170">
        <v>0.840792</v>
      </c>
      <c r="F5170" s="1">
        <v>4465700</v>
      </c>
      <c r="G5170">
        <v>681239</v>
      </c>
      <c r="H5170">
        <v>0.0690679</v>
      </c>
      <c r="I5170">
        <v>0.279163</v>
      </c>
      <c r="J5170">
        <v>0.0229754</v>
      </c>
      <c r="K5170">
        <v>0.280889</v>
      </c>
      <c r="L5170">
        <v>0.0229843</v>
      </c>
      <c r="M5170">
        <v>0.28074</v>
      </c>
      <c r="N5170">
        <v>0.0231082</v>
      </c>
    </row>
    <row r="5171" spans="1:14">
      <c r="A5171">
        <v>23.6188</v>
      </c>
      <c r="B5171">
        <v>1714.13</v>
      </c>
      <c r="C5171">
        <v>7</v>
      </c>
      <c r="D5171">
        <v>0.50396</v>
      </c>
      <c r="E5171">
        <v>0.847736</v>
      </c>
      <c r="F5171" s="1">
        <v>4654910</v>
      </c>
      <c r="G5171">
        <v>686865</v>
      </c>
      <c r="H5171">
        <v>0.0719943</v>
      </c>
      <c r="I5171">
        <v>0.281443</v>
      </c>
      <c r="J5171">
        <v>0.0239457</v>
      </c>
      <c r="K5171">
        <v>0.283249</v>
      </c>
      <c r="L5171">
        <v>0.0239597</v>
      </c>
      <c r="M5171">
        <v>0.283044</v>
      </c>
      <c r="N5171">
        <v>0.0240888</v>
      </c>
    </row>
    <row r="5172" spans="1:14">
      <c r="A5172">
        <v>23.6188</v>
      </c>
      <c r="B5172">
        <v>1714.13</v>
      </c>
      <c r="C5172">
        <v>7</v>
      </c>
      <c r="D5172">
        <v>0.481121</v>
      </c>
      <c r="E5172">
        <v>0.837953</v>
      </c>
      <c r="F5172" s="1">
        <v>4443950</v>
      </c>
      <c r="G5172">
        <v>678938</v>
      </c>
      <c r="H5172">
        <v>0.0687315</v>
      </c>
      <c r="I5172">
        <v>0.278219</v>
      </c>
      <c r="J5172">
        <v>0.0228659</v>
      </c>
      <c r="K5172">
        <v>0.279958</v>
      </c>
      <c r="L5172">
        <v>0.0228706</v>
      </c>
      <c r="M5172">
        <v>0.279776</v>
      </c>
      <c r="N5172">
        <v>0.0229951</v>
      </c>
    </row>
    <row r="5173" spans="1:14">
      <c r="A5173">
        <v>23.6188</v>
      </c>
      <c r="B5173">
        <v>1714.13</v>
      </c>
      <c r="C5173">
        <v>7</v>
      </c>
      <c r="D5173">
        <v>0.483502</v>
      </c>
      <c r="E5173">
        <v>0.840781</v>
      </c>
      <c r="F5173" s="1">
        <v>4465950</v>
      </c>
      <c r="G5173">
        <v>681229</v>
      </c>
      <c r="H5173">
        <v>0.0690717</v>
      </c>
      <c r="I5173">
        <v>0.27916</v>
      </c>
      <c r="J5173">
        <v>0.0229792</v>
      </c>
      <c r="K5173">
        <v>0.280897</v>
      </c>
      <c r="L5173">
        <v>0.0229832</v>
      </c>
      <c r="M5173">
        <v>0.280723</v>
      </c>
      <c r="N5173">
        <v>0.0231092</v>
      </c>
    </row>
    <row r="5174" spans="1:14">
      <c r="A5174">
        <v>23.6325</v>
      </c>
      <c r="B5174">
        <v>1715.12</v>
      </c>
      <c r="C5174">
        <v>7</v>
      </c>
      <c r="D5174">
        <v>0.503926</v>
      </c>
      <c r="E5174">
        <v>0.847728</v>
      </c>
      <c r="F5174" s="1">
        <v>4654600</v>
      </c>
      <c r="G5174">
        <v>686858</v>
      </c>
      <c r="H5174">
        <v>0.0719894</v>
      </c>
      <c r="I5174">
        <v>0.281425</v>
      </c>
      <c r="J5174">
        <v>0.0239379</v>
      </c>
      <c r="K5174">
        <v>0.283273</v>
      </c>
      <c r="L5174">
        <v>0.0239623</v>
      </c>
      <c r="M5174">
        <v>0.283029</v>
      </c>
      <c r="N5174">
        <v>0.0240892</v>
      </c>
    </row>
    <row r="5175" spans="1:14">
      <c r="A5175">
        <v>23.6325</v>
      </c>
      <c r="B5175">
        <v>1715.12</v>
      </c>
      <c r="C5175">
        <v>7</v>
      </c>
      <c r="D5175">
        <v>0.481116</v>
      </c>
      <c r="E5175">
        <v>0.837966</v>
      </c>
      <c r="F5175" s="1">
        <v>4443910</v>
      </c>
      <c r="G5175">
        <v>678948</v>
      </c>
      <c r="H5175">
        <v>0.0687308</v>
      </c>
      <c r="I5175">
        <v>0.278219</v>
      </c>
      <c r="J5175">
        <v>0.0228604</v>
      </c>
      <c r="K5175">
        <v>0.279973</v>
      </c>
      <c r="L5175">
        <v>0.0228725</v>
      </c>
      <c r="M5175">
        <v>0.279774</v>
      </c>
      <c r="N5175">
        <v>0.022998</v>
      </c>
    </row>
    <row r="5176" spans="1:14">
      <c r="A5176">
        <v>23.6325</v>
      </c>
      <c r="B5176">
        <v>1715.12</v>
      </c>
      <c r="C5176">
        <v>7</v>
      </c>
      <c r="D5176">
        <v>0.483489</v>
      </c>
      <c r="E5176">
        <v>0.840786</v>
      </c>
      <c r="F5176" s="1">
        <v>4465830</v>
      </c>
      <c r="G5176">
        <v>681233</v>
      </c>
      <c r="H5176">
        <v>0.0690699</v>
      </c>
      <c r="I5176">
        <v>0.279157</v>
      </c>
      <c r="J5176">
        <v>0.0229732</v>
      </c>
      <c r="K5176">
        <v>0.28091</v>
      </c>
      <c r="L5176">
        <v>0.0229848</v>
      </c>
      <c r="M5176">
        <v>0.280719</v>
      </c>
      <c r="N5176">
        <v>0.0231118</v>
      </c>
    </row>
    <row r="5177" spans="1:14">
      <c r="A5177">
        <v>23.6462</v>
      </c>
      <c r="B5177">
        <v>1716.11</v>
      </c>
      <c r="C5177">
        <v>7</v>
      </c>
      <c r="D5177">
        <v>0.503907</v>
      </c>
      <c r="E5177">
        <v>0.847716</v>
      </c>
      <c r="F5177" s="1">
        <v>4654430</v>
      </c>
      <c r="G5177">
        <v>686849</v>
      </c>
      <c r="H5177">
        <v>0.0719868</v>
      </c>
      <c r="I5177">
        <v>0.281424</v>
      </c>
      <c r="J5177">
        <v>0.0239359</v>
      </c>
      <c r="K5177">
        <v>0.283292</v>
      </c>
      <c r="L5177">
        <v>0.0239643</v>
      </c>
      <c r="M5177">
        <v>0.283</v>
      </c>
      <c r="N5177">
        <v>0.0240865</v>
      </c>
    </row>
    <row r="5178" spans="1:14">
      <c r="A5178">
        <v>23.6462</v>
      </c>
      <c r="B5178">
        <v>1716.11</v>
      </c>
      <c r="C5178">
        <v>7</v>
      </c>
      <c r="D5178">
        <v>0.481072</v>
      </c>
      <c r="E5178">
        <v>0.837946</v>
      </c>
      <c r="F5178" s="1">
        <v>4443510</v>
      </c>
      <c r="G5178">
        <v>678932</v>
      </c>
      <c r="H5178">
        <v>0.0687246</v>
      </c>
      <c r="I5178">
        <v>0.27821</v>
      </c>
      <c r="J5178">
        <v>0.0228549</v>
      </c>
      <c r="K5178">
        <v>0.280004</v>
      </c>
      <c r="L5178">
        <v>0.0228779</v>
      </c>
      <c r="M5178">
        <v>0.279731</v>
      </c>
      <c r="N5178">
        <v>0.0229918</v>
      </c>
    </row>
    <row r="5179" spans="1:14">
      <c r="A5179">
        <v>23.6462</v>
      </c>
      <c r="B5179">
        <v>1716.11</v>
      </c>
      <c r="C5179">
        <v>7</v>
      </c>
      <c r="D5179">
        <v>0.483454</v>
      </c>
      <c r="E5179">
        <v>0.840774</v>
      </c>
      <c r="F5179" s="1">
        <v>4465500</v>
      </c>
      <c r="G5179">
        <v>681224</v>
      </c>
      <c r="H5179">
        <v>0.0690648</v>
      </c>
      <c r="I5179">
        <v>0.279157</v>
      </c>
      <c r="J5179">
        <v>0.0229688</v>
      </c>
      <c r="K5179">
        <v>0.280938</v>
      </c>
      <c r="L5179">
        <v>0.0229899</v>
      </c>
      <c r="M5179">
        <v>0.28068</v>
      </c>
      <c r="N5179">
        <v>0.0231061</v>
      </c>
    </row>
    <row r="5180" spans="1:14">
      <c r="A5180">
        <v>23.6599</v>
      </c>
      <c r="B5180">
        <v>1717.11</v>
      </c>
      <c r="C5180">
        <v>7</v>
      </c>
      <c r="D5180">
        <v>0.503943</v>
      </c>
      <c r="E5180">
        <v>0.84776</v>
      </c>
      <c r="F5180" s="1">
        <v>4654750</v>
      </c>
      <c r="G5180">
        <v>686884</v>
      </c>
      <c r="H5180">
        <v>0.0719918</v>
      </c>
      <c r="I5180">
        <v>0.281463</v>
      </c>
      <c r="J5180">
        <v>0.0239426</v>
      </c>
      <c r="K5180">
        <v>0.283319</v>
      </c>
      <c r="L5180">
        <v>0.0239665</v>
      </c>
      <c r="M5180">
        <v>0.282978</v>
      </c>
      <c r="N5180">
        <v>0.0240828</v>
      </c>
    </row>
    <row r="5181" spans="1:14">
      <c r="A5181">
        <v>23.6599</v>
      </c>
      <c r="B5181">
        <v>1717.11</v>
      </c>
      <c r="C5181">
        <v>7</v>
      </c>
      <c r="D5181">
        <v>0.481092</v>
      </c>
      <c r="E5181">
        <v>0.837972</v>
      </c>
      <c r="F5181" s="1">
        <v>4443690</v>
      </c>
      <c r="G5181">
        <v>678954</v>
      </c>
      <c r="H5181">
        <v>0.0687275</v>
      </c>
      <c r="I5181">
        <v>0.278233</v>
      </c>
      <c r="J5181">
        <v>0.0228623</v>
      </c>
      <c r="K5181">
        <v>0.280029</v>
      </c>
      <c r="L5181">
        <v>0.0228767</v>
      </c>
      <c r="M5181">
        <v>0.27971</v>
      </c>
      <c r="N5181">
        <v>0.0229885</v>
      </c>
    </row>
    <row r="5182" spans="1:14">
      <c r="A5182">
        <v>23.6599</v>
      </c>
      <c r="B5182">
        <v>1717.11</v>
      </c>
      <c r="C5182">
        <v>7</v>
      </c>
      <c r="D5182">
        <v>0.483478</v>
      </c>
      <c r="E5182">
        <v>0.840805</v>
      </c>
      <c r="F5182" s="1">
        <v>4465730</v>
      </c>
      <c r="G5182">
        <v>681249</v>
      </c>
      <c r="H5182">
        <v>0.0690683</v>
      </c>
      <c r="I5182">
        <v>0.279175</v>
      </c>
      <c r="J5182">
        <v>0.0229758</v>
      </c>
      <c r="K5182">
        <v>0.280969</v>
      </c>
      <c r="L5182">
        <v>0.0229895</v>
      </c>
      <c r="M5182">
        <v>0.280661</v>
      </c>
      <c r="N5182">
        <v>0.023103</v>
      </c>
    </row>
    <row r="5183" spans="1:14">
      <c r="A5183">
        <v>23.6736</v>
      </c>
      <c r="B5183">
        <v>1718.1</v>
      </c>
      <c r="C5183">
        <v>7</v>
      </c>
      <c r="D5183">
        <v>0.503879</v>
      </c>
      <c r="E5183">
        <v>0.847728</v>
      </c>
      <c r="F5183" s="1">
        <v>4654160</v>
      </c>
      <c r="G5183">
        <v>686858</v>
      </c>
      <c r="H5183">
        <v>0.0719827</v>
      </c>
      <c r="I5183">
        <v>0.281423</v>
      </c>
      <c r="J5183">
        <v>0.0239336</v>
      </c>
      <c r="K5183">
        <v>0.283343</v>
      </c>
      <c r="L5183">
        <v>0.0239659</v>
      </c>
      <c r="M5183">
        <v>0.282961</v>
      </c>
      <c r="N5183">
        <v>0.0240831</v>
      </c>
    </row>
    <row r="5184" spans="1:14">
      <c r="A5184">
        <v>23.6736</v>
      </c>
      <c r="B5184">
        <v>1718.1</v>
      </c>
      <c r="C5184">
        <v>7</v>
      </c>
      <c r="D5184">
        <v>0.481105</v>
      </c>
      <c r="E5184">
        <v>0.837991</v>
      </c>
      <c r="F5184" s="1">
        <v>4443810</v>
      </c>
      <c r="G5184">
        <v>678969</v>
      </c>
      <c r="H5184">
        <v>0.0687293</v>
      </c>
      <c r="I5184">
        <v>0.278227</v>
      </c>
      <c r="J5184">
        <v>0.0228582</v>
      </c>
      <c r="K5184">
        <v>0.280063</v>
      </c>
      <c r="L5184">
        <v>0.0228792</v>
      </c>
      <c r="M5184">
        <v>0.279701</v>
      </c>
      <c r="N5184">
        <v>0.0229919</v>
      </c>
    </row>
    <row r="5185" spans="1:14">
      <c r="A5185">
        <v>23.6736</v>
      </c>
      <c r="B5185">
        <v>1718.1</v>
      </c>
      <c r="C5185">
        <v>7</v>
      </c>
      <c r="D5185">
        <v>0.483482</v>
      </c>
      <c r="E5185">
        <v>0.840816</v>
      </c>
      <c r="F5185" s="1">
        <v>4465770</v>
      </c>
      <c r="G5185">
        <v>681258</v>
      </c>
      <c r="H5185">
        <v>0.0690689</v>
      </c>
      <c r="I5185">
        <v>0.279166</v>
      </c>
      <c r="J5185">
        <v>0.0229713</v>
      </c>
      <c r="K5185">
        <v>0.281002</v>
      </c>
      <c r="L5185">
        <v>0.0229917</v>
      </c>
      <c r="M5185">
        <v>0.280648</v>
      </c>
      <c r="N5185">
        <v>0.0231059</v>
      </c>
    </row>
    <row r="5186" spans="1:14">
      <c r="A5186">
        <v>23.6873</v>
      </c>
      <c r="B5186">
        <v>1719.1</v>
      </c>
      <c r="C5186">
        <v>7</v>
      </c>
      <c r="D5186">
        <v>0.503903</v>
      </c>
      <c r="E5186">
        <v>0.84774</v>
      </c>
      <c r="F5186" s="1">
        <v>4654390</v>
      </c>
      <c r="G5186">
        <v>686868</v>
      </c>
      <c r="H5186">
        <v>0.0719861</v>
      </c>
      <c r="I5186">
        <v>0.281431</v>
      </c>
      <c r="J5186">
        <v>0.0239311</v>
      </c>
      <c r="K5186">
        <v>0.283366</v>
      </c>
      <c r="L5186">
        <v>0.0239709</v>
      </c>
      <c r="M5186">
        <v>0.282942</v>
      </c>
      <c r="N5186">
        <v>0.0240842</v>
      </c>
    </row>
    <row r="5187" spans="1:14">
      <c r="A5187">
        <v>23.6873</v>
      </c>
      <c r="B5187">
        <v>1719.1</v>
      </c>
      <c r="C5187">
        <v>7</v>
      </c>
      <c r="D5187">
        <v>0.481106</v>
      </c>
      <c r="E5187">
        <v>0.837993</v>
      </c>
      <c r="F5187" s="1">
        <v>4443820</v>
      </c>
      <c r="G5187">
        <v>678971</v>
      </c>
      <c r="H5187">
        <v>0.0687294</v>
      </c>
      <c r="I5187">
        <v>0.278221</v>
      </c>
      <c r="J5187">
        <v>0.0228529</v>
      </c>
      <c r="K5187">
        <v>0.280079</v>
      </c>
      <c r="L5187">
        <v>0.0228817</v>
      </c>
      <c r="M5187">
        <v>0.279692</v>
      </c>
      <c r="N5187">
        <v>0.0229948</v>
      </c>
    </row>
    <row r="5188" spans="1:14">
      <c r="A5188">
        <v>23.6873</v>
      </c>
      <c r="B5188">
        <v>1719.1</v>
      </c>
      <c r="C5188">
        <v>7</v>
      </c>
      <c r="D5188">
        <v>0.483483</v>
      </c>
      <c r="E5188">
        <v>0.840816</v>
      </c>
      <c r="F5188" s="1">
        <v>4465770</v>
      </c>
      <c r="G5188">
        <v>681258</v>
      </c>
      <c r="H5188">
        <v>0.069069</v>
      </c>
      <c r="I5188">
        <v>0.279165</v>
      </c>
      <c r="J5188">
        <v>0.0229665</v>
      </c>
      <c r="K5188">
        <v>0.281017</v>
      </c>
      <c r="L5188">
        <v>0.022994</v>
      </c>
      <c r="M5188">
        <v>0.280635</v>
      </c>
      <c r="N5188">
        <v>0.0231084</v>
      </c>
    </row>
    <row r="5189" spans="1:14">
      <c r="A5189">
        <v>23.701</v>
      </c>
      <c r="B5189">
        <v>1720.09</v>
      </c>
      <c r="C5189">
        <v>7</v>
      </c>
      <c r="D5189">
        <v>0.50385</v>
      </c>
      <c r="E5189">
        <v>0.84769</v>
      </c>
      <c r="F5189" s="1">
        <v>4653900</v>
      </c>
      <c r="G5189">
        <v>686827</v>
      </c>
      <c r="H5189">
        <v>0.0719786</v>
      </c>
      <c r="I5189">
        <v>0.28144</v>
      </c>
      <c r="J5189">
        <v>0.0239305</v>
      </c>
      <c r="K5189">
        <v>0.283342</v>
      </c>
      <c r="L5189">
        <v>0.0239679</v>
      </c>
      <c r="M5189">
        <v>0.282908</v>
      </c>
      <c r="N5189">
        <v>0.0240802</v>
      </c>
    </row>
    <row r="5190" spans="1:14">
      <c r="A5190">
        <v>23.701</v>
      </c>
      <c r="B5190">
        <v>1720.09</v>
      </c>
      <c r="C5190">
        <v>7</v>
      </c>
      <c r="D5190">
        <v>0.481025</v>
      </c>
      <c r="E5190">
        <v>0.837914</v>
      </c>
      <c r="F5190" s="1">
        <v>4443070</v>
      </c>
      <c r="G5190">
        <v>678907</v>
      </c>
      <c r="H5190">
        <v>0.0687179</v>
      </c>
      <c r="I5190">
        <v>0.278236</v>
      </c>
      <c r="J5190">
        <v>0.0228548</v>
      </c>
      <c r="K5190">
        <v>0.280024</v>
      </c>
      <c r="L5190">
        <v>0.0228742</v>
      </c>
      <c r="M5190">
        <v>0.279654</v>
      </c>
      <c r="N5190">
        <v>0.022989</v>
      </c>
    </row>
    <row r="5191" spans="1:14">
      <c r="A5191">
        <v>23.701</v>
      </c>
      <c r="B5191">
        <v>1720.09</v>
      </c>
      <c r="C5191">
        <v>7</v>
      </c>
      <c r="D5191">
        <v>0.483403</v>
      </c>
      <c r="E5191">
        <v>0.840737</v>
      </c>
      <c r="F5191" s="1">
        <v>4465030</v>
      </c>
      <c r="G5191">
        <v>681194</v>
      </c>
      <c r="H5191">
        <v>0.0690575</v>
      </c>
      <c r="I5191">
        <v>0.279172</v>
      </c>
      <c r="J5191">
        <v>0.0229675</v>
      </c>
      <c r="K5191">
        <v>0.280965</v>
      </c>
      <c r="L5191">
        <v>0.0229871</v>
      </c>
      <c r="M5191">
        <v>0.2806</v>
      </c>
      <c r="N5191">
        <v>0.023103</v>
      </c>
    </row>
    <row r="5192" spans="1:14">
      <c r="A5192">
        <v>23.7147</v>
      </c>
      <c r="B5192">
        <v>1721.09</v>
      </c>
      <c r="C5192">
        <v>7</v>
      </c>
      <c r="D5192">
        <v>0.503834</v>
      </c>
      <c r="E5192">
        <v>0.847673</v>
      </c>
      <c r="F5192" s="1">
        <v>4653750</v>
      </c>
      <c r="G5192">
        <v>686814</v>
      </c>
      <c r="H5192">
        <v>0.0719763</v>
      </c>
      <c r="I5192">
        <v>0.281441</v>
      </c>
      <c r="J5192">
        <v>0.0239277</v>
      </c>
      <c r="K5192">
        <v>0.283349</v>
      </c>
      <c r="L5192">
        <v>0.0239695</v>
      </c>
      <c r="M5192">
        <v>0.282883</v>
      </c>
      <c r="N5192">
        <v>0.0240791</v>
      </c>
    </row>
    <row r="5193" spans="1:14">
      <c r="A5193">
        <v>23.7147</v>
      </c>
      <c r="B5193">
        <v>1721.09</v>
      </c>
      <c r="C5193">
        <v>7</v>
      </c>
      <c r="D5193">
        <v>0.481123</v>
      </c>
      <c r="E5193">
        <v>0.837962</v>
      </c>
      <c r="F5193" s="1">
        <v>4443970</v>
      </c>
      <c r="G5193">
        <v>678945</v>
      </c>
      <c r="H5193">
        <v>0.0687318</v>
      </c>
      <c r="I5193">
        <v>0.27824</v>
      </c>
      <c r="J5193">
        <v>0.0228538</v>
      </c>
      <c r="K5193">
        <v>0.280088</v>
      </c>
      <c r="L5193">
        <v>0.02289</v>
      </c>
      <c r="M5193">
        <v>0.279634</v>
      </c>
      <c r="N5193">
        <v>0.0229881</v>
      </c>
    </row>
    <row r="5194" spans="1:14">
      <c r="A5194">
        <v>23.7147</v>
      </c>
      <c r="B5194">
        <v>1721.09</v>
      </c>
      <c r="C5194">
        <v>7</v>
      </c>
      <c r="D5194">
        <v>0.483493</v>
      </c>
      <c r="E5194">
        <v>0.840779</v>
      </c>
      <c r="F5194" s="1">
        <v>4465860</v>
      </c>
      <c r="G5194">
        <v>681228</v>
      </c>
      <c r="H5194">
        <v>0.0690704</v>
      </c>
      <c r="I5194">
        <v>0.279172</v>
      </c>
      <c r="J5194">
        <v>0.0229659</v>
      </c>
      <c r="K5194">
        <v>0.281023</v>
      </c>
      <c r="L5194">
        <v>0.0230019</v>
      </c>
      <c r="M5194">
        <v>0.280584</v>
      </c>
      <c r="N5194">
        <v>0.0231025</v>
      </c>
    </row>
    <row r="5195" spans="1:14">
      <c r="A5195">
        <v>23.7284</v>
      </c>
      <c r="B5195">
        <v>1722.08</v>
      </c>
      <c r="C5195">
        <v>7</v>
      </c>
      <c r="D5195">
        <v>0.503831</v>
      </c>
      <c r="E5195">
        <v>0.847679</v>
      </c>
      <c r="F5195" s="1">
        <v>4653720</v>
      </c>
      <c r="G5195">
        <v>686819</v>
      </c>
      <c r="H5195">
        <v>0.0719758</v>
      </c>
      <c r="I5195">
        <v>0.281413</v>
      </c>
      <c r="J5195">
        <v>0.0239199</v>
      </c>
      <c r="K5195">
        <v>0.2834</v>
      </c>
      <c r="L5195">
        <v>0.0239772</v>
      </c>
      <c r="M5195">
        <v>0.282866</v>
      </c>
      <c r="N5195">
        <v>0.0240788</v>
      </c>
    </row>
    <row r="5196" spans="1:14">
      <c r="A5196">
        <v>23.7284</v>
      </c>
      <c r="B5196">
        <v>1722.08</v>
      </c>
      <c r="C5196">
        <v>7</v>
      </c>
      <c r="D5196">
        <v>0.48105</v>
      </c>
      <c r="E5196">
        <v>0.837937</v>
      </c>
      <c r="F5196" s="1">
        <v>4443300</v>
      </c>
      <c r="G5196">
        <v>678925</v>
      </c>
      <c r="H5196">
        <v>0.0687214</v>
      </c>
      <c r="I5196">
        <v>0.278227</v>
      </c>
      <c r="J5196">
        <v>0.02285</v>
      </c>
      <c r="K5196">
        <v>0.280107</v>
      </c>
      <c r="L5196">
        <v>0.0228851</v>
      </c>
      <c r="M5196">
        <v>0.279603</v>
      </c>
      <c r="N5196">
        <v>0.0229863</v>
      </c>
    </row>
    <row r="5197" spans="1:14">
      <c r="A5197">
        <v>23.7284</v>
      </c>
      <c r="B5197">
        <v>1722.08</v>
      </c>
      <c r="C5197">
        <v>7</v>
      </c>
      <c r="D5197">
        <v>0.483429</v>
      </c>
      <c r="E5197">
        <v>0.840764</v>
      </c>
      <c r="F5197" s="1">
        <v>4465280</v>
      </c>
      <c r="G5197">
        <v>681216</v>
      </c>
      <c r="H5197">
        <v>0.0690613</v>
      </c>
      <c r="I5197">
        <v>0.27916</v>
      </c>
      <c r="J5197">
        <v>0.0229623</v>
      </c>
      <c r="K5197">
        <v>0.281052</v>
      </c>
      <c r="L5197">
        <v>0.0229983</v>
      </c>
      <c r="M5197">
        <v>0.280552</v>
      </c>
      <c r="N5197">
        <v>0.0231006</v>
      </c>
    </row>
    <row r="5198" spans="1:14">
      <c r="A5198">
        <v>23.7421</v>
      </c>
      <c r="B5198">
        <v>1723.07</v>
      </c>
      <c r="C5198">
        <v>7</v>
      </c>
      <c r="D5198">
        <v>0.503865</v>
      </c>
      <c r="E5198">
        <v>0.847747</v>
      </c>
      <c r="F5198" s="1">
        <v>4654030</v>
      </c>
      <c r="G5198">
        <v>686874</v>
      </c>
      <c r="H5198">
        <v>0.0719807</v>
      </c>
      <c r="I5198">
        <v>0.281468</v>
      </c>
      <c r="J5198">
        <v>0.0239265</v>
      </c>
      <c r="K5198">
        <v>0.283438</v>
      </c>
      <c r="L5198">
        <v>0.0239764</v>
      </c>
      <c r="M5198">
        <v>0.282842</v>
      </c>
      <c r="N5198">
        <v>0.0240778</v>
      </c>
    </row>
    <row r="5199" spans="1:14">
      <c r="A5199">
        <v>23.7421</v>
      </c>
      <c r="B5199">
        <v>1723.07</v>
      </c>
      <c r="C5199">
        <v>7</v>
      </c>
      <c r="D5199">
        <v>0.481055</v>
      </c>
      <c r="E5199">
        <v>0.838016</v>
      </c>
      <c r="F5199" s="1">
        <v>4443350</v>
      </c>
      <c r="G5199">
        <v>678989</v>
      </c>
      <c r="H5199">
        <v>0.0687222</v>
      </c>
      <c r="I5199">
        <v>0.278239</v>
      </c>
      <c r="J5199">
        <v>0.022844</v>
      </c>
      <c r="K5199">
        <v>0.280171</v>
      </c>
      <c r="L5199">
        <v>0.0228886</v>
      </c>
      <c r="M5199">
        <v>0.279607</v>
      </c>
      <c r="N5199">
        <v>0.0229895</v>
      </c>
    </row>
    <row r="5200" spans="1:14">
      <c r="A5200">
        <v>23.7421</v>
      </c>
      <c r="B5200">
        <v>1723.07</v>
      </c>
      <c r="C5200">
        <v>7</v>
      </c>
      <c r="D5200">
        <v>0.483437</v>
      </c>
      <c r="E5200">
        <v>0.840846</v>
      </c>
      <c r="F5200" s="1">
        <v>4465340</v>
      </c>
      <c r="G5200">
        <v>681282</v>
      </c>
      <c r="H5200">
        <v>0.0690624</v>
      </c>
      <c r="I5200">
        <v>0.279182</v>
      </c>
      <c r="J5200">
        <v>0.0229576</v>
      </c>
      <c r="K5200">
        <v>0.281113</v>
      </c>
      <c r="L5200">
        <v>0.0230014</v>
      </c>
      <c r="M5200">
        <v>0.280551</v>
      </c>
      <c r="N5200">
        <v>0.0231034</v>
      </c>
    </row>
    <row r="5201" spans="1:14">
      <c r="A5201">
        <v>23.7558</v>
      </c>
      <c r="B5201">
        <v>1724.07</v>
      </c>
      <c r="C5201">
        <v>7</v>
      </c>
      <c r="D5201">
        <v>0.503892</v>
      </c>
      <c r="E5201">
        <v>0.847748</v>
      </c>
      <c r="F5201" s="1">
        <v>4654280</v>
      </c>
      <c r="G5201">
        <v>686875</v>
      </c>
      <c r="H5201">
        <v>0.0719846</v>
      </c>
      <c r="I5201">
        <v>0.281471</v>
      </c>
      <c r="J5201">
        <v>0.023926</v>
      </c>
      <c r="K5201">
        <v>0.283445</v>
      </c>
      <c r="L5201">
        <v>0.0239795</v>
      </c>
      <c r="M5201">
        <v>0.282832</v>
      </c>
      <c r="N5201">
        <v>0.0240791</v>
      </c>
    </row>
    <row r="5202" spans="1:14">
      <c r="A5202">
        <v>23.7558</v>
      </c>
      <c r="B5202">
        <v>1724.07</v>
      </c>
      <c r="C5202">
        <v>7</v>
      </c>
      <c r="D5202">
        <v>0.481167</v>
      </c>
      <c r="E5202">
        <v>0.838</v>
      </c>
      <c r="F5202" s="1">
        <v>4444380</v>
      </c>
      <c r="G5202">
        <v>678976</v>
      </c>
      <c r="H5202">
        <v>0.0687381</v>
      </c>
      <c r="I5202">
        <v>0.27826</v>
      </c>
      <c r="J5202">
        <v>0.0228513</v>
      </c>
      <c r="K5202">
        <v>0.280157</v>
      </c>
      <c r="L5202">
        <v>0.0228977</v>
      </c>
      <c r="M5202">
        <v>0.279582</v>
      </c>
      <c r="N5202">
        <v>0.022989</v>
      </c>
    </row>
    <row r="5203" spans="1:14">
      <c r="A5203">
        <v>23.7558</v>
      </c>
      <c r="B5203">
        <v>1724.07</v>
      </c>
      <c r="C5203">
        <v>7</v>
      </c>
      <c r="D5203">
        <v>0.483538</v>
      </c>
      <c r="E5203">
        <v>0.840817</v>
      </c>
      <c r="F5203" s="1">
        <v>4466280</v>
      </c>
      <c r="G5203">
        <v>681259</v>
      </c>
      <c r="H5203">
        <v>0.0690769</v>
      </c>
      <c r="I5203">
        <v>0.279199</v>
      </c>
      <c r="J5203">
        <v>0.0229643</v>
      </c>
      <c r="K5203">
        <v>0.281095</v>
      </c>
      <c r="L5203">
        <v>0.02301</v>
      </c>
      <c r="M5203">
        <v>0.280524</v>
      </c>
      <c r="N5203">
        <v>0.0231026</v>
      </c>
    </row>
    <row r="5204" spans="1:14">
      <c r="A5204">
        <v>23.7695</v>
      </c>
      <c r="B5204">
        <v>1725.06</v>
      </c>
      <c r="C5204">
        <v>7</v>
      </c>
      <c r="D5204">
        <v>0.50379</v>
      </c>
      <c r="E5204">
        <v>0.847707</v>
      </c>
      <c r="F5204" s="1">
        <v>4653350</v>
      </c>
      <c r="G5204">
        <v>686842</v>
      </c>
      <c r="H5204">
        <v>0.0719701</v>
      </c>
      <c r="I5204">
        <v>0.281464</v>
      </c>
      <c r="J5204">
        <v>0.023921</v>
      </c>
      <c r="K5204">
        <v>0.283455</v>
      </c>
      <c r="L5204">
        <v>0.0239759</v>
      </c>
      <c r="M5204">
        <v>0.282788</v>
      </c>
      <c r="N5204">
        <v>0.0240731</v>
      </c>
    </row>
    <row r="5205" spans="1:14">
      <c r="A5205">
        <v>23.7695</v>
      </c>
      <c r="B5205">
        <v>1725.06</v>
      </c>
      <c r="C5205">
        <v>7</v>
      </c>
      <c r="D5205">
        <v>0.480903</v>
      </c>
      <c r="E5205">
        <v>0.837923</v>
      </c>
      <c r="F5205" s="1">
        <v>4441940</v>
      </c>
      <c r="G5205">
        <v>678913</v>
      </c>
      <c r="H5205">
        <v>0.0687004</v>
      </c>
      <c r="I5205">
        <v>0.278246</v>
      </c>
      <c r="J5205">
        <v>0.0228416</v>
      </c>
      <c r="K5205">
        <v>0.280111</v>
      </c>
      <c r="L5205">
        <v>0.0228715</v>
      </c>
      <c r="M5205">
        <v>0.279565</v>
      </c>
      <c r="N5205">
        <v>0.0229873</v>
      </c>
    </row>
    <row r="5206" spans="1:14">
      <c r="A5206">
        <v>23.7695</v>
      </c>
      <c r="B5206">
        <v>1725.06</v>
      </c>
      <c r="C5206">
        <v>7</v>
      </c>
      <c r="D5206">
        <v>0.483293</v>
      </c>
      <c r="E5206">
        <v>0.840761</v>
      </c>
      <c r="F5206" s="1">
        <v>4464020</v>
      </c>
      <c r="G5206">
        <v>681213</v>
      </c>
      <c r="H5206">
        <v>0.0690418</v>
      </c>
      <c r="I5206">
        <v>0.279188</v>
      </c>
      <c r="J5206">
        <v>0.022955</v>
      </c>
      <c r="K5206">
        <v>0.281061</v>
      </c>
      <c r="L5206">
        <v>0.0229854</v>
      </c>
      <c r="M5206">
        <v>0.280513</v>
      </c>
      <c r="N5206">
        <v>0.0231013</v>
      </c>
    </row>
    <row r="5207" spans="1:14">
      <c r="A5207">
        <v>23.7832</v>
      </c>
      <c r="B5207">
        <v>1726.06</v>
      </c>
      <c r="C5207">
        <v>7</v>
      </c>
      <c r="D5207">
        <v>0.503885</v>
      </c>
      <c r="E5207">
        <v>0.84779</v>
      </c>
      <c r="F5207" s="1">
        <v>4654220</v>
      </c>
      <c r="G5207">
        <v>686908</v>
      </c>
      <c r="H5207">
        <v>0.0719836</v>
      </c>
      <c r="I5207">
        <v>0.281486</v>
      </c>
      <c r="J5207">
        <v>0.023922</v>
      </c>
      <c r="K5207">
        <v>0.283505</v>
      </c>
      <c r="L5207">
        <v>0.0239873</v>
      </c>
      <c r="M5207">
        <v>0.282798</v>
      </c>
      <c r="N5207">
        <v>0.0240742</v>
      </c>
    </row>
    <row r="5208" spans="1:14">
      <c r="A5208">
        <v>23.7832</v>
      </c>
      <c r="B5208">
        <v>1726.06</v>
      </c>
      <c r="C5208">
        <v>7</v>
      </c>
      <c r="D5208">
        <v>0.481066</v>
      </c>
      <c r="E5208">
        <v>0.838021</v>
      </c>
      <c r="F5208" s="1">
        <v>4443450</v>
      </c>
      <c r="G5208">
        <v>678993</v>
      </c>
      <c r="H5208">
        <v>0.0687237</v>
      </c>
      <c r="I5208">
        <v>0.278261</v>
      </c>
      <c r="J5208">
        <v>0.0228424</v>
      </c>
      <c r="K5208">
        <v>0.280234</v>
      </c>
      <c r="L5208">
        <v>0.0229025</v>
      </c>
      <c r="M5208">
        <v>0.279526</v>
      </c>
      <c r="N5208">
        <v>0.0229788</v>
      </c>
    </row>
    <row r="5209" spans="1:14">
      <c r="A5209">
        <v>23.7832</v>
      </c>
      <c r="B5209">
        <v>1726.06</v>
      </c>
      <c r="C5209">
        <v>7</v>
      </c>
      <c r="D5209">
        <v>0.483448</v>
      </c>
      <c r="E5209">
        <v>0.840851</v>
      </c>
      <c r="F5209" s="1">
        <v>4465450</v>
      </c>
      <c r="G5209">
        <v>681286</v>
      </c>
      <c r="H5209">
        <v>0.069064</v>
      </c>
      <c r="I5209">
        <v>0.279201</v>
      </c>
      <c r="J5209">
        <v>0.0229555</v>
      </c>
      <c r="K5209">
        <v>0.281175</v>
      </c>
      <c r="L5209">
        <v>0.0230151</v>
      </c>
      <c r="M5209">
        <v>0.280475</v>
      </c>
      <c r="N5209">
        <v>0.0230934</v>
      </c>
    </row>
    <row r="5210" spans="1:14">
      <c r="A5210">
        <v>23.7969</v>
      </c>
      <c r="B5210">
        <v>1727.05</v>
      </c>
      <c r="C5210">
        <v>7</v>
      </c>
      <c r="D5210">
        <v>0.503869</v>
      </c>
      <c r="E5210">
        <v>0.847765</v>
      </c>
      <c r="F5210" s="1">
        <v>4654070</v>
      </c>
      <c r="G5210">
        <v>686888</v>
      </c>
      <c r="H5210">
        <v>0.0719813</v>
      </c>
      <c r="I5210">
        <v>0.281487</v>
      </c>
      <c r="J5210">
        <v>0.0239196</v>
      </c>
      <c r="K5210">
        <v>0.283514</v>
      </c>
      <c r="L5210">
        <v>0.023988</v>
      </c>
      <c r="M5210">
        <v>0.282764</v>
      </c>
      <c r="N5210">
        <v>0.0240737</v>
      </c>
    </row>
    <row r="5211" spans="1:14">
      <c r="A5211">
        <v>23.7969</v>
      </c>
      <c r="B5211">
        <v>1727.05</v>
      </c>
      <c r="C5211">
        <v>7</v>
      </c>
      <c r="D5211">
        <v>0.481111</v>
      </c>
      <c r="E5211">
        <v>0.838036</v>
      </c>
      <c r="F5211" s="1">
        <v>4443860</v>
      </c>
      <c r="G5211">
        <v>679006</v>
      </c>
      <c r="H5211">
        <v>0.0687301</v>
      </c>
      <c r="I5211">
        <v>0.278283</v>
      </c>
      <c r="J5211">
        <v>0.022846</v>
      </c>
      <c r="K5211">
        <v>0.280233</v>
      </c>
      <c r="L5211">
        <v>0.0228998</v>
      </c>
      <c r="M5211">
        <v>0.279521</v>
      </c>
      <c r="N5211">
        <v>0.0229843</v>
      </c>
    </row>
    <row r="5212" spans="1:14">
      <c r="A5212">
        <v>23.7969</v>
      </c>
      <c r="B5212">
        <v>1727.05</v>
      </c>
      <c r="C5212">
        <v>7</v>
      </c>
      <c r="D5212">
        <v>0.483489</v>
      </c>
      <c r="E5212">
        <v>0.840864</v>
      </c>
      <c r="F5212" s="1">
        <v>4465830</v>
      </c>
      <c r="G5212">
        <v>681297</v>
      </c>
      <c r="H5212">
        <v>0.0690699</v>
      </c>
      <c r="I5212">
        <v>0.279216</v>
      </c>
      <c r="J5212">
        <v>0.0229582</v>
      </c>
      <c r="K5212">
        <v>0.281178</v>
      </c>
      <c r="L5212">
        <v>0.023013</v>
      </c>
      <c r="M5212">
        <v>0.28047</v>
      </c>
      <c r="N5212">
        <v>0.0230988</v>
      </c>
    </row>
    <row r="5213" spans="1:14">
      <c r="A5213">
        <v>23.8106</v>
      </c>
      <c r="B5213">
        <v>1728.05</v>
      </c>
      <c r="C5213">
        <v>7</v>
      </c>
      <c r="D5213">
        <v>0.503777</v>
      </c>
      <c r="E5213">
        <v>0.847698</v>
      </c>
      <c r="F5213" s="1">
        <v>4653230</v>
      </c>
      <c r="G5213">
        <v>686834</v>
      </c>
      <c r="H5213">
        <v>0.0719682</v>
      </c>
      <c r="I5213">
        <v>0.281488</v>
      </c>
      <c r="J5213">
        <v>0.0239168</v>
      </c>
      <c r="K5213">
        <v>0.283452</v>
      </c>
      <c r="L5213">
        <v>0.0239786</v>
      </c>
      <c r="M5213">
        <v>0.282758</v>
      </c>
      <c r="N5213">
        <v>0.0240727</v>
      </c>
    </row>
    <row r="5214" spans="1:14">
      <c r="A5214">
        <v>23.8106</v>
      </c>
      <c r="B5214">
        <v>1728.05</v>
      </c>
      <c r="C5214">
        <v>7</v>
      </c>
      <c r="D5214">
        <v>0.480981</v>
      </c>
      <c r="E5214">
        <v>0.837935</v>
      </c>
      <c r="F5214" s="1">
        <v>4442670</v>
      </c>
      <c r="G5214">
        <v>678923</v>
      </c>
      <c r="H5214">
        <v>0.0687116</v>
      </c>
      <c r="I5214">
        <v>0.278279</v>
      </c>
      <c r="J5214">
        <v>0.0228421</v>
      </c>
      <c r="K5214">
        <v>0.280144</v>
      </c>
      <c r="L5214">
        <v>0.0228858</v>
      </c>
      <c r="M5214">
        <v>0.279511</v>
      </c>
      <c r="N5214">
        <v>0.0229837</v>
      </c>
    </row>
    <row r="5215" spans="1:14">
      <c r="A5215">
        <v>23.8106</v>
      </c>
      <c r="B5215">
        <v>1728.05</v>
      </c>
      <c r="C5215">
        <v>7</v>
      </c>
      <c r="D5215">
        <v>0.483357</v>
      </c>
      <c r="E5215">
        <v>0.840757</v>
      </c>
      <c r="F5215" s="1">
        <v>4464610</v>
      </c>
      <c r="G5215">
        <v>681210</v>
      </c>
      <c r="H5215">
        <v>0.069051</v>
      </c>
      <c r="I5215">
        <v>0.279212</v>
      </c>
      <c r="J5215">
        <v>0.0229543</v>
      </c>
      <c r="K5215">
        <v>0.281087</v>
      </c>
      <c r="L5215">
        <v>0.0229987</v>
      </c>
      <c r="M5215">
        <v>0.280458</v>
      </c>
      <c r="N5215">
        <v>0.0230979</v>
      </c>
    </row>
    <row r="5216" spans="1:14">
      <c r="A5216">
        <v>23.8243</v>
      </c>
      <c r="B5216">
        <v>1729.04</v>
      </c>
      <c r="C5216">
        <v>7</v>
      </c>
      <c r="D5216">
        <v>0.503859</v>
      </c>
      <c r="E5216">
        <v>0.84771</v>
      </c>
      <c r="F5216" s="1">
        <v>4653980</v>
      </c>
      <c r="G5216">
        <v>686844</v>
      </c>
      <c r="H5216">
        <v>0.0719798</v>
      </c>
      <c r="I5216">
        <v>0.281493</v>
      </c>
      <c r="J5216">
        <v>0.0239163</v>
      </c>
      <c r="K5216">
        <v>0.283512</v>
      </c>
      <c r="L5216">
        <v>0.0239933</v>
      </c>
      <c r="M5216">
        <v>0.282705</v>
      </c>
      <c r="N5216">
        <v>0.0240703</v>
      </c>
    </row>
    <row r="5217" spans="1:14">
      <c r="A5217">
        <v>23.8243</v>
      </c>
      <c r="B5217">
        <v>1729.04</v>
      </c>
      <c r="C5217">
        <v>7</v>
      </c>
      <c r="D5217">
        <v>0.481059</v>
      </c>
      <c r="E5217">
        <v>0.83794</v>
      </c>
      <c r="F5217" s="1">
        <v>4443380</v>
      </c>
      <c r="G5217">
        <v>678928</v>
      </c>
      <c r="H5217">
        <v>0.0687227</v>
      </c>
      <c r="I5217">
        <v>0.278258</v>
      </c>
      <c r="J5217">
        <v>0.022836</v>
      </c>
      <c r="K5217">
        <v>0.280232</v>
      </c>
      <c r="L5217">
        <v>0.0229093</v>
      </c>
      <c r="M5217">
        <v>0.27945</v>
      </c>
      <c r="N5217">
        <v>0.0229774</v>
      </c>
    </row>
    <row r="5218" spans="1:14">
      <c r="A5218">
        <v>23.8243</v>
      </c>
      <c r="B5218">
        <v>1729.04</v>
      </c>
      <c r="C5218">
        <v>7</v>
      </c>
      <c r="D5218">
        <v>0.483436</v>
      </c>
      <c r="E5218">
        <v>0.840764</v>
      </c>
      <c r="F5218" s="1">
        <v>4465340</v>
      </c>
      <c r="G5218">
        <v>681216</v>
      </c>
      <c r="H5218">
        <v>0.0690623</v>
      </c>
      <c r="I5218">
        <v>0.279197</v>
      </c>
      <c r="J5218">
        <v>0.0229489</v>
      </c>
      <c r="K5218">
        <v>0.281167</v>
      </c>
      <c r="L5218">
        <v>0.0230213</v>
      </c>
      <c r="M5218">
        <v>0.2804</v>
      </c>
      <c r="N5218">
        <v>0.0230921</v>
      </c>
    </row>
    <row r="5219" spans="1:14">
      <c r="A5219">
        <v>23.838</v>
      </c>
      <c r="B5219">
        <v>1730.03</v>
      </c>
      <c r="C5219">
        <v>7</v>
      </c>
      <c r="D5219">
        <v>0.503808</v>
      </c>
      <c r="E5219">
        <v>0.847707</v>
      </c>
      <c r="F5219" s="1">
        <v>4653510</v>
      </c>
      <c r="G5219">
        <v>686841</v>
      </c>
      <c r="H5219">
        <v>0.0719726</v>
      </c>
      <c r="I5219">
        <v>0.281514</v>
      </c>
      <c r="J5219">
        <v>0.0239156</v>
      </c>
      <c r="K5219">
        <v>0.283505</v>
      </c>
      <c r="L5219">
        <v>0.0239861</v>
      </c>
      <c r="M5219">
        <v>0.282688</v>
      </c>
      <c r="N5219">
        <v>0.0240708</v>
      </c>
    </row>
    <row r="5220" spans="1:14">
      <c r="A5220">
        <v>23.838</v>
      </c>
      <c r="B5220">
        <v>1730.03</v>
      </c>
      <c r="C5220">
        <v>7</v>
      </c>
      <c r="D5220">
        <v>0.480983</v>
      </c>
      <c r="E5220">
        <v>0.837935</v>
      </c>
      <c r="F5220" s="1">
        <v>4442680</v>
      </c>
      <c r="G5220">
        <v>678923</v>
      </c>
      <c r="H5220">
        <v>0.0687119</v>
      </c>
      <c r="I5220">
        <v>0.278288</v>
      </c>
      <c r="J5220">
        <v>0.0228365</v>
      </c>
      <c r="K5220">
        <v>0.280204</v>
      </c>
      <c r="L5220">
        <v>0.0228919</v>
      </c>
      <c r="M5220">
        <v>0.279443</v>
      </c>
      <c r="N5220">
        <v>0.0229835</v>
      </c>
    </row>
    <row r="5221" spans="1:14">
      <c r="A5221">
        <v>23.838</v>
      </c>
      <c r="B5221">
        <v>1730.03</v>
      </c>
      <c r="C5221">
        <v>7</v>
      </c>
      <c r="D5221">
        <v>0.48336</v>
      </c>
      <c r="E5221">
        <v>0.840758</v>
      </c>
      <c r="F5221" s="1">
        <v>4464640</v>
      </c>
      <c r="G5221">
        <v>681211</v>
      </c>
      <c r="H5221">
        <v>0.0690514</v>
      </c>
      <c r="I5221">
        <v>0.279227</v>
      </c>
      <c r="J5221">
        <v>0.0229495</v>
      </c>
      <c r="K5221">
        <v>0.281146</v>
      </c>
      <c r="L5221">
        <v>0.0230047</v>
      </c>
      <c r="M5221">
        <v>0.280385</v>
      </c>
      <c r="N5221">
        <v>0.0230972</v>
      </c>
    </row>
    <row r="5222" spans="1:14">
      <c r="A5222">
        <v>23.8517</v>
      </c>
      <c r="B5222">
        <v>1731.03</v>
      </c>
      <c r="C5222">
        <v>7</v>
      </c>
      <c r="D5222">
        <v>0.503719</v>
      </c>
      <c r="E5222">
        <v>0.847659</v>
      </c>
      <c r="F5222" s="1">
        <v>4652690</v>
      </c>
      <c r="G5222">
        <v>686802</v>
      </c>
      <c r="H5222">
        <v>0.0719599</v>
      </c>
      <c r="I5222">
        <v>0.281494</v>
      </c>
      <c r="J5222">
        <v>0.0239109</v>
      </c>
      <c r="K5222">
        <v>0.283535</v>
      </c>
      <c r="L5222">
        <v>0.0239879</v>
      </c>
      <c r="M5222">
        <v>0.28263</v>
      </c>
      <c r="N5222">
        <v>0.0240612</v>
      </c>
    </row>
    <row r="5223" spans="1:14">
      <c r="A5223">
        <v>23.8517</v>
      </c>
      <c r="B5223">
        <v>1731.03</v>
      </c>
      <c r="C5223">
        <v>7</v>
      </c>
      <c r="D5223">
        <v>0.480977</v>
      </c>
      <c r="E5223">
        <v>0.83793</v>
      </c>
      <c r="F5223" s="1">
        <v>4442620</v>
      </c>
      <c r="G5223">
        <v>678920</v>
      </c>
      <c r="H5223">
        <v>0.068711</v>
      </c>
      <c r="I5223">
        <v>0.278269</v>
      </c>
      <c r="J5223">
        <v>0.0228342</v>
      </c>
      <c r="K5223">
        <v>0.280247</v>
      </c>
      <c r="L5223">
        <v>0.0228982</v>
      </c>
      <c r="M5223">
        <v>0.279414</v>
      </c>
      <c r="N5223">
        <v>0.0229785</v>
      </c>
    </row>
    <row r="5224" spans="1:14">
      <c r="A5224">
        <v>23.8517</v>
      </c>
      <c r="B5224">
        <v>1731.03</v>
      </c>
      <c r="C5224">
        <v>7</v>
      </c>
      <c r="D5224">
        <v>0.483345</v>
      </c>
      <c r="E5224">
        <v>0.840745</v>
      </c>
      <c r="F5224" s="1">
        <v>4464500</v>
      </c>
      <c r="G5224">
        <v>681200</v>
      </c>
      <c r="H5224">
        <v>0.0690493</v>
      </c>
      <c r="I5224">
        <v>0.279205</v>
      </c>
      <c r="J5224">
        <v>0.0229467</v>
      </c>
      <c r="K5224">
        <v>0.281186</v>
      </c>
      <c r="L5224">
        <v>0.0230108</v>
      </c>
      <c r="M5224">
        <v>0.280354</v>
      </c>
      <c r="N5224">
        <v>0.0230918</v>
      </c>
    </row>
    <row r="5225" spans="1:14">
      <c r="A5225">
        <v>23.8654</v>
      </c>
      <c r="B5225">
        <v>1732.02</v>
      </c>
      <c r="C5225">
        <v>7</v>
      </c>
      <c r="D5225">
        <v>0.503785</v>
      </c>
      <c r="E5225">
        <v>0.847701</v>
      </c>
      <c r="F5225" s="1">
        <v>4653290</v>
      </c>
      <c r="G5225">
        <v>686836</v>
      </c>
      <c r="H5225">
        <v>0.0719693</v>
      </c>
      <c r="I5225">
        <v>0.281517</v>
      </c>
      <c r="J5225">
        <v>0.0239111</v>
      </c>
      <c r="K5225">
        <v>0.283558</v>
      </c>
      <c r="L5225">
        <v>0.0239941</v>
      </c>
      <c r="M5225">
        <v>0.282625</v>
      </c>
      <c r="N5225">
        <v>0.024064</v>
      </c>
    </row>
    <row r="5226" spans="1:14">
      <c r="A5226">
        <v>23.8654</v>
      </c>
      <c r="B5226">
        <v>1732.02</v>
      </c>
      <c r="C5226">
        <v>7</v>
      </c>
      <c r="D5226">
        <v>0.481043</v>
      </c>
      <c r="E5226">
        <v>0.837981</v>
      </c>
      <c r="F5226" s="1">
        <v>4443240</v>
      </c>
      <c r="G5226">
        <v>678961</v>
      </c>
      <c r="H5226">
        <v>0.0687205</v>
      </c>
      <c r="I5226">
        <v>0.278306</v>
      </c>
      <c r="J5226">
        <v>0.0228369</v>
      </c>
      <c r="K5226">
        <v>0.280275</v>
      </c>
      <c r="L5226">
        <v>0.0229057</v>
      </c>
      <c r="M5226">
        <v>0.2794</v>
      </c>
      <c r="N5226">
        <v>0.0229779</v>
      </c>
    </row>
    <row r="5227" spans="1:14">
      <c r="A5227">
        <v>23.8654</v>
      </c>
      <c r="B5227">
        <v>1732.02</v>
      </c>
      <c r="C5227">
        <v>7</v>
      </c>
      <c r="D5227">
        <v>0.483412</v>
      </c>
      <c r="E5227">
        <v>0.840796</v>
      </c>
      <c r="F5227" s="1">
        <v>4465120</v>
      </c>
      <c r="G5227">
        <v>681242</v>
      </c>
      <c r="H5227">
        <v>0.0690589</v>
      </c>
      <c r="I5227">
        <v>0.279239</v>
      </c>
      <c r="J5227">
        <v>0.022949</v>
      </c>
      <c r="K5227">
        <v>0.281215</v>
      </c>
      <c r="L5227">
        <v>0.0230183</v>
      </c>
      <c r="M5227">
        <v>0.280342</v>
      </c>
      <c r="N5227">
        <v>0.0230916</v>
      </c>
    </row>
    <row r="5228" spans="1:14">
      <c r="A5228">
        <v>23.8791</v>
      </c>
      <c r="B5228">
        <v>1733.02</v>
      </c>
      <c r="C5228">
        <v>7</v>
      </c>
      <c r="D5228">
        <v>0.50377</v>
      </c>
      <c r="E5228">
        <v>0.84769</v>
      </c>
      <c r="F5228" s="1">
        <v>4653160</v>
      </c>
      <c r="G5228">
        <v>686827</v>
      </c>
      <c r="H5228">
        <v>0.0719671</v>
      </c>
      <c r="I5228">
        <v>0.281528</v>
      </c>
      <c r="J5228">
        <v>0.0239105</v>
      </c>
      <c r="K5228">
        <v>0.283552</v>
      </c>
      <c r="L5228">
        <v>0.023991</v>
      </c>
      <c r="M5228">
        <v>0.28261</v>
      </c>
      <c r="N5228">
        <v>0.0240656</v>
      </c>
    </row>
    <row r="5229" spans="1:14">
      <c r="A5229">
        <v>23.8791</v>
      </c>
      <c r="B5229">
        <v>1733.02</v>
      </c>
      <c r="C5229">
        <v>7</v>
      </c>
      <c r="D5229">
        <v>0.480949</v>
      </c>
      <c r="E5229">
        <v>0.837928</v>
      </c>
      <c r="F5229" s="1">
        <v>4442360</v>
      </c>
      <c r="G5229">
        <v>678918</v>
      </c>
      <c r="H5229">
        <v>0.0687069</v>
      </c>
      <c r="I5229">
        <v>0.278303</v>
      </c>
      <c r="J5229">
        <v>0.0228326</v>
      </c>
      <c r="K5229">
        <v>0.280252</v>
      </c>
      <c r="L5229">
        <v>0.0228981</v>
      </c>
      <c r="M5229">
        <v>0.279373</v>
      </c>
      <c r="N5229">
        <v>0.0229762</v>
      </c>
    </row>
    <row r="5230" spans="1:14">
      <c r="A5230">
        <v>23.8791</v>
      </c>
      <c r="B5230">
        <v>1733.02</v>
      </c>
      <c r="C5230">
        <v>7</v>
      </c>
      <c r="D5230">
        <v>0.483328</v>
      </c>
      <c r="E5230">
        <v>0.840756</v>
      </c>
      <c r="F5230" s="1">
        <v>4464340</v>
      </c>
      <c r="G5230">
        <v>681209</v>
      </c>
      <c r="H5230">
        <v>0.0690469</v>
      </c>
      <c r="I5230">
        <v>0.27924</v>
      </c>
      <c r="J5230">
        <v>0.0229453</v>
      </c>
      <c r="K5230">
        <v>0.281194</v>
      </c>
      <c r="L5230">
        <v>0.0230111</v>
      </c>
      <c r="M5230">
        <v>0.280321</v>
      </c>
      <c r="N5230">
        <v>0.0230905</v>
      </c>
    </row>
    <row r="5231" spans="1:14">
      <c r="A5231">
        <v>23.8928</v>
      </c>
      <c r="B5231">
        <v>1734.01</v>
      </c>
      <c r="C5231">
        <v>7</v>
      </c>
      <c r="D5231">
        <v>0.503821</v>
      </c>
      <c r="E5231">
        <v>0.847715</v>
      </c>
      <c r="F5231" s="1">
        <v>4653620</v>
      </c>
      <c r="G5231">
        <v>686847</v>
      </c>
      <c r="H5231">
        <v>0.0719744</v>
      </c>
      <c r="I5231">
        <v>0.281534</v>
      </c>
      <c r="J5231">
        <v>0.0239102</v>
      </c>
      <c r="K5231">
        <v>0.283577</v>
      </c>
      <c r="L5231">
        <v>0.023997</v>
      </c>
      <c r="M5231">
        <v>0.282603</v>
      </c>
      <c r="N5231">
        <v>0.0240672</v>
      </c>
    </row>
    <row r="5232" spans="1:14">
      <c r="A5232">
        <v>23.8928</v>
      </c>
      <c r="B5232">
        <v>1734.01</v>
      </c>
      <c r="C5232">
        <v>7</v>
      </c>
      <c r="D5232">
        <v>0.481023</v>
      </c>
      <c r="E5232">
        <v>0.837947</v>
      </c>
      <c r="F5232" s="1">
        <v>4443050</v>
      </c>
      <c r="G5232">
        <v>678933</v>
      </c>
      <c r="H5232">
        <v>0.0687175</v>
      </c>
      <c r="I5232">
        <v>0.278298</v>
      </c>
      <c r="J5232">
        <v>0.0228306</v>
      </c>
      <c r="K5232">
        <v>0.280284</v>
      </c>
      <c r="L5232">
        <v>0.0229085</v>
      </c>
      <c r="M5232">
        <v>0.279364</v>
      </c>
      <c r="N5232">
        <v>0.0229785</v>
      </c>
    </row>
    <row r="5233" spans="1:14">
      <c r="A5233">
        <v>23.8928</v>
      </c>
      <c r="B5233">
        <v>1734.01</v>
      </c>
      <c r="C5233">
        <v>7</v>
      </c>
      <c r="D5233">
        <v>0.483397</v>
      </c>
      <c r="E5233">
        <v>0.840768</v>
      </c>
      <c r="F5233" s="1">
        <v>4464980</v>
      </c>
      <c r="G5233">
        <v>681219</v>
      </c>
      <c r="H5233">
        <v>0.0690568</v>
      </c>
      <c r="I5233">
        <v>0.279236</v>
      </c>
      <c r="J5233">
        <v>0.0229433</v>
      </c>
      <c r="K5233">
        <v>0.28122</v>
      </c>
      <c r="L5233">
        <v>0.0230207</v>
      </c>
      <c r="M5233">
        <v>0.280312</v>
      </c>
      <c r="N5233">
        <v>0.0230928</v>
      </c>
    </row>
    <row r="5234" spans="1:14">
      <c r="A5234">
        <v>23.9065</v>
      </c>
      <c r="B5234">
        <v>1735.01</v>
      </c>
      <c r="C5234">
        <v>7</v>
      </c>
      <c r="D5234">
        <v>0.503804</v>
      </c>
      <c r="E5234">
        <v>0.847703</v>
      </c>
      <c r="F5234" s="1">
        <v>4653480</v>
      </c>
      <c r="G5234">
        <v>686838</v>
      </c>
      <c r="H5234">
        <v>0.0719721</v>
      </c>
      <c r="I5234">
        <v>0.281541</v>
      </c>
      <c r="J5234">
        <v>0.0239057</v>
      </c>
      <c r="K5234">
        <v>0.283562</v>
      </c>
      <c r="L5234">
        <v>0.023993</v>
      </c>
      <c r="M5234">
        <v>0.2826</v>
      </c>
      <c r="N5234">
        <v>0.0240733</v>
      </c>
    </row>
    <row r="5235" spans="1:14">
      <c r="A5235">
        <v>23.9065</v>
      </c>
      <c r="B5235">
        <v>1735.01</v>
      </c>
      <c r="C5235">
        <v>7</v>
      </c>
      <c r="D5235">
        <v>0.481013</v>
      </c>
      <c r="E5235">
        <v>0.837945</v>
      </c>
      <c r="F5235" s="1">
        <v>4442960</v>
      </c>
      <c r="G5235">
        <v>678932</v>
      </c>
      <c r="H5235">
        <v>0.0687162</v>
      </c>
      <c r="I5235">
        <v>0.278315</v>
      </c>
      <c r="J5235">
        <v>0.0228281</v>
      </c>
      <c r="K5235">
        <v>0.280274</v>
      </c>
      <c r="L5235">
        <v>0.0229035</v>
      </c>
      <c r="M5235">
        <v>0.279356</v>
      </c>
      <c r="N5235">
        <v>0.0229846</v>
      </c>
    </row>
    <row r="5236" spans="1:14">
      <c r="A5236">
        <v>23.9065</v>
      </c>
      <c r="B5236">
        <v>1735.01</v>
      </c>
      <c r="C5236">
        <v>7</v>
      </c>
      <c r="D5236">
        <v>0.483388</v>
      </c>
      <c r="E5236">
        <v>0.840767</v>
      </c>
      <c r="F5236" s="1">
        <v>4464890</v>
      </c>
      <c r="G5236">
        <v>681218</v>
      </c>
      <c r="H5236">
        <v>0.0690554</v>
      </c>
      <c r="I5236">
        <v>0.279252</v>
      </c>
      <c r="J5236">
        <v>0.0229406</v>
      </c>
      <c r="K5236">
        <v>0.281214</v>
      </c>
      <c r="L5236">
        <v>0.0230161</v>
      </c>
      <c r="M5236">
        <v>0.280302</v>
      </c>
      <c r="N5236">
        <v>0.0230988</v>
      </c>
    </row>
    <row r="5237" spans="1:14">
      <c r="A5237">
        <v>23.9202</v>
      </c>
      <c r="B5237">
        <v>1736</v>
      </c>
      <c r="C5237">
        <v>7</v>
      </c>
      <c r="D5237">
        <v>0.503733</v>
      </c>
      <c r="E5237">
        <v>0.847686</v>
      </c>
      <c r="F5237" s="1">
        <v>4652820</v>
      </c>
      <c r="G5237">
        <v>686824</v>
      </c>
      <c r="H5237">
        <v>0.0719619</v>
      </c>
      <c r="I5237">
        <v>0.281558</v>
      </c>
      <c r="J5237">
        <v>0.0239055</v>
      </c>
      <c r="K5237">
        <v>0.283593</v>
      </c>
      <c r="L5237">
        <v>0.0239956</v>
      </c>
      <c r="M5237">
        <v>0.282535</v>
      </c>
      <c r="N5237">
        <v>0.0240608</v>
      </c>
    </row>
    <row r="5238" spans="1:14">
      <c r="A5238">
        <v>23.9202</v>
      </c>
      <c r="B5238">
        <v>1736</v>
      </c>
      <c r="C5238">
        <v>7</v>
      </c>
      <c r="D5238">
        <v>0.480934</v>
      </c>
      <c r="E5238">
        <v>0.837928</v>
      </c>
      <c r="F5238" s="1">
        <v>4442230</v>
      </c>
      <c r="G5238">
        <v>678918</v>
      </c>
      <c r="H5238">
        <v>0.0687049</v>
      </c>
      <c r="I5238">
        <v>0.278338</v>
      </c>
      <c r="J5238">
        <v>0.0228307</v>
      </c>
      <c r="K5238">
        <v>0.280297</v>
      </c>
      <c r="L5238">
        <v>0.0229043</v>
      </c>
      <c r="M5238">
        <v>0.279293</v>
      </c>
      <c r="N5238">
        <v>0.0229699</v>
      </c>
    </row>
    <row r="5239" spans="1:14">
      <c r="A5239">
        <v>23.9202</v>
      </c>
      <c r="B5239">
        <v>1736</v>
      </c>
      <c r="C5239">
        <v>7</v>
      </c>
      <c r="D5239">
        <v>0.483312</v>
      </c>
      <c r="E5239">
        <v>0.840753</v>
      </c>
      <c r="F5239" s="1">
        <v>4464190</v>
      </c>
      <c r="G5239">
        <v>681207</v>
      </c>
      <c r="H5239">
        <v>0.0690445</v>
      </c>
      <c r="I5239">
        <v>0.279268</v>
      </c>
      <c r="J5239">
        <v>0.0229426</v>
      </c>
      <c r="K5239">
        <v>0.28124</v>
      </c>
      <c r="L5239">
        <v>0.0230172</v>
      </c>
      <c r="M5239">
        <v>0.280245</v>
      </c>
      <c r="N5239">
        <v>0.0230847</v>
      </c>
    </row>
    <row r="5240" spans="1:14">
      <c r="A5240">
        <v>23.9339</v>
      </c>
      <c r="B5240">
        <v>1736.99</v>
      </c>
      <c r="C5240">
        <v>7</v>
      </c>
      <c r="D5240">
        <v>0.503703</v>
      </c>
      <c r="E5240">
        <v>0.847669</v>
      </c>
      <c r="F5240" s="1">
        <v>4652530</v>
      </c>
      <c r="G5240">
        <v>686810</v>
      </c>
      <c r="H5240">
        <v>0.0719575</v>
      </c>
      <c r="I5240">
        <v>0.28156</v>
      </c>
      <c r="J5240">
        <v>0.0239037</v>
      </c>
      <c r="K5240">
        <v>0.283612</v>
      </c>
      <c r="L5240">
        <v>0.0239999</v>
      </c>
      <c r="M5240">
        <v>0.282497</v>
      </c>
      <c r="N5240">
        <v>0.0240538</v>
      </c>
    </row>
    <row r="5241" spans="1:14">
      <c r="A5241">
        <v>23.9339</v>
      </c>
      <c r="B5241">
        <v>1736.99</v>
      </c>
      <c r="C5241">
        <v>7</v>
      </c>
      <c r="D5241">
        <v>0.480874</v>
      </c>
      <c r="E5241">
        <v>0.837894</v>
      </c>
      <c r="F5241" s="1">
        <v>4441670</v>
      </c>
      <c r="G5241">
        <v>678890</v>
      </c>
      <c r="H5241">
        <v>0.0686963</v>
      </c>
      <c r="I5241">
        <v>0.278309</v>
      </c>
      <c r="J5241">
        <v>0.0228213</v>
      </c>
      <c r="K5241">
        <v>0.280327</v>
      </c>
      <c r="L5241">
        <v>0.0229109</v>
      </c>
      <c r="M5241">
        <v>0.279258</v>
      </c>
      <c r="N5241">
        <v>0.022964</v>
      </c>
    </row>
    <row r="5242" spans="1:14">
      <c r="A5242">
        <v>23.9339</v>
      </c>
      <c r="B5242">
        <v>1736.99</v>
      </c>
      <c r="C5242">
        <v>7</v>
      </c>
      <c r="D5242">
        <v>0.483255</v>
      </c>
      <c r="E5242">
        <v>0.840723</v>
      </c>
      <c r="F5242" s="1">
        <v>4463670</v>
      </c>
      <c r="G5242">
        <v>681183</v>
      </c>
      <c r="H5242">
        <v>0.0690364</v>
      </c>
      <c r="I5242">
        <v>0.279249</v>
      </c>
      <c r="J5242">
        <v>0.0229343</v>
      </c>
      <c r="K5242">
        <v>0.281266</v>
      </c>
      <c r="L5242">
        <v>0.0230234</v>
      </c>
      <c r="M5242">
        <v>0.280208</v>
      </c>
      <c r="N5242">
        <v>0.0230787</v>
      </c>
    </row>
    <row r="5243" spans="1:14">
      <c r="A5243">
        <v>23.9476</v>
      </c>
      <c r="B5243">
        <v>1737.99</v>
      </c>
      <c r="C5243">
        <v>7</v>
      </c>
      <c r="D5243">
        <v>0.503713</v>
      </c>
      <c r="E5243">
        <v>0.847716</v>
      </c>
      <c r="F5243" s="1">
        <v>4652630</v>
      </c>
      <c r="G5243">
        <v>686849</v>
      </c>
      <c r="H5243">
        <v>0.0719589</v>
      </c>
      <c r="I5243">
        <v>0.281567</v>
      </c>
      <c r="J5243">
        <v>0.0239013</v>
      </c>
      <c r="K5243">
        <v>0.283617</v>
      </c>
      <c r="L5243">
        <v>0.0239994</v>
      </c>
      <c r="M5243">
        <v>0.282532</v>
      </c>
      <c r="N5243">
        <v>0.0240582</v>
      </c>
    </row>
    <row r="5244" spans="1:14">
      <c r="A5244">
        <v>23.9476</v>
      </c>
      <c r="B5244">
        <v>1737.99</v>
      </c>
      <c r="C5244">
        <v>7</v>
      </c>
      <c r="D5244">
        <v>0.480888</v>
      </c>
      <c r="E5244">
        <v>0.837938</v>
      </c>
      <c r="F5244" s="1">
        <v>4441810</v>
      </c>
      <c r="G5244">
        <v>678926</v>
      </c>
      <c r="H5244">
        <v>0.0686983</v>
      </c>
      <c r="I5244">
        <v>0.27832</v>
      </c>
      <c r="J5244">
        <v>0.0228203</v>
      </c>
      <c r="K5244">
        <v>0.280327</v>
      </c>
      <c r="L5244">
        <v>0.0229081</v>
      </c>
      <c r="M5244">
        <v>0.27929</v>
      </c>
      <c r="N5244">
        <v>0.02297</v>
      </c>
    </row>
    <row r="5245" spans="1:14">
      <c r="A5245">
        <v>23.9476</v>
      </c>
      <c r="B5245">
        <v>1737.99</v>
      </c>
      <c r="C5245">
        <v>7</v>
      </c>
      <c r="D5245">
        <v>0.483267</v>
      </c>
      <c r="E5245">
        <v>0.840764</v>
      </c>
      <c r="F5245" s="1">
        <v>4463780</v>
      </c>
      <c r="G5245">
        <v>681216</v>
      </c>
      <c r="H5245">
        <v>0.0690382</v>
      </c>
      <c r="I5245">
        <v>0.279258</v>
      </c>
      <c r="J5245">
        <v>0.022933</v>
      </c>
      <c r="K5245">
        <v>0.28127</v>
      </c>
      <c r="L5245">
        <v>0.0230211</v>
      </c>
      <c r="M5245">
        <v>0.280236</v>
      </c>
      <c r="N5245">
        <v>0.0230841</v>
      </c>
    </row>
    <row r="5246" spans="1:14">
      <c r="A5246">
        <v>23.9613</v>
      </c>
      <c r="B5246">
        <v>1738.98</v>
      </c>
      <c r="C5246">
        <v>7</v>
      </c>
      <c r="D5246">
        <v>0.503599</v>
      </c>
      <c r="E5246">
        <v>0.847663</v>
      </c>
      <c r="F5246" s="1">
        <v>4651580</v>
      </c>
      <c r="G5246">
        <v>686806</v>
      </c>
      <c r="H5246">
        <v>0.0719428</v>
      </c>
      <c r="I5246">
        <v>0.281572</v>
      </c>
      <c r="J5246">
        <v>0.0238988</v>
      </c>
      <c r="K5246">
        <v>0.283647</v>
      </c>
      <c r="L5246">
        <v>0.0240023</v>
      </c>
      <c r="M5246">
        <v>0.282444</v>
      </c>
      <c r="N5246">
        <v>0.0240416</v>
      </c>
    </row>
    <row r="5247" spans="1:14">
      <c r="A5247">
        <v>23.9613</v>
      </c>
      <c r="B5247">
        <v>1738.98</v>
      </c>
      <c r="C5247">
        <v>7</v>
      </c>
      <c r="D5247">
        <v>0.480769</v>
      </c>
      <c r="E5247">
        <v>0.837874</v>
      </c>
      <c r="F5247" s="1">
        <v>4440700</v>
      </c>
      <c r="G5247">
        <v>678874</v>
      </c>
      <c r="H5247">
        <v>0.0686812</v>
      </c>
      <c r="I5247">
        <v>0.278335</v>
      </c>
      <c r="J5247">
        <v>0.0228216</v>
      </c>
      <c r="K5247">
        <v>0.28035</v>
      </c>
      <c r="L5247">
        <v>0.0229099</v>
      </c>
      <c r="M5247">
        <v>0.279188</v>
      </c>
      <c r="N5247">
        <v>0.0229497</v>
      </c>
    </row>
    <row r="5248" spans="1:14">
      <c r="A5248">
        <v>23.9613</v>
      </c>
      <c r="B5248">
        <v>1738.98</v>
      </c>
      <c r="C5248">
        <v>7</v>
      </c>
      <c r="D5248">
        <v>0.48315</v>
      </c>
      <c r="E5248">
        <v>0.840704</v>
      </c>
      <c r="F5248" s="1">
        <v>4462690</v>
      </c>
      <c r="G5248">
        <v>681167</v>
      </c>
      <c r="H5248">
        <v>0.0690214</v>
      </c>
      <c r="I5248">
        <v>0.279269</v>
      </c>
      <c r="J5248">
        <v>0.0229338</v>
      </c>
      <c r="K5248">
        <v>0.281293</v>
      </c>
      <c r="L5248">
        <v>0.023023</v>
      </c>
      <c r="M5248">
        <v>0.280141</v>
      </c>
      <c r="N5248">
        <v>0.0230646</v>
      </c>
    </row>
    <row r="5249" spans="1:14">
      <c r="A5249">
        <v>23.975</v>
      </c>
      <c r="B5249">
        <v>1739.98</v>
      </c>
      <c r="C5249">
        <v>7</v>
      </c>
      <c r="D5249">
        <v>0.503775</v>
      </c>
      <c r="E5249">
        <v>0.847732</v>
      </c>
      <c r="F5249" s="1">
        <v>4653210</v>
      </c>
      <c r="G5249">
        <v>686862</v>
      </c>
      <c r="H5249">
        <v>0.0719679</v>
      </c>
      <c r="I5249">
        <v>0.281595</v>
      </c>
      <c r="J5249">
        <v>0.0239013</v>
      </c>
      <c r="K5249">
        <v>0.283657</v>
      </c>
      <c r="L5249">
        <v>0.0240055</v>
      </c>
      <c r="M5249">
        <v>0.28248</v>
      </c>
      <c r="N5249">
        <v>0.024061</v>
      </c>
    </row>
    <row r="5250" spans="1:14">
      <c r="A5250">
        <v>23.975</v>
      </c>
      <c r="B5250">
        <v>1739.98</v>
      </c>
      <c r="C5250">
        <v>7</v>
      </c>
      <c r="D5250">
        <v>0.480947</v>
      </c>
      <c r="E5250">
        <v>0.83795</v>
      </c>
      <c r="F5250" s="1">
        <v>4442340</v>
      </c>
      <c r="G5250">
        <v>678936</v>
      </c>
      <c r="H5250">
        <v>0.0687067</v>
      </c>
      <c r="I5250">
        <v>0.27835</v>
      </c>
      <c r="J5250">
        <v>0.0228209</v>
      </c>
      <c r="K5250">
        <v>0.280372</v>
      </c>
      <c r="L5250">
        <v>0.0229168</v>
      </c>
      <c r="M5250">
        <v>0.279227</v>
      </c>
      <c r="N5250">
        <v>0.022969</v>
      </c>
    </row>
    <row r="5251" spans="1:14">
      <c r="A5251">
        <v>23.975</v>
      </c>
      <c r="B5251">
        <v>1739.98</v>
      </c>
      <c r="C5251">
        <v>7</v>
      </c>
      <c r="D5251">
        <v>0.483325</v>
      </c>
      <c r="E5251">
        <v>0.840774</v>
      </c>
      <c r="F5251" s="1">
        <v>4464310</v>
      </c>
      <c r="G5251">
        <v>681224</v>
      </c>
      <c r="H5251">
        <v>0.0690464</v>
      </c>
      <c r="I5251">
        <v>0.279288</v>
      </c>
      <c r="J5251">
        <v>0.0229335</v>
      </c>
      <c r="K5251">
        <v>0.28131</v>
      </c>
      <c r="L5251">
        <v>0.0230292</v>
      </c>
      <c r="M5251">
        <v>0.280177</v>
      </c>
      <c r="N5251">
        <v>0.0230837</v>
      </c>
    </row>
    <row r="5252" spans="1:14">
      <c r="A5252">
        <v>23.9887</v>
      </c>
      <c r="B5252">
        <v>1740.97</v>
      </c>
      <c r="C5252">
        <v>7</v>
      </c>
      <c r="D5252">
        <v>0.503709</v>
      </c>
      <c r="E5252">
        <v>0.847688</v>
      </c>
      <c r="F5252" s="1">
        <v>4652590</v>
      </c>
      <c r="G5252">
        <v>686826</v>
      </c>
      <c r="H5252">
        <v>0.0719584</v>
      </c>
      <c r="I5252">
        <v>0.281598</v>
      </c>
      <c r="J5252">
        <v>0.0239</v>
      </c>
      <c r="K5252">
        <v>0.283665</v>
      </c>
      <c r="L5252">
        <v>0.0240067</v>
      </c>
      <c r="M5252">
        <v>0.282425</v>
      </c>
      <c r="N5252">
        <v>0.0240516</v>
      </c>
    </row>
    <row r="5253" spans="1:14">
      <c r="A5253">
        <v>23.9887</v>
      </c>
      <c r="B5253">
        <v>1740.97</v>
      </c>
      <c r="C5253">
        <v>7</v>
      </c>
      <c r="D5253">
        <v>0.480887</v>
      </c>
      <c r="E5253">
        <v>0.837912</v>
      </c>
      <c r="F5253" s="1">
        <v>4441800</v>
      </c>
      <c r="G5253">
        <v>678905</v>
      </c>
      <c r="H5253">
        <v>0.0686982</v>
      </c>
      <c r="I5253">
        <v>0.278355</v>
      </c>
      <c r="J5253">
        <v>0.0228201</v>
      </c>
      <c r="K5253">
        <v>0.28038</v>
      </c>
      <c r="L5253">
        <v>0.022917</v>
      </c>
      <c r="M5253">
        <v>0.279177</v>
      </c>
      <c r="N5253">
        <v>0.022961</v>
      </c>
    </row>
    <row r="5254" spans="1:14">
      <c r="A5254">
        <v>23.9887</v>
      </c>
      <c r="B5254">
        <v>1740.97</v>
      </c>
      <c r="C5254">
        <v>7</v>
      </c>
      <c r="D5254">
        <v>0.483265</v>
      </c>
      <c r="E5254">
        <v>0.840737</v>
      </c>
      <c r="F5254" s="1">
        <v>4463760</v>
      </c>
      <c r="G5254">
        <v>681194</v>
      </c>
      <c r="H5254">
        <v>0.0690378</v>
      </c>
      <c r="I5254">
        <v>0.279291</v>
      </c>
      <c r="J5254">
        <v>0.0229327</v>
      </c>
      <c r="K5254">
        <v>0.281321</v>
      </c>
      <c r="L5254">
        <v>0.0230297</v>
      </c>
      <c r="M5254">
        <v>0.280125</v>
      </c>
      <c r="N5254">
        <v>0.0230755</v>
      </c>
    </row>
    <row r="5255" spans="1:14">
      <c r="A5255">
        <v>24.0024</v>
      </c>
      <c r="B5255">
        <v>1741.97</v>
      </c>
      <c r="C5255">
        <v>7</v>
      </c>
      <c r="D5255">
        <v>0.503734</v>
      </c>
      <c r="E5255">
        <v>0.847676</v>
      </c>
      <c r="F5255" s="1">
        <v>4652830</v>
      </c>
      <c r="G5255">
        <v>686816</v>
      </c>
      <c r="H5255">
        <v>0.071962</v>
      </c>
      <c r="I5255">
        <v>0.281609</v>
      </c>
      <c r="J5255">
        <v>0.0238985</v>
      </c>
      <c r="K5255">
        <v>0.283672</v>
      </c>
      <c r="L5255">
        <v>0.0240056</v>
      </c>
      <c r="M5255">
        <v>0.282395</v>
      </c>
      <c r="N5255">
        <v>0.024058</v>
      </c>
    </row>
    <row r="5256" spans="1:14">
      <c r="A5256">
        <v>24.0024</v>
      </c>
      <c r="B5256">
        <v>1741.97</v>
      </c>
      <c r="C5256">
        <v>7</v>
      </c>
      <c r="D5256">
        <v>0.480908</v>
      </c>
      <c r="E5256">
        <v>0.837907</v>
      </c>
      <c r="F5256" s="1">
        <v>4441990</v>
      </c>
      <c r="G5256">
        <v>678901</v>
      </c>
      <c r="H5256">
        <v>0.0687012</v>
      </c>
      <c r="I5256">
        <v>0.278381</v>
      </c>
      <c r="J5256">
        <v>0.0228226</v>
      </c>
      <c r="K5256">
        <v>0.280378</v>
      </c>
      <c r="L5256">
        <v>0.0229129</v>
      </c>
      <c r="M5256">
        <v>0.279148</v>
      </c>
      <c r="N5256">
        <v>0.0229658</v>
      </c>
    </row>
    <row r="5257" spans="1:14">
      <c r="A5257">
        <v>24.0024</v>
      </c>
      <c r="B5257">
        <v>1741.97</v>
      </c>
      <c r="C5257">
        <v>7</v>
      </c>
      <c r="D5257">
        <v>0.48329</v>
      </c>
      <c r="E5257">
        <v>0.840737</v>
      </c>
      <c r="F5257" s="1">
        <v>4463990</v>
      </c>
      <c r="G5257">
        <v>681194</v>
      </c>
      <c r="H5257">
        <v>0.0690414</v>
      </c>
      <c r="I5257">
        <v>0.279314</v>
      </c>
      <c r="J5257">
        <v>0.0229345</v>
      </c>
      <c r="K5257">
        <v>0.281322</v>
      </c>
      <c r="L5257">
        <v>0.0230259</v>
      </c>
      <c r="M5257">
        <v>0.280101</v>
      </c>
      <c r="N5257">
        <v>0.023081</v>
      </c>
    </row>
    <row r="5258" spans="1:14">
      <c r="A5258">
        <v>24.0161</v>
      </c>
      <c r="B5258">
        <v>1742.96</v>
      </c>
      <c r="C5258">
        <v>7</v>
      </c>
      <c r="D5258">
        <v>0.503754</v>
      </c>
      <c r="E5258">
        <v>0.847718</v>
      </c>
      <c r="F5258" s="1">
        <v>4653010</v>
      </c>
      <c r="G5258">
        <v>686850</v>
      </c>
      <c r="H5258">
        <v>0.0719649</v>
      </c>
      <c r="I5258">
        <v>0.281625</v>
      </c>
      <c r="J5258">
        <v>0.0238972</v>
      </c>
      <c r="K5258">
        <v>0.283701</v>
      </c>
      <c r="L5258">
        <v>0.0240119</v>
      </c>
      <c r="M5258">
        <v>0.282391</v>
      </c>
      <c r="N5258">
        <v>0.0240557</v>
      </c>
    </row>
    <row r="5259" spans="1:14">
      <c r="A5259">
        <v>24.0161</v>
      </c>
      <c r="B5259">
        <v>1742.96</v>
      </c>
      <c r="C5259">
        <v>7</v>
      </c>
      <c r="D5259">
        <v>0.480948</v>
      </c>
      <c r="E5259">
        <v>0.837947</v>
      </c>
      <c r="F5259" s="1">
        <v>4442360</v>
      </c>
      <c r="G5259">
        <v>678934</v>
      </c>
      <c r="H5259">
        <v>0.0687069</v>
      </c>
      <c r="I5259">
        <v>0.278376</v>
      </c>
      <c r="J5259">
        <v>0.0228168</v>
      </c>
      <c r="K5259">
        <v>0.280418</v>
      </c>
      <c r="L5259">
        <v>0.0229216</v>
      </c>
      <c r="M5259">
        <v>0.279154</v>
      </c>
      <c r="N5259">
        <v>0.0229685</v>
      </c>
    </row>
    <row r="5260" spans="1:14">
      <c r="A5260">
        <v>24.0161</v>
      </c>
      <c r="B5260">
        <v>1742.96</v>
      </c>
      <c r="C5260">
        <v>7</v>
      </c>
      <c r="D5260">
        <v>0.483324</v>
      </c>
      <c r="E5260">
        <v>0.84077</v>
      </c>
      <c r="F5260" s="1">
        <v>4464300</v>
      </c>
      <c r="G5260">
        <v>681221</v>
      </c>
      <c r="H5260">
        <v>0.0690463</v>
      </c>
      <c r="I5260">
        <v>0.27931</v>
      </c>
      <c r="J5260">
        <v>0.022929</v>
      </c>
      <c r="K5260">
        <v>0.28136</v>
      </c>
      <c r="L5260">
        <v>0.0230346</v>
      </c>
      <c r="M5260">
        <v>0.2801</v>
      </c>
      <c r="N5260">
        <v>0.0230827</v>
      </c>
    </row>
    <row r="5261" spans="1:14">
      <c r="A5261">
        <v>24.0298</v>
      </c>
      <c r="B5261">
        <v>1743.95</v>
      </c>
      <c r="C5261">
        <v>7</v>
      </c>
      <c r="D5261">
        <v>0.503672</v>
      </c>
      <c r="E5261">
        <v>0.84767</v>
      </c>
      <c r="F5261" s="1">
        <v>4652250</v>
      </c>
      <c r="G5261">
        <v>686812</v>
      </c>
      <c r="H5261">
        <v>0.0719532</v>
      </c>
      <c r="I5261">
        <v>0.281644</v>
      </c>
      <c r="J5261">
        <v>0.0238963</v>
      </c>
      <c r="K5261">
        <v>0.283698</v>
      </c>
      <c r="L5261">
        <v>0.0240135</v>
      </c>
      <c r="M5261">
        <v>0.282328</v>
      </c>
      <c r="N5261">
        <v>0.0240433</v>
      </c>
    </row>
    <row r="5262" spans="1:14">
      <c r="A5262">
        <v>24.0298</v>
      </c>
      <c r="B5262">
        <v>1743.95</v>
      </c>
      <c r="C5262">
        <v>7</v>
      </c>
      <c r="D5262">
        <v>0.480884</v>
      </c>
      <c r="E5262">
        <v>0.837924</v>
      </c>
      <c r="F5262" s="1">
        <v>4441760</v>
      </c>
      <c r="G5262">
        <v>678915</v>
      </c>
      <c r="H5262">
        <v>0.0686976</v>
      </c>
      <c r="I5262">
        <v>0.278392</v>
      </c>
      <c r="J5262">
        <v>0.0228163</v>
      </c>
      <c r="K5262">
        <v>0.280417</v>
      </c>
      <c r="L5262">
        <v>0.022924</v>
      </c>
      <c r="M5262">
        <v>0.279116</v>
      </c>
      <c r="N5262">
        <v>0.0229573</v>
      </c>
    </row>
    <row r="5263" spans="1:14">
      <c r="A5263">
        <v>24.0298</v>
      </c>
      <c r="B5263">
        <v>1743.95</v>
      </c>
      <c r="C5263">
        <v>7</v>
      </c>
      <c r="D5263">
        <v>0.483259</v>
      </c>
      <c r="E5263">
        <v>0.840747</v>
      </c>
      <c r="F5263" s="1">
        <v>4463700</v>
      </c>
      <c r="G5263">
        <v>681202</v>
      </c>
      <c r="H5263">
        <v>0.069037</v>
      </c>
      <c r="I5263">
        <v>0.279327</v>
      </c>
      <c r="J5263">
        <v>0.0229286</v>
      </c>
      <c r="K5263">
        <v>0.281356</v>
      </c>
      <c r="L5263">
        <v>0.0230366</v>
      </c>
      <c r="M5263">
        <v>0.280064</v>
      </c>
      <c r="N5263">
        <v>0.0230717</v>
      </c>
    </row>
    <row r="5264" spans="1:14">
      <c r="A5264">
        <v>24.0435</v>
      </c>
      <c r="B5264">
        <v>1744.95</v>
      </c>
      <c r="C5264">
        <v>7</v>
      </c>
      <c r="D5264">
        <v>0.503581</v>
      </c>
      <c r="E5264">
        <v>0.84763</v>
      </c>
      <c r="F5264" s="1">
        <v>4651410</v>
      </c>
      <c r="G5264">
        <v>686778</v>
      </c>
      <c r="H5264">
        <v>0.0719402</v>
      </c>
      <c r="I5264">
        <v>0.28165</v>
      </c>
      <c r="J5264">
        <v>0.0238946</v>
      </c>
      <c r="K5264">
        <v>0.283681</v>
      </c>
      <c r="L5264">
        <v>0.02401</v>
      </c>
      <c r="M5264">
        <v>0.282299</v>
      </c>
      <c r="N5264">
        <v>0.0240356</v>
      </c>
    </row>
    <row r="5265" spans="1:14">
      <c r="A5265">
        <v>24.0435</v>
      </c>
      <c r="B5265">
        <v>1744.95</v>
      </c>
      <c r="C5265">
        <v>7</v>
      </c>
      <c r="D5265">
        <v>0.480785</v>
      </c>
      <c r="E5265">
        <v>0.83787</v>
      </c>
      <c r="F5265" s="1">
        <v>4440850</v>
      </c>
      <c r="G5265">
        <v>678871</v>
      </c>
      <c r="H5265">
        <v>0.0686836</v>
      </c>
      <c r="I5265">
        <v>0.278407</v>
      </c>
      <c r="J5265">
        <v>0.0228169</v>
      </c>
      <c r="K5265">
        <v>0.280403</v>
      </c>
      <c r="L5265">
        <v>0.0229194</v>
      </c>
      <c r="M5265">
        <v>0.27906</v>
      </c>
      <c r="N5265">
        <v>0.0229474</v>
      </c>
    </row>
    <row r="5266" spans="1:14">
      <c r="A5266">
        <v>24.0435</v>
      </c>
      <c r="B5266">
        <v>1744.95</v>
      </c>
      <c r="C5266">
        <v>7</v>
      </c>
      <c r="D5266">
        <v>0.483162</v>
      </c>
      <c r="E5266">
        <v>0.840696</v>
      </c>
      <c r="F5266" s="1">
        <v>4462810</v>
      </c>
      <c r="G5266">
        <v>681160</v>
      </c>
      <c r="H5266">
        <v>0.0690232</v>
      </c>
      <c r="I5266">
        <v>0.279339</v>
      </c>
      <c r="J5266">
        <v>0.0229288</v>
      </c>
      <c r="K5266">
        <v>0.281347</v>
      </c>
      <c r="L5266">
        <v>0.0230325</v>
      </c>
      <c r="M5266">
        <v>0.28001</v>
      </c>
      <c r="N5266">
        <v>0.0230619</v>
      </c>
    </row>
    <row r="5267" spans="1:14">
      <c r="A5267">
        <v>24.0572</v>
      </c>
      <c r="B5267">
        <v>1745.94</v>
      </c>
      <c r="C5267">
        <v>7</v>
      </c>
      <c r="D5267">
        <v>0.503642</v>
      </c>
      <c r="E5267">
        <v>0.847683</v>
      </c>
      <c r="F5267" s="1">
        <v>4651970</v>
      </c>
      <c r="G5267">
        <v>686822</v>
      </c>
      <c r="H5267">
        <v>0.0719488</v>
      </c>
      <c r="I5267">
        <v>0.281667</v>
      </c>
      <c r="J5267">
        <v>0.0238951</v>
      </c>
      <c r="K5267">
        <v>0.283707</v>
      </c>
      <c r="L5267">
        <v>0.0240111</v>
      </c>
      <c r="M5267">
        <v>0.28231</v>
      </c>
      <c r="N5267">
        <v>0.0240426</v>
      </c>
    </row>
    <row r="5268" spans="1:14">
      <c r="A5268">
        <v>24.0572</v>
      </c>
      <c r="B5268">
        <v>1745.94</v>
      </c>
      <c r="C5268">
        <v>7</v>
      </c>
      <c r="D5268">
        <v>0.480803</v>
      </c>
      <c r="E5268">
        <v>0.837889</v>
      </c>
      <c r="F5268" s="1">
        <v>4441010</v>
      </c>
      <c r="G5268">
        <v>678886</v>
      </c>
      <c r="H5268">
        <v>0.0686861</v>
      </c>
      <c r="I5268">
        <v>0.278415</v>
      </c>
      <c r="J5268">
        <v>0.0228144</v>
      </c>
      <c r="K5268">
        <v>0.280413</v>
      </c>
      <c r="L5268">
        <v>0.0229173</v>
      </c>
      <c r="M5268">
        <v>0.27906</v>
      </c>
      <c r="N5268">
        <v>0.0229544</v>
      </c>
    </row>
    <row r="5269" spans="1:14">
      <c r="A5269">
        <v>24.0572</v>
      </c>
      <c r="B5269">
        <v>1745.94</v>
      </c>
      <c r="C5269">
        <v>7</v>
      </c>
      <c r="D5269">
        <v>0.483183</v>
      </c>
      <c r="E5269">
        <v>0.840717</v>
      </c>
      <c r="F5269" s="1">
        <v>4463010</v>
      </c>
      <c r="G5269">
        <v>681178</v>
      </c>
      <c r="H5269">
        <v>0.0690262</v>
      </c>
      <c r="I5269">
        <v>0.279352</v>
      </c>
      <c r="J5269">
        <v>0.0229269</v>
      </c>
      <c r="K5269">
        <v>0.28136</v>
      </c>
      <c r="L5269">
        <v>0.0230308</v>
      </c>
      <c r="M5269">
        <v>0.280005</v>
      </c>
      <c r="N5269">
        <v>0.0230685</v>
      </c>
    </row>
    <row r="5270" spans="1:14">
      <c r="A5270">
        <v>24.0709</v>
      </c>
      <c r="B5270">
        <v>1746.94</v>
      </c>
      <c r="C5270">
        <v>7</v>
      </c>
      <c r="D5270">
        <v>0.503638</v>
      </c>
      <c r="E5270">
        <v>0.847687</v>
      </c>
      <c r="F5270" s="1">
        <v>4651930</v>
      </c>
      <c r="G5270">
        <v>686825</v>
      </c>
      <c r="H5270">
        <v>0.0719482</v>
      </c>
      <c r="I5270">
        <v>0.281675</v>
      </c>
      <c r="J5270">
        <v>0.0238926</v>
      </c>
      <c r="K5270">
        <v>0.283734</v>
      </c>
      <c r="L5270">
        <v>0.0240164</v>
      </c>
      <c r="M5270">
        <v>0.282278</v>
      </c>
      <c r="N5270">
        <v>0.0240392</v>
      </c>
    </row>
    <row r="5271" spans="1:14">
      <c r="A5271">
        <v>24.0709</v>
      </c>
      <c r="B5271">
        <v>1746.94</v>
      </c>
      <c r="C5271">
        <v>7</v>
      </c>
      <c r="D5271">
        <v>0.480836</v>
      </c>
      <c r="E5271">
        <v>0.837912</v>
      </c>
      <c r="F5271" s="1">
        <v>4441330</v>
      </c>
      <c r="G5271">
        <v>678905</v>
      </c>
      <c r="H5271">
        <v>0.0686909</v>
      </c>
      <c r="I5271">
        <v>0.278419</v>
      </c>
      <c r="J5271">
        <v>0.0228112</v>
      </c>
      <c r="K5271">
        <v>0.280446</v>
      </c>
      <c r="L5271">
        <v>0.0229265</v>
      </c>
      <c r="M5271">
        <v>0.279047</v>
      </c>
      <c r="N5271">
        <v>0.0229532</v>
      </c>
    </row>
    <row r="5272" spans="1:14">
      <c r="A5272">
        <v>24.0709</v>
      </c>
      <c r="B5272">
        <v>1746.94</v>
      </c>
      <c r="C5272">
        <v>7</v>
      </c>
      <c r="D5272">
        <v>0.48321</v>
      </c>
      <c r="E5272">
        <v>0.840732</v>
      </c>
      <c r="F5272" s="1">
        <v>4463250</v>
      </c>
      <c r="G5272">
        <v>681190</v>
      </c>
      <c r="H5272">
        <v>0.06903</v>
      </c>
      <c r="I5272">
        <v>0.279357</v>
      </c>
      <c r="J5272">
        <v>0.0229237</v>
      </c>
      <c r="K5272">
        <v>0.281384</v>
      </c>
      <c r="L5272">
        <v>0.023039</v>
      </c>
      <c r="M5272">
        <v>0.279992</v>
      </c>
      <c r="N5272">
        <v>0.0230673</v>
      </c>
    </row>
    <row r="5273" spans="1:14">
      <c r="A5273">
        <v>24.0846</v>
      </c>
      <c r="B5273">
        <v>1747.93</v>
      </c>
      <c r="C5273">
        <v>7</v>
      </c>
      <c r="D5273">
        <v>0.503642</v>
      </c>
      <c r="E5273">
        <v>0.847659</v>
      </c>
      <c r="F5273" s="1">
        <v>4651970</v>
      </c>
      <c r="G5273">
        <v>686802</v>
      </c>
      <c r="H5273">
        <v>0.0719488</v>
      </c>
      <c r="I5273">
        <v>0.281681</v>
      </c>
      <c r="J5273">
        <v>0.0238921</v>
      </c>
      <c r="K5273">
        <v>0.283713</v>
      </c>
      <c r="L5273">
        <v>0.0240166</v>
      </c>
      <c r="M5273">
        <v>0.282265</v>
      </c>
      <c r="N5273">
        <v>0.02404</v>
      </c>
    </row>
    <row r="5274" spans="1:14">
      <c r="A5274">
        <v>24.0846</v>
      </c>
      <c r="B5274">
        <v>1747.93</v>
      </c>
      <c r="C5274">
        <v>7</v>
      </c>
      <c r="D5274">
        <v>0.480895</v>
      </c>
      <c r="E5274">
        <v>0.837921</v>
      </c>
      <c r="F5274" s="1">
        <v>4441870</v>
      </c>
      <c r="G5274">
        <v>678912</v>
      </c>
      <c r="H5274">
        <v>0.0686993</v>
      </c>
      <c r="I5274">
        <v>0.278431</v>
      </c>
      <c r="J5274">
        <v>0.0228131</v>
      </c>
      <c r="K5274">
        <v>0.280446</v>
      </c>
      <c r="L5274">
        <v>0.0229295</v>
      </c>
      <c r="M5274">
        <v>0.279045</v>
      </c>
      <c r="N5274">
        <v>0.0229567</v>
      </c>
    </row>
    <row r="5275" spans="1:14">
      <c r="A5275">
        <v>24.0846</v>
      </c>
      <c r="B5275">
        <v>1747.93</v>
      </c>
      <c r="C5275">
        <v>7</v>
      </c>
      <c r="D5275">
        <v>0.483261</v>
      </c>
      <c r="E5275">
        <v>0.840733</v>
      </c>
      <c r="F5275" s="1">
        <v>4463720</v>
      </c>
      <c r="G5275">
        <v>681191</v>
      </c>
      <c r="H5275">
        <v>0.0690373</v>
      </c>
      <c r="I5275">
        <v>0.279363</v>
      </c>
      <c r="J5275">
        <v>0.0229249</v>
      </c>
      <c r="K5275">
        <v>0.281385</v>
      </c>
      <c r="L5275">
        <v>0.023042</v>
      </c>
      <c r="M5275">
        <v>0.279986</v>
      </c>
      <c r="N5275">
        <v>0.0230703</v>
      </c>
    </row>
    <row r="5276" spans="1:14">
      <c r="A5276">
        <v>24.0983</v>
      </c>
      <c r="B5276">
        <v>1748.93</v>
      </c>
      <c r="C5276">
        <v>7</v>
      </c>
      <c r="D5276">
        <v>0.503634</v>
      </c>
      <c r="E5276">
        <v>0.847646</v>
      </c>
      <c r="F5276" s="1">
        <v>4651900</v>
      </c>
      <c r="G5276">
        <v>686792</v>
      </c>
      <c r="H5276">
        <v>0.0719477</v>
      </c>
      <c r="I5276">
        <v>0.281686</v>
      </c>
      <c r="J5276">
        <v>0.0238916</v>
      </c>
      <c r="K5276">
        <v>0.283715</v>
      </c>
      <c r="L5276">
        <v>0.0240155</v>
      </c>
      <c r="M5276">
        <v>0.282245</v>
      </c>
      <c r="N5276">
        <v>0.0240406</v>
      </c>
    </row>
    <row r="5277" spans="1:14">
      <c r="A5277">
        <v>24.0983</v>
      </c>
      <c r="B5277">
        <v>1748.93</v>
      </c>
      <c r="C5277">
        <v>7</v>
      </c>
      <c r="D5277">
        <v>0.480804</v>
      </c>
      <c r="E5277">
        <v>0.837855</v>
      </c>
      <c r="F5277" s="1">
        <v>4441030</v>
      </c>
      <c r="G5277">
        <v>678859</v>
      </c>
      <c r="H5277">
        <v>0.0686863</v>
      </c>
      <c r="I5277">
        <v>0.278408</v>
      </c>
      <c r="J5277">
        <v>0.0228065</v>
      </c>
      <c r="K5277">
        <v>0.280428</v>
      </c>
      <c r="L5277">
        <v>0.0229253</v>
      </c>
      <c r="M5277">
        <v>0.279019</v>
      </c>
      <c r="N5277">
        <v>0.0229545</v>
      </c>
    </row>
    <row r="5278" spans="1:14">
      <c r="A5278">
        <v>24.0983</v>
      </c>
      <c r="B5278">
        <v>1748.93</v>
      </c>
      <c r="C5278">
        <v>7</v>
      </c>
      <c r="D5278">
        <v>0.48318</v>
      </c>
      <c r="E5278">
        <v>0.840678</v>
      </c>
      <c r="F5278" s="1">
        <v>4462970</v>
      </c>
      <c r="G5278">
        <v>681146</v>
      </c>
      <c r="H5278">
        <v>0.0690257</v>
      </c>
      <c r="I5278">
        <v>0.279346</v>
      </c>
      <c r="J5278">
        <v>0.0229192</v>
      </c>
      <c r="K5278">
        <v>0.281369</v>
      </c>
      <c r="L5278">
        <v>0.023038</v>
      </c>
      <c r="M5278">
        <v>0.279963</v>
      </c>
      <c r="N5278">
        <v>0.0230684</v>
      </c>
    </row>
    <row r="5279" spans="1:14">
      <c r="A5279">
        <v>24.112</v>
      </c>
      <c r="B5279">
        <v>1749.92</v>
      </c>
      <c r="C5279">
        <v>7</v>
      </c>
      <c r="D5279">
        <v>0.503597</v>
      </c>
      <c r="E5279">
        <v>0.847648</v>
      </c>
      <c r="F5279" s="1">
        <v>4651560</v>
      </c>
      <c r="G5279">
        <v>686793</v>
      </c>
      <c r="H5279">
        <v>0.0719425</v>
      </c>
      <c r="I5279">
        <v>0.2817</v>
      </c>
      <c r="J5279">
        <v>0.0238887</v>
      </c>
      <c r="K5279">
        <v>0.283723</v>
      </c>
      <c r="L5279">
        <v>0.0240142</v>
      </c>
      <c r="M5279">
        <v>0.282225</v>
      </c>
      <c r="N5279">
        <v>0.0240395</v>
      </c>
    </row>
    <row r="5280" spans="1:14">
      <c r="A5280">
        <v>24.112</v>
      </c>
      <c r="B5280">
        <v>1749.92</v>
      </c>
      <c r="C5280">
        <v>7</v>
      </c>
      <c r="D5280">
        <v>0.480845</v>
      </c>
      <c r="E5280">
        <v>0.837913</v>
      </c>
      <c r="F5280" s="1">
        <v>4441400</v>
      </c>
      <c r="G5280">
        <v>678906</v>
      </c>
      <c r="H5280">
        <v>0.0686921</v>
      </c>
      <c r="I5280">
        <v>0.278457</v>
      </c>
      <c r="J5280">
        <v>0.0228121</v>
      </c>
      <c r="K5280">
        <v>0.280441</v>
      </c>
      <c r="L5280">
        <v>0.0229238</v>
      </c>
      <c r="M5280">
        <v>0.279015</v>
      </c>
      <c r="N5280">
        <v>0.0229562</v>
      </c>
    </row>
    <row r="5281" spans="1:14">
      <c r="A5281">
        <v>24.112</v>
      </c>
      <c r="B5281">
        <v>1749.92</v>
      </c>
      <c r="C5281">
        <v>7</v>
      </c>
      <c r="D5281">
        <v>0.483218</v>
      </c>
      <c r="E5281">
        <v>0.840734</v>
      </c>
      <c r="F5281" s="1">
        <v>4463320</v>
      </c>
      <c r="G5281">
        <v>681192</v>
      </c>
      <c r="H5281">
        <v>0.0690311</v>
      </c>
      <c r="I5281">
        <v>0.279393</v>
      </c>
      <c r="J5281">
        <v>0.0229244</v>
      </c>
      <c r="K5281">
        <v>0.281385</v>
      </c>
      <c r="L5281">
        <v>0.0230369</v>
      </c>
      <c r="M5281">
        <v>0.279957</v>
      </c>
      <c r="N5281">
        <v>0.0230698</v>
      </c>
    </row>
    <row r="5282" spans="1:14">
      <c r="A5282">
        <v>24.1257</v>
      </c>
      <c r="B5282">
        <v>1750.91</v>
      </c>
      <c r="C5282">
        <v>7</v>
      </c>
      <c r="D5282">
        <v>0.503646</v>
      </c>
      <c r="E5282">
        <v>0.847698</v>
      </c>
      <c r="F5282" s="1">
        <v>4652010</v>
      </c>
      <c r="G5282">
        <v>686834</v>
      </c>
      <c r="H5282">
        <v>0.0719494</v>
      </c>
      <c r="I5282">
        <v>0.281765</v>
      </c>
      <c r="J5282">
        <v>0.0238965</v>
      </c>
      <c r="K5282">
        <v>0.283724</v>
      </c>
      <c r="L5282">
        <v>0.0240167</v>
      </c>
      <c r="M5282">
        <v>0.282209</v>
      </c>
      <c r="N5282">
        <v>0.0240362</v>
      </c>
    </row>
    <row r="5283" spans="1:14">
      <c r="A5283">
        <v>24.1257</v>
      </c>
      <c r="B5283">
        <v>1750.91</v>
      </c>
      <c r="C5283">
        <v>7</v>
      </c>
      <c r="D5283">
        <v>0.480842</v>
      </c>
      <c r="E5283">
        <v>0.837937</v>
      </c>
      <c r="F5283" s="1">
        <v>4441380</v>
      </c>
      <c r="G5283">
        <v>678925</v>
      </c>
      <c r="H5283">
        <v>0.0686917</v>
      </c>
      <c r="I5283">
        <v>0.278512</v>
      </c>
      <c r="J5283">
        <v>0.0228154</v>
      </c>
      <c r="K5283">
        <v>0.280438</v>
      </c>
      <c r="L5283">
        <v>0.0229265</v>
      </c>
      <c r="M5283">
        <v>0.278987</v>
      </c>
      <c r="N5283">
        <v>0.0229497</v>
      </c>
    </row>
    <row r="5284" spans="1:14">
      <c r="A5284">
        <v>24.1257</v>
      </c>
      <c r="B5284">
        <v>1750.91</v>
      </c>
      <c r="C5284">
        <v>7</v>
      </c>
      <c r="D5284">
        <v>0.483219</v>
      </c>
      <c r="E5284">
        <v>0.840762</v>
      </c>
      <c r="F5284" s="1">
        <v>4463340</v>
      </c>
      <c r="G5284">
        <v>681215</v>
      </c>
      <c r="H5284">
        <v>0.0690313</v>
      </c>
      <c r="I5284">
        <v>0.279448</v>
      </c>
      <c r="J5284">
        <v>0.0229277</v>
      </c>
      <c r="K5284">
        <v>0.281379</v>
      </c>
      <c r="L5284">
        <v>0.0230394</v>
      </c>
      <c r="M5284">
        <v>0.279935</v>
      </c>
      <c r="N5284">
        <v>0.0230642</v>
      </c>
    </row>
    <row r="5285" spans="1:14">
      <c r="A5285">
        <v>24.1394</v>
      </c>
      <c r="B5285">
        <v>1751.91</v>
      </c>
      <c r="C5285">
        <v>7</v>
      </c>
      <c r="D5285">
        <v>0.503603</v>
      </c>
      <c r="E5285">
        <v>0.847681</v>
      </c>
      <c r="F5285" s="1">
        <v>4651610</v>
      </c>
      <c r="G5285">
        <v>686820</v>
      </c>
      <c r="H5285">
        <v>0.0719433</v>
      </c>
      <c r="I5285">
        <v>0.281781</v>
      </c>
      <c r="J5285">
        <v>0.0238919</v>
      </c>
      <c r="K5285">
        <v>0.28375</v>
      </c>
      <c r="L5285">
        <v>0.0240213</v>
      </c>
      <c r="M5285">
        <v>0.28215</v>
      </c>
      <c r="N5285">
        <v>0.02403</v>
      </c>
    </row>
    <row r="5286" spans="1:14">
      <c r="A5286">
        <v>24.1394</v>
      </c>
      <c r="B5286">
        <v>1751.91</v>
      </c>
      <c r="C5286">
        <v>7</v>
      </c>
      <c r="D5286">
        <v>0.480759</v>
      </c>
      <c r="E5286">
        <v>0.837886</v>
      </c>
      <c r="F5286" s="1">
        <v>4440610</v>
      </c>
      <c r="G5286">
        <v>678884</v>
      </c>
      <c r="H5286">
        <v>0.0686798</v>
      </c>
      <c r="I5286">
        <v>0.278517</v>
      </c>
      <c r="J5286">
        <v>0.0228077</v>
      </c>
      <c r="K5286">
        <v>0.280469</v>
      </c>
      <c r="L5286">
        <v>0.0229324</v>
      </c>
      <c r="M5286">
        <v>0.2789</v>
      </c>
      <c r="N5286">
        <v>0.0229397</v>
      </c>
    </row>
    <row r="5287" spans="1:14">
      <c r="A5287">
        <v>24.1394</v>
      </c>
      <c r="B5287">
        <v>1751.91</v>
      </c>
      <c r="C5287">
        <v>7</v>
      </c>
      <c r="D5287">
        <v>0.483139</v>
      </c>
      <c r="E5287">
        <v>0.840714</v>
      </c>
      <c r="F5287" s="1">
        <v>4462600</v>
      </c>
      <c r="G5287">
        <v>681175</v>
      </c>
      <c r="H5287">
        <v>0.0690199</v>
      </c>
      <c r="I5287">
        <v>0.279454</v>
      </c>
      <c r="J5287">
        <v>0.0229201</v>
      </c>
      <c r="K5287">
        <v>0.281408</v>
      </c>
      <c r="L5287">
        <v>0.0230451</v>
      </c>
      <c r="M5287">
        <v>0.279852</v>
      </c>
      <c r="N5287">
        <v>0.0230547</v>
      </c>
    </row>
    <row r="5288" spans="1:14">
      <c r="A5288">
        <v>24.1531</v>
      </c>
      <c r="B5288">
        <v>1752.9</v>
      </c>
      <c r="C5288">
        <v>7</v>
      </c>
      <c r="D5288">
        <v>0.503605</v>
      </c>
      <c r="E5288">
        <v>0.847662</v>
      </c>
      <c r="F5288" s="1">
        <v>4651630</v>
      </c>
      <c r="G5288">
        <v>686805</v>
      </c>
      <c r="H5288">
        <v>0.0719435</v>
      </c>
      <c r="I5288">
        <v>0.281776</v>
      </c>
      <c r="J5288">
        <v>0.0238879</v>
      </c>
      <c r="K5288">
        <v>0.283735</v>
      </c>
      <c r="L5288">
        <v>0.024022</v>
      </c>
      <c r="M5288">
        <v>0.282151</v>
      </c>
      <c r="N5288">
        <v>0.0240335</v>
      </c>
    </row>
    <row r="5289" spans="1:14">
      <c r="A5289">
        <v>24.1531</v>
      </c>
      <c r="B5289">
        <v>1752.9</v>
      </c>
      <c r="C5289">
        <v>7</v>
      </c>
      <c r="D5289">
        <v>0.48084</v>
      </c>
      <c r="E5289">
        <v>0.837907</v>
      </c>
      <c r="F5289" s="1">
        <v>4441360</v>
      </c>
      <c r="G5289">
        <v>678901</v>
      </c>
      <c r="H5289">
        <v>0.0686915</v>
      </c>
      <c r="I5289">
        <v>0.278527</v>
      </c>
      <c r="J5289">
        <v>0.0228137</v>
      </c>
      <c r="K5289">
        <v>0.280465</v>
      </c>
      <c r="L5289">
        <v>0.022934</v>
      </c>
      <c r="M5289">
        <v>0.278915</v>
      </c>
      <c r="N5289">
        <v>0.0229438</v>
      </c>
    </row>
    <row r="5290" spans="1:14">
      <c r="A5290">
        <v>24.1531</v>
      </c>
      <c r="B5290">
        <v>1752.9</v>
      </c>
      <c r="C5290">
        <v>7</v>
      </c>
      <c r="D5290">
        <v>0.483213</v>
      </c>
      <c r="E5290">
        <v>0.840727</v>
      </c>
      <c r="F5290" s="1">
        <v>4463280</v>
      </c>
      <c r="G5290">
        <v>681185</v>
      </c>
      <c r="H5290">
        <v>0.0690304</v>
      </c>
      <c r="I5290">
        <v>0.279456</v>
      </c>
      <c r="J5290">
        <v>0.0229251</v>
      </c>
      <c r="K5290">
        <v>0.281406</v>
      </c>
      <c r="L5290">
        <v>0.0230468</v>
      </c>
      <c r="M5290">
        <v>0.279865</v>
      </c>
      <c r="N5290">
        <v>0.0230585</v>
      </c>
    </row>
    <row r="5291" spans="1:14">
      <c r="A5291">
        <v>24.1668</v>
      </c>
      <c r="B5291">
        <v>1753.9</v>
      </c>
      <c r="C5291">
        <v>7</v>
      </c>
      <c r="D5291">
        <v>0.503595</v>
      </c>
      <c r="E5291">
        <v>0.847653</v>
      </c>
      <c r="F5291" s="1">
        <v>4651540</v>
      </c>
      <c r="G5291">
        <v>686797</v>
      </c>
      <c r="H5291">
        <v>0.0719422</v>
      </c>
      <c r="I5291">
        <v>0.2818</v>
      </c>
      <c r="J5291">
        <v>0.0238906</v>
      </c>
      <c r="K5291">
        <v>0.283732</v>
      </c>
      <c r="L5291">
        <v>0.024021</v>
      </c>
      <c r="M5291">
        <v>0.282121</v>
      </c>
      <c r="N5291">
        <v>0.0240306</v>
      </c>
    </row>
    <row r="5292" spans="1:14">
      <c r="A5292">
        <v>24.1668</v>
      </c>
      <c r="B5292">
        <v>1753.9</v>
      </c>
      <c r="C5292">
        <v>7</v>
      </c>
      <c r="D5292">
        <v>0.480735</v>
      </c>
      <c r="E5292">
        <v>0.837851</v>
      </c>
      <c r="F5292" s="1">
        <v>4440390</v>
      </c>
      <c r="G5292">
        <v>678856</v>
      </c>
      <c r="H5292">
        <v>0.0686765</v>
      </c>
      <c r="I5292">
        <v>0.278519</v>
      </c>
      <c r="J5292">
        <v>0.0228029</v>
      </c>
      <c r="K5292">
        <v>0.280444</v>
      </c>
      <c r="L5292">
        <v>0.0229284</v>
      </c>
      <c r="M5292">
        <v>0.278888</v>
      </c>
      <c r="N5292">
        <v>0.0229451</v>
      </c>
    </row>
    <row r="5293" spans="1:14">
      <c r="A5293">
        <v>24.1668</v>
      </c>
      <c r="B5293">
        <v>1753.9</v>
      </c>
      <c r="C5293">
        <v>7</v>
      </c>
      <c r="D5293">
        <v>0.483112</v>
      </c>
      <c r="E5293">
        <v>0.840674</v>
      </c>
      <c r="F5293" s="1">
        <v>4462350</v>
      </c>
      <c r="G5293">
        <v>681143</v>
      </c>
      <c r="H5293">
        <v>0.0690161</v>
      </c>
      <c r="I5293">
        <v>0.279453</v>
      </c>
      <c r="J5293">
        <v>0.0229152</v>
      </c>
      <c r="K5293">
        <v>0.281388</v>
      </c>
      <c r="L5293">
        <v>0.0230415</v>
      </c>
      <c r="M5293">
        <v>0.279833</v>
      </c>
      <c r="N5293">
        <v>0.0230593</v>
      </c>
    </row>
    <row r="5294" spans="1:14">
      <c r="A5294">
        <v>24.1805</v>
      </c>
      <c r="B5294">
        <v>1754.89</v>
      </c>
      <c r="C5294">
        <v>7</v>
      </c>
      <c r="D5294">
        <v>0.503468</v>
      </c>
      <c r="E5294">
        <v>0.847573</v>
      </c>
      <c r="F5294" s="1">
        <v>4650370</v>
      </c>
      <c r="G5294">
        <v>686733</v>
      </c>
      <c r="H5294">
        <v>0.0719241</v>
      </c>
      <c r="I5294">
        <v>0.281779</v>
      </c>
      <c r="J5294">
        <v>0.0238841</v>
      </c>
      <c r="K5294">
        <v>0.283724</v>
      </c>
      <c r="L5294">
        <v>0.0240179</v>
      </c>
      <c r="M5294">
        <v>0.28207</v>
      </c>
      <c r="N5294">
        <v>0.0240221</v>
      </c>
    </row>
    <row r="5295" spans="1:14">
      <c r="A5295">
        <v>24.1805</v>
      </c>
      <c r="B5295">
        <v>1754.89</v>
      </c>
      <c r="C5295">
        <v>7</v>
      </c>
      <c r="D5295">
        <v>0.480748</v>
      </c>
      <c r="E5295">
        <v>0.837873</v>
      </c>
      <c r="F5295" s="1">
        <v>4440510</v>
      </c>
      <c r="G5295">
        <v>678874</v>
      </c>
      <c r="H5295">
        <v>0.0686783</v>
      </c>
      <c r="I5295">
        <v>0.27858</v>
      </c>
      <c r="J5295">
        <v>0.022816</v>
      </c>
      <c r="K5295">
        <v>0.280457</v>
      </c>
      <c r="L5295">
        <v>0.0229302</v>
      </c>
      <c r="M5295">
        <v>0.278837</v>
      </c>
      <c r="N5295">
        <v>0.0229321</v>
      </c>
    </row>
    <row r="5296" spans="1:14">
      <c r="A5296">
        <v>24.1805</v>
      </c>
      <c r="B5296">
        <v>1754.89</v>
      </c>
      <c r="C5296">
        <v>7</v>
      </c>
      <c r="D5296">
        <v>0.483121</v>
      </c>
      <c r="E5296">
        <v>0.840695</v>
      </c>
      <c r="F5296" s="1">
        <v>4462430</v>
      </c>
      <c r="G5296">
        <v>681160</v>
      </c>
      <c r="H5296">
        <v>0.0690172</v>
      </c>
      <c r="I5296">
        <v>0.27951</v>
      </c>
      <c r="J5296">
        <v>0.0229272</v>
      </c>
      <c r="K5296">
        <v>0.281402</v>
      </c>
      <c r="L5296">
        <v>0.0230436</v>
      </c>
      <c r="M5296">
        <v>0.279783</v>
      </c>
      <c r="N5296">
        <v>0.0230464</v>
      </c>
    </row>
    <row r="5297" spans="1:14">
      <c r="A5297">
        <v>24.1942</v>
      </c>
      <c r="B5297">
        <v>1755.89</v>
      </c>
      <c r="C5297">
        <v>7</v>
      </c>
      <c r="D5297">
        <v>0.503563</v>
      </c>
      <c r="E5297">
        <v>0.847666</v>
      </c>
      <c r="F5297" s="1">
        <v>4651240</v>
      </c>
      <c r="G5297">
        <v>686808</v>
      </c>
      <c r="H5297">
        <v>0.0719375</v>
      </c>
      <c r="I5297">
        <v>0.281825</v>
      </c>
      <c r="J5297">
        <v>0.0238904</v>
      </c>
      <c r="K5297">
        <v>0.283763</v>
      </c>
      <c r="L5297">
        <v>0.024022</v>
      </c>
      <c r="M5297">
        <v>0.282078</v>
      </c>
      <c r="N5297">
        <v>0.0240251</v>
      </c>
    </row>
    <row r="5298" spans="1:14">
      <c r="A5298">
        <v>24.1942</v>
      </c>
      <c r="B5298">
        <v>1755.89</v>
      </c>
      <c r="C5298">
        <v>7</v>
      </c>
      <c r="D5298">
        <v>0.480787</v>
      </c>
      <c r="E5298">
        <v>0.837901</v>
      </c>
      <c r="F5298" s="1">
        <v>4440870</v>
      </c>
      <c r="G5298">
        <v>678896</v>
      </c>
      <c r="H5298">
        <v>0.0686839</v>
      </c>
      <c r="I5298">
        <v>0.278597</v>
      </c>
      <c r="J5298">
        <v>0.0228189</v>
      </c>
      <c r="K5298">
        <v>0.280464</v>
      </c>
      <c r="L5298">
        <v>0.0229258</v>
      </c>
      <c r="M5298">
        <v>0.278841</v>
      </c>
      <c r="N5298">
        <v>0.0229392</v>
      </c>
    </row>
    <row r="5299" spans="1:14">
      <c r="A5299">
        <v>24.1942</v>
      </c>
      <c r="B5299">
        <v>1755.89</v>
      </c>
      <c r="C5299">
        <v>7</v>
      </c>
      <c r="D5299">
        <v>0.483159</v>
      </c>
      <c r="E5299">
        <v>0.84072</v>
      </c>
      <c r="F5299" s="1">
        <v>4462780</v>
      </c>
      <c r="G5299">
        <v>681180</v>
      </c>
      <c r="H5299">
        <v>0.0690228</v>
      </c>
      <c r="I5299">
        <v>0.279527</v>
      </c>
      <c r="J5299">
        <v>0.0229303</v>
      </c>
      <c r="K5299">
        <v>0.28141</v>
      </c>
      <c r="L5299">
        <v>0.0230394</v>
      </c>
      <c r="M5299">
        <v>0.279783</v>
      </c>
      <c r="N5299">
        <v>0.0230531</v>
      </c>
    </row>
    <row r="5300" spans="1:14">
      <c r="A5300">
        <v>24.2079</v>
      </c>
      <c r="B5300">
        <v>1756.88</v>
      </c>
      <c r="C5300">
        <v>7</v>
      </c>
      <c r="D5300">
        <v>0.503479</v>
      </c>
      <c r="E5300">
        <v>0.847591</v>
      </c>
      <c r="F5300" s="1">
        <v>4650470</v>
      </c>
      <c r="G5300">
        <v>686747</v>
      </c>
      <c r="H5300">
        <v>0.0719256</v>
      </c>
      <c r="I5300">
        <v>0.281778</v>
      </c>
      <c r="J5300">
        <v>0.0238793</v>
      </c>
      <c r="K5300">
        <v>0.283771</v>
      </c>
      <c r="L5300">
        <v>0.024027</v>
      </c>
      <c r="M5300">
        <v>0.282041</v>
      </c>
      <c r="N5300">
        <v>0.0240193</v>
      </c>
    </row>
    <row r="5301" spans="1:14">
      <c r="A5301">
        <v>24.2079</v>
      </c>
      <c r="B5301">
        <v>1756.88</v>
      </c>
      <c r="C5301">
        <v>7</v>
      </c>
      <c r="D5301">
        <v>0.480666</v>
      </c>
      <c r="E5301">
        <v>0.837815</v>
      </c>
      <c r="F5301" s="1">
        <v>4439750</v>
      </c>
      <c r="G5301">
        <v>678827</v>
      </c>
      <c r="H5301">
        <v>0.0686665</v>
      </c>
      <c r="I5301">
        <v>0.278495</v>
      </c>
      <c r="J5301">
        <v>0.022791</v>
      </c>
      <c r="K5301">
        <v>0.280501</v>
      </c>
      <c r="L5301">
        <v>0.0229417</v>
      </c>
      <c r="M5301">
        <v>0.27882</v>
      </c>
      <c r="N5301">
        <v>0.0229338</v>
      </c>
    </row>
    <row r="5302" spans="1:14">
      <c r="A5302">
        <v>24.2079</v>
      </c>
      <c r="B5302">
        <v>1756.88</v>
      </c>
      <c r="C5302">
        <v>7</v>
      </c>
      <c r="D5302">
        <v>0.483038</v>
      </c>
      <c r="E5302">
        <v>0.840634</v>
      </c>
      <c r="F5302" s="1">
        <v>4461660</v>
      </c>
      <c r="G5302">
        <v>681111</v>
      </c>
      <c r="H5302">
        <v>0.0690054</v>
      </c>
      <c r="I5302">
        <v>0.27943</v>
      </c>
      <c r="J5302">
        <v>0.0229033</v>
      </c>
      <c r="K5302">
        <v>0.281437</v>
      </c>
      <c r="L5302">
        <v>0.0230541</v>
      </c>
      <c r="M5302">
        <v>0.279767</v>
      </c>
      <c r="N5302">
        <v>0.023048</v>
      </c>
    </row>
    <row r="5303" spans="1:14">
      <c r="A5303">
        <v>24.2216</v>
      </c>
      <c r="B5303">
        <v>1757.87</v>
      </c>
      <c r="C5303">
        <v>7</v>
      </c>
      <c r="D5303">
        <v>0.503552</v>
      </c>
      <c r="E5303">
        <v>0.847668</v>
      </c>
      <c r="F5303" s="1">
        <v>4651150</v>
      </c>
      <c r="G5303">
        <v>686810</v>
      </c>
      <c r="H5303">
        <v>0.071936</v>
      </c>
      <c r="I5303">
        <v>0.281863</v>
      </c>
      <c r="J5303">
        <v>0.0238903</v>
      </c>
      <c r="K5303">
        <v>0.283759</v>
      </c>
      <c r="L5303">
        <v>0.0240228</v>
      </c>
      <c r="M5303">
        <v>0.282046</v>
      </c>
      <c r="N5303">
        <v>0.024023</v>
      </c>
    </row>
    <row r="5304" spans="1:14">
      <c r="A5304">
        <v>24.2216</v>
      </c>
      <c r="B5304">
        <v>1757.87</v>
      </c>
      <c r="C5304">
        <v>7</v>
      </c>
      <c r="D5304">
        <v>0.480822</v>
      </c>
      <c r="E5304">
        <v>0.837935</v>
      </c>
      <c r="F5304" s="1">
        <v>4441190</v>
      </c>
      <c r="G5304">
        <v>678924</v>
      </c>
      <c r="H5304">
        <v>0.0686889</v>
      </c>
      <c r="I5304">
        <v>0.278625</v>
      </c>
      <c r="J5304">
        <v>0.0228176</v>
      </c>
      <c r="K5304">
        <v>0.280502</v>
      </c>
      <c r="L5304">
        <v>0.0229361</v>
      </c>
      <c r="M5304">
        <v>0.278809</v>
      </c>
      <c r="N5304">
        <v>0.0229351</v>
      </c>
    </row>
    <row r="5305" spans="1:14">
      <c r="A5305">
        <v>24.2216</v>
      </c>
      <c r="B5305">
        <v>1757.87</v>
      </c>
      <c r="C5305">
        <v>7</v>
      </c>
      <c r="D5305">
        <v>0.483191</v>
      </c>
      <c r="E5305">
        <v>0.840751</v>
      </c>
      <c r="F5305" s="1">
        <v>4463080</v>
      </c>
      <c r="G5305">
        <v>681206</v>
      </c>
      <c r="H5305">
        <v>0.0690273</v>
      </c>
      <c r="I5305">
        <v>0.279554</v>
      </c>
      <c r="J5305">
        <v>0.022929</v>
      </c>
      <c r="K5305">
        <v>0.281439</v>
      </c>
      <c r="L5305">
        <v>0.0230486</v>
      </c>
      <c r="M5305">
        <v>0.279758</v>
      </c>
      <c r="N5305">
        <v>0.0230497</v>
      </c>
    </row>
    <row r="5306" spans="1:14">
      <c r="A5306">
        <v>24.2353</v>
      </c>
      <c r="B5306">
        <v>1758.87</v>
      </c>
      <c r="C5306">
        <v>7</v>
      </c>
      <c r="D5306">
        <v>0.503541</v>
      </c>
      <c r="E5306">
        <v>0.847659</v>
      </c>
      <c r="F5306" s="1">
        <v>4651040</v>
      </c>
      <c r="G5306">
        <v>686802</v>
      </c>
      <c r="H5306">
        <v>0.0719344</v>
      </c>
      <c r="I5306">
        <v>0.281868</v>
      </c>
      <c r="J5306">
        <v>0.0238847</v>
      </c>
      <c r="K5306">
        <v>0.283766</v>
      </c>
      <c r="L5306">
        <v>0.0240284</v>
      </c>
      <c r="M5306">
        <v>0.282025</v>
      </c>
      <c r="N5306">
        <v>0.0240213</v>
      </c>
    </row>
    <row r="5307" spans="1:14">
      <c r="A5307">
        <v>24.2353</v>
      </c>
      <c r="B5307">
        <v>1758.87</v>
      </c>
      <c r="C5307">
        <v>7</v>
      </c>
      <c r="D5307">
        <v>0.480685</v>
      </c>
      <c r="E5307">
        <v>0.837865</v>
      </c>
      <c r="F5307" s="1">
        <v>4439930</v>
      </c>
      <c r="G5307">
        <v>678867</v>
      </c>
      <c r="H5307">
        <v>0.0686693</v>
      </c>
      <c r="I5307">
        <v>0.278604</v>
      </c>
      <c r="J5307">
        <v>0.0228006</v>
      </c>
      <c r="K5307">
        <v>0.280482</v>
      </c>
      <c r="L5307">
        <v>0.0229365</v>
      </c>
      <c r="M5307">
        <v>0.27878</v>
      </c>
      <c r="N5307">
        <v>0.0229322</v>
      </c>
    </row>
    <row r="5308" spans="1:14">
      <c r="A5308">
        <v>24.2353</v>
      </c>
      <c r="B5308">
        <v>1758.87</v>
      </c>
      <c r="C5308">
        <v>7</v>
      </c>
      <c r="D5308">
        <v>0.483064</v>
      </c>
      <c r="E5308">
        <v>0.840693</v>
      </c>
      <c r="F5308" s="1">
        <v>4461910</v>
      </c>
      <c r="G5308">
        <v>681158</v>
      </c>
      <c r="H5308">
        <v>0.0690092</v>
      </c>
      <c r="I5308">
        <v>0.279541</v>
      </c>
      <c r="J5308">
        <v>0.0229129</v>
      </c>
      <c r="K5308">
        <v>0.281424</v>
      </c>
      <c r="L5308">
        <v>0.0230496</v>
      </c>
      <c r="M5308">
        <v>0.279728</v>
      </c>
      <c r="N5308">
        <v>0.0230467</v>
      </c>
    </row>
    <row r="5309" spans="1:14">
      <c r="A5309">
        <v>24.249</v>
      </c>
      <c r="B5309">
        <v>1759.86</v>
      </c>
      <c r="C5309">
        <v>7</v>
      </c>
      <c r="D5309">
        <v>0.503466</v>
      </c>
      <c r="E5309">
        <v>0.847629</v>
      </c>
      <c r="F5309" s="1">
        <v>4650350</v>
      </c>
      <c r="G5309">
        <v>686778</v>
      </c>
      <c r="H5309">
        <v>0.0719237</v>
      </c>
      <c r="I5309">
        <v>0.281871</v>
      </c>
      <c r="J5309">
        <v>0.0238787</v>
      </c>
      <c r="K5309">
        <v>0.283767</v>
      </c>
      <c r="L5309">
        <v>0.024028</v>
      </c>
      <c r="M5309">
        <v>0.28199</v>
      </c>
      <c r="N5309">
        <v>0.024017</v>
      </c>
    </row>
    <row r="5310" spans="1:14">
      <c r="A5310">
        <v>24.249</v>
      </c>
      <c r="B5310">
        <v>1759.86</v>
      </c>
      <c r="C5310">
        <v>7</v>
      </c>
      <c r="D5310">
        <v>0.480661</v>
      </c>
      <c r="E5310">
        <v>0.83786</v>
      </c>
      <c r="F5310" s="1">
        <v>4439710</v>
      </c>
      <c r="G5310">
        <v>678863</v>
      </c>
      <c r="H5310">
        <v>0.0686659</v>
      </c>
      <c r="I5310">
        <v>0.27861</v>
      </c>
      <c r="J5310">
        <v>0.0227956</v>
      </c>
      <c r="K5310">
        <v>0.280485</v>
      </c>
      <c r="L5310">
        <v>0.0229379</v>
      </c>
      <c r="M5310">
        <v>0.278765</v>
      </c>
      <c r="N5310">
        <v>0.0229324</v>
      </c>
    </row>
    <row r="5311" spans="1:14">
      <c r="A5311">
        <v>24.249</v>
      </c>
      <c r="B5311">
        <v>1759.86</v>
      </c>
      <c r="C5311">
        <v>7</v>
      </c>
      <c r="D5311">
        <v>0.483036</v>
      </c>
      <c r="E5311">
        <v>0.840683</v>
      </c>
      <c r="F5311" s="1">
        <v>4461650</v>
      </c>
      <c r="G5311">
        <v>681150</v>
      </c>
      <c r="H5311">
        <v>0.0690052</v>
      </c>
      <c r="I5311">
        <v>0.279548</v>
      </c>
      <c r="J5311">
        <v>0.0229081</v>
      </c>
      <c r="K5311">
        <v>0.281426</v>
      </c>
      <c r="L5311">
        <v>0.0230509</v>
      </c>
      <c r="M5311">
        <v>0.279709</v>
      </c>
      <c r="N5311">
        <v>0.0230462</v>
      </c>
    </row>
    <row r="5312" spans="1:14">
      <c r="A5312">
        <v>24.2627</v>
      </c>
      <c r="B5312">
        <v>1760.86</v>
      </c>
      <c r="C5312">
        <v>7</v>
      </c>
      <c r="D5312">
        <v>0.503546</v>
      </c>
      <c r="E5312">
        <v>0.847658</v>
      </c>
      <c r="F5312" s="1">
        <v>4651090</v>
      </c>
      <c r="G5312">
        <v>686802</v>
      </c>
      <c r="H5312">
        <v>0.0719352</v>
      </c>
      <c r="I5312">
        <v>0.28191</v>
      </c>
      <c r="J5312">
        <v>0.0238876</v>
      </c>
      <c r="K5312">
        <v>0.283766</v>
      </c>
      <c r="L5312">
        <v>0.0240298</v>
      </c>
      <c r="M5312">
        <v>0.281983</v>
      </c>
      <c r="N5312">
        <v>0.0240178</v>
      </c>
    </row>
    <row r="5313" spans="1:14">
      <c r="A5313">
        <v>24.2627</v>
      </c>
      <c r="B5313">
        <v>1760.86</v>
      </c>
      <c r="C5313">
        <v>7</v>
      </c>
      <c r="D5313">
        <v>0.480791</v>
      </c>
      <c r="E5313">
        <v>0.837907</v>
      </c>
      <c r="F5313" s="1">
        <v>4440910</v>
      </c>
      <c r="G5313">
        <v>678901</v>
      </c>
      <c r="H5313">
        <v>0.0686844</v>
      </c>
      <c r="I5313">
        <v>0.278649</v>
      </c>
      <c r="J5313">
        <v>0.0228093</v>
      </c>
      <c r="K5313">
        <v>0.280495</v>
      </c>
      <c r="L5313">
        <v>0.02294</v>
      </c>
      <c r="M5313">
        <v>0.278762</v>
      </c>
      <c r="N5313">
        <v>0.0229351</v>
      </c>
    </row>
    <row r="5314" spans="1:14">
      <c r="A5314">
        <v>24.2627</v>
      </c>
      <c r="B5314">
        <v>1760.86</v>
      </c>
      <c r="C5314">
        <v>7</v>
      </c>
      <c r="D5314">
        <v>0.483163</v>
      </c>
      <c r="E5314">
        <v>0.840726</v>
      </c>
      <c r="F5314" s="1">
        <v>4462820</v>
      </c>
      <c r="G5314">
        <v>681185</v>
      </c>
      <c r="H5314">
        <v>0.0690233</v>
      </c>
      <c r="I5314">
        <v>0.279583</v>
      </c>
      <c r="J5314">
        <v>0.0229212</v>
      </c>
      <c r="K5314">
        <v>0.281439</v>
      </c>
      <c r="L5314">
        <v>0.0230533</v>
      </c>
      <c r="M5314">
        <v>0.279704</v>
      </c>
      <c r="N5314">
        <v>0.0230487</v>
      </c>
    </row>
    <row r="5315" spans="1:14">
      <c r="A5315">
        <v>24.2764</v>
      </c>
      <c r="B5315">
        <v>1761.85</v>
      </c>
      <c r="C5315">
        <v>7</v>
      </c>
      <c r="D5315">
        <v>0.503445</v>
      </c>
      <c r="E5315">
        <v>0.847603</v>
      </c>
      <c r="F5315" s="1">
        <v>4650160</v>
      </c>
      <c r="G5315">
        <v>686757</v>
      </c>
      <c r="H5315">
        <v>0.0719208</v>
      </c>
      <c r="I5315">
        <v>0.281895</v>
      </c>
      <c r="J5315">
        <v>0.0238807</v>
      </c>
      <c r="K5315">
        <v>0.283752</v>
      </c>
      <c r="L5315">
        <v>0.0240252</v>
      </c>
      <c r="M5315">
        <v>0.281957</v>
      </c>
      <c r="N5315">
        <v>0.0240149</v>
      </c>
    </row>
    <row r="5316" spans="1:14">
      <c r="A5316">
        <v>24.2764</v>
      </c>
      <c r="B5316">
        <v>1761.85</v>
      </c>
      <c r="C5316">
        <v>7</v>
      </c>
      <c r="D5316">
        <v>0.480589</v>
      </c>
      <c r="E5316">
        <v>0.837811</v>
      </c>
      <c r="F5316" s="1">
        <v>4439040</v>
      </c>
      <c r="G5316">
        <v>678823</v>
      </c>
      <c r="H5316">
        <v>0.0686555</v>
      </c>
      <c r="I5316">
        <v>0.278625</v>
      </c>
      <c r="J5316">
        <v>0.0227969</v>
      </c>
      <c r="K5316">
        <v>0.280458</v>
      </c>
      <c r="L5316">
        <v>0.0229307</v>
      </c>
      <c r="M5316">
        <v>0.278728</v>
      </c>
      <c r="N5316">
        <v>0.0229279</v>
      </c>
    </row>
    <row r="5317" spans="1:14">
      <c r="A5317">
        <v>24.2764</v>
      </c>
      <c r="B5317">
        <v>1761.85</v>
      </c>
      <c r="C5317">
        <v>7</v>
      </c>
      <c r="D5317">
        <v>0.482973</v>
      </c>
      <c r="E5317">
        <v>0.840644</v>
      </c>
      <c r="F5317" s="1">
        <v>4461060</v>
      </c>
      <c r="G5317">
        <v>681119</v>
      </c>
      <c r="H5317">
        <v>0.0689961</v>
      </c>
      <c r="I5317">
        <v>0.279562</v>
      </c>
      <c r="J5317">
        <v>0.0229093</v>
      </c>
      <c r="K5317">
        <v>0.281406</v>
      </c>
      <c r="L5317">
        <v>0.0230445</v>
      </c>
      <c r="M5317">
        <v>0.279676</v>
      </c>
      <c r="N5317">
        <v>0.0230422</v>
      </c>
    </row>
    <row r="5318" spans="1:14">
      <c r="A5318">
        <v>24.2901</v>
      </c>
      <c r="B5318">
        <v>1762.85</v>
      </c>
      <c r="C5318">
        <v>7</v>
      </c>
      <c r="D5318">
        <v>0.503456</v>
      </c>
      <c r="E5318">
        <v>0.847612</v>
      </c>
      <c r="F5318" s="1">
        <v>4650260</v>
      </c>
      <c r="G5318">
        <v>686764</v>
      </c>
      <c r="H5318">
        <v>0.0719223</v>
      </c>
      <c r="I5318">
        <v>0.281911</v>
      </c>
      <c r="J5318">
        <v>0.0238803</v>
      </c>
      <c r="K5318">
        <v>0.283767</v>
      </c>
      <c r="L5318">
        <v>0.0240279</v>
      </c>
      <c r="M5318">
        <v>0.281933</v>
      </c>
      <c r="N5318">
        <v>0.0240142</v>
      </c>
    </row>
    <row r="5319" spans="1:14">
      <c r="A5319">
        <v>24.2901</v>
      </c>
      <c r="B5319">
        <v>1762.85</v>
      </c>
      <c r="C5319">
        <v>7</v>
      </c>
      <c r="D5319">
        <v>0.480615</v>
      </c>
      <c r="E5319">
        <v>0.83781</v>
      </c>
      <c r="F5319" s="1">
        <v>4439280</v>
      </c>
      <c r="G5319">
        <v>678822</v>
      </c>
      <c r="H5319">
        <v>0.0686593</v>
      </c>
      <c r="I5319">
        <v>0.278638</v>
      </c>
      <c r="J5319">
        <v>0.0227981</v>
      </c>
      <c r="K5319">
        <v>0.280468</v>
      </c>
      <c r="L5319">
        <v>0.0229337</v>
      </c>
      <c r="M5319">
        <v>0.278704</v>
      </c>
      <c r="N5319">
        <v>0.0229276</v>
      </c>
    </row>
    <row r="5320" spans="1:14">
      <c r="A5320">
        <v>24.2901</v>
      </c>
      <c r="B5320">
        <v>1762.85</v>
      </c>
      <c r="C5320">
        <v>7</v>
      </c>
      <c r="D5320">
        <v>0.482994</v>
      </c>
      <c r="E5320">
        <v>0.840637</v>
      </c>
      <c r="F5320" s="1">
        <v>4461260</v>
      </c>
      <c r="G5320">
        <v>681113</v>
      </c>
      <c r="H5320">
        <v>0.0689992</v>
      </c>
      <c r="I5320">
        <v>0.279571</v>
      </c>
      <c r="J5320">
        <v>0.02291</v>
      </c>
      <c r="K5320">
        <v>0.281414</v>
      </c>
      <c r="L5320">
        <v>0.0230472</v>
      </c>
      <c r="M5320">
        <v>0.279653</v>
      </c>
      <c r="N5320">
        <v>0.023042</v>
      </c>
    </row>
    <row r="5321" spans="1:14">
      <c r="A5321">
        <v>24.3038</v>
      </c>
      <c r="B5321">
        <v>1763.84</v>
      </c>
      <c r="C5321">
        <v>7</v>
      </c>
      <c r="D5321">
        <v>0.503414</v>
      </c>
      <c r="E5321">
        <v>0.847595</v>
      </c>
      <c r="F5321" s="1">
        <v>4649870</v>
      </c>
      <c r="G5321">
        <v>686750</v>
      </c>
      <c r="H5321">
        <v>0.0719163</v>
      </c>
      <c r="I5321">
        <v>0.281929</v>
      </c>
      <c r="J5321">
        <v>0.0238802</v>
      </c>
      <c r="K5321">
        <v>0.283761</v>
      </c>
      <c r="L5321">
        <v>0.0240262</v>
      </c>
      <c r="M5321">
        <v>0.281904</v>
      </c>
      <c r="N5321">
        <v>0.0240099</v>
      </c>
    </row>
    <row r="5322" spans="1:14">
      <c r="A5322">
        <v>24.3038</v>
      </c>
      <c r="B5322">
        <v>1763.84</v>
      </c>
      <c r="C5322">
        <v>7</v>
      </c>
      <c r="D5322">
        <v>0.480604</v>
      </c>
      <c r="E5322">
        <v>0.837821</v>
      </c>
      <c r="F5322" s="1">
        <v>4439180</v>
      </c>
      <c r="G5322">
        <v>678831</v>
      </c>
      <c r="H5322">
        <v>0.0686577</v>
      </c>
      <c r="I5322">
        <v>0.278661</v>
      </c>
      <c r="J5322">
        <v>0.0227986</v>
      </c>
      <c r="K5322">
        <v>0.280481</v>
      </c>
      <c r="L5322">
        <v>0.0229346</v>
      </c>
      <c r="M5322">
        <v>0.278679</v>
      </c>
      <c r="N5322">
        <v>0.0229244</v>
      </c>
    </row>
    <row r="5323" spans="1:14">
      <c r="A5323">
        <v>24.3038</v>
      </c>
      <c r="B5323">
        <v>1763.84</v>
      </c>
      <c r="C5323">
        <v>7</v>
      </c>
      <c r="D5323">
        <v>0.482979</v>
      </c>
      <c r="E5323">
        <v>0.840644</v>
      </c>
      <c r="F5323" s="1">
        <v>4461120</v>
      </c>
      <c r="G5323">
        <v>681119</v>
      </c>
      <c r="H5323">
        <v>0.068997</v>
      </c>
      <c r="I5323">
        <v>0.279594</v>
      </c>
      <c r="J5323">
        <v>0.0229106</v>
      </c>
      <c r="K5323">
        <v>0.281426</v>
      </c>
      <c r="L5323">
        <v>0.0230481</v>
      </c>
      <c r="M5323">
        <v>0.279624</v>
      </c>
      <c r="N5323">
        <v>0.0230383</v>
      </c>
    </row>
    <row r="5324" spans="1:14">
      <c r="A5324">
        <v>24.3175</v>
      </c>
      <c r="B5324">
        <v>1764.83</v>
      </c>
      <c r="C5324">
        <v>7</v>
      </c>
      <c r="D5324">
        <v>0.503381</v>
      </c>
      <c r="E5324">
        <v>0.847603</v>
      </c>
      <c r="F5324" s="1">
        <v>4649560</v>
      </c>
      <c r="G5324">
        <v>686757</v>
      </c>
      <c r="H5324">
        <v>0.0719116</v>
      </c>
      <c r="I5324">
        <v>0.281949</v>
      </c>
      <c r="J5324">
        <v>0.0238773</v>
      </c>
      <c r="K5324">
        <v>0.28377</v>
      </c>
      <c r="L5324">
        <v>0.0240281</v>
      </c>
      <c r="M5324">
        <v>0.281884</v>
      </c>
      <c r="N5324">
        <v>0.0240062</v>
      </c>
    </row>
    <row r="5325" spans="1:14">
      <c r="A5325">
        <v>24.3175</v>
      </c>
      <c r="B5325">
        <v>1764.83</v>
      </c>
      <c r="C5325">
        <v>7</v>
      </c>
      <c r="D5325">
        <v>0.480565</v>
      </c>
      <c r="E5325">
        <v>0.837819</v>
      </c>
      <c r="F5325" s="1">
        <v>4438820</v>
      </c>
      <c r="G5325">
        <v>678830</v>
      </c>
      <c r="H5325">
        <v>0.0686521</v>
      </c>
      <c r="I5325">
        <v>0.278675</v>
      </c>
      <c r="J5325">
        <v>0.0227938</v>
      </c>
      <c r="K5325">
        <v>0.28047</v>
      </c>
      <c r="L5325">
        <v>0.0229332</v>
      </c>
      <c r="M5325">
        <v>0.278674</v>
      </c>
      <c r="N5325">
        <v>0.0229252</v>
      </c>
    </row>
    <row r="5326" spans="1:14">
      <c r="A5326">
        <v>24.3175</v>
      </c>
      <c r="B5326">
        <v>1764.83</v>
      </c>
      <c r="C5326">
        <v>7</v>
      </c>
      <c r="D5326">
        <v>0.482943</v>
      </c>
      <c r="E5326">
        <v>0.840646</v>
      </c>
      <c r="F5326" s="1">
        <v>4460780</v>
      </c>
      <c r="G5326">
        <v>681120</v>
      </c>
      <c r="H5326">
        <v>0.0689918</v>
      </c>
      <c r="I5326">
        <v>0.279612</v>
      </c>
      <c r="J5326">
        <v>0.0229061</v>
      </c>
      <c r="K5326">
        <v>0.28142</v>
      </c>
      <c r="L5326">
        <v>0.0230472</v>
      </c>
      <c r="M5326">
        <v>0.279615</v>
      </c>
      <c r="N5326">
        <v>0.0230386</v>
      </c>
    </row>
    <row r="5327" spans="1:14">
      <c r="A5327">
        <v>24.3312</v>
      </c>
      <c r="B5327">
        <v>1765.83</v>
      </c>
      <c r="C5327">
        <v>7</v>
      </c>
      <c r="D5327">
        <v>0.503447</v>
      </c>
      <c r="E5327">
        <v>0.84762</v>
      </c>
      <c r="F5327" s="1">
        <v>4650170</v>
      </c>
      <c r="G5327">
        <v>686771</v>
      </c>
      <c r="H5327">
        <v>0.071921</v>
      </c>
      <c r="I5327">
        <v>0.281979</v>
      </c>
      <c r="J5327">
        <v>0.0238807</v>
      </c>
      <c r="K5327">
        <v>0.283777</v>
      </c>
      <c r="L5327">
        <v>0.0240349</v>
      </c>
      <c r="M5327">
        <v>0.281864</v>
      </c>
      <c r="N5327">
        <v>0.0240054</v>
      </c>
    </row>
    <row r="5328" spans="1:14">
      <c r="A5328">
        <v>24.3312</v>
      </c>
      <c r="B5328">
        <v>1765.83</v>
      </c>
      <c r="C5328">
        <v>7</v>
      </c>
      <c r="D5328">
        <v>0.480614</v>
      </c>
      <c r="E5328">
        <v>0.837832</v>
      </c>
      <c r="F5328" s="1">
        <v>4439280</v>
      </c>
      <c r="G5328">
        <v>678840</v>
      </c>
      <c r="H5328">
        <v>0.0686592</v>
      </c>
      <c r="I5328">
        <v>0.278718</v>
      </c>
      <c r="J5328">
        <v>0.0228013</v>
      </c>
      <c r="K5328">
        <v>0.280484</v>
      </c>
      <c r="L5328">
        <v>0.0229408</v>
      </c>
      <c r="M5328">
        <v>0.27863</v>
      </c>
      <c r="N5328">
        <v>0.0229171</v>
      </c>
    </row>
    <row r="5329" spans="1:14">
      <c r="A5329">
        <v>24.3312</v>
      </c>
      <c r="B5329">
        <v>1765.83</v>
      </c>
      <c r="C5329">
        <v>7</v>
      </c>
      <c r="D5329">
        <v>0.482993</v>
      </c>
      <c r="E5329">
        <v>0.840658</v>
      </c>
      <c r="F5329" s="1">
        <v>4461250</v>
      </c>
      <c r="G5329">
        <v>681130</v>
      </c>
      <c r="H5329">
        <v>0.068999</v>
      </c>
      <c r="I5329">
        <v>0.279649</v>
      </c>
      <c r="J5329">
        <v>0.0229129</v>
      </c>
      <c r="K5329">
        <v>0.281429</v>
      </c>
      <c r="L5329">
        <v>0.0230544</v>
      </c>
      <c r="M5329">
        <v>0.27958</v>
      </c>
      <c r="N5329">
        <v>0.0230317</v>
      </c>
    </row>
    <row r="5330" spans="1:14">
      <c r="A5330">
        <v>24.3449</v>
      </c>
      <c r="B5330">
        <v>1766.82</v>
      </c>
      <c r="C5330">
        <v>7</v>
      </c>
      <c r="D5330">
        <v>0.503399</v>
      </c>
      <c r="E5330">
        <v>0.847603</v>
      </c>
      <c r="F5330" s="1">
        <v>4649730</v>
      </c>
      <c r="G5330">
        <v>686757</v>
      </c>
      <c r="H5330">
        <v>0.0719141</v>
      </c>
      <c r="I5330">
        <v>0.281988</v>
      </c>
      <c r="J5330">
        <v>0.0238785</v>
      </c>
      <c r="K5330">
        <v>0.283762</v>
      </c>
      <c r="L5330">
        <v>0.0240325</v>
      </c>
      <c r="M5330">
        <v>0.281853</v>
      </c>
      <c r="N5330">
        <v>0.0240031</v>
      </c>
    </row>
    <row r="5331" spans="1:14">
      <c r="A5331">
        <v>24.3449</v>
      </c>
      <c r="B5331">
        <v>1766.82</v>
      </c>
      <c r="C5331">
        <v>7</v>
      </c>
      <c r="D5331">
        <v>0.480585</v>
      </c>
      <c r="E5331">
        <v>0.83783</v>
      </c>
      <c r="F5331" s="1">
        <v>4439010</v>
      </c>
      <c r="G5331">
        <v>678839</v>
      </c>
      <c r="H5331">
        <v>0.068655</v>
      </c>
      <c r="I5331">
        <v>0.278735</v>
      </c>
      <c r="J5331">
        <v>0.0227988</v>
      </c>
      <c r="K5331">
        <v>0.280479</v>
      </c>
      <c r="L5331">
        <v>0.0229404</v>
      </c>
      <c r="M5331">
        <v>0.278616</v>
      </c>
      <c r="N5331">
        <v>0.0229158</v>
      </c>
    </row>
    <row r="5332" spans="1:14">
      <c r="A5332">
        <v>24.3449</v>
      </c>
      <c r="B5332">
        <v>1766.82</v>
      </c>
      <c r="C5332">
        <v>7</v>
      </c>
      <c r="D5332">
        <v>0.482964</v>
      </c>
      <c r="E5332">
        <v>0.840658</v>
      </c>
      <c r="F5332" s="1">
        <v>4460980</v>
      </c>
      <c r="G5332">
        <v>681130</v>
      </c>
      <c r="H5332">
        <v>0.0689949</v>
      </c>
      <c r="I5332">
        <v>0.279669</v>
      </c>
      <c r="J5332">
        <v>0.0229108</v>
      </c>
      <c r="K5332">
        <v>0.281424</v>
      </c>
      <c r="L5332">
        <v>0.0230539</v>
      </c>
      <c r="M5332">
        <v>0.279564</v>
      </c>
      <c r="N5332">
        <v>0.0230302</v>
      </c>
    </row>
    <row r="5333" spans="1:14">
      <c r="A5333">
        <v>24.3586</v>
      </c>
      <c r="B5333">
        <v>1767.82</v>
      </c>
      <c r="C5333">
        <v>7</v>
      </c>
      <c r="D5333">
        <v>0.503387</v>
      </c>
      <c r="E5333">
        <v>0.847601</v>
      </c>
      <c r="F5333" s="1">
        <v>4649620</v>
      </c>
      <c r="G5333">
        <v>686755</v>
      </c>
      <c r="H5333">
        <v>0.0719124</v>
      </c>
      <c r="I5333">
        <v>0.282011</v>
      </c>
      <c r="J5333">
        <v>0.0238763</v>
      </c>
      <c r="K5333">
        <v>0.283754</v>
      </c>
      <c r="L5333">
        <v>0.0240345</v>
      </c>
      <c r="M5333">
        <v>0.281837</v>
      </c>
      <c r="N5333">
        <v>0.0240015</v>
      </c>
    </row>
    <row r="5334" spans="1:14">
      <c r="A5334">
        <v>24.3586</v>
      </c>
      <c r="B5334">
        <v>1767.82</v>
      </c>
      <c r="C5334">
        <v>7</v>
      </c>
      <c r="D5334">
        <v>0.480587</v>
      </c>
      <c r="E5334">
        <v>0.837822</v>
      </c>
      <c r="F5334" s="1">
        <v>4439030</v>
      </c>
      <c r="G5334">
        <v>678832</v>
      </c>
      <c r="H5334">
        <v>0.0686554</v>
      </c>
      <c r="I5334">
        <v>0.278743</v>
      </c>
      <c r="J5334">
        <v>0.0227949</v>
      </c>
      <c r="K5334">
        <v>0.280466</v>
      </c>
      <c r="L5334">
        <v>0.0229423</v>
      </c>
      <c r="M5334">
        <v>0.278614</v>
      </c>
      <c r="N5334">
        <v>0.0229182</v>
      </c>
    </row>
    <row r="5335" spans="1:14">
      <c r="A5335">
        <v>24.3586</v>
      </c>
      <c r="B5335">
        <v>1767.82</v>
      </c>
      <c r="C5335">
        <v>7</v>
      </c>
      <c r="D5335">
        <v>0.482964</v>
      </c>
      <c r="E5335">
        <v>0.840647</v>
      </c>
      <c r="F5335" s="1">
        <v>4460980</v>
      </c>
      <c r="G5335">
        <v>681121</v>
      </c>
      <c r="H5335">
        <v>0.0689948</v>
      </c>
      <c r="I5335">
        <v>0.279678</v>
      </c>
      <c r="J5335">
        <v>0.022907</v>
      </c>
      <c r="K5335">
        <v>0.281411</v>
      </c>
      <c r="L5335">
        <v>0.0230559</v>
      </c>
      <c r="M5335">
        <v>0.279558</v>
      </c>
      <c r="N5335">
        <v>0.023032</v>
      </c>
    </row>
    <row r="5336" spans="1:14">
      <c r="A5336">
        <v>24.3723</v>
      </c>
      <c r="B5336">
        <v>1768.81</v>
      </c>
      <c r="C5336">
        <v>7</v>
      </c>
      <c r="D5336">
        <v>0.503442</v>
      </c>
      <c r="E5336">
        <v>0.84765</v>
      </c>
      <c r="F5336" s="1">
        <v>4650120</v>
      </c>
      <c r="G5336">
        <v>686795</v>
      </c>
      <c r="H5336">
        <v>0.0719202</v>
      </c>
      <c r="I5336">
        <v>0.282036</v>
      </c>
      <c r="J5336">
        <v>0.0238788</v>
      </c>
      <c r="K5336">
        <v>0.283783</v>
      </c>
      <c r="L5336">
        <v>0.024039</v>
      </c>
      <c r="M5336">
        <v>0.281831</v>
      </c>
      <c r="N5336">
        <v>0.0240024</v>
      </c>
    </row>
    <row r="5337" spans="1:14">
      <c r="A5337">
        <v>24.3723</v>
      </c>
      <c r="B5337">
        <v>1768.81</v>
      </c>
      <c r="C5337">
        <v>7</v>
      </c>
      <c r="D5337">
        <v>0.480636</v>
      </c>
      <c r="E5337">
        <v>0.83787</v>
      </c>
      <c r="F5337" s="1">
        <v>4439480</v>
      </c>
      <c r="G5337">
        <v>678871</v>
      </c>
      <c r="H5337">
        <v>0.0686623</v>
      </c>
      <c r="I5337">
        <v>0.278781</v>
      </c>
      <c r="J5337">
        <v>0.0228019</v>
      </c>
      <c r="K5337">
        <v>0.280491</v>
      </c>
      <c r="L5337">
        <v>0.0229446</v>
      </c>
      <c r="M5337">
        <v>0.278597</v>
      </c>
      <c r="N5337">
        <v>0.0229158</v>
      </c>
    </row>
    <row r="5338" spans="1:14">
      <c r="A5338">
        <v>24.3723</v>
      </c>
      <c r="B5338">
        <v>1768.81</v>
      </c>
      <c r="C5338">
        <v>7</v>
      </c>
      <c r="D5338">
        <v>0.483009</v>
      </c>
      <c r="E5338">
        <v>0.840689</v>
      </c>
      <c r="F5338" s="1">
        <v>4461390</v>
      </c>
      <c r="G5338">
        <v>681155</v>
      </c>
      <c r="H5338">
        <v>0.0690013</v>
      </c>
      <c r="I5338">
        <v>0.279711</v>
      </c>
      <c r="J5338">
        <v>0.0229134</v>
      </c>
      <c r="K5338">
        <v>0.281435</v>
      </c>
      <c r="L5338">
        <v>0.023058</v>
      </c>
      <c r="M5338">
        <v>0.279543</v>
      </c>
      <c r="N5338">
        <v>0.0230299</v>
      </c>
    </row>
    <row r="5339" spans="1:14">
      <c r="A5339">
        <v>24.386</v>
      </c>
      <c r="B5339">
        <v>1769.81</v>
      </c>
      <c r="C5339">
        <v>7</v>
      </c>
      <c r="D5339">
        <v>0.50329</v>
      </c>
      <c r="E5339">
        <v>0.8476</v>
      </c>
      <c r="F5339" s="1">
        <v>4648730</v>
      </c>
      <c r="G5339">
        <v>686755</v>
      </c>
      <c r="H5339">
        <v>0.0718986</v>
      </c>
      <c r="I5339">
        <v>0.282051</v>
      </c>
      <c r="J5339">
        <v>0.0238771</v>
      </c>
      <c r="K5339">
        <v>0.283734</v>
      </c>
      <c r="L5339">
        <v>0.0240202</v>
      </c>
      <c r="M5339">
        <v>0.281815</v>
      </c>
      <c r="N5339">
        <v>0.0240013</v>
      </c>
    </row>
    <row r="5340" spans="1:14">
      <c r="A5340">
        <v>24.386</v>
      </c>
      <c r="B5340">
        <v>1769.81</v>
      </c>
      <c r="C5340">
        <v>7</v>
      </c>
      <c r="D5340">
        <v>0.480498</v>
      </c>
      <c r="E5340">
        <v>0.837842</v>
      </c>
      <c r="F5340" s="1">
        <v>4438200</v>
      </c>
      <c r="G5340">
        <v>678849</v>
      </c>
      <c r="H5340">
        <v>0.0686425</v>
      </c>
      <c r="I5340">
        <v>0.278794</v>
      </c>
      <c r="J5340">
        <v>0.022798</v>
      </c>
      <c r="K5340">
        <v>0.280461</v>
      </c>
      <c r="L5340">
        <v>0.0229298</v>
      </c>
      <c r="M5340">
        <v>0.278587</v>
      </c>
      <c r="N5340">
        <v>0.0229147</v>
      </c>
    </row>
    <row r="5341" spans="1:14">
      <c r="A5341">
        <v>24.386</v>
      </c>
      <c r="B5341">
        <v>1769.81</v>
      </c>
      <c r="C5341">
        <v>7</v>
      </c>
      <c r="D5341">
        <v>0.482873</v>
      </c>
      <c r="E5341">
        <v>0.840667</v>
      </c>
      <c r="F5341" s="1">
        <v>4460140</v>
      </c>
      <c r="G5341">
        <v>681137</v>
      </c>
      <c r="H5341">
        <v>0.0689819</v>
      </c>
      <c r="I5341">
        <v>0.279728</v>
      </c>
      <c r="J5341">
        <v>0.0229099</v>
      </c>
      <c r="K5341">
        <v>0.281406</v>
      </c>
      <c r="L5341">
        <v>0.0230432</v>
      </c>
      <c r="M5341">
        <v>0.279533</v>
      </c>
      <c r="N5341">
        <v>0.0230288</v>
      </c>
    </row>
    <row r="5342" spans="1:14">
      <c r="A5342">
        <v>24.3997</v>
      </c>
      <c r="B5342">
        <v>1770.8</v>
      </c>
      <c r="C5342">
        <v>7</v>
      </c>
      <c r="D5342">
        <v>0.503351</v>
      </c>
      <c r="E5342">
        <v>0.847635</v>
      </c>
      <c r="F5342" s="1">
        <v>4649290</v>
      </c>
      <c r="G5342">
        <v>686783</v>
      </c>
      <c r="H5342">
        <v>0.0719073</v>
      </c>
      <c r="I5342">
        <v>0.282059</v>
      </c>
      <c r="J5342">
        <v>0.023874</v>
      </c>
      <c r="K5342">
        <v>0.283781</v>
      </c>
      <c r="L5342">
        <v>0.0240357</v>
      </c>
      <c r="M5342">
        <v>0.281794</v>
      </c>
      <c r="N5342">
        <v>0.0239977</v>
      </c>
    </row>
    <row r="5343" spans="1:14">
      <c r="A5343">
        <v>24.3997</v>
      </c>
      <c r="B5343">
        <v>1770.8</v>
      </c>
      <c r="C5343">
        <v>7</v>
      </c>
      <c r="D5343">
        <v>0.480531</v>
      </c>
      <c r="E5343">
        <v>0.837853</v>
      </c>
      <c r="F5343" s="1">
        <v>4438510</v>
      </c>
      <c r="G5343">
        <v>678857</v>
      </c>
      <c r="H5343">
        <v>0.0686473</v>
      </c>
      <c r="I5343">
        <v>0.278803</v>
      </c>
      <c r="J5343">
        <v>0.022794</v>
      </c>
      <c r="K5343">
        <v>0.280482</v>
      </c>
      <c r="L5343">
        <v>0.0229395</v>
      </c>
      <c r="M5343">
        <v>0.278568</v>
      </c>
      <c r="N5343">
        <v>0.0229138</v>
      </c>
    </row>
    <row r="5344" spans="1:14">
      <c r="A5344">
        <v>24.3997</v>
      </c>
      <c r="B5344">
        <v>1770.8</v>
      </c>
      <c r="C5344">
        <v>7</v>
      </c>
      <c r="D5344">
        <v>0.482909</v>
      </c>
      <c r="E5344">
        <v>0.840679</v>
      </c>
      <c r="F5344" s="1">
        <v>4460470</v>
      </c>
      <c r="G5344">
        <v>681147</v>
      </c>
      <c r="H5344">
        <v>0.068987</v>
      </c>
      <c r="I5344">
        <v>0.27974</v>
      </c>
      <c r="J5344">
        <v>0.0229063</v>
      </c>
      <c r="K5344">
        <v>0.281429</v>
      </c>
      <c r="L5344">
        <v>0.0230533</v>
      </c>
      <c r="M5344">
        <v>0.27951</v>
      </c>
      <c r="N5344">
        <v>0.0230274</v>
      </c>
    </row>
    <row r="5345" spans="1:14">
      <c r="A5345">
        <v>24.4134</v>
      </c>
      <c r="B5345">
        <v>1771.79</v>
      </c>
      <c r="C5345">
        <v>7</v>
      </c>
      <c r="D5345">
        <v>0.503408</v>
      </c>
      <c r="E5345">
        <v>0.847678</v>
      </c>
      <c r="F5345" s="1">
        <v>4649810</v>
      </c>
      <c r="G5345">
        <v>686817</v>
      </c>
      <c r="H5345">
        <v>0.0719154</v>
      </c>
      <c r="I5345">
        <v>0.282094</v>
      </c>
      <c r="J5345">
        <v>0.0238763</v>
      </c>
      <c r="K5345">
        <v>0.283792</v>
      </c>
      <c r="L5345">
        <v>0.0240399</v>
      </c>
      <c r="M5345">
        <v>0.281791</v>
      </c>
      <c r="N5345">
        <v>0.0239992</v>
      </c>
    </row>
    <row r="5346" spans="1:14">
      <c r="A5346">
        <v>24.4134</v>
      </c>
      <c r="B5346">
        <v>1771.79</v>
      </c>
      <c r="C5346">
        <v>7</v>
      </c>
      <c r="D5346">
        <v>0.480608</v>
      </c>
      <c r="E5346">
        <v>0.837893</v>
      </c>
      <c r="F5346" s="1">
        <v>4439220</v>
      </c>
      <c r="G5346">
        <v>678890</v>
      </c>
      <c r="H5346">
        <v>0.0686583</v>
      </c>
      <c r="I5346">
        <v>0.278829</v>
      </c>
      <c r="J5346">
        <v>0.0227958</v>
      </c>
      <c r="K5346">
        <v>0.280502</v>
      </c>
      <c r="L5346">
        <v>0.0229484</v>
      </c>
      <c r="M5346">
        <v>0.278562</v>
      </c>
      <c r="N5346">
        <v>0.0229141</v>
      </c>
    </row>
    <row r="5347" spans="1:14">
      <c r="A5347">
        <v>24.4134</v>
      </c>
      <c r="B5347">
        <v>1771.79</v>
      </c>
      <c r="C5347">
        <v>7</v>
      </c>
      <c r="D5347">
        <v>0.482979</v>
      </c>
      <c r="E5347">
        <v>0.840711</v>
      </c>
      <c r="F5347" s="1">
        <v>4461120</v>
      </c>
      <c r="G5347">
        <v>681173</v>
      </c>
      <c r="H5347">
        <v>0.0689971</v>
      </c>
      <c r="I5347">
        <v>0.279762</v>
      </c>
      <c r="J5347">
        <v>0.0229077</v>
      </c>
      <c r="K5347">
        <v>0.281443</v>
      </c>
      <c r="L5347">
        <v>0.0230615</v>
      </c>
      <c r="M5347">
        <v>0.279506</v>
      </c>
      <c r="N5347">
        <v>0.0230278</v>
      </c>
    </row>
    <row r="5348" spans="1:14">
      <c r="A5348">
        <v>24.4271</v>
      </c>
      <c r="B5348">
        <v>1772.79</v>
      </c>
      <c r="C5348">
        <v>7</v>
      </c>
      <c r="D5348">
        <v>0.503311</v>
      </c>
      <c r="E5348">
        <v>0.847596</v>
      </c>
      <c r="F5348" s="1">
        <v>4648910</v>
      </c>
      <c r="G5348">
        <v>686751</v>
      </c>
      <c r="H5348">
        <v>0.0719015</v>
      </c>
      <c r="I5348">
        <v>0.282109</v>
      </c>
      <c r="J5348">
        <v>0.0238772</v>
      </c>
      <c r="K5348">
        <v>0.283722</v>
      </c>
      <c r="L5348">
        <v>0.024029</v>
      </c>
      <c r="M5348">
        <v>0.281765</v>
      </c>
      <c r="N5348">
        <v>0.0239953</v>
      </c>
    </row>
    <row r="5349" spans="1:14">
      <c r="A5349">
        <v>24.4271</v>
      </c>
      <c r="B5349">
        <v>1772.79</v>
      </c>
      <c r="C5349">
        <v>7</v>
      </c>
      <c r="D5349">
        <v>0.48048</v>
      </c>
      <c r="E5349">
        <v>0.837809</v>
      </c>
      <c r="F5349" s="1">
        <v>4438030</v>
      </c>
      <c r="G5349">
        <v>678821</v>
      </c>
      <c r="H5349">
        <v>0.0686399</v>
      </c>
      <c r="I5349">
        <v>0.278836</v>
      </c>
      <c r="J5349">
        <v>0.0227961</v>
      </c>
      <c r="K5349">
        <v>0.280448</v>
      </c>
      <c r="L5349">
        <v>0.0229357</v>
      </c>
      <c r="M5349">
        <v>0.278525</v>
      </c>
      <c r="N5349">
        <v>0.0229081</v>
      </c>
    </row>
    <row r="5350" spans="1:14">
      <c r="A5350">
        <v>24.4271</v>
      </c>
      <c r="B5350">
        <v>1772.79</v>
      </c>
      <c r="C5350">
        <v>7</v>
      </c>
      <c r="D5350">
        <v>0.482857</v>
      </c>
      <c r="E5350">
        <v>0.840635</v>
      </c>
      <c r="F5350" s="1">
        <v>4459990</v>
      </c>
      <c r="G5350">
        <v>681111</v>
      </c>
      <c r="H5350">
        <v>0.0689796</v>
      </c>
      <c r="I5350">
        <v>0.279768</v>
      </c>
      <c r="J5350">
        <v>0.0229078</v>
      </c>
      <c r="K5350">
        <v>0.281395</v>
      </c>
      <c r="L5350">
        <v>0.0230495</v>
      </c>
      <c r="M5350">
        <v>0.279471</v>
      </c>
      <c r="N5350">
        <v>0.0230222</v>
      </c>
    </row>
    <row r="5351" spans="1:14">
      <c r="A5351">
        <v>24.4408</v>
      </c>
      <c r="B5351">
        <v>1773.78</v>
      </c>
      <c r="C5351">
        <v>7</v>
      </c>
      <c r="D5351">
        <v>0.503373</v>
      </c>
      <c r="E5351">
        <v>0.847652</v>
      </c>
      <c r="F5351" s="1">
        <v>4649490</v>
      </c>
      <c r="G5351">
        <v>686797</v>
      </c>
      <c r="H5351">
        <v>0.0719104</v>
      </c>
      <c r="I5351">
        <v>0.282118</v>
      </c>
      <c r="J5351">
        <v>0.0238752</v>
      </c>
      <c r="K5351">
        <v>0.283786</v>
      </c>
      <c r="L5351">
        <v>0.0240423</v>
      </c>
      <c r="M5351">
        <v>0.281748</v>
      </c>
      <c r="N5351">
        <v>0.023993</v>
      </c>
    </row>
    <row r="5352" spans="1:14">
      <c r="A5352">
        <v>24.4408</v>
      </c>
      <c r="B5352">
        <v>1773.78</v>
      </c>
      <c r="C5352">
        <v>7</v>
      </c>
      <c r="D5352">
        <v>0.480561</v>
      </c>
      <c r="E5352">
        <v>0.837859</v>
      </c>
      <c r="F5352" s="1">
        <v>4438780</v>
      </c>
      <c r="G5352">
        <v>678862</v>
      </c>
      <c r="H5352">
        <v>0.0686515</v>
      </c>
      <c r="I5352">
        <v>0.278863</v>
      </c>
      <c r="J5352">
        <v>0.0227967</v>
      </c>
      <c r="K5352">
        <v>0.280467</v>
      </c>
      <c r="L5352">
        <v>0.0229445</v>
      </c>
      <c r="M5352">
        <v>0.278529</v>
      </c>
      <c r="N5352">
        <v>0.0229103</v>
      </c>
    </row>
    <row r="5353" spans="1:14">
      <c r="A5353">
        <v>24.4408</v>
      </c>
      <c r="B5353">
        <v>1773.78</v>
      </c>
      <c r="C5353">
        <v>7</v>
      </c>
      <c r="D5353">
        <v>0.482938</v>
      </c>
      <c r="E5353">
        <v>0.840684</v>
      </c>
      <c r="F5353" s="1">
        <v>4460740</v>
      </c>
      <c r="G5353">
        <v>681151</v>
      </c>
      <c r="H5353">
        <v>0.0689912</v>
      </c>
      <c r="I5353">
        <v>0.279796</v>
      </c>
      <c r="J5353">
        <v>0.0229085</v>
      </c>
      <c r="K5353">
        <v>0.281416</v>
      </c>
      <c r="L5353">
        <v>0.0230586</v>
      </c>
      <c r="M5353">
        <v>0.279473</v>
      </c>
      <c r="N5353">
        <v>0.0230241</v>
      </c>
    </row>
    <row r="5354" spans="1:14">
      <c r="A5354">
        <v>24.4545</v>
      </c>
      <c r="B5354">
        <v>1774.78</v>
      </c>
      <c r="C5354">
        <v>7</v>
      </c>
      <c r="D5354">
        <v>0.503367</v>
      </c>
      <c r="E5354">
        <v>0.847644</v>
      </c>
      <c r="F5354" s="1">
        <v>4649440</v>
      </c>
      <c r="G5354">
        <v>686790</v>
      </c>
      <c r="H5354">
        <v>0.0719096</v>
      </c>
      <c r="I5354">
        <v>0.282139</v>
      </c>
      <c r="J5354">
        <v>0.0238739</v>
      </c>
      <c r="K5354">
        <v>0.283769</v>
      </c>
      <c r="L5354">
        <v>0.0240432</v>
      </c>
      <c r="M5354">
        <v>0.281737</v>
      </c>
      <c r="N5354">
        <v>0.0239925</v>
      </c>
    </row>
    <row r="5355" spans="1:14">
      <c r="A5355">
        <v>24.4545</v>
      </c>
      <c r="B5355">
        <v>1774.78</v>
      </c>
      <c r="C5355">
        <v>7</v>
      </c>
      <c r="D5355">
        <v>0.480584</v>
      </c>
      <c r="E5355">
        <v>0.837884</v>
      </c>
      <c r="F5355" s="1">
        <v>4438990</v>
      </c>
      <c r="G5355">
        <v>678882</v>
      </c>
      <c r="H5355">
        <v>0.0686548</v>
      </c>
      <c r="I5355">
        <v>0.278882</v>
      </c>
      <c r="J5355">
        <v>0.0227946</v>
      </c>
      <c r="K5355">
        <v>0.280482</v>
      </c>
      <c r="L5355">
        <v>0.0229507</v>
      </c>
      <c r="M5355">
        <v>0.27852</v>
      </c>
      <c r="N5355">
        <v>0.0229095</v>
      </c>
    </row>
    <row r="5356" spans="1:14">
      <c r="A5356">
        <v>24.4545</v>
      </c>
      <c r="B5356">
        <v>1774.78</v>
      </c>
      <c r="C5356">
        <v>7</v>
      </c>
      <c r="D5356">
        <v>0.482959</v>
      </c>
      <c r="E5356">
        <v>0.840707</v>
      </c>
      <c r="F5356" s="1">
        <v>4460930</v>
      </c>
      <c r="G5356">
        <v>681170</v>
      </c>
      <c r="H5356">
        <v>0.0689941</v>
      </c>
      <c r="I5356">
        <v>0.279816</v>
      </c>
      <c r="J5356">
        <v>0.0229066</v>
      </c>
      <c r="K5356">
        <v>0.281425</v>
      </c>
      <c r="L5356">
        <v>0.0230641</v>
      </c>
      <c r="M5356">
        <v>0.279466</v>
      </c>
      <c r="N5356">
        <v>0.0230235</v>
      </c>
    </row>
    <row r="5357" spans="1:14">
      <c r="A5357">
        <v>24.4682</v>
      </c>
      <c r="B5357">
        <v>1775.77</v>
      </c>
      <c r="C5357">
        <v>7</v>
      </c>
      <c r="D5357">
        <v>0.503254</v>
      </c>
      <c r="E5357">
        <v>0.847584</v>
      </c>
      <c r="F5357" s="1">
        <v>4648390</v>
      </c>
      <c r="G5357">
        <v>686741</v>
      </c>
      <c r="H5357">
        <v>0.0718934</v>
      </c>
      <c r="I5357">
        <v>0.282166</v>
      </c>
      <c r="J5357">
        <v>0.0238775</v>
      </c>
      <c r="K5357">
        <v>0.283709</v>
      </c>
      <c r="L5357">
        <v>0.0240288</v>
      </c>
      <c r="M5357">
        <v>0.281709</v>
      </c>
      <c r="N5357">
        <v>0.0239872</v>
      </c>
    </row>
    <row r="5358" spans="1:14">
      <c r="A5358">
        <v>24.4682</v>
      </c>
      <c r="B5358">
        <v>1775.77</v>
      </c>
      <c r="C5358">
        <v>7</v>
      </c>
      <c r="D5358">
        <v>0.480444</v>
      </c>
      <c r="E5358">
        <v>0.837818</v>
      </c>
      <c r="F5358" s="1">
        <v>4437700</v>
      </c>
      <c r="G5358">
        <v>678829</v>
      </c>
      <c r="H5358">
        <v>0.0686348</v>
      </c>
      <c r="I5358">
        <v>0.278902</v>
      </c>
      <c r="J5358">
        <v>0.0227983</v>
      </c>
      <c r="K5358">
        <v>0.280428</v>
      </c>
      <c r="L5358">
        <v>0.0229338</v>
      </c>
      <c r="M5358">
        <v>0.278488</v>
      </c>
      <c r="N5358">
        <v>0.0229027</v>
      </c>
    </row>
    <row r="5359" spans="1:14">
      <c r="A5359">
        <v>24.4682</v>
      </c>
      <c r="B5359">
        <v>1775.77</v>
      </c>
      <c r="C5359">
        <v>7</v>
      </c>
      <c r="D5359">
        <v>0.482823</v>
      </c>
      <c r="E5359">
        <v>0.840647</v>
      </c>
      <c r="F5359" s="1">
        <v>4459680</v>
      </c>
      <c r="G5359">
        <v>681121</v>
      </c>
      <c r="H5359">
        <v>0.0689747</v>
      </c>
      <c r="I5359">
        <v>0.279832</v>
      </c>
      <c r="J5359">
        <v>0.0229099</v>
      </c>
      <c r="K5359">
        <v>0.281379</v>
      </c>
      <c r="L5359">
        <v>0.0230481</v>
      </c>
      <c r="M5359">
        <v>0.279436</v>
      </c>
      <c r="N5359">
        <v>0.0230168</v>
      </c>
    </row>
    <row r="5360" spans="1:14">
      <c r="A5360">
        <v>24.4819</v>
      </c>
      <c r="B5360">
        <v>1776.77</v>
      </c>
      <c r="C5360">
        <v>7</v>
      </c>
      <c r="D5360">
        <v>0.503314</v>
      </c>
      <c r="E5360">
        <v>0.847631</v>
      </c>
      <c r="F5360" s="1">
        <v>4648940</v>
      </c>
      <c r="G5360">
        <v>686780</v>
      </c>
      <c r="H5360">
        <v>0.071902</v>
      </c>
      <c r="I5360">
        <v>0.28217</v>
      </c>
      <c r="J5360">
        <v>0.0238746</v>
      </c>
      <c r="K5360">
        <v>0.283759</v>
      </c>
      <c r="L5360">
        <v>0.0240405</v>
      </c>
      <c r="M5360">
        <v>0.281702</v>
      </c>
      <c r="N5360">
        <v>0.0239869</v>
      </c>
    </row>
    <row r="5361" spans="1:14">
      <c r="A5361">
        <v>24.4819</v>
      </c>
      <c r="B5361">
        <v>1776.77</v>
      </c>
      <c r="C5361">
        <v>7</v>
      </c>
      <c r="D5361">
        <v>0.480472</v>
      </c>
      <c r="E5361">
        <v>0.837823</v>
      </c>
      <c r="F5361" s="1">
        <v>4437970</v>
      </c>
      <c r="G5361">
        <v>678833</v>
      </c>
      <c r="H5361">
        <v>0.0686389</v>
      </c>
      <c r="I5361">
        <v>0.278905</v>
      </c>
      <c r="J5361">
        <v>0.0227931</v>
      </c>
      <c r="K5361">
        <v>0.280442</v>
      </c>
      <c r="L5361">
        <v>0.0229419</v>
      </c>
      <c r="M5361">
        <v>0.278476</v>
      </c>
      <c r="N5361">
        <v>0.0229039</v>
      </c>
    </row>
    <row r="5362" spans="1:14">
      <c r="A5362">
        <v>24.4819</v>
      </c>
      <c r="B5362">
        <v>1776.77</v>
      </c>
      <c r="C5362">
        <v>7</v>
      </c>
      <c r="D5362">
        <v>0.482851</v>
      </c>
      <c r="E5362">
        <v>0.84065</v>
      </c>
      <c r="F5362" s="1">
        <v>4459940</v>
      </c>
      <c r="G5362">
        <v>681123</v>
      </c>
      <c r="H5362">
        <v>0.0689787</v>
      </c>
      <c r="I5362">
        <v>0.279839</v>
      </c>
      <c r="J5362">
        <v>0.0229051</v>
      </c>
      <c r="K5362">
        <v>0.281393</v>
      </c>
      <c r="L5362">
        <v>0.0230562</v>
      </c>
      <c r="M5362">
        <v>0.279418</v>
      </c>
      <c r="N5362">
        <v>0.0230174</v>
      </c>
    </row>
    <row r="5363" spans="1:14">
      <c r="A5363">
        <v>24.4956</v>
      </c>
      <c r="B5363">
        <v>1777.76</v>
      </c>
      <c r="C5363">
        <v>7</v>
      </c>
      <c r="D5363">
        <v>0.503274</v>
      </c>
      <c r="E5363">
        <v>0.84761</v>
      </c>
      <c r="F5363" s="1">
        <v>4648570</v>
      </c>
      <c r="G5363">
        <v>686762</v>
      </c>
      <c r="H5363">
        <v>0.0718962</v>
      </c>
      <c r="I5363">
        <v>0.282194</v>
      </c>
      <c r="J5363">
        <v>0.0238729</v>
      </c>
      <c r="K5363">
        <v>0.283727</v>
      </c>
      <c r="L5363">
        <v>0.0240354</v>
      </c>
      <c r="M5363">
        <v>0.281688</v>
      </c>
      <c r="N5363">
        <v>0.023988</v>
      </c>
    </row>
    <row r="5364" spans="1:14">
      <c r="A5364">
        <v>24.4956</v>
      </c>
      <c r="B5364">
        <v>1777.76</v>
      </c>
      <c r="C5364">
        <v>7</v>
      </c>
      <c r="D5364">
        <v>0.480417</v>
      </c>
      <c r="E5364">
        <v>0.837795</v>
      </c>
      <c r="F5364" s="1">
        <v>4437450</v>
      </c>
      <c r="G5364">
        <v>678810</v>
      </c>
      <c r="H5364">
        <v>0.0686309</v>
      </c>
      <c r="I5364">
        <v>0.278919</v>
      </c>
      <c r="J5364">
        <v>0.0227898</v>
      </c>
      <c r="K5364">
        <v>0.280433</v>
      </c>
      <c r="L5364">
        <v>0.0229412</v>
      </c>
      <c r="M5364">
        <v>0.278443</v>
      </c>
      <c r="N5364">
        <v>0.0228999</v>
      </c>
    </row>
    <row r="5365" spans="1:14">
      <c r="A5365">
        <v>24.4956</v>
      </c>
      <c r="B5365">
        <v>1777.76</v>
      </c>
      <c r="C5365">
        <v>7</v>
      </c>
      <c r="D5365">
        <v>0.482797</v>
      </c>
      <c r="E5365">
        <v>0.840624</v>
      </c>
      <c r="F5365" s="1">
        <v>4459440</v>
      </c>
      <c r="G5365">
        <v>681102</v>
      </c>
      <c r="H5365">
        <v>0.068971</v>
      </c>
      <c r="I5365">
        <v>0.279855</v>
      </c>
      <c r="J5365">
        <v>0.0229021</v>
      </c>
      <c r="K5365">
        <v>0.281379</v>
      </c>
      <c r="L5365">
        <v>0.0230549</v>
      </c>
      <c r="M5365">
        <v>0.27939</v>
      </c>
      <c r="N5365">
        <v>0.0230141</v>
      </c>
    </row>
    <row r="5366" spans="1:14">
      <c r="A5366">
        <v>24.5093</v>
      </c>
      <c r="B5366">
        <v>1778.75</v>
      </c>
      <c r="C5366">
        <v>7</v>
      </c>
      <c r="D5366">
        <v>0.503235</v>
      </c>
      <c r="E5366">
        <v>0.847608</v>
      </c>
      <c r="F5366" s="1">
        <v>4648210</v>
      </c>
      <c r="G5366">
        <v>686761</v>
      </c>
      <c r="H5366">
        <v>0.0718907</v>
      </c>
      <c r="I5366">
        <v>0.282221</v>
      </c>
      <c r="J5366">
        <v>0.0238727</v>
      </c>
      <c r="K5366">
        <v>0.283728</v>
      </c>
      <c r="L5366">
        <v>0.0240347</v>
      </c>
      <c r="M5366">
        <v>0.281658</v>
      </c>
      <c r="N5366">
        <v>0.0239833</v>
      </c>
    </row>
    <row r="5367" spans="1:14">
      <c r="A5367">
        <v>24.5093</v>
      </c>
      <c r="B5367">
        <v>1778.75</v>
      </c>
      <c r="C5367">
        <v>7</v>
      </c>
      <c r="D5367">
        <v>0.480411</v>
      </c>
      <c r="E5367">
        <v>0.837821</v>
      </c>
      <c r="F5367" s="1">
        <v>4437400</v>
      </c>
      <c r="G5367">
        <v>678832</v>
      </c>
      <c r="H5367">
        <v>0.0686301</v>
      </c>
      <c r="I5367">
        <v>0.278943</v>
      </c>
      <c r="J5367">
        <v>0.022789</v>
      </c>
      <c r="K5367">
        <v>0.280429</v>
      </c>
      <c r="L5367">
        <v>0.0229384</v>
      </c>
      <c r="M5367">
        <v>0.278449</v>
      </c>
      <c r="N5367">
        <v>0.0229027</v>
      </c>
    </row>
    <row r="5368" spans="1:14">
      <c r="A5368">
        <v>24.5093</v>
      </c>
      <c r="B5368">
        <v>1778.75</v>
      </c>
      <c r="C5368">
        <v>7</v>
      </c>
      <c r="D5368">
        <v>0.482794</v>
      </c>
      <c r="E5368">
        <v>0.840654</v>
      </c>
      <c r="F5368" s="1">
        <v>4459410</v>
      </c>
      <c r="G5368">
        <v>681127</v>
      </c>
      <c r="H5368">
        <v>0.0689705</v>
      </c>
      <c r="I5368">
        <v>0.279881</v>
      </c>
      <c r="J5368">
        <v>0.0229014</v>
      </c>
      <c r="K5368">
        <v>0.281379</v>
      </c>
      <c r="L5368">
        <v>0.0230525</v>
      </c>
      <c r="M5368">
        <v>0.279395</v>
      </c>
      <c r="N5368">
        <v>0.0230166</v>
      </c>
    </row>
    <row r="5369" spans="1:14">
      <c r="A5369">
        <v>24.523</v>
      </c>
      <c r="B5369">
        <v>1779.75</v>
      </c>
      <c r="C5369">
        <v>7</v>
      </c>
      <c r="D5369">
        <v>0.503289</v>
      </c>
      <c r="E5369">
        <v>0.847652</v>
      </c>
      <c r="F5369" s="1">
        <v>4648710</v>
      </c>
      <c r="G5369">
        <v>686797</v>
      </c>
      <c r="H5369">
        <v>0.0718984</v>
      </c>
      <c r="I5369">
        <v>0.282239</v>
      </c>
      <c r="J5369">
        <v>0.0238723</v>
      </c>
      <c r="K5369">
        <v>0.283741</v>
      </c>
      <c r="L5369">
        <v>0.0240408</v>
      </c>
      <c r="M5369">
        <v>0.281673</v>
      </c>
      <c r="N5369">
        <v>0.0239854</v>
      </c>
    </row>
    <row r="5370" spans="1:14">
      <c r="A5370">
        <v>24.523</v>
      </c>
      <c r="B5370">
        <v>1779.75</v>
      </c>
      <c r="C5370">
        <v>7</v>
      </c>
      <c r="D5370">
        <v>0.480504</v>
      </c>
      <c r="E5370">
        <v>0.83788</v>
      </c>
      <c r="F5370" s="1">
        <v>4438260</v>
      </c>
      <c r="G5370">
        <v>678879</v>
      </c>
      <c r="H5370">
        <v>0.0686434</v>
      </c>
      <c r="I5370">
        <v>0.278961</v>
      </c>
      <c r="J5370">
        <v>0.02279</v>
      </c>
      <c r="K5370">
        <v>0.280443</v>
      </c>
      <c r="L5370">
        <v>0.0229461</v>
      </c>
      <c r="M5370">
        <v>0.278476</v>
      </c>
      <c r="N5370">
        <v>0.0229073</v>
      </c>
    </row>
    <row r="5371" spans="1:14">
      <c r="A5371">
        <v>24.523</v>
      </c>
      <c r="B5371">
        <v>1779.75</v>
      </c>
      <c r="C5371">
        <v>7</v>
      </c>
      <c r="D5371">
        <v>0.482874</v>
      </c>
      <c r="E5371">
        <v>0.840697</v>
      </c>
      <c r="F5371" s="1">
        <v>4460150</v>
      </c>
      <c r="G5371">
        <v>681162</v>
      </c>
      <c r="H5371">
        <v>0.068982</v>
      </c>
      <c r="I5371">
        <v>0.279894</v>
      </c>
      <c r="J5371">
        <v>0.0229019</v>
      </c>
      <c r="K5371">
        <v>0.281387</v>
      </c>
      <c r="L5371">
        <v>0.0230597</v>
      </c>
      <c r="M5371">
        <v>0.279416</v>
      </c>
      <c r="N5371">
        <v>0.0230204</v>
      </c>
    </row>
    <row r="5372" spans="1:14">
      <c r="A5372">
        <v>24.5367</v>
      </c>
      <c r="B5372">
        <v>1780.74</v>
      </c>
      <c r="C5372">
        <v>7</v>
      </c>
      <c r="D5372">
        <v>0.503283</v>
      </c>
      <c r="E5372">
        <v>0.847667</v>
      </c>
      <c r="F5372" s="1">
        <v>4648660</v>
      </c>
      <c r="G5372">
        <v>686808</v>
      </c>
      <c r="H5372">
        <v>0.0718975</v>
      </c>
      <c r="I5372">
        <v>0.282266</v>
      </c>
      <c r="J5372">
        <v>0.0238754</v>
      </c>
      <c r="K5372">
        <v>0.28373</v>
      </c>
      <c r="L5372">
        <v>0.0240405</v>
      </c>
      <c r="M5372">
        <v>0.281671</v>
      </c>
      <c r="N5372">
        <v>0.0239816</v>
      </c>
    </row>
    <row r="5373" spans="1:14">
      <c r="A5373">
        <v>24.5367</v>
      </c>
      <c r="B5373">
        <v>1780.74</v>
      </c>
      <c r="C5373">
        <v>7</v>
      </c>
      <c r="D5373">
        <v>0.480439</v>
      </c>
      <c r="E5373">
        <v>0.837851</v>
      </c>
      <c r="F5373" s="1">
        <v>4437650</v>
      </c>
      <c r="G5373">
        <v>678856</v>
      </c>
      <c r="H5373">
        <v>0.0686341</v>
      </c>
      <c r="I5373">
        <v>0.279</v>
      </c>
      <c r="J5373">
        <v>0.0227955</v>
      </c>
      <c r="K5373">
        <v>0.280438</v>
      </c>
      <c r="L5373">
        <v>0.0229477</v>
      </c>
      <c r="M5373">
        <v>0.278413</v>
      </c>
      <c r="N5373">
        <v>0.0228909</v>
      </c>
    </row>
    <row r="5374" spans="1:14">
      <c r="A5374">
        <v>24.5367</v>
      </c>
      <c r="B5374">
        <v>1780.74</v>
      </c>
      <c r="C5374">
        <v>7</v>
      </c>
      <c r="D5374">
        <v>0.482809</v>
      </c>
      <c r="E5374">
        <v>0.840667</v>
      </c>
      <c r="F5374" s="1">
        <v>4459540</v>
      </c>
      <c r="G5374">
        <v>681137</v>
      </c>
      <c r="H5374">
        <v>0.0689727</v>
      </c>
      <c r="I5374">
        <v>0.27993</v>
      </c>
      <c r="J5374">
        <v>0.0229071</v>
      </c>
      <c r="K5374">
        <v>0.281379</v>
      </c>
      <c r="L5374">
        <v>0.0230609</v>
      </c>
      <c r="M5374">
        <v>0.279357</v>
      </c>
      <c r="N5374">
        <v>0.0230046</v>
      </c>
    </row>
    <row r="5375" spans="1:14">
      <c r="A5375">
        <v>24.5504</v>
      </c>
      <c r="B5375">
        <v>1781.74</v>
      </c>
      <c r="C5375">
        <v>7</v>
      </c>
      <c r="D5375">
        <v>0.503191</v>
      </c>
      <c r="E5375">
        <v>0.847582</v>
      </c>
      <c r="F5375" s="1">
        <v>4647810</v>
      </c>
      <c r="G5375">
        <v>686740</v>
      </c>
      <c r="H5375">
        <v>0.0718845</v>
      </c>
      <c r="I5375">
        <v>0.282266</v>
      </c>
      <c r="J5375">
        <v>0.0238705</v>
      </c>
      <c r="K5375">
        <v>0.283712</v>
      </c>
      <c r="L5375">
        <v>0.0240384</v>
      </c>
      <c r="M5375">
        <v>0.281605</v>
      </c>
      <c r="N5375">
        <v>0.0239756</v>
      </c>
    </row>
    <row r="5376" spans="1:14">
      <c r="A5376">
        <v>24.5504</v>
      </c>
      <c r="B5376">
        <v>1781.74</v>
      </c>
      <c r="C5376">
        <v>7</v>
      </c>
      <c r="D5376">
        <v>0.480471</v>
      </c>
      <c r="E5376">
        <v>0.837847</v>
      </c>
      <c r="F5376" s="1">
        <v>4437950</v>
      </c>
      <c r="G5376">
        <v>678852</v>
      </c>
      <c r="H5376">
        <v>0.0686387</v>
      </c>
      <c r="I5376">
        <v>0.279006</v>
      </c>
      <c r="J5376">
        <v>0.0227906</v>
      </c>
      <c r="K5376">
        <v>0.280468</v>
      </c>
      <c r="L5376">
        <v>0.0229542</v>
      </c>
      <c r="M5376">
        <v>0.278373</v>
      </c>
      <c r="N5376">
        <v>0.022894</v>
      </c>
    </row>
    <row r="5377" spans="1:14">
      <c r="A5377">
        <v>24.5504</v>
      </c>
      <c r="B5377">
        <v>1781.74</v>
      </c>
      <c r="C5377">
        <v>7</v>
      </c>
      <c r="D5377">
        <v>0.482837</v>
      </c>
      <c r="E5377">
        <v>0.84066</v>
      </c>
      <c r="F5377" s="1">
        <v>4459810</v>
      </c>
      <c r="G5377">
        <v>681131</v>
      </c>
      <c r="H5377">
        <v>0.0689767</v>
      </c>
      <c r="I5377">
        <v>0.27994</v>
      </c>
      <c r="J5377">
        <v>0.0229026</v>
      </c>
      <c r="K5377">
        <v>0.281407</v>
      </c>
      <c r="L5377">
        <v>0.023067</v>
      </c>
      <c r="M5377">
        <v>0.279312</v>
      </c>
      <c r="N5377">
        <v>0.023007</v>
      </c>
    </row>
    <row r="5378" spans="1:14">
      <c r="A5378">
        <v>24.5641</v>
      </c>
      <c r="B5378">
        <v>1782.73</v>
      </c>
      <c r="C5378">
        <v>7</v>
      </c>
      <c r="D5378">
        <v>0.503217</v>
      </c>
      <c r="E5378">
        <v>0.847619</v>
      </c>
      <c r="F5378" s="1">
        <v>4648050</v>
      </c>
      <c r="G5378">
        <v>686770</v>
      </c>
      <c r="H5378">
        <v>0.0718882</v>
      </c>
      <c r="I5378">
        <v>0.282292</v>
      </c>
      <c r="J5378">
        <v>0.0238705</v>
      </c>
      <c r="K5378">
        <v>0.283718</v>
      </c>
      <c r="L5378">
        <v>0.0240382</v>
      </c>
      <c r="M5378">
        <v>0.281609</v>
      </c>
      <c r="N5378">
        <v>0.0239795</v>
      </c>
    </row>
    <row r="5379" spans="1:14">
      <c r="A5379">
        <v>24.5641</v>
      </c>
      <c r="B5379">
        <v>1782.73</v>
      </c>
      <c r="C5379">
        <v>7</v>
      </c>
      <c r="D5379">
        <v>0.480401</v>
      </c>
      <c r="E5379">
        <v>0.837846</v>
      </c>
      <c r="F5379" s="1">
        <v>4437300</v>
      </c>
      <c r="G5379">
        <v>678851</v>
      </c>
      <c r="H5379">
        <v>0.0686287</v>
      </c>
      <c r="I5379">
        <v>0.279021</v>
      </c>
      <c r="J5379">
        <v>0.0227894</v>
      </c>
      <c r="K5379">
        <v>0.280416</v>
      </c>
      <c r="L5379">
        <v>0.0229396</v>
      </c>
      <c r="M5379">
        <v>0.278409</v>
      </c>
      <c r="N5379">
        <v>0.0228997</v>
      </c>
    </row>
    <row r="5380" spans="1:14">
      <c r="A5380">
        <v>24.5641</v>
      </c>
      <c r="B5380">
        <v>1782.73</v>
      </c>
      <c r="C5380">
        <v>7</v>
      </c>
      <c r="D5380">
        <v>0.482778</v>
      </c>
      <c r="E5380">
        <v>0.840672</v>
      </c>
      <c r="F5380" s="1">
        <v>4459270</v>
      </c>
      <c r="G5380">
        <v>681141</v>
      </c>
      <c r="H5380">
        <v>0.0689684</v>
      </c>
      <c r="I5380">
        <v>0.279957</v>
      </c>
      <c r="J5380">
        <v>0.0229015</v>
      </c>
      <c r="K5380">
        <v>0.281364</v>
      </c>
      <c r="L5380">
        <v>0.0230537</v>
      </c>
      <c r="M5380">
        <v>0.279352</v>
      </c>
      <c r="N5380">
        <v>0.0230131</v>
      </c>
    </row>
    <row r="5381" spans="1:14">
      <c r="A5381">
        <v>24.5778</v>
      </c>
      <c r="B5381">
        <v>1783.73</v>
      </c>
      <c r="C5381">
        <v>7</v>
      </c>
      <c r="D5381">
        <v>0.503279</v>
      </c>
      <c r="E5381">
        <v>0.847694</v>
      </c>
      <c r="F5381" s="1">
        <v>4648630</v>
      </c>
      <c r="G5381">
        <v>686831</v>
      </c>
      <c r="H5381">
        <v>0.0718971</v>
      </c>
      <c r="I5381">
        <v>0.282313</v>
      </c>
      <c r="J5381">
        <v>0.0238698</v>
      </c>
      <c r="K5381">
        <v>0.283735</v>
      </c>
      <c r="L5381">
        <v>0.0240439</v>
      </c>
      <c r="M5381">
        <v>0.281646</v>
      </c>
      <c r="N5381">
        <v>0.0239833</v>
      </c>
    </row>
    <row r="5382" spans="1:14">
      <c r="A5382">
        <v>24.5778</v>
      </c>
      <c r="B5382">
        <v>1783.73</v>
      </c>
      <c r="C5382">
        <v>7</v>
      </c>
      <c r="D5382">
        <v>0.480464</v>
      </c>
      <c r="E5382">
        <v>0.837916</v>
      </c>
      <c r="F5382" s="1">
        <v>4437890</v>
      </c>
      <c r="G5382">
        <v>678908</v>
      </c>
      <c r="H5382">
        <v>0.0686377</v>
      </c>
      <c r="I5382">
        <v>0.279045</v>
      </c>
      <c r="J5382">
        <v>0.022789</v>
      </c>
      <c r="K5382">
        <v>0.280437</v>
      </c>
      <c r="L5382">
        <v>0.022949</v>
      </c>
      <c r="M5382">
        <v>0.278434</v>
      </c>
      <c r="N5382">
        <v>0.0228996</v>
      </c>
    </row>
    <row r="5383" spans="1:14">
      <c r="A5383">
        <v>24.5778</v>
      </c>
      <c r="B5383">
        <v>1783.73</v>
      </c>
      <c r="C5383">
        <v>7</v>
      </c>
      <c r="D5383">
        <v>0.482839</v>
      </c>
      <c r="E5383">
        <v>0.84074</v>
      </c>
      <c r="F5383" s="1">
        <v>4459820</v>
      </c>
      <c r="G5383">
        <v>681196</v>
      </c>
      <c r="H5383">
        <v>0.0689769</v>
      </c>
      <c r="I5383">
        <v>0.279982</v>
      </c>
      <c r="J5383">
        <v>0.0229013</v>
      </c>
      <c r="K5383">
        <v>0.281386</v>
      </c>
      <c r="L5383">
        <v>0.0230631</v>
      </c>
      <c r="M5383">
        <v>0.279372</v>
      </c>
      <c r="N5383">
        <v>0.0230126</v>
      </c>
    </row>
    <row r="5384" spans="1:14">
      <c r="A5384">
        <v>24.5915</v>
      </c>
      <c r="B5384">
        <v>1784.72</v>
      </c>
      <c r="C5384">
        <v>7</v>
      </c>
      <c r="D5384">
        <v>0.50318</v>
      </c>
      <c r="E5384">
        <v>0.847658</v>
      </c>
      <c r="F5384" s="1">
        <v>4647700</v>
      </c>
      <c r="G5384">
        <v>686801</v>
      </c>
      <c r="H5384">
        <v>0.0718828</v>
      </c>
      <c r="I5384">
        <v>0.282352</v>
      </c>
      <c r="J5384">
        <v>0.0238724</v>
      </c>
      <c r="K5384">
        <v>0.283712</v>
      </c>
      <c r="L5384">
        <v>0.0240401</v>
      </c>
      <c r="M5384">
        <v>0.281594</v>
      </c>
      <c r="N5384">
        <v>0.0239702</v>
      </c>
    </row>
    <row r="5385" spans="1:14">
      <c r="A5385">
        <v>24.5915</v>
      </c>
      <c r="B5385">
        <v>1784.72</v>
      </c>
      <c r="C5385">
        <v>7</v>
      </c>
      <c r="D5385">
        <v>0.480415</v>
      </c>
      <c r="E5385">
        <v>0.837885</v>
      </c>
      <c r="F5385" s="1">
        <v>4437440</v>
      </c>
      <c r="G5385">
        <v>678883</v>
      </c>
      <c r="H5385">
        <v>0.0686307</v>
      </c>
      <c r="I5385">
        <v>0.27907</v>
      </c>
      <c r="J5385">
        <v>0.0227888</v>
      </c>
      <c r="K5385">
        <v>0.280423</v>
      </c>
      <c r="L5385">
        <v>0.0229473</v>
      </c>
      <c r="M5385">
        <v>0.278392</v>
      </c>
      <c r="N5385">
        <v>0.0228947</v>
      </c>
    </row>
    <row r="5386" spans="1:14">
      <c r="A5386">
        <v>24.5915</v>
      </c>
      <c r="B5386">
        <v>1784.72</v>
      </c>
      <c r="C5386">
        <v>7</v>
      </c>
      <c r="D5386">
        <v>0.482783</v>
      </c>
      <c r="E5386">
        <v>0.8407</v>
      </c>
      <c r="F5386" s="1">
        <v>4459310</v>
      </c>
      <c r="G5386">
        <v>681164</v>
      </c>
      <c r="H5386">
        <v>0.068969</v>
      </c>
      <c r="I5386">
        <v>0.280001</v>
      </c>
      <c r="J5386">
        <v>0.0229005</v>
      </c>
      <c r="K5386">
        <v>0.281371</v>
      </c>
      <c r="L5386">
        <v>0.0230613</v>
      </c>
      <c r="M5386">
        <v>0.279328</v>
      </c>
      <c r="N5386">
        <v>0.0230073</v>
      </c>
    </row>
    <row r="5387" spans="1:14">
      <c r="A5387">
        <v>24.6052</v>
      </c>
      <c r="B5387">
        <v>1785.71</v>
      </c>
      <c r="C5387">
        <v>7</v>
      </c>
      <c r="D5387">
        <v>0.5032</v>
      </c>
      <c r="E5387">
        <v>0.84762</v>
      </c>
      <c r="F5387" s="1">
        <v>4647890</v>
      </c>
      <c r="G5387">
        <v>686770</v>
      </c>
      <c r="H5387">
        <v>0.0718857</v>
      </c>
      <c r="I5387">
        <v>0.282352</v>
      </c>
      <c r="J5387">
        <v>0.0238723</v>
      </c>
      <c r="K5387">
        <v>0.283703</v>
      </c>
      <c r="L5387">
        <v>0.0240427</v>
      </c>
      <c r="M5387">
        <v>0.281564</v>
      </c>
      <c r="N5387">
        <v>0.0239707</v>
      </c>
    </row>
    <row r="5388" spans="1:14">
      <c r="A5388">
        <v>24.6052</v>
      </c>
      <c r="B5388">
        <v>1785.71</v>
      </c>
      <c r="C5388">
        <v>7</v>
      </c>
      <c r="D5388">
        <v>0.480434</v>
      </c>
      <c r="E5388">
        <v>0.837842</v>
      </c>
      <c r="F5388" s="1">
        <v>4437610</v>
      </c>
      <c r="G5388">
        <v>678849</v>
      </c>
      <c r="H5388">
        <v>0.0686334</v>
      </c>
      <c r="I5388">
        <v>0.279097</v>
      </c>
      <c r="J5388">
        <v>0.0227967</v>
      </c>
      <c r="K5388">
        <v>0.280392</v>
      </c>
      <c r="L5388">
        <v>0.0229435</v>
      </c>
      <c r="M5388">
        <v>0.278354</v>
      </c>
      <c r="N5388">
        <v>0.0228932</v>
      </c>
    </row>
    <row r="5389" spans="1:14">
      <c r="A5389">
        <v>24.6052</v>
      </c>
      <c r="B5389">
        <v>1785.71</v>
      </c>
      <c r="C5389">
        <v>7</v>
      </c>
      <c r="D5389">
        <v>0.482803</v>
      </c>
      <c r="E5389">
        <v>0.84066</v>
      </c>
      <c r="F5389" s="1">
        <v>4459490</v>
      </c>
      <c r="G5389">
        <v>681131</v>
      </c>
      <c r="H5389">
        <v>0.0689718</v>
      </c>
      <c r="I5389">
        <v>0.280024</v>
      </c>
      <c r="J5389">
        <v>0.0229078</v>
      </c>
      <c r="K5389">
        <v>0.281341</v>
      </c>
      <c r="L5389">
        <v>0.0230576</v>
      </c>
      <c r="M5389">
        <v>0.279295</v>
      </c>
      <c r="N5389">
        <v>0.0230064</v>
      </c>
    </row>
    <row r="5390" spans="1:14">
      <c r="A5390">
        <v>24.6189</v>
      </c>
      <c r="B5390">
        <v>1786.71</v>
      </c>
      <c r="C5390">
        <v>7</v>
      </c>
      <c r="D5390">
        <v>0.503171</v>
      </c>
      <c r="E5390">
        <v>0.847634</v>
      </c>
      <c r="F5390" s="1">
        <v>4647630</v>
      </c>
      <c r="G5390">
        <v>686782</v>
      </c>
      <c r="H5390">
        <v>0.0718816</v>
      </c>
      <c r="I5390">
        <v>0.282363</v>
      </c>
      <c r="J5390">
        <v>0.0238676</v>
      </c>
      <c r="K5390">
        <v>0.283704</v>
      </c>
      <c r="L5390">
        <v>0.0240422</v>
      </c>
      <c r="M5390">
        <v>0.281567</v>
      </c>
      <c r="N5390">
        <v>0.0239718</v>
      </c>
    </row>
    <row r="5391" spans="1:14">
      <c r="A5391">
        <v>24.6189</v>
      </c>
      <c r="B5391">
        <v>1786.71</v>
      </c>
      <c r="C5391">
        <v>7</v>
      </c>
      <c r="D5391">
        <v>0.480312</v>
      </c>
      <c r="E5391">
        <v>0.837823</v>
      </c>
      <c r="F5391" s="1">
        <v>4436480</v>
      </c>
      <c r="G5391">
        <v>678833</v>
      </c>
      <c r="H5391">
        <v>0.068616</v>
      </c>
      <c r="I5391">
        <v>0.279094</v>
      </c>
      <c r="J5391">
        <v>0.0227873</v>
      </c>
      <c r="K5391">
        <v>0.280422</v>
      </c>
      <c r="L5391">
        <v>0.0229503</v>
      </c>
      <c r="M5391">
        <v>0.278308</v>
      </c>
      <c r="N5391">
        <v>0.0228785</v>
      </c>
    </row>
    <row r="5392" spans="1:14">
      <c r="A5392">
        <v>24.6189</v>
      </c>
      <c r="B5392">
        <v>1786.71</v>
      </c>
      <c r="C5392">
        <v>7</v>
      </c>
      <c r="D5392">
        <v>0.482685</v>
      </c>
      <c r="E5392">
        <v>0.840644</v>
      </c>
      <c r="F5392" s="1">
        <v>4458400</v>
      </c>
      <c r="G5392">
        <v>681118</v>
      </c>
      <c r="H5392">
        <v>0.068955</v>
      </c>
      <c r="I5392">
        <v>0.280026</v>
      </c>
      <c r="J5392">
        <v>0.0228991</v>
      </c>
      <c r="K5392">
        <v>0.281366</v>
      </c>
      <c r="L5392">
        <v>0.0230638</v>
      </c>
      <c r="M5392">
        <v>0.279251</v>
      </c>
      <c r="N5392">
        <v>0.0229921</v>
      </c>
    </row>
    <row r="5393" spans="1:14">
      <c r="A5393">
        <v>24.6326</v>
      </c>
      <c r="B5393">
        <v>1787.7</v>
      </c>
      <c r="C5393">
        <v>7</v>
      </c>
      <c r="D5393">
        <v>0.503178</v>
      </c>
      <c r="E5393">
        <v>0.847668</v>
      </c>
      <c r="F5393" s="1">
        <v>4647690</v>
      </c>
      <c r="G5393">
        <v>686809</v>
      </c>
      <c r="H5393">
        <v>0.0718826</v>
      </c>
      <c r="I5393">
        <v>0.282401</v>
      </c>
      <c r="J5393">
        <v>0.0238746</v>
      </c>
      <c r="K5393">
        <v>0.283694</v>
      </c>
      <c r="L5393">
        <v>0.0240418</v>
      </c>
      <c r="M5393">
        <v>0.281573</v>
      </c>
      <c r="N5393">
        <v>0.0239662</v>
      </c>
    </row>
    <row r="5394" spans="1:14">
      <c r="A5394">
        <v>24.6326</v>
      </c>
      <c r="B5394">
        <v>1787.7</v>
      </c>
      <c r="C5394">
        <v>7</v>
      </c>
      <c r="D5394">
        <v>0.480347</v>
      </c>
      <c r="E5394">
        <v>0.837868</v>
      </c>
      <c r="F5394" s="1">
        <v>4436810</v>
      </c>
      <c r="G5394">
        <v>678869</v>
      </c>
      <c r="H5394">
        <v>0.068621</v>
      </c>
      <c r="I5394">
        <v>0.279111</v>
      </c>
      <c r="J5394">
        <v>0.02279</v>
      </c>
      <c r="K5394">
        <v>0.280412</v>
      </c>
      <c r="L5394">
        <v>0.0229499</v>
      </c>
      <c r="M5394">
        <v>0.278345</v>
      </c>
      <c r="N5394">
        <v>0.0228812</v>
      </c>
    </row>
    <row r="5395" spans="1:14">
      <c r="A5395">
        <v>24.6326</v>
      </c>
      <c r="B5395">
        <v>1787.7</v>
      </c>
      <c r="C5395">
        <v>7</v>
      </c>
      <c r="D5395">
        <v>0.482723</v>
      </c>
      <c r="E5395">
        <v>0.840693</v>
      </c>
      <c r="F5395" s="1">
        <v>4458760</v>
      </c>
      <c r="G5395">
        <v>681158</v>
      </c>
      <c r="H5395">
        <v>0.0689605</v>
      </c>
      <c r="I5395">
        <v>0.280046</v>
      </c>
      <c r="J5395">
        <v>0.0229022</v>
      </c>
      <c r="K5395">
        <v>0.281353</v>
      </c>
      <c r="L5395">
        <v>0.023063</v>
      </c>
      <c r="M5395">
        <v>0.279293</v>
      </c>
      <c r="N5395">
        <v>0.0229952</v>
      </c>
    </row>
    <row r="5396" spans="1:14">
      <c r="A5396">
        <v>24.6463</v>
      </c>
      <c r="B5396">
        <v>1788.7</v>
      </c>
      <c r="C5396">
        <v>7</v>
      </c>
      <c r="D5396">
        <v>0.503219</v>
      </c>
      <c r="E5396">
        <v>0.847689</v>
      </c>
      <c r="F5396" s="1">
        <v>4648070</v>
      </c>
      <c r="G5396">
        <v>686826</v>
      </c>
      <c r="H5396">
        <v>0.0718884</v>
      </c>
      <c r="I5396">
        <v>0.282411</v>
      </c>
      <c r="J5396">
        <v>0.0238684</v>
      </c>
      <c r="K5396">
        <v>0.283692</v>
      </c>
      <c r="L5396">
        <v>0.0240431</v>
      </c>
      <c r="M5396">
        <v>0.281586</v>
      </c>
      <c r="N5396">
        <v>0.0239769</v>
      </c>
    </row>
    <row r="5397" spans="1:14">
      <c r="A5397">
        <v>24.6463</v>
      </c>
      <c r="B5397">
        <v>1788.7</v>
      </c>
      <c r="C5397">
        <v>7</v>
      </c>
      <c r="D5397">
        <v>0.480449</v>
      </c>
      <c r="E5397">
        <v>0.83791</v>
      </c>
      <c r="F5397" s="1">
        <v>4437750</v>
      </c>
      <c r="G5397">
        <v>678903</v>
      </c>
      <c r="H5397">
        <v>0.0686356</v>
      </c>
      <c r="I5397">
        <v>0.279147</v>
      </c>
      <c r="J5397">
        <v>0.0227883</v>
      </c>
      <c r="K5397">
        <v>0.280391</v>
      </c>
      <c r="L5397">
        <v>0.0229465</v>
      </c>
      <c r="M5397">
        <v>0.278372</v>
      </c>
      <c r="N5397">
        <v>0.0229008</v>
      </c>
    </row>
    <row r="5398" spans="1:14">
      <c r="A5398">
        <v>24.6463</v>
      </c>
      <c r="B5398">
        <v>1788.7</v>
      </c>
      <c r="C5398">
        <v>7</v>
      </c>
      <c r="D5398">
        <v>0.482824</v>
      </c>
      <c r="E5398">
        <v>0.840734</v>
      </c>
      <c r="F5398" s="1">
        <v>4459680</v>
      </c>
      <c r="G5398">
        <v>681191</v>
      </c>
      <c r="H5398">
        <v>0.0689748</v>
      </c>
      <c r="I5398">
        <v>0.280082</v>
      </c>
      <c r="J5398">
        <v>0.0229004</v>
      </c>
      <c r="K5398">
        <v>0.281339</v>
      </c>
      <c r="L5398">
        <v>0.0230604</v>
      </c>
      <c r="M5398">
        <v>0.279313</v>
      </c>
      <c r="N5398">
        <v>0.023014</v>
      </c>
    </row>
    <row r="5399" spans="1:14">
      <c r="A5399">
        <v>24.66</v>
      </c>
      <c r="B5399">
        <v>1789.69</v>
      </c>
      <c r="C5399">
        <v>7</v>
      </c>
      <c r="D5399">
        <v>0.503157</v>
      </c>
      <c r="E5399">
        <v>0.847639</v>
      </c>
      <c r="F5399" s="1">
        <v>4647490</v>
      </c>
      <c r="G5399">
        <v>686786</v>
      </c>
      <c r="H5399">
        <v>0.0718795</v>
      </c>
      <c r="I5399">
        <v>0.282421</v>
      </c>
      <c r="J5399">
        <v>0.0238693</v>
      </c>
      <c r="K5399">
        <v>0.283685</v>
      </c>
      <c r="L5399">
        <v>0.024043</v>
      </c>
      <c r="M5399">
        <v>0.281533</v>
      </c>
      <c r="N5399">
        <v>0.0239673</v>
      </c>
    </row>
    <row r="5400" spans="1:14">
      <c r="A5400">
        <v>24.66</v>
      </c>
      <c r="B5400">
        <v>1789.69</v>
      </c>
      <c r="C5400">
        <v>7</v>
      </c>
      <c r="D5400">
        <v>0.480278</v>
      </c>
      <c r="E5400">
        <v>0.837815</v>
      </c>
      <c r="F5400" s="1">
        <v>4436170</v>
      </c>
      <c r="G5400">
        <v>678826</v>
      </c>
      <c r="H5400">
        <v>0.0686111</v>
      </c>
      <c r="I5400">
        <v>0.279135</v>
      </c>
      <c r="J5400">
        <v>0.0227844</v>
      </c>
      <c r="K5400">
        <v>0.280377</v>
      </c>
      <c r="L5400">
        <v>0.0229446</v>
      </c>
      <c r="M5400">
        <v>0.278304</v>
      </c>
      <c r="N5400">
        <v>0.0228821</v>
      </c>
    </row>
    <row r="5401" spans="1:14">
      <c r="A5401">
        <v>24.66</v>
      </c>
      <c r="B5401">
        <v>1789.69</v>
      </c>
      <c r="C5401">
        <v>7</v>
      </c>
      <c r="D5401">
        <v>0.482661</v>
      </c>
      <c r="E5401">
        <v>0.840647</v>
      </c>
      <c r="F5401" s="1">
        <v>4458180</v>
      </c>
      <c r="G5401">
        <v>681121</v>
      </c>
      <c r="H5401">
        <v>0.0689515</v>
      </c>
      <c r="I5401">
        <v>0.280073</v>
      </c>
      <c r="J5401">
        <v>0.0228969</v>
      </c>
      <c r="K5401">
        <v>0.281327</v>
      </c>
      <c r="L5401">
        <v>0.0230588</v>
      </c>
      <c r="M5401">
        <v>0.279248</v>
      </c>
      <c r="N5401">
        <v>0.0229958</v>
      </c>
    </row>
    <row r="5402" spans="1:14">
      <c r="A5402">
        <v>24.6737</v>
      </c>
      <c r="B5402">
        <v>1790.69</v>
      </c>
      <c r="C5402">
        <v>7</v>
      </c>
      <c r="D5402">
        <v>0.503144</v>
      </c>
      <c r="E5402">
        <v>0.847683</v>
      </c>
      <c r="F5402" s="1">
        <v>4647380</v>
      </c>
      <c r="G5402">
        <v>686822</v>
      </c>
      <c r="H5402">
        <v>0.0718778</v>
      </c>
      <c r="I5402">
        <v>0.282459</v>
      </c>
      <c r="J5402">
        <v>0.0238712</v>
      </c>
      <c r="K5402">
        <v>0.283684</v>
      </c>
      <c r="L5402">
        <v>0.0240443</v>
      </c>
      <c r="M5402">
        <v>0.281541</v>
      </c>
      <c r="N5402">
        <v>0.0239623</v>
      </c>
    </row>
    <row r="5403" spans="1:14">
      <c r="A5403">
        <v>24.6737</v>
      </c>
      <c r="B5403">
        <v>1790.69</v>
      </c>
      <c r="C5403">
        <v>7</v>
      </c>
      <c r="D5403">
        <v>0.480264</v>
      </c>
      <c r="E5403">
        <v>0.83785</v>
      </c>
      <c r="F5403" s="1">
        <v>4436040</v>
      </c>
      <c r="G5403">
        <v>678855</v>
      </c>
      <c r="H5403">
        <v>0.0686092</v>
      </c>
      <c r="I5403">
        <v>0.279167</v>
      </c>
      <c r="J5403">
        <v>0.0227864</v>
      </c>
      <c r="K5403">
        <v>0.280379</v>
      </c>
      <c r="L5403">
        <v>0.0229475</v>
      </c>
      <c r="M5403">
        <v>0.278304</v>
      </c>
      <c r="N5403">
        <v>0.0228754</v>
      </c>
    </row>
    <row r="5404" spans="1:14">
      <c r="A5404">
        <v>24.6737</v>
      </c>
      <c r="B5404">
        <v>1790.69</v>
      </c>
      <c r="C5404">
        <v>7</v>
      </c>
      <c r="D5404">
        <v>0.482646</v>
      </c>
      <c r="E5404">
        <v>0.840681</v>
      </c>
      <c r="F5404" s="1">
        <v>4458040</v>
      </c>
      <c r="G5404">
        <v>681149</v>
      </c>
      <c r="H5404">
        <v>0.0689494</v>
      </c>
      <c r="I5404">
        <v>0.280106</v>
      </c>
      <c r="J5404">
        <v>0.022899</v>
      </c>
      <c r="K5404">
        <v>0.281326</v>
      </c>
      <c r="L5404">
        <v>0.0230614</v>
      </c>
      <c r="M5404">
        <v>0.279249</v>
      </c>
      <c r="N5404">
        <v>0.0229891</v>
      </c>
    </row>
    <row r="5405" spans="1:14">
      <c r="A5405">
        <v>24.6874</v>
      </c>
      <c r="B5405">
        <v>1791.68</v>
      </c>
      <c r="C5405">
        <v>7</v>
      </c>
      <c r="D5405">
        <v>0.503178</v>
      </c>
      <c r="E5405">
        <v>0.847708</v>
      </c>
      <c r="F5405" s="1">
        <v>4647690</v>
      </c>
      <c r="G5405">
        <v>686842</v>
      </c>
      <c r="H5405">
        <v>0.0718826</v>
      </c>
      <c r="I5405">
        <v>0.282472</v>
      </c>
      <c r="J5405">
        <v>0.02387</v>
      </c>
      <c r="K5405">
        <v>0.283672</v>
      </c>
      <c r="L5405">
        <v>0.0240432</v>
      </c>
      <c r="M5405">
        <v>0.281563</v>
      </c>
      <c r="N5405">
        <v>0.0239694</v>
      </c>
    </row>
    <row r="5406" spans="1:14">
      <c r="A5406">
        <v>24.6874</v>
      </c>
      <c r="B5406">
        <v>1791.68</v>
      </c>
      <c r="C5406">
        <v>7</v>
      </c>
      <c r="D5406">
        <v>0.480412</v>
      </c>
      <c r="E5406">
        <v>0.837937</v>
      </c>
      <c r="F5406" s="1">
        <v>4437410</v>
      </c>
      <c r="G5406">
        <v>678925</v>
      </c>
      <c r="H5406">
        <v>0.0686303</v>
      </c>
      <c r="I5406">
        <v>0.279196</v>
      </c>
      <c r="J5406">
        <v>0.0227883</v>
      </c>
      <c r="K5406">
        <v>0.280382</v>
      </c>
      <c r="L5406">
        <v>0.0229495</v>
      </c>
      <c r="M5406">
        <v>0.278359</v>
      </c>
      <c r="N5406">
        <v>0.0228924</v>
      </c>
    </row>
    <row r="5407" spans="1:14">
      <c r="A5407">
        <v>24.6874</v>
      </c>
      <c r="B5407">
        <v>1791.68</v>
      </c>
      <c r="C5407">
        <v>7</v>
      </c>
      <c r="D5407">
        <v>0.482781</v>
      </c>
      <c r="E5407">
        <v>0.840754</v>
      </c>
      <c r="F5407" s="1">
        <v>4459290</v>
      </c>
      <c r="G5407">
        <v>681208</v>
      </c>
      <c r="H5407">
        <v>0.0689687</v>
      </c>
      <c r="I5407">
        <v>0.280133</v>
      </c>
      <c r="J5407">
        <v>0.0229006</v>
      </c>
      <c r="K5407">
        <v>0.281324</v>
      </c>
      <c r="L5407">
        <v>0.0230628</v>
      </c>
      <c r="M5407">
        <v>0.279298</v>
      </c>
      <c r="N5407">
        <v>0.0230053</v>
      </c>
    </row>
    <row r="5408" spans="1:14">
      <c r="A5408">
        <v>24.7011</v>
      </c>
      <c r="B5408">
        <v>1792.67</v>
      </c>
      <c r="C5408">
        <v>7</v>
      </c>
      <c r="D5408">
        <v>0.503153</v>
      </c>
      <c r="E5408">
        <v>0.847698</v>
      </c>
      <c r="F5408" s="1">
        <v>4647450</v>
      </c>
      <c r="G5408">
        <v>686834</v>
      </c>
      <c r="H5408">
        <v>0.0718789</v>
      </c>
      <c r="I5408">
        <v>0.282507</v>
      </c>
      <c r="J5408">
        <v>0.0238731</v>
      </c>
      <c r="K5408">
        <v>0.283665</v>
      </c>
      <c r="L5408">
        <v>0.0240447</v>
      </c>
      <c r="M5408">
        <v>0.281525</v>
      </c>
      <c r="N5408">
        <v>0.0239611</v>
      </c>
    </row>
    <row r="5409" spans="1:14">
      <c r="A5409">
        <v>24.7011</v>
      </c>
      <c r="B5409">
        <v>1792.67</v>
      </c>
      <c r="C5409">
        <v>7</v>
      </c>
      <c r="D5409">
        <v>0.480363</v>
      </c>
      <c r="E5409">
        <v>0.837914</v>
      </c>
      <c r="F5409" s="1">
        <v>4436950</v>
      </c>
      <c r="G5409">
        <v>678907</v>
      </c>
      <c r="H5409">
        <v>0.0686233</v>
      </c>
      <c r="I5409">
        <v>0.279229</v>
      </c>
      <c r="J5409">
        <v>0.022792</v>
      </c>
      <c r="K5409">
        <v>0.280372</v>
      </c>
      <c r="L5409">
        <v>0.0229505</v>
      </c>
      <c r="M5409">
        <v>0.278312</v>
      </c>
      <c r="N5409">
        <v>0.0228808</v>
      </c>
    </row>
    <row r="5410" spans="1:14">
      <c r="A5410">
        <v>24.7011</v>
      </c>
      <c r="B5410">
        <v>1792.67</v>
      </c>
      <c r="C5410">
        <v>7</v>
      </c>
      <c r="D5410">
        <v>0.482735</v>
      </c>
      <c r="E5410">
        <v>0.840735</v>
      </c>
      <c r="F5410" s="1">
        <v>4458870</v>
      </c>
      <c r="G5410">
        <v>681192</v>
      </c>
      <c r="H5410">
        <v>0.0689622</v>
      </c>
      <c r="I5410">
        <v>0.28016</v>
      </c>
      <c r="J5410">
        <v>0.0229036</v>
      </c>
      <c r="K5410">
        <v>0.281318</v>
      </c>
      <c r="L5410">
        <v>0.0230642</v>
      </c>
      <c r="M5410">
        <v>0.279257</v>
      </c>
      <c r="N5410">
        <v>0.0229944</v>
      </c>
    </row>
    <row r="5411" spans="1:14">
      <c r="A5411">
        <v>24.7148</v>
      </c>
      <c r="B5411">
        <v>1793.67</v>
      </c>
      <c r="C5411">
        <v>7</v>
      </c>
      <c r="D5411">
        <v>0.503141</v>
      </c>
      <c r="E5411">
        <v>0.847703</v>
      </c>
      <c r="F5411" s="1">
        <v>4647350</v>
      </c>
      <c r="G5411">
        <v>686838</v>
      </c>
      <c r="H5411">
        <v>0.0718773</v>
      </c>
      <c r="I5411">
        <v>0.282517</v>
      </c>
      <c r="J5411">
        <v>0.0238711</v>
      </c>
      <c r="K5411">
        <v>0.283661</v>
      </c>
      <c r="L5411">
        <v>0.0240461</v>
      </c>
      <c r="M5411">
        <v>0.281525</v>
      </c>
      <c r="N5411">
        <v>0.0239601</v>
      </c>
    </row>
    <row r="5412" spans="1:14">
      <c r="A5412">
        <v>24.7148</v>
      </c>
      <c r="B5412">
        <v>1793.67</v>
      </c>
      <c r="C5412">
        <v>7</v>
      </c>
      <c r="D5412">
        <v>0.480308</v>
      </c>
      <c r="E5412">
        <v>0.83789</v>
      </c>
      <c r="F5412" s="1">
        <v>4436450</v>
      </c>
      <c r="G5412">
        <v>678887</v>
      </c>
      <c r="H5412">
        <v>0.0686154</v>
      </c>
      <c r="I5412">
        <v>0.279246</v>
      </c>
      <c r="J5412">
        <v>0.02279</v>
      </c>
      <c r="K5412">
        <v>0.280358</v>
      </c>
      <c r="L5412">
        <v>0.0229495</v>
      </c>
      <c r="M5412">
        <v>0.278286</v>
      </c>
      <c r="N5412">
        <v>0.022876</v>
      </c>
    </row>
    <row r="5413" spans="1:14">
      <c r="A5413">
        <v>24.7148</v>
      </c>
      <c r="B5413">
        <v>1793.67</v>
      </c>
      <c r="C5413">
        <v>7</v>
      </c>
      <c r="D5413">
        <v>0.482685</v>
      </c>
      <c r="E5413">
        <v>0.840716</v>
      </c>
      <c r="F5413" s="1">
        <v>4458410</v>
      </c>
      <c r="G5413">
        <v>681177</v>
      </c>
      <c r="H5413">
        <v>0.0689551</v>
      </c>
      <c r="I5413">
        <v>0.28018</v>
      </c>
      <c r="J5413">
        <v>0.0229019</v>
      </c>
      <c r="K5413">
        <v>0.281309</v>
      </c>
      <c r="L5413">
        <v>0.0230638</v>
      </c>
      <c r="M5413">
        <v>0.279227</v>
      </c>
      <c r="N5413">
        <v>0.0229893</v>
      </c>
    </row>
    <row r="5414" spans="1:14">
      <c r="A5414">
        <v>24.7285</v>
      </c>
      <c r="B5414">
        <v>1794.66</v>
      </c>
      <c r="C5414">
        <v>7</v>
      </c>
      <c r="D5414">
        <v>0.503192</v>
      </c>
      <c r="E5414">
        <v>0.847736</v>
      </c>
      <c r="F5414" s="1">
        <v>4647820</v>
      </c>
      <c r="G5414">
        <v>686865</v>
      </c>
      <c r="H5414">
        <v>0.0718846</v>
      </c>
      <c r="I5414">
        <v>0.282557</v>
      </c>
      <c r="J5414">
        <v>0.0238771</v>
      </c>
      <c r="K5414">
        <v>0.283661</v>
      </c>
      <c r="L5414">
        <v>0.0240466</v>
      </c>
      <c r="M5414">
        <v>0.281518</v>
      </c>
      <c r="N5414">
        <v>0.0239608</v>
      </c>
    </row>
    <row r="5415" spans="1:14">
      <c r="A5415">
        <v>24.7285</v>
      </c>
      <c r="B5415">
        <v>1794.66</v>
      </c>
      <c r="C5415">
        <v>7</v>
      </c>
      <c r="D5415">
        <v>0.4804</v>
      </c>
      <c r="E5415">
        <v>0.837935</v>
      </c>
      <c r="F5415" s="1">
        <v>4437290</v>
      </c>
      <c r="G5415">
        <v>678924</v>
      </c>
      <c r="H5415">
        <v>0.0686285</v>
      </c>
      <c r="I5415">
        <v>0.279292</v>
      </c>
      <c r="J5415">
        <v>0.0227998</v>
      </c>
      <c r="K5415">
        <v>0.280357</v>
      </c>
      <c r="L5415">
        <v>0.0229509</v>
      </c>
      <c r="M5415">
        <v>0.278286</v>
      </c>
      <c r="N5415">
        <v>0.0228778</v>
      </c>
    </row>
    <row r="5416" spans="1:14">
      <c r="A5416">
        <v>24.7285</v>
      </c>
      <c r="B5416">
        <v>1794.66</v>
      </c>
      <c r="C5416">
        <v>7</v>
      </c>
      <c r="D5416">
        <v>0.482767</v>
      </c>
      <c r="E5416">
        <v>0.840749</v>
      </c>
      <c r="F5416" s="1">
        <v>4459160</v>
      </c>
      <c r="G5416">
        <v>681204</v>
      </c>
      <c r="H5416">
        <v>0.0689668</v>
      </c>
      <c r="I5416">
        <v>0.280219</v>
      </c>
      <c r="J5416">
        <v>0.0229111</v>
      </c>
      <c r="K5416">
        <v>0.281304</v>
      </c>
      <c r="L5416">
        <v>0.0230646</v>
      </c>
      <c r="M5416">
        <v>0.279226</v>
      </c>
      <c r="N5416">
        <v>0.022991</v>
      </c>
    </row>
    <row r="5417" spans="1:14">
      <c r="A5417">
        <v>24.7422</v>
      </c>
      <c r="B5417">
        <v>1795.66</v>
      </c>
      <c r="C5417">
        <v>7</v>
      </c>
      <c r="D5417">
        <v>0.503099</v>
      </c>
      <c r="E5417">
        <v>0.847675</v>
      </c>
      <c r="F5417" s="1">
        <v>4646960</v>
      </c>
      <c r="G5417">
        <v>686816</v>
      </c>
      <c r="H5417">
        <v>0.0718713</v>
      </c>
      <c r="I5417">
        <v>0.282543</v>
      </c>
      <c r="J5417">
        <v>0.0238698</v>
      </c>
      <c r="K5417">
        <v>0.283636</v>
      </c>
      <c r="L5417">
        <v>0.0240449</v>
      </c>
      <c r="M5417">
        <v>0.281496</v>
      </c>
      <c r="N5417">
        <v>0.0239566</v>
      </c>
    </row>
    <row r="5418" spans="1:14">
      <c r="A5418">
        <v>24.7422</v>
      </c>
      <c r="B5418">
        <v>1795.66</v>
      </c>
      <c r="C5418">
        <v>7</v>
      </c>
      <c r="D5418">
        <v>0.480309</v>
      </c>
      <c r="E5418">
        <v>0.837894</v>
      </c>
      <c r="F5418" s="1">
        <v>4436450</v>
      </c>
      <c r="G5418">
        <v>678890</v>
      </c>
      <c r="H5418">
        <v>0.0686155</v>
      </c>
      <c r="I5418">
        <v>0.279285</v>
      </c>
      <c r="J5418">
        <v>0.0227926</v>
      </c>
      <c r="K5418">
        <v>0.280343</v>
      </c>
      <c r="L5418">
        <v>0.022951</v>
      </c>
      <c r="M5418">
        <v>0.278266</v>
      </c>
      <c r="N5418">
        <v>0.0228719</v>
      </c>
    </row>
    <row r="5419" spans="1:14">
      <c r="A5419">
        <v>24.7422</v>
      </c>
      <c r="B5419">
        <v>1795.66</v>
      </c>
      <c r="C5419">
        <v>7</v>
      </c>
      <c r="D5419">
        <v>0.482675</v>
      </c>
      <c r="E5419">
        <v>0.840707</v>
      </c>
      <c r="F5419" s="1">
        <v>4458310</v>
      </c>
      <c r="G5419">
        <v>681169</v>
      </c>
      <c r="H5419">
        <v>0.0689535</v>
      </c>
      <c r="I5419">
        <v>0.280213</v>
      </c>
      <c r="J5419">
        <v>0.0229038</v>
      </c>
      <c r="K5419">
        <v>0.281283</v>
      </c>
      <c r="L5419">
        <v>0.0230642</v>
      </c>
      <c r="M5419">
        <v>0.27921</v>
      </c>
      <c r="N5419">
        <v>0.0229855</v>
      </c>
    </row>
    <row r="5420" spans="1:14">
      <c r="A5420">
        <v>24.7559</v>
      </c>
      <c r="B5420">
        <v>1796.65</v>
      </c>
      <c r="C5420">
        <v>7</v>
      </c>
      <c r="D5420">
        <v>0.503128</v>
      </c>
      <c r="E5420">
        <v>0.847695</v>
      </c>
      <c r="F5420" s="1">
        <v>4647230</v>
      </c>
      <c r="G5420">
        <v>686832</v>
      </c>
      <c r="H5420">
        <v>0.0718754</v>
      </c>
      <c r="I5420">
        <v>0.282563</v>
      </c>
      <c r="J5420">
        <v>0.0238715</v>
      </c>
      <c r="K5420">
        <v>0.283622</v>
      </c>
      <c r="L5420">
        <v>0.0240451</v>
      </c>
      <c r="M5420">
        <v>0.281511</v>
      </c>
      <c r="N5420">
        <v>0.0239589</v>
      </c>
    </row>
    <row r="5421" spans="1:14">
      <c r="A5421">
        <v>24.7559</v>
      </c>
      <c r="B5421">
        <v>1796.65</v>
      </c>
      <c r="C5421">
        <v>7</v>
      </c>
      <c r="D5421">
        <v>0.480305</v>
      </c>
      <c r="E5421">
        <v>0.837895</v>
      </c>
      <c r="F5421" s="1">
        <v>4436420</v>
      </c>
      <c r="G5421">
        <v>678891</v>
      </c>
      <c r="H5421">
        <v>0.068615</v>
      </c>
      <c r="I5421">
        <v>0.279287</v>
      </c>
      <c r="J5421">
        <v>0.0227897</v>
      </c>
      <c r="K5421">
        <v>0.280323</v>
      </c>
      <c r="L5421">
        <v>0.0229476</v>
      </c>
      <c r="M5421">
        <v>0.278285</v>
      </c>
      <c r="N5421">
        <v>0.0228777</v>
      </c>
    </row>
    <row r="5422" spans="1:14">
      <c r="A5422">
        <v>24.7559</v>
      </c>
      <c r="B5422">
        <v>1796.65</v>
      </c>
      <c r="C5422">
        <v>7</v>
      </c>
      <c r="D5422">
        <v>0.482678</v>
      </c>
      <c r="E5422">
        <v>0.840715</v>
      </c>
      <c r="F5422" s="1">
        <v>4458340</v>
      </c>
      <c r="G5422">
        <v>681176</v>
      </c>
      <c r="H5422">
        <v>0.0689541</v>
      </c>
      <c r="I5422">
        <v>0.280219</v>
      </c>
      <c r="J5422">
        <v>0.0229016</v>
      </c>
      <c r="K5422">
        <v>0.281271</v>
      </c>
      <c r="L5422">
        <v>0.0230616</v>
      </c>
      <c r="M5422">
        <v>0.279225</v>
      </c>
      <c r="N5422">
        <v>0.0229908</v>
      </c>
    </row>
    <row r="5423" spans="1:14">
      <c r="A5423">
        <v>24.7696</v>
      </c>
      <c r="B5423">
        <v>1797.65</v>
      </c>
      <c r="C5423">
        <v>7</v>
      </c>
      <c r="D5423">
        <v>0.503139</v>
      </c>
      <c r="E5423">
        <v>0.847739</v>
      </c>
      <c r="F5423" s="1">
        <v>4647330</v>
      </c>
      <c r="G5423">
        <v>686867</v>
      </c>
      <c r="H5423">
        <v>0.0718771</v>
      </c>
      <c r="I5423">
        <v>0.282609</v>
      </c>
      <c r="J5423">
        <v>0.0238727</v>
      </c>
      <c r="K5423">
        <v>0.283633</v>
      </c>
      <c r="L5423">
        <v>0.0240477</v>
      </c>
      <c r="M5423">
        <v>0.281496</v>
      </c>
      <c r="N5423">
        <v>0.0239567</v>
      </c>
    </row>
    <row r="5424" spans="1:14">
      <c r="A5424">
        <v>24.7696</v>
      </c>
      <c r="B5424">
        <v>1797.65</v>
      </c>
      <c r="C5424">
        <v>7</v>
      </c>
      <c r="D5424">
        <v>0.480349</v>
      </c>
      <c r="E5424">
        <v>0.83796</v>
      </c>
      <c r="F5424" s="1">
        <v>4436820</v>
      </c>
      <c r="G5424">
        <v>678944</v>
      </c>
      <c r="H5424">
        <v>0.0686212</v>
      </c>
      <c r="I5424">
        <v>0.279352</v>
      </c>
      <c r="J5424">
        <v>0.0227951</v>
      </c>
      <c r="K5424">
        <v>0.280333</v>
      </c>
      <c r="L5424">
        <v>0.0229509</v>
      </c>
      <c r="M5424">
        <v>0.278275</v>
      </c>
      <c r="N5424">
        <v>0.0228752</v>
      </c>
    </row>
    <row r="5425" spans="1:14">
      <c r="A5425">
        <v>24.7696</v>
      </c>
      <c r="B5425">
        <v>1797.65</v>
      </c>
      <c r="C5425">
        <v>7</v>
      </c>
      <c r="D5425">
        <v>0.482719</v>
      </c>
      <c r="E5425">
        <v>0.840779</v>
      </c>
      <c r="F5425" s="1">
        <v>4458710</v>
      </c>
      <c r="G5425">
        <v>681228</v>
      </c>
      <c r="H5425">
        <v>0.0689598</v>
      </c>
      <c r="I5425">
        <v>0.280281</v>
      </c>
      <c r="J5425">
        <v>0.0229065</v>
      </c>
      <c r="K5425">
        <v>0.281282</v>
      </c>
      <c r="L5425">
        <v>0.0230648</v>
      </c>
      <c r="M5425">
        <v>0.279216</v>
      </c>
      <c r="N5425">
        <v>0.0229885</v>
      </c>
    </row>
    <row r="5426" spans="1:14">
      <c r="A5426">
        <v>24.7833</v>
      </c>
      <c r="B5426">
        <v>1798.64</v>
      </c>
      <c r="C5426">
        <v>7</v>
      </c>
      <c r="D5426">
        <v>0.503074</v>
      </c>
      <c r="E5426">
        <v>0.847712</v>
      </c>
      <c r="F5426" s="1">
        <v>4646730</v>
      </c>
      <c r="G5426">
        <v>686846</v>
      </c>
      <c r="H5426">
        <v>0.0718677</v>
      </c>
      <c r="I5426">
        <v>0.282614</v>
      </c>
      <c r="J5426">
        <v>0.0238659</v>
      </c>
      <c r="K5426">
        <v>0.283619</v>
      </c>
      <c r="L5426">
        <v>0.0240485</v>
      </c>
      <c r="M5426">
        <v>0.281478</v>
      </c>
      <c r="N5426">
        <v>0.0239533</v>
      </c>
    </row>
    <row r="5427" spans="1:14">
      <c r="A5427">
        <v>24.7833</v>
      </c>
      <c r="B5427">
        <v>1798.64</v>
      </c>
      <c r="C5427">
        <v>7</v>
      </c>
      <c r="D5427">
        <v>0.480261</v>
      </c>
      <c r="E5427">
        <v>0.837913</v>
      </c>
      <c r="F5427" s="1">
        <v>4436010</v>
      </c>
      <c r="G5427">
        <v>678905</v>
      </c>
      <c r="H5427">
        <v>0.0686087</v>
      </c>
      <c r="I5427">
        <v>0.279332</v>
      </c>
      <c r="J5427">
        <v>0.0227841</v>
      </c>
      <c r="K5427">
        <v>0.280328</v>
      </c>
      <c r="L5427">
        <v>0.0229543</v>
      </c>
      <c r="M5427">
        <v>0.278252</v>
      </c>
      <c r="N5427">
        <v>0.0228703</v>
      </c>
    </row>
    <row r="5428" spans="1:14">
      <c r="A5428">
        <v>24.7833</v>
      </c>
      <c r="B5428">
        <v>1798.64</v>
      </c>
      <c r="C5428">
        <v>7</v>
      </c>
      <c r="D5428">
        <v>0.482632</v>
      </c>
      <c r="E5428">
        <v>0.840732</v>
      </c>
      <c r="F5428" s="1">
        <v>4457910</v>
      </c>
      <c r="G5428">
        <v>681190</v>
      </c>
      <c r="H5428">
        <v>0.0689474</v>
      </c>
      <c r="I5428">
        <v>0.280263</v>
      </c>
      <c r="J5428">
        <v>0.0228959</v>
      </c>
      <c r="K5428">
        <v>0.281272</v>
      </c>
      <c r="L5428">
        <v>0.0230677</v>
      </c>
      <c r="M5428">
        <v>0.279196</v>
      </c>
      <c r="N5428">
        <v>0.0229839</v>
      </c>
    </row>
    <row r="5429" spans="1:14">
      <c r="A5429">
        <v>24.797</v>
      </c>
      <c r="B5429">
        <v>1799.63</v>
      </c>
      <c r="C5429">
        <v>7</v>
      </c>
      <c r="D5429">
        <v>0.503192</v>
      </c>
      <c r="E5429">
        <v>0.847762</v>
      </c>
      <c r="F5429" s="1">
        <v>4647820</v>
      </c>
      <c r="G5429">
        <v>686885</v>
      </c>
      <c r="H5429">
        <v>0.0718846</v>
      </c>
      <c r="I5429">
        <v>0.282653</v>
      </c>
      <c r="J5429">
        <v>0.0238808</v>
      </c>
      <c r="K5429">
        <v>0.283622</v>
      </c>
      <c r="L5429">
        <v>0.0240496</v>
      </c>
      <c r="M5429">
        <v>0.281486</v>
      </c>
      <c r="N5429">
        <v>0.0239543</v>
      </c>
    </row>
    <row r="5430" spans="1:14">
      <c r="A5430">
        <v>24.797</v>
      </c>
      <c r="B5430">
        <v>1799.63</v>
      </c>
      <c r="C5430">
        <v>7</v>
      </c>
      <c r="D5430">
        <v>0.480396</v>
      </c>
      <c r="E5430">
        <v>0.837961</v>
      </c>
      <c r="F5430" s="1">
        <v>4437260</v>
      </c>
      <c r="G5430">
        <v>678945</v>
      </c>
      <c r="H5430">
        <v>0.0686281</v>
      </c>
      <c r="I5430">
        <v>0.279387</v>
      </c>
      <c r="J5430">
        <v>0.0228024</v>
      </c>
      <c r="K5430">
        <v>0.280316</v>
      </c>
      <c r="L5430">
        <v>0.0229533</v>
      </c>
      <c r="M5430">
        <v>0.278259</v>
      </c>
      <c r="N5430">
        <v>0.0228724</v>
      </c>
    </row>
    <row r="5431" spans="1:14">
      <c r="A5431">
        <v>24.797</v>
      </c>
      <c r="B5431">
        <v>1799.63</v>
      </c>
      <c r="C5431">
        <v>7</v>
      </c>
      <c r="D5431">
        <v>0.482765</v>
      </c>
      <c r="E5431">
        <v>0.840777</v>
      </c>
      <c r="F5431" s="1">
        <v>4459140</v>
      </c>
      <c r="G5431">
        <v>681226</v>
      </c>
      <c r="H5431">
        <v>0.0689664</v>
      </c>
      <c r="I5431">
        <v>0.280318</v>
      </c>
      <c r="J5431">
        <v>0.0229141</v>
      </c>
      <c r="K5431">
        <v>0.281259</v>
      </c>
      <c r="L5431">
        <v>0.0230668</v>
      </c>
      <c r="M5431">
        <v>0.2792</v>
      </c>
      <c r="N5431">
        <v>0.0229856</v>
      </c>
    </row>
    <row r="5432" spans="1:14">
      <c r="A5432">
        <v>24.8107</v>
      </c>
      <c r="B5432">
        <v>1800.63</v>
      </c>
      <c r="C5432">
        <v>7</v>
      </c>
      <c r="D5432">
        <v>0.503077</v>
      </c>
      <c r="E5432">
        <v>0.847712</v>
      </c>
      <c r="F5432" s="1">
        <v>4646760</v>
      </c>
      <c r="G5432">
        <v>686846</v>
      </c>
      <c r="H5432">
        <v>0.0718682</v>
      </c>
      <c r="I5432">
        <v>0.282643</v>
      </c>
      <c r="J5432">
        <v>0.0238688</v>
      </c>
      <c r="K5432">
        <v>0.2836</v>
      </c>
      <c r="L5432">
        <v>0.0240462</v>
      </c>
      <c r="M5432">
        <v>0.281469</v>
      </c>
      <c r="N5432">
        <v>0.0239531</v>
      </c>
    </row>
    <row r="5433" spans="1:14">
      <c r="A5433">
        <v>24.8107</v>
      </c>
      <c r="B5433">
        <v>1800.63</v>
      </c>
      <c r="C5433">
        <v>7</v>
      </c>
      <c r="D5433">
        <v>0.480288</v>
      </c>
      <c r="E5433">
        <v>0.837928</v>
      </c>
      <c r="F5433" s="1">
        <v>4436270</v>
      </c>
      <c r="G5433">
        <v>678918</v>
      </c>
      <c r="H5433">
        <v>0.0686126</v>
      </c>
      <c r="I5433">
        <v>0.279375</v>
      </c>
      <c r="J5433">
        <v>0.0227887</v>
      </c>
      <c r="K5433">
        <v>0.280298</v>
      </c>
      <c r="L5433">
        <v>0.0229487</v>
      </c>
      <c r="M5433">
        <v>0.278255</v>
      </c>
      <c r="N5433">
        <v>0.0228752</v>
      </c>
    </row>
    <row r="5434" spans="1:14">
      <c r="A5434">
        <v>24.8107</v>
      </c>
      <c r="B5434">
        <v>1800.63</v>
      </c>
      <c r="C5434">
        <v>7</v>
      </c>
      <c r="D5434">
        <v>0.482657</v>
      </c>
      <c r="E5434">
        <v>0.840745</v>
      </c>
      <c r="F5434" s="1">
        <v>4458150</v>
      </c>
      <c r="G5434">
        <v>681201</v>
      </c>
      <c r="H5434">
        <v>0.068951</v>
      </c>
      <c r="I5434">
        <v>0.280305</v>
      </c>
      <c r="J5434">
        <v>0.0229002</v>
      </c>
      <c r="K5434">
        <v>0.281247</v>
      </c>
      <c r="L5434">
        <v>0.0230628</v>
      </c>
      <c r="M5434">
        <v>0.279193</v>
      </c>
      <c r="N5434">
        <v>0.022988</v>
      </c>
    </row>
    <row r="5435" spans="1:14">
      <c r="A5435">
        <v>24.8244</v>
      </c>
      <c r="B5435">
        <v>1801.62</v>
      </c>
      <c r="C5435">
        <v>7</v>
      </c>
      <c r="D5435">
        <v>0.503127</v>
      </c>
      <c r="E5435">
        <v>0.847741</v>
      </c>
      <c r="F5435" s="1">
        <v>4647210</v>
      </c>
      <c r="G5435">
        <v>686868</v>
      </c>
      <c r="H5435">
        <v>0.0718752</v>
      </c>
      <c r="I5435">
        <v>0.282689</v>
      </c>
      <c r="J5435">
        <v>0.0238809</v>
      </c>
      <c r="K5435">
        <v>0.283596</v>
      </c>
      <c r="L5435">
        <v>0.0240462</v>
      </c>
      <c r="M5435">
        <v>0.281455</v>
      </c>
      <c r="N5435">
        <v>0.0239482</v>
      </c>
    </row>
    <row r="5436" spans="1:14">
      <c r="A5436">
        <v>24.8244</v>
      </c>
      <c r="B5436">
        <v>1801.62</v>
      </c>
      <c r="C5436">
        <v>7</v>
      </c>
      <c r="D5436">
        <v>0.480333</v>
      </c>
      <c r="E5436">
        <v>0.83795</v>
      </c>
      <c r="F5436" s="1">
        <v>4436670</v>
      </c>
      <c r="G5436">
        <v>678936</v>
      </c>
      <c r="H5436">
        <v>0.0686189</v>
      </c>
      <c r="I5436">
        <v>0.279417</v>
      </c>
      <c r="J5436">
        <v>0.022801</v>
      </c>
      <c r="K5436">
        <v>0.280296</v>
      </c>
      <c r="L5436">
        <v>0.02295</v>
      </c>
      <c r="M5436">
        <v>0.278236</v>
      </c>
      <c r="N5436">
        <v>0.0228679</v>
      </c>
    </row>
    <row r="5437" spans="1:14">
      <c r="A5437">
        <v>24.8244</v>
      </c>
      <c r="B5437">
        <v>1801.62</v>
      </c>
      <c r="C5437">
        <v>7</v>
      </c>
      <c r="D5437">
        <v>0.482701</v>
      </c>
      <c r="E5437">
        <v>0.840767</v>
      </c>
      <c r="F5437" s="1">
        <v>4458550</v>
      </c>
      <c r="G5437">
        <v>681218</v>
      </c>
      <c r="H5437">
        <v>0.0689573</v>
      </c>
      <c r="I5437">
        <v>0.280349</v>
      </c>
      <c r="J5437">
        <v>0.0229127</v>
      </c>
      <c r="K5437">
        <v>0.281241</v>
      </c>
      <c r="L5437">
        <v>0.0230636</v>
      </c>
      <c r="M5437">
        <v>0.279176</v>
      </c>
      <c r="N5437">
        <v>0.0229809</v>
      </c>
    </row>
    <row r="5438" spans="1:14">
      <c r="A5438">
        <v>24.8381</v>
      </c>
      <c r="B5438">
        <v>1802.62</v>
      </c>
      <c r="C5438">
        <v>7</v>
      </c>
      <c r="D5438">
        <v>0.503042</v>
      </c>
      <c r="E5438">
        <v>0.847714</v>
      </c>
      <c r="F5438" s="1">
        <v>4646430</v>
      </c>
      <c r="G5438">
        <v>686847</v>
      </c>
      <c r="H5438">
        <v>0.0718631</v>
      </c>
      <c r="I5438">
        <v>0.282685</v>
      </c>
      <c r="J5438">
        <v>0.0238711</v>
      </c>
      <c r="K5438">
        <v>0.283586</v>
      </c>
      <c r="L5438">
        <v>0.0240468</v>
      </c>
      <c r="M5438">
        <v>0.281444</v>
      </c>
      <c r="N5438">
        <v>0.0239453</v>
      </c>
    </row>
    <row r="5439" spans="1:14">
      <c r="A5439">
        <v>24.8381</v>
      </c>
      <c r="B5439">
        <v>1802.62</v>
      </c>
      <c r="C5439">
        <v>7</v>
      </c>
      <c r="D5439">
        <v>0.480212</v>
      </c>
      <c r="E5439">
        <v>0.837893</v>
      </c>
      <c r="F5439" s="1">
        <v>4435560</v>
      </c>
      <c r="G5439">
        <v>678889</v>
      </c>
      <c r="H5439">
        <v>0.0686017</v>
      </c>
      <c r="I5439">
        <v>0.279391</v>
      </c>
      <c r="J5439">
        <v>0.0227873</v>
      </c>
      <c r="K5439">
        <v>0.280286</v>
      </c>
      <c r="L5439">
        <v>0.022951</v>
      </c>
      <c r="M5439">
        <v>0.278216</v>
      </c>
      <c r="N5439">
        <v>0.0228634</v>
      </c>
    </row>
    <row r="5440" spans="1:14">
      <c r="A5440">
        <v>24.8381</v>
      </c>
      <c r="B5440">
        <v>1802.62</v>
      </c>
      <c r="C5440">
        <v>7</v>
      </c>
      <c r="D5440">
        <v>0.482582</v>
      </c>
      <c r="E5440">
        <v>0.84071</v>
      </c>
      <c r="F5440" s="1">
        <v>4457450</v>
      </c>
      <c r="G5440">
        <v>681172</v>
      </c>
      <c r="H5440">
        <v>0.0689403</v>
      </c>
      <c r="I5440">
        <v>0.280324</v>
      </c>
      <c r="J5440">
        <v>0.0228992</v>
      </c>
      <c r="K5440">
        <v>0.281228</v>
      </c>
      <c r="L5440">
        <v>0.0230643</v>
      </c>
      <c r="M5440">
        <v>0.279158</v>
      </c>
      <c r="N5440">
        <v>0.0229768</v>
      </c>
    </row>
    <row r="5441" spans="1:14">
      <c r="A5441">
        <v>24.8518</v>
      </c>
      <c r="B5441">
        <v>1803.61</v>
      </c>
      <c r="C5441">
        <v>7</v>
      </c>
      <c r="D5441">
        <v>0.503084</v>
      </c>
      <c r="E5441">
        <v>0.847766</v>
      </c>
      <c r="F5441" s="1">
        <v>4646820</v>
      </c>
      <c r="G5441">
        <v>686889</v>
      </c>
      <c r="H5441">
        <v>0.0718691</v>
      </c>
      <c r="I5441">
        <v>0.282729</v>
      </c>
      <c r="J5441">
        <v>0.0238733</v>
      </c>
      <c r="K5441">
        <v>0.28358</v>
      </c>
      <c r="L5441">
        <v>0.0240481</v>
      </c>
      <c r="M5441">
        <v>0.281457</v>
      </c>
      <c r="N5441">
        <v>0.0239478</v>
      </c>
    </row>
    <row r="5442" spans="1:14">
      <c r="A5442">
        <v>24.8518</v>
      </c>
      <c r="B5442">
        <v>1803.61</v>
      </c>
      <c r="C5442">
        <v>7</v>
      </c>
      <c r="D5442">
        <v>0.480293</v>
      </c>
      <c r="E5442">
        <v>0.837973</v>
      </c>
      <c r="F5442" s="1">
        <v>4436310</v>
      </c>
      <c r="G5442">
        <v>678954</v>
      </c>
      <c r="H5442">
        <v>0.0686133</v>
      </c>
      <c r="I5442">
        <v>0.279466</v>
      </c>
      <c r="J5442">
        <v>0.0227954</v>
      </c>
      <c r="K5442">
        <v>0.280263</v>
      </c>
      <c r="L5442">
        <v>0.0229479</v>
      </c>
      <c r="M5442">
        <v>0.278244</v>
      </c>
      <c r="N5442">
        <v>0.02287</v>
      </c>
    </row>
    <row r="5443" spans="1:14">
      <c r="A5443">
        <v>24.8518</v>
      </c>
      <c r="B5443">
        <v>1803.61</v>
      </c>
      <c r="C5443">
        <v>7</v>
      </c>
      <c r="D5443">
        <v>0.482659</v>
      </c>
      <c r="E5443">
        <v>0.840786</v>
      </c>
      <c r="F5443" s="1">
        <v>4458160</v>
      </c>
      <c r="G5443">
        <v>681233</v>
      </c>
      <c r="H5443">
        <v>0.0689512</v>
      </c>
      <c r="I5443">
        <v>0.280394</v>
      </c>
      <c r="J5443">
        <v>0.0229067</v>
      </c>
      <c r="K5443">
        <v>0.281211</v>
      </c>
      <c r="L5443">
        <v>0.0230619</v>
      </c>
      <c r="M5443">
        <v>0.27918</v>
      </c>
      <c r="N5443">
        <v>0.0229827</v>
      </c>
    </row>
    <row r="5444" spans="1:14">
      <c r="A5444">
        <v>24.8655</v>
      </c>
      <c r="B5444">
        <v>1804.61</v>
      </c>
      <c r="C5444">
        <v>7</v>
      </c>
      <c r="D5444">
        <v>0.503037</v>
      </c>
      <c r="E5444">
        <v>0.847734</v>
      </c>
      <c r="F5444" s="1">
        <v>4646380</v>
      </c>
      <c r="G5444">
        <v>686863</v>
      </c>
      <c r="H5444">
        <v>0.0718624</v>
      </c>
      <c r="I5444">
        <v>0.282736</v>
      </c>
      <c r="J5444">
        <v>0.0238723</v>
      </c>
      <c r="K5444">
        <v>0.283558</v>
      </c>
      <c r="L5444">
        <v>0.0240467</v>
      </c>
      <c r="M5444">
        <v>0.28144</v>
      </c>
      <c r="N5444">
        <v>0.0239434</v>
      </c>
    </row>
    <row r="5445" spans="1:14">
      <c r="A5445">
        <v>24.8655</v>
      </c>
      <c r="B5445">
        <v>1804.61</v>
      </c>
      <c r="C5445">
        <v>7</v>
      </c>
      <c r="D5445">
        <v>0.480227</v>
      </c>
      <c r="E5445">
        <v>0.83793</v>
      </c>
      <c r="F5445" s="1">
        <v>4435700</v>
      </c>
      <c r="G5445">
        <v>678920</v>
      </c>
      <c r="H5445">
        <v>0.0686038</v>
      </c>
      <c r="I5445">
        <v>0.279466</v>
      </c>
      <c r="J5445">
        <v>0.0227926</v>
      </c>
      <c r="K5445">
        <v>0.280247</v>
      </c>
      <c r="L5445">
        <v>0.0229487</v>
      </c>
      <c r="M5445">
        <v>0.278217</v>
      </c>
      <c r="N5445">
        <v>0.0228625</v>
      </c>
    </row>
    <row r="5446" spans="1:14">
      <c r="A5446">
        <v>24.8655</v>
      </c>
      <c r="B5446">
        <v>1804.61</v>
      </c>
      <c r="C5446">
        <v>7</v>
      </c>
      <c r="D5446">
        <v>0.482597</v>
      </c>
      <c r="E5446">
        <v>0.840749</v>
      </c>
      <c r="F5446" s="1">
        <v>4457590</v>
      </c>
      <c r="G5446">
        <v>681203</v>
      </c>
      <c r="H5446">
        <v>0.0689424</v>
      </c>
      <c r="I5446">
        <v>0.280396</v>
      </c>
      <c r="J5446">
        <v>0.022904</v>
      </c>
      <c r="K5446">
        <v>0.281194</v>
      </c>
      <c r="L5446">
        <v>0.0230626</v>
      </c>
      <c r="M5446">
        <v>0.279159</v>
      </c>
      <c r="N5446">
        <v>0.0229757</v>
      </c>
    </row>
    <row r="5447" spans="1:14">
      <c r="A5447">
        <v>24.8792</v>
      </c>
      <c r="B5447">
        <v>1805.6</v>
      </c>
      <c r="C5447">
        <v>7</v>
      </c>
      <c r="D5447">
        <v>0.503042</v>
      </c>
      <c r="E5447">
        <v>0.847748</v>
      </c>
      <c r="F5447" s="1">
        <v>4646430</v>
      </c>
      <c r="G5447">
        <v>686874</v>
      </c>
      <c r="H5447">
        <v>0.0718631</v>
      </c>
      <c r="I5447">
        <v>0.282762</v>
      </c>
      <c r="J5447">
        <v>0.023874</v>
      </c>
      <c r="K5447">
        <v>0.283553</v>
      </c>
      <c r="L5447">
        <v>0.0240494</v>
      </c>
      <c r="M5447">
        <v>0.281433</v>
      </c>
      <c r="N5447">
        <v>0.0239397</v>
      </c>
    </row>
    <row r="5448" spans="1:14">
      <c r="A5448">
        <v>24.8792</v>
      </c>
      <c r="B5448">
        <v>1805.6</v>
      </c>
      <c r="C5448">
        <v>7</v>
      </c>
      <c r="D5448">
        <v>0.480216</v>
      </c>
      <c r="E5448">
        <v>0.837925</v>
      </c>
      <c r="F5448" s="1">
        <v>4435590</v>
      </c>
      <c r="G5448">
        <v>678915</v>
      </c>
      <c r="H5448">
        <v>0.0686023</v>
      </c>
      <c r="I5448">
        <v>0.279469</v>
      </c>
      <c r="J5448">
        <v>0.0227908</v>
      </c>
      <c r="K5448">
        <v>0.280255</v>
      </c>
      <c r="L5448">
        <v>0.0229534</v>
      </c>
      <c r="M5448">
        <v>0.278201</v>
      </c>
      <c r="N5448">
        <v>0.022858</v>
      </c>
    </row>
    <row r="5449" spans="1:14">
      <c r="A5449">
        <v>24.8792</v>
      </c>
      <c r="B5449">
        <v>1805.6</v>
      </c>
      <c r="C5449">
        <v>7</v>
      </c>
      <c r="D5449">
        <v>0.48259</v>
      </c>
      <c r="E5449">
        <v>0.840748</v>
      </c>
      <c r="F5449" s="1">
        <v>4457530</v>
      </c>
      <c r="G5449">
        <v>681203</v>
      </c>
      <c r="H5449">
        <v>0.0689415</v>
      </c>
      <c r="I5449">
        <v>0.280402</v>
      </c>
      <c r="J5449">
        <v>0.0229028</v>
      </c>
      <c r="K5449">
        <v>0.281201</v>
      </c>
      <c r="L5449">
        <v>0.0230672</v>
      </c>
      <c r="M5449">
        <v>0.279144</v>
      </c>
      <c r="N5449">
        <v>0.0229715</v>
      </c>
    </row>
    <row r="5450" spans="1:14">
      <c r="A5450">
        <v>24.8929</v>
      </c>
      <c r="B5450">
        <v>1806.59</v>
      </c>
      <c r="C5450">
        <v>7</v>
      </c>
      <c r="D5450">
        <v>0.503015</v>
      </c>
      <c r="E5450">
        <v>0.847737</v>
      </c>
      <c r="F5450" s="1">
        <v>4646190</v>
      </c>
      <c r="G5450">
        <v>686866</v>
      </c>
      <c r="H5450">
        <v>0.0718593</v>
      </c>
      <c r="I5450">
        <v>0.282771</v>
      </c>
      <c r="J5450">
        <v>0.0238733</v>
      </c>
      <c r="K5450">
        <v>0.283534</v>
      </c>
      <c r="L5450">
        <v>0.0240468</v>
      </c>
      <c r="M5450">
        <v>0.281432</v>
      </c>
      <c r="N5450">
        <v>0.0239393</v>
      </c>
    </row>
    <row r="5451" spans="1:14">
      <c r="A5451">
        <v>24.8929</v>
      </c>
      <c r="B5451">
        <v>1806.59</v>
      </c>
      <c r="C5451">
        <v>7</v>
      </c>
      <c r="D5451">
        <v>0.480228</v>
      </c>
      <c r="E5451">
        <v>0.837952</v>
      </c>
      <c r="F5451" s="1">
        <v>4435710</v>
      </c>
      <c r="G5451">
        <v>678937</v>
      </c>
      <c r="H5451">
        <v>0.068604</v>
      </c>
      <c r="I5451">
        <v>0.279494</v>
      </c>
      <c r="J5451">
        <v>0.0227922</v>
      </c>
      <c r="K5451">
        <v>0.280245</v>
      </c>
      <c r="L5451">
        <v>0.0229512</v>
      </c>
      <c r="M5451">
        <v>0.278212</v>
      </c>
      <c r="N5451">
        <v>0.0228606</v>
      </c>
    </row>
    <row r="5452" spans="1:14">
      <c r="A5452">
        <v>24.8929</v>
      </c>
      <c r="B5452">
        <v>1806.59</v>
      </c>
      <c r="C5452">
        <v>7</v>
      </c>
      <c r="D5452">
        <v>0.4826</v>
      </c>
      <c r="E5452">
        <v>0.840772</v>
      </c>
      <c r="F5452" s="1">
        <v>4457610</v>
      </c>
      <c r="G5452">
        <v>681222</v>
      </c>
      <c r="H5452">
        <v>0.0689428</v>
      </c>
      <c r="I5452">
        <v>0.280427</v>
      </c>
      <c r="J5452">
        <v>0.0229042</v>
      </c>
      <c r="K5452">
        <v>0.281193</v>
      </c>
      <c r="L5452">
        <v>0.023065</v>
      </c>
      <c r="M5452">
        <v>0.279152</v>
      </c>
      <c r="N5452">
        <v>0.0229736</v>
      </c>
    </row>
    <row r="5453" spans="1:14">
      <c r="A5453">
        <v>24.9066</v>
      </c>
      <c r="B5453">
        <v>1807.59</v>
      </c>
      <c r="C5453">
        <v>7</v>
      </c>
      <c r="D5453">
        <v>0.503078</v>
      </c>
      <c r="E5453">
        <v>0.847791</v>
      </c>
      <c r="F5453" s="1">
        <v>4646760</v>
      </c>
      <c r="G5453">
        <v>686909</v>
      </c>
      <c r="H5453">
        <v>0.0718682</v>
      </c>
      <c r="I5453">
        <v>0.282828</v>
      </c>
      <c r="J5453">
        <v>0.0238807</v>
      </c>
      <c r="K5453">
        <v>0.283522</v>
      </c>
      <c r="L5453">
        <v>0.0240463</v>
      </c>
      <c r="M5453">
        <v>0.281441</v>
      </c>
      <c r="N5453">
        <v>0.0239413</v>
      </c>
    </row>
    <row r="5454" spans="1:14">
      <c r="A5454">
        <v>24.9066</v>
      </c>
      <c r="B5454">
        <v>1807.59</v>
      </c>
      <c r="C5454">
        <v>7</v>
      </c>
      <c r="D5454">
        <v>0.480284</v>
      </c>
      <c r="E5454">
        <v>0.837999</v>
      </c>
      <c r="F5454" s="1">
        <v>4436220</v>
      </c>
      <c r="G5454">
        <v>678975</v>
      </c>
      <c r="H5454">
        <v>0.068612</v>
      </c>
      <c r="I5454">
        <v>0.279531</v>
      </c>
      <c r="J5454">
        <v>0.0227946</v>
      </c>
      <c r="K5454">
        <v>0.28024</v>
      </c>
      <c r="L5454">
        <v>0.022953</v>
      </c>
      <c r="M5454">
        <v>0.278228</v>
      </c>
      <c r="N5454">
        <v>0.0228643</v>
      </c>
    </row>
    <row r="5455" spans="1:14">
      <c r="A5455">
        <v>24.9066</v>
      </c>
      <c r="B5455">
        <v>1807.59</v>
      </c>
      <c r="C5455">
        <v>7</v>
      </c>
      <c r="D5455">
        <v>0.482652</v>
      </c>
      <c r="E5455">
        <v>0.840816</v>
      </c>
      <c r="F5455" s="1">
        <v>4458100</v>
      </c>
      <c r="G5455">
        <v>681258</v>
      </c>
      <c r="H5455">
        <v>0.0689503</v>
      </c>
      <c r="I5455">
        <v>0.28047</v>
      </c>
      <c r="J5455">
        <v>0.0229073</v>
      </c>
      <c r="K5455">
        <v>0.281182</v>
      </c>
      <c r="L5455">
        <v>0.0230662</v>
      </c>
      <c r="M5455">
        <v>0.279164</v>
      </c>
      <c r="N5455">
        <v>0.0229768</v>
      </c>
    </row>
    <row r="5456" spans="1:14">
      <c r="A5456">
        <v>24.9203</v>
      </c>
      <c r="B5456">
        <v>1808.58</v>
      </c>
      <c r="C5456">
        <v>7</v>
      </c>
      <c r="D5456">
        <v>0.503047</v>
      </c>
      <c r="E5456">
        <v>0.847767</v>
      </c>
      <c r="F5456" s="1">
        <v>4646480</v>
      </c>
      <c r="G5456">
        <v>686890</v>
      </c>
      <c r="H5456">
        <v>0.0718639</v>
      </c>
      <c r="I5456">
        <v>0.282825</v>
      </c>
      <c r="J5456">
        <v>0.0238768</v>
      </c>
      <c r="K5456">
        <v>0.283521</v>
      </c>
      <c r="L5456">
        <v>0.0240503</v>
      </c>
      <c r="M5456">
        <v>0.281421</v>
      </c>
      <c r="N5456">
        <v>0.0239368</v>
      </c>
    </row>
    <row r="5457" spans="1:14">
      <c r="A5457">
        <v>24.9203</v>
      </c>
      <c r="B5457">
        <v>1808.58</v>
      </c>
      <c r="C5457">
        <v>7</v>
      </c>
      <c r="D5457">
        <v>0.480173</v>
      </c>
      <c r="E5457">
        <v>0.837922</v>
      </c>
      <c r="F5457" s="1">
        <v>4435200</v>
      </c>
      <c r="G5457">
        <v>678913</v>
      </c>
      <c r="H5457">
        <v>0.0685961</v>
      </c>
      <c r="I5457">
        <v>0.279526</v>
      </c>
      <c r="J5457">
        <v>0.0227901</v>
      </c>
      <c r="K5457">
        <v>0.280195</v>
      </c>
      <c r="L5457">
        <v>0.0229486</v>
      </c>
      <c r="M5457">
        <v>0.278201</v>
      </c>
      <c r="N5457">
        <v>0.0228574</v>
      </c>
    </row>
    <row r="5458" spans="1:14">
      <c r="A5458">
        <v>24.9203</v>
      </c>
      <c r="B5458">
        <v>1808.58</v>
      </c>
      <c r="C5458">
        <v>7</v>
      </c>
      <c r="D5458">
        <v>0.48255</v>
      </c>
      <c r="E5458">
        <v>0.840748</v>
      </c>
      <c r="F5458" s="1">
        <v>4457150</v>
      </c>
      <c r="G5458">
        <v>681203</v>
      </c>
      <c r="H5458">
        <v>0.0689357</v>
      </c>
      <c r="I5458">
        <v>0.280467</v>
      </c>
      <c r="J5458">
        <v>0.0229028</v>
      </c>
      <c r="K5458">
        <v>0.281141</v>
      </c>
      <c r="L5458">
        <v>0.0230624</v>
      </c>
      <c r="M5458">
        <v>0.27914</v>
      </c>
      <c r="N5458">
        <v>0.0229704</v>
      </c>
    </row>
    <row r="5459" spans="1:14">
      <c r="A5459">
        <v>24.934</v>
      </c>
      <c r="B5459">
        <v>1809.58</v>
      </c>
      <c r="C5459">
        <v>7</v>
      </c>
      <c r="D5459">
        <v>0.503037</v>
      </c>
      <c r="E5459">
        <v>0.84776</v>
      </c>
      <c r="F5459" s="1">
        <v>4646390</v>
      </c>
      <c r="G5459">
        <v>686884</v>
      </c>
      <c r="H5459">
        <v>0.0718625</v>
      </c>
      <c r="I5459">
        <v>0.282861</v>
      </c>
      <c r="J5459">
        <v>0.0238805</v>
      </c>
      <c r="K5459">
        <v>0.283481</v>
      </c>
      <c r="L5459">
        <v>0.0240475</v>
      </c>
      <c r="M5459">
        <v>0.281418</v>
      </c>
      <c r="N5459">
        <v>0.0239345</v>
      </c>
    </row>
    <row r="5460" spans="1:14">
      <c r="A5460">
        <v>24.934</v>
      </c>
      <c r="B5460">
        <v>1809.58</v>
      </c>
      <c r="C5460">
        <v>7</v>
      </c>
      <c r="D5460">
        <v>0.480188</v>
      </c>
      <c r="E5460">
        <v>0.837939</v>
      </c>
      <c r="F5460" s="1">
        <v>4435340</v>
      </c>
      <c r="G5460">
        <v>678927</v>
      </c>
      <c r="H5460">
        <v>0.0685983</v>
      </c>
      <c r="I5460">
        <v>0.279555</v>
      </c>
      <c r="J5460">
        <v>0.0227917</v>
      </c>
      <c r="K5460">
        <v>0.280189</v>
      </c>
      <c r="L5460">
        <v>0.0229529</v>
      </c>
      <c r="M5460">
        <v>0.278195</v>
      </c>
      <c r="N5460">
        <v>0.0228537</v>
      </c>
    </row>
    <row r="5461" spans="1:14">
      <c r="A5461">
        <v>24.934</v>
      </c>
      <c r="B5461">
        <v>1809.58</v>
      </c>
      <c r="C5461">
        <v>7</v>
      </c>
      <c r="D5461">
        <v>0.48257</v>
      </c>
      <c r="E5461">
        <v>0.840772</v>
      </c>
      <c r="F5461" s="1">
        <v>4457340</v>
      </c>
      <c r="G5461">
        <v>681222</v>
      </c>
      <c r="H5461">
        <v>0.0689385</v>
      </c>
      <c r="I5461">
        <v>0.280498</v>
      </c>
      <c r="J5461">
        <v>0.0229049</v>
      </c>
      <c r="K5461">
        <v>0.281136</v>
      </c>
      <c r="L5461">
        <v>0.0230667</v>
      </c>
      <c r="M5461">
        <v>0.279137</v>
      </c>
      <c r="N5461">
        <v>0.0229669</v>
      </c>
    </row>
    <row r="5462" spans="1:14">
      <c r="A5462">
        <v>24.9477</v>
      </c>
      <c r="B5462">
        <v>1810.57</v>
      </c>
      <c r="C5462">
        <v>7</v>
      </c>
      <c r="D5462">
        <v>0.503058</v>
      </c>
      <c r="E5462">
        <v>0.847803</v>
      </c>
      <c r="F5462" s="1">
        <v>4646580</v>
      </c>
      <c r="G5462">
        <v>686919</v>
      </c>
      <c r="H5462">
        <v>0.0718654</v>
      </c>
      <c r="I5462">
        <v>0.282889</v>
      </c>
      <c r="J5462">
        <v>0.0238825</v>
      </c>
      <c r="K5462">
        <v>0.283492</v>
      </c>
      <c r="L5462">
        <v>0.0240519</v>
      </c>
      <c r="M5462">
        <v>0.281422</v>
      </c>
      <c r="N5462">
        <v>0.0239311</v>
      </c>
    </row>
    <row r="5463" spans="1:14">
      <c r="A5463">
        <v>24.9477</v>
      </c>
      <c r="B5463">
        <v>1810.57</v>
      </c>
      <c r="C5463">
        <v>7</v>
      </c>
      <c r="D5463">
        <v>0.480233</v>
      </c>
      <c r="E5463">
        <v>0.837986</v>
      </c>
      <c r="F5463" s="1">
        <v>4435760</v>
      </c>
      <c r="G5463">
        <v>678965</v>
      </c>
      <c r="H5463">
        <v>0.0686048</v>
      </c>
      <c r="I5463">
        <v>0.27957</v>
      </c>
      <c r="J5463">
        <v>0.0227931</v>
      </c>
      <c r="K5463">
        <v>0.280232</v>
      </c>
      <c r="L5463">
        <v>0.0229634</v>
      </c>
      <c r="M5463">
        <v>0.278184</v>
      </c>
      <c r="N5463">
        <v>0.0228483</v>
      </c>
    </row>
    <row r="5464" spans="1:14">
      <c r="A5464">
        <v>24.9477</v>
      </c>
      <c r="B5464">
        <v>1810.57</v>
      </c>
      <c r="C5464">
        <v>7</v>
      </c>
      <c r="D5464">
        <v>0.482606</v>
      </c>
      <c r="E5464">
        <v>0.840808</v>
      </c>
      <c r="F5464" s="1">
        <v>4457670</v>
      </c>
      <c r="G5464">
        <v>681252</v>
      </c>
      <c r="H5464">
        <v>0.0689437</v>
      </c>
      <c r="I5464">
        <v>0.280509</v>
      </c>
      <c r="J5464">
        <v>0.0229058</v>
      </c>
      <c r="K5464">
        <v>0.281174</v>
      </c>
      <c r="L5464">
        <v>0.0230765</v>
      </c>
      <c r="M5464">
        <v>0.279125</v>
      </c>
      <c r="N5464">
        <v>0.0229615</v>
      </c>
    </row>
    <row r="5465" spans="1:14">
      <c r="A5465">
        <v>24.9614</v>
      </c>
      <c r="B5465">
        <v>1811.56</v>
      </c>
      <c r="C5465">
        <v>7</v>
      </c>
      <c r="D5465">
        <v>0.503047</v>
      </c>
      <c r="E5465">
        <v>0.847806</v>
      </c>
      <c r="F5465" s="1">
        <v>4646480</v>
      </c>
      <c r="G5465">
        <v>686921</v>
      </c>
      <c r="H5465">
        <v>0.0718639</v>
      </c>
      <c r="I5465">
        <v>0.282882</v>
      </c>
      <c r="J5465">
        <v>0.0238789</v>
      </c>
      <c r="K5465">
        <v>0.283504</v>
      </c>
      <c r="L5465">
        <v>0.0240532</v>
      </c>
      <c r="M5465">
        <v>0.281419</v>
      </c>
      <c r="N5465">
        <v>0.0239318</v>
      </c>
    </row>
    <row r="5466" spans="1:14">
      <c r="A5466">
        <v>24.9614</v>
      </c>
      <c r="B5466">
        <v>1811.56</v>
      </c>
      <c r="C5466">
        <v>7</v>
      </c>
      <c r="D5466">
        <v>0.480208</v>
      </c>
      <c r="E5466">
        <v>0.837988</v>
      </c>
      <c r="F5466" s="1">
        <v>4435530</v>
      </c>
      <c r="G5466">
        <v>678967</v>
      </c>
      <c r="H5466">
        <v>0.0686012</v>
      </c>
      <c r="I5466">
        <v>0.279597</v>
      </c>
      <c r="J5466">
        <v>0.0227946</v>
      </c>
      <c r="K5466">
        <v>0.280194</v>
      </c>
      <c r="L5466">
        <v>0.0229521</v>
      </c>
      <c r="M5466">
        <v>0.278197</v>
      </c>
      <c r="N5466">
        <v>0.0228545</v>
      </c>
    </row>
    <row r="5467" spans="1:14">
      <c r="A5467">
        <v>24.9614</v>
      </c>
      <c r="B5467">
        <v>1811.56</v>
      </c>
      <c r="C5467">
        <v>7</v>
      </c>
      <c r="D5467">
        <v>0.482581</v>
      </c>
      <c r="E5467">
        <v>0.84081</v>
      </c>
      <c r="F5467" s="1">
        <v>4457440</v>
      </c>
      <c r="G5467">
        <v>681253</v>
      </c>
      <c r="H5467">
        <v>0.0689401</v>
      </c>
      <c r="I5467">
        <v>0.280537</v>
      </c>
      <c r="J5467">
        <v>0.0229073</v>
      </c>
      <c r="K5467">
        <v>0.281142</v>
      </c>
      <c r="L5467">
        <v>0.0230659</v>
      </c>
      <c r="M5467">
        <v>0.279131</v>
      </c>
      <c r="N5467">
        <v>0.0229669</v>
      </c>
    </row>
    <row r="5468" spans="1:14">
      <c r="A5468">
        <v>24.9751</v>
      </c>
      <c r="B5468">
        <v>1812.56</v>
      </c>
      <c r="C5468">
        <v>7</v>
      </c>
      <c r="D5468">
        <v>0.503007</v>
      </c>
      <c r="E5468">
        <v>0.847799</v>
      </c>
      <c r="F5468" s="1">
        <v>4646110</v>
      </c>
      <c r="G5468">
        <v>686916</v>
      </c>
      <c r="H5468">
        <v>0.0718582</v>
      </c>
      <c r="I5468">
        <v>0.282929</v>
      </c>
      <c r="J5468">
        <v>0.023883</v>
      </c>
      <c r="K5468">
        <v>0.283467</v>
      </c>
      <c r="L5468">
        <v>0.0240467</v>
      </c>
      <c r="M5468">
        <v>0.281403</v>
      </c>
      <c r="N5468">
        <v>0.0239286</v>
      </c>
    </row>
    <row r="5469" spans="1:14">
      <c r="A5469">
        <v>24.9751</v>
      </c>
      <c r="B5469">
        <v>1812.56</v>
      </c>
      <c r="C5469">
        <v>7</v>
      </c>
      <c r="D5469">
        <v>0.480134</v>
      </c>
      <c r="E5469">
        <v>0.837944</v>
      </c>
      <c r="F5469" s="1">
        <v>4434840</v>
      </c>
      <c r="G5469">
        <v>678931</v>
      </c>
      <c r="H5469">
        <v>0.0685906</v>
      </c>
      <c r="I5469">
        <v>0.279617</v>
      </c>
      <c r="J5469">
        <v>0.0227934</v>
      </c>
      <c r="K5469">
        <v>0.280144</v>
      </c>
      <c r="L5469">
        <v>0.0229475</v>
      </c>
      <c r="M5469">
        <v>0.278183</v>
      </c>
      <c r="N5469">
        <v>0.0228496</v>
      </c>
    </row>
    <row r="5470" spans="1:14">
      <c r="A5470">
        <v>24.9751</v>
      </c>
      <c r="B5470">
        <v>1812.56</v>
      </c>
      <c r="C5470">
        <v>7</v>
      </c>
      <c r="D5470">
        <v>0.482503</v>
      </c>
      <c r="E5470">
        <v>0.840759</v>
      </c>
      <c r="F5470" s="1">
        <v>4456720</v>
      </c>
      <c r="G5470">
        <v>681212</v>
      </c>
      <c r="H5470">
        <v>0.068929</v>
      </c>
      <c r="I5470">
        <v>0.280554</v>
      </c>
      <c r="J5470">
        <v>0.0229059</v>
      </c>
      <c r="K5470">
        <v>0.281086</v>
      </c>
      <c r="L5470">
        <v>0.0230608</v>
      </c>
      <c r="M5470">
        <v>0.279119</v>
      </c>
      <c r="N5470">
        <v>0.0229623</v>
      </c>
    </row>
    <row r="5471" spans="1:14">
      <c r="A5471">
        <v>24.9888</v>
      </c>
      <c r="B5471">
        <v>1813.55</v>
      </c>
      <c r="C5471">
        <v>7</v>
      </c>
      <c r="D5471">
        <v>0.503011</v>
      </c>
      <c r="E5471">
        <v>0.847773</v>
      </c>
      <c r="F5471" s="1">
        <v>4646150</v>
      </c>
      <c r="G5471">
        <v>686895</v>
      </c>
      <c r="H5471">
        <v>0.0718587</v>
      </c>
      <c r="I5471">
        <v>0.282933</v>
      </c>
      <c r="J5471">
        <v>0.0238819</v>
      </c>
      <c r="K5471">
        <v>0.283435</v>
      </c>
      <c r="L5471">
        <v>0.024049</v>
      </c>
      <c r="M5471">
        <v>0.281406</v>
      </c>
      <c r="N5471">
        <v>0.0239278</v>
      </c>
    </row>
    <row r="5472" spans="1:14">
      <c r="A5472">
        <v>24.9888</v>
      </c>
      <c r="B5472">
        <v>1813.55</v>
      </c>
      <c r="C5472">
        <v>7</v>
      </c>
      <c r="D5472">
        <v>0.480223</v>
      </c>
      <c r="E5472">
        <v>0.837971</v>
      </c>
      <c r="F5472" s="1">
        <v>4435660</v>
      </c>
      <c r="G5472">
        <v>678953</v>
      </c>
      <c r="H5472">
        <v>0.0686033</v>
      </c>
      <c r="I5472">
        <v>0.279656</v>
      </c>
      <c r="J5472">
        <v>0.0228024</v>
      </c>
      <c r="K5472">
        <v>0.280136</v>
      </c>
      <c r="L5472">
        <v>0.0229535</v>
      </c>
      <c r="M5472">
        <v>0.278179</v>
      </c>
      <c r="N5472">
        <v>0.0228473</v>
      </c>
    </row>
    <row r="5473" spans="1:14">
      <c r="A5473">
        <v>24.9888</v>
      </c>
      <c r="B5473">
        <v>1813.55</v>
      </c>
      <c r="C5473">
        <v>7</v>
      </c>
      <c r="D5473">
        <v>0.48259</v>
      </c>
      <c r="E5473">
        <v>0.840786</v>
      </c>
      <c r="F5473" s="1">
        <v>4457530</v>
      </c>
      <c r="G5473">
        <v>681234</v>
      </c>
      <c r="H5473">
        <v>0.0689415</v>
      </c>
      <c r="I5473">
        <v>0.280588</v>
      </c>
      <c r="J5473">
        <v>0.022914</v>
      </c>
      <c r="K5473">
        <v>0.281079</v>
      </c>
      <c r="L5473">
        <v>0.0230669</v>
      </c>
      <c r="M5473">
        <v>0.27912</v>
      </c>
      <c r="N5473">
        <v>0.0229605</v>
      </c>
    </row>
    <row r="5474" spans="1:14">
      <c r="A5474">
        <v>25.0025</v>
      </c>
      <c r="B5474">
        <v>1814.55</v>
      </c>
      <c r="C5474">
        <v>7</v>
      </c>
      <c r="D5474">
        <v>0.503033</v>
      </c>
      <c r="E5474">
        <v>0.847801</v>
      </c>
      <c r="F5474" s="1">
        <v>4646350</v>
      </c>
      <c r="G5474">
        <v>686917</v>
      </c>
      <c r="H5474">
        <v>0.0718619</v>
      </c>
      <c r="I5474">
        <v>0.282942</v>
      </c>
      <c r="J5474">
        <v>0.0238793</v>
      </c>
      <c r="K5474">
        <v>0.283444</v>
      </c>
      <c r="L5474">
        <v>0.0240558</v>
      </c>
      <c r="M5474">
        <v>0.281415</v>
      </c>
      <c r="N5474">
        <v>0.0239267</v>
      </c>
    </row>
    <row r="5475" spans="1:14">
      <c r="A5475">
        <v>25.0025</v>
      </c>
      <c r="B5475">
        <v>1814.55</v>
      </c>
      <c r="C5475">
        <v>7</v>
      </c>
      <c r="D5475">
        <v>0.480222</v>
      </c>
      <c r="E5475">
        <v>0.838003</v>
      </c>
      <c r="F5475" s="1">
        <v>4435650</v>
      </c>
      <c r="G5475">
        <v>678978</v>
      </c>
      <c r="H5475">
        <v>0.0686032</v>
      </c>
      <c r="I5475">
        <v>0.279658</v>
      </c>
      <c r="J5475">
        <v>0.0227965</v>
      </c>
      <c r="K5475">
        <v>0.280174</v>
      </c>
      <c r="L5475">
        <v>0.0229636</v>
      </c>
      <c r="M5475">
        <v>0.278171</v>
      </c>
      <c r="N5475">
        <v>0.022843</v>
      </c>
    </row>
    <row r="5476" spans="1:14">
      <c r="A5476">
        <v>25.0025</v>
      </c>
      <c r="B5476">
        <v>1814.55</v>
      </c>
      <c r="C5476">
        <v>7</v>
      </c>
      <c r="D5476">
        <v>0.48259</v>
      </c>
      <c r="E5476">
        <v>0.840818</v>
      </c>
      <c r="F5476" s="1">
        <v>4457520</v>
      </c>
      <c r="G5476">
        <v>681260</v>
      </c>
      <c r="H5476">
        <v>0.0689414</v>
      </c>
      <c r="I5476">
        <v>0.280593</v>
      </c>
      <c r="J5476">
        <v>0.0229086</v>
      </c>
      <c r="K5476">
        <v>0.281115</v>
      </c>
      <c r="L5476">
        <v>0.0230767</v>
      </c>
      <c r="M5476">
        <v>0.279111</v>
      </c>
      <c r="N5476">
        <v>0.0229562</v>
      </c>
    </row>
    <row r="5477" spans="1:14">
      <c r="A5477">
        <v>25.0162</v>
      </c>
      <c r="B5477">
        <v>1815.54</v>
      </c>
      <c r="C5477">
        <v>7</v>
      </c>
      <c r="D5477">
        <v>0.502947</v>
      </c>
      <c r="E5477">
        <v>0.847781</v>
      </c>
      <c r="F5477" s="1">
        <v>4645560</v>
      </c>
      <c r="G5477">
        <v>686901</v>
      </c>
      <c r="H5477">
        <v>0.0718496</v>
      </c>
      <c r="I5477">
        <v>0.282975</v>
      </c>
      <c r="J5477">
        <v>0.0238848</v>
      </c>
      <c r="K5477">
        <v>0.283427</v>
      </c>
      <c r="L5477">
        <v>0.0240447</v>
      </c>
      <c r="M5477">
        <v>0.281379</v>
      </c>
      <c r="N5477">
        <v>0.0239201</v>
      </c>
    </row>
    <row r="5478" spans="1:14">
      <c r="A5478">
        <v>25.0162</v>
      </c>
      <c r="B5478">
        <v>1815.54</v>
      </c>
      <c r="C5478">
        <v>7</v>
      </c>
      <c r="D5478">
        <v>0.480155</v>
      </c>
      <c r="E5478">
        <v>0.837986</v>
      </c>
      <c r="F5478" s="1">
        <v>4435040</v>
      </c>
      <c r="G5478">
        <v>678965</v>
      </c>
      <c r="H5478">
        <v>0.0685936</v>
      </c>
      <c r="I5478">
        <v>0.279673</v>
      </c>
      <c r="J5478">
        <v>0.0227967</v>
      </c>
      <c r="K5478">
        <v>0.280159</v>
      </c>
      <c r="L5478">
        <v>0.0229549</v>
      </c>
      <c r="M5478">
        <v>0.278154</v>
      </c>
      <c r="N5478">
        <v>0.022842</v>
      </c>
    </row>
    <row r="5479" spans="1:14">
      <c r="A5479">
        <v>25.0162</v>
      </c>
      <c r="B5479">
        <v>1815.54</v>
      </c>
      <c r="C5479">
        <v>7</v>
      </c>
      <c r="D5479">
        <v>0.482526</v>
      </c>
      <c r="E5479">
        <v>0.840805</v>
      </c>
      <c r="F5479" s="1">
        <v>4456930</v>
      </c>
      <c r="G5479">
        <v>681249</v>
      </c>
      <c r="H5479">
        <v>0.0689322</v>
      </c>
      <c r="I5479">
        <v>0.280614</v>
      </c>
      <c r="J5479">
        <v>0.0229096</v>
      </c>
      <c r="K5479">
        <v>0.281097</v>
      </c>
      <c r="L5479">
        <v>0.0230675</v>
      </c>
      <c r="M5479">
        <v>0.279094</v>
      </c>
      <c r="N5479">
        <v>0.0229551</v>
      </c>
    </row>
    <row r="5480" spans="1:14">
      <c r="A5480">
        <v>25.0299</v>
      </c>
      <c r="B5480">
        <v>1816.54</v>
      </c>
      <c r="C5480">
        <v>7</v>
      </c>
      <c r="D5480">
        <v>0.502994</v>
      </c>
      <c r="E5480">
        <v>0.847813</v>
      </c>
      <c r="F5480" s="1">
        <v>4645990</v>
      </c>
      <c r="G5480">
        <v>686927</v>
      </c>
      <c r="H5480">
        <v>0.0718563</v>
      </c>
      <c r="I5480">
        <v>0.283008</v>
      </c>
      <c r="J5480">
        <v>0.0238872</v>
      </c>
      <c r="K5480">
        <v>0.28341</v>
      </c>
      <c r="L5480">
        <v>0.0240476</v>
      </c>
      <c r="M5480">
        <v>0.281395</v>
      </c>
      <c r="N5480">
        <v>0.0239216</v>
      </c>
    </row>
    <row r="5481" spans="1:14">
      <c r="A5481">
        <v>25.0299</v>
      </c>
      <c r="B5481">
        <v>1816.54</v>
      </c>
      <c r="C5481">
        <v>7</v>
      </c>
      <c r="D5481">
        <v>0.480152</v>
      </c>
      <c r="E5481">
        <v>0.837983</v>
      </c>
      <c r="F5481" s="1">
        <v>4435010</v>
      </c>
      <c r="G5481">
        <v>678963</v>
      </c>
      <c r="H5481">
        <v>0.0685932</v>
      </c>
      <c r="I5481">
        <v>0.279714</v>
      </c>
      <c r="J5481">
        <v>0.0228016</v>
      </c>
      <c r="K5481">
        <v>0.280121</v>
      </c>
      <c r="L5481">
        <v>0.022954</v>
      </c>
      <c r="M5481">
        <v>0.278149</v>
      </c>
      <c r="N5481">
        <v>0.0228376</v>
      </c>
    </row>
    <row r="5482" spans="1:14">
      <c r="A5482">
        <v>25.0299</v>
      </c>
      <c r="B5482">
        <v>1816.54</v>
      </c>
      <c r="C5482">
        <v>7</v>
      </c>
      <c r="D5482">
        <v>0.482527</v>
      </c>
      <c r="E5482">
        <v>0.840807</v>
      </c>
      <c r="F5482" s="1">
        <v>4456940</v>
      </c>
      <c r="G5482">
        <v>681251</v>
      </c>
      <c r="H5482">
        <v>0.0689324</v>
      </c>
      <c r="I5482">
        <v>0.280655</v>
      </c>
      <c r="J5482">
        <v>0.0229144</v>
      </c>
      <c r="K5482">
        <v>0.281062</v>
      </c>
      <c r="L5482">
        <v>0.0230672</v>
      </c>
      <c r="M5482">
        <v>0.27909</v>
      </c>
      <c r="N5482">
        <v>0.0229509</v>
      </c>
    </row>
    <row r="5483" spans="1:14">
      <c r="A5483">
        <v>25.0436</v>
      </c>
      <c r="B5483">
        <v>1817.53</v>
      </c>
      <c r="C5483">
        <v>7</v>
      </c>
      <c r="D5483">
        <v>0.503061</v>
      </c>
      <c r="E5483">
        <v>0.847825</v>
      </c>
      <c r="F5483" s="1">
        <v>4646610</v>
      </c>
      <c r="G5483">
        <v>686937</v>
      </c>
      <c r="H5483">
        <v>0.0718659</v>
      </c>
      <c r="I5483">
        <v>0.283026</v>
      </c>
      <c r="J5483">
        <v>0.0238877</v>
      </c>
      <c r="K5483">
        <v>0.283397</v>
      </c>
      <c r="L5483">
        <v>0.0240533</v>
      </c>
      <c r="M5483">
        <v>0.281401</v>
      </c>
      <c r="N5483">
        <v>0.0239249</v>
      </c>
    </row>
    <row r="5484" spans="1:14">
      <c r="A5484">
        <v>25.0436</v>
      </c>
      <c r="B5484">
        <v>1817.53</v>
      </c>
      <c r="C5484">
        <v>7</v>
      </c>
      <c r="D5484">
        <v>0.480214</v>
      </c>
      <c r="E5484">
        <v>0.837986</v>
      </c>
      <c r="F5484" s="1">
        <v>4435580</v>
      </c>
      <c r="G5484">
        <v>678965</v>
      </c>
      <c r="H5484">
        <v>0.068602</v>
      </c>
      <c r="I5484">
        <v>0.279722</v>
      </c>
      <c r="J5484">
        <v>0.0228001</v>
      </c>
      <c r="K5484">
        <v>0.280084</v>
      </c>
      <c r="L5484">
        <v>0.0229529</v>
      </c>
      <c r="M5484">
        <v>0.27818</v>
      </c>
      <c r="N5484">
        <v>0.022849</v>
      </c>
    </row>
    <row r="5485" spans="1:14">
      <c r="A5485">
        <v>25.0436</v>
      </c>
      <c r="B5485">
        <v>1817.53</v>
      </c>
      <c r="C5485">
        <v>7</v>
      </c>
      <c r="D5485">
        <v>0.482583</v>
      </c>
      <c r="E5485">
        <v>0.840802</v>
      </c>
      <c r="F5485" s="1">
        <v>4457460</v>
      </c>
      <c r="G5485">
        <v>681247</v>
      </c>
      <c r="H5485">
        <v>0.0689405</v>
      </c>
      <c r="I5485">
        <v>0.280662</v>
      </c>
      <c r="J5485">
        <v>0.0229128</v>
      </c>
      <c r="K5485">
        <v>0.281028</v>
      </c>
      <c r="L5485">
        <v>0.0230665</v>
      </c>
      <c r="M5485">
        <v>0.279112</v>
      </c>
      <c r="N5485">
        <v>0.0229612</v>
      </c>
    </row>
    <row r="5486" spans="1:14">
      <c r="A5486">
        <v>25.0573</v>
      </c>
      <c r="B5486">
        <v>1818.52</v>
      </c>
      <c r="C5486">
        <v>7</v>
      </c>
      <c r="D5486">
        <v>0.502922</v>
      </c>
      <c r="E5486">
        <v>0.847781</v>
      </c>
      <c r="F5486" s="1">
        <v>4645320</v>
      </c>
      <c r="G5486">
        <v>686901</v>
      </c>
      <c r="H5486">
        <v>0.071846</v>
      </c>
      <c r="I5486">
        <v>0.283039</v>
      </c>
      <c r="J5486">
        <v>0.0238859</v>
      </c>
      <c r="K5486">
        <v>0.283371</v>
      </c>
      <c r="L5486">
        <v>0.0240438</v>
      </c>
      <c r="M5486">
        <v>0.281371</v>
      </c>
      <c r="N5486">
        <v>0.0239163</v>
      </c>
    </row>
    <row r="5487" spans="1:14">
      <c r="A5487">
        <v>25.0573</v>
      </c>
      <c r="B5487">
        <v>1818.52</v>
      </c>
      <c r="C5487">
        <v>7</v>
      </c>
      <c r="D5487">
        <v>0.480096</v>
      </c>
      <c r="E5487">
        <v>0.83797</v>
      </c>
      <c r="F5487" s="1">
        <v>4434490</v>
      </c>
      <c r="G5487">
        <v>678952</v>
      </c>
      <c r="H5487">
        <v>0.0685852</v>
      </c>
      <c r="I5487">
        <v>0.27974</v>
      </c>
      <c r="J5487">
        <v>0.0227999</v>
      </c>
      <c r="K5487">
        <v>0.28007</v>
      </c>
      <c r="L5487">
        <v>0.0229445</v>
      </c>
      <c r="M5487">
        <v>0.27816</v>
      </c>
      <c r="N5487">
        <v>0.0228408</v>
      </c>
    </row>
    <row r="5488" spans="1:14">
      <c r="A5488">
        <v>25.0573</v>
      </c>
      <c r="B5488">
        <v>1818.52</v>
      </c>
      <c r="C5488">
        <v>7</v>
      </c>
      <c r="D5488">
        <v>0.482463</v>
      </c>
      <c r="E5488">
        <v>0.840786</v>
      </c>
      <c r="F5488" s="1">
        <v>4456350</v>
      </c>
      <c r="G5488">
        <v>681234</v>
      </c>
      <c r="H5488">
        <v>0.0689233</v>
      </c>
      <c r="I5488">
        <v>0.280675</v>
      </c>
      <c r="J5488">
        <v>0.022912</v>
      </c>
      <c r="K5488">
        <v>0.281019</v>
      </c>
      <c r="L5488">
        <v>0.0230585</v>
      </c>
      <c r="M5488">
        <v>0.279092</v>
      </c>
      <c r="N5488">
        <v>0.0229528</v>
      </c>
    </row>
    <row r="5489" spans="1:14">
      <c r="A5489">
        <v>25.071</v>
      </c>
      <c r="B5489">
        <v>1819.52</v>
      </c>
      <c r="C5489">
        <v>7</v>
      </c>
      <c r="D5489">
        <v>0.503014</v>
      </c>
      <c r="E5489">
        <v>0.847841</v>
      </c>
      <c r="F5489" s="1">
        <v>4646180</v>
      </c>
      <c r="G5489">
        <v>686950</v>
      </c>
      <c r="H5489">
        <v>0.0718592</v>
      </c>
      <c r="I5489">
        <v>0.283065</v>
      </c>
      <c r="J5489">
        <v>0.0238876</v>
      </c>
      <c r="K5489">
        <v>0.283402</v>
      </c>
      <c r="L5489">
        <v>0.0240556</v>
      </c>
      <c r="M5489">
        <v>0.281374</v>
      </c>
      <c r="N5489">
        <v>0.0239161</v>
      </c>
    </row>
    <row r="5490" spans="1:14">
      <c r="A5490">
        <v>25.071</v>
      </c>
      <c r="B5490">
        <v>1819.52</v>
      </c>
      <c r="C5490">
        <v>7</v>
      </c>
      <c r="D5490">
        <v>0.480234</v>
      </c>
      <c r="E5490">
        <v>0.838045</v>
      </c>
      <c r="F5490" s="1">
        <v>4435760</v>
      </c>
      <c r="G5490">
        <v>679013</v>
      </c>
      <c r="H5490">
        <v>0.0686048</v>
      </c>
      <c r="I5490">
        <v>0.279772</v>
      </c>
      <c r="J5490">
        <v>0.0228025</v>
      </c>
      <c r="K5490">
        <v>0.280123</v>
      </c>
      <c r="L5490">
        <v>0.0229657</v>
      </c>
      <c r="M5490">
        <v>0.27815</v>
      </c>
      <c r="N5490">
        <v>0.0228366</v>
      </c>
    </row>
    <row r="5491" spans="1:14">
      <c r="A5491">
        <v>25.071</v>
      </c>
      <c r="B5491">
        <v>1819.52</v>
      </c>
      <c r="C5491">
        <v>7</v>
      </c>
      <c r="D5491">
        <v>0.482602</v>
      </c>
      <c r="E5491">
        <v>0.840862</v>
      </c>
      <c r="F5491" s="1">
        <v>4457640</v>
      </c>
      <c r="G5491">
        <v>681295</v>
      </c>
      <c r="H5491">
        <v>0.0689432</v>
      </c>
      <c r="I5491">
        <v>0.280708</v>
      </c>
      <c r="J5491">
        <v>0.0229147</v>
      </c>
      <c r="K5491">
        <v>0.281066</v>
      </c>
      <c r="L5491">
        <v>0.023079</v>
      </c>
      <c r="M5491">
        <v>0.279088</v>
      </c>
      <c r="N5491">
        <v>0.0229495</v>
      </c>
    </row>
    <row r="5492" spans="1:14">
      <c r="A5492">
        <v>25.0847</v>
      </c>
      <c r="B5492">
        <v>1820.51</v>
      </c>
      <c r="C5492">
        <v>7</v>
      </c>
      <c r="D5492">
        <v>0.502992</v>
      </c>
      <c r="E5492">
        <v>0.847828</v>
      </c>
      <c r="F5492" s="1">
        <v>4645970</v>
      </c>
      <c r="G5492">
        <v>686939</v>
      </c>
      <c r="H5492">
        <v>0.071856</v>
      </c>
      <c r="I5492">
        <v>0.283089</v>
      </c>
      <c r="J5492">
        <v>0.0238892</v>
      </c>
      <c r="K5492">
        <v>0.283352</v>
      </c>
      <c r="L5492">
        <v>0.0240511</v>
      </c>
      <c r="M5492">
        <v>0.281388</v>
      </c>
      <c r="N5492">
        <v>0.0239157</v>
      </c>
    </row>
    <row r="5493" spans="1:14">
      <c r="A5493">
        <v>25.0847</v>
      </c>
      <c r="B5493">
        <v>1820.51</v>
      </c>
      <c r="C5493">
        <v>7</v>
      </c>
      <c r="D5493">
        <v>0.480145</v>
      </c>
      <c r="E5493">
        <v>0.83799</v>
      </c>
      <c r="F5493" s="1">
        <v>4434940</v>
      </c>
      <c r="G5493">
        <v>678969</v>
      </c>
      <c r="H5493">
        <v>0.0685922</v>
      </c>
      <c r="I5493">
        <v>0.279783</v>
      </c>
      <c r="J5493">
        <v>0.0228014</v>
      </c>
      <c r="K5493">
        <v>0.280056</v>
      </c>
      <c r="L5493">
        <v>0.0229555</v>
      </c>
      <c r="M5493">
        <v>0.278152</v>
      </c>
      <c r="N5493">
        <v>0.0228353</v>
      </c>
    </row>
    <row r="5494" spans="1:14">
      <c r="A5494">
        <v>25.0847</v>
      </c>
      <c r="B5494">
        <v>1820.51</v>
      </c>
      <c r="C5494">
        <v>7</v>
      </c>
      <c r="D5494">
        <v>0.482523</v>
      </c>
      <c r="E5494">
        <v>0.840819</v>
      </c>
      <c r="F5494" s="1">
        <v>4456910</v>
      </c>
      <c r="G5494">
        <v>681260</v>
      </c>
      <c r="H5494">
        <v>0.0689319</v>
      </c>
      <c r="I5494">
        <v>0.280724</v>
      </c>
      <c r="J5494">
        <v>0.0229142</v>
      </c>
      <c r="K5494">
        <v>0.281004</v>
      </c>
      <c r="L5494">
        <v>0.0230693</v>
      </c>
      <c r="M5494">
        <v>0.279091</v>
      </c>
      <c r="N5494">
        <v>0.0229483</v>
      </c>
    </row>
    <row r="5495" spans="1:14">
      <c r="A5495">
        <v>25.0984</v>
      </c>
      <c r="B5495">
        <v>1821.51</v>
      </c>
      <c r="C5495">
        <v>7</v>
      </c>
      <c r="D5495">
        <v>0.502995</v>
      </c>
      <c r="E5495">
        <v>0.847847</v>
      </c>
      <c r="F5495" s="1">
        <v>4646000</v>
      </c>
      <c r="G5495">
        <v>686955</v>
      </c>
      <c r="H5495">
        <v>0.0718564</v>
      </c>
      <c r="I5495">
        <v>0.283113</v>
      </c>
      <c r="J5495">
        <v>0.0238911</v>
      </c>
      <c r="K5495">
        <v>0.283326</v>
      </c>
      <c r="L5495">
        <v>0.0240458</v>
      </c>
      <c r="M5495">
        <v>0.281408</v>
      </c>
      <c r="N5495">
        <v>0.0239196</v>
      </c>
    </row>
    <row r="5496" spans="1:14">
      <c r="A5496">
        <v>25.0984</v>
      </c>
      <c r="B5496">
        <v>1821.51</v>
      </c>
      <c r="C5496">
        <v>7</v>
      </c>
      <c r="D5496">
        <v>0.480098</v>
      </c>
      <c r="E5496">
        <v>0.837984</v>
      </c>
      <c r="F5496" s="1">
        <v>4434510</v>
      </c>
      <c r="G5496">
        <v>678963</v>
      </c>
      <c r="H5496">
        <v>0.0685854</v>
      </c>
      <c r="I5496">
        <v>0.279803</v>
      </c>
      <c r="J5496">
        <v>0.022802</v>
      </c>
      <c r="K5496">
        <v>0.280011</v>
      </c>
      <c r="L5496">
        <v>0.0229446</v>
      </c>
      <c r="M5496">
        <v>0.278169</v>
      </c>
      <c r="N5496">
        <v>0.0228389</v>
      </c>
    </row>
    <row r="5497" spans="1:14">
      <c r="A5497">
        <v>25.0984</v>
      </c>
      <c r="B5497">
        <v>1821.51</v>
      </c>
      <c r="C5497">
        <v>7</v>
      </c>
      <c r="D5497">
        <v>0.482476</v>
      </c>
      <c r="E5497">
        <v>0.840811</v>
      </c>
      <c r="F5497" s="1">
        <v>4456470</v>
      </c>
      <c r="G5497">
        <v>681254</v>
      </c>
      <c r="H5497">
        <v>0.0689252</v>
      </c>
      <c r="I5497">
        <v>0.280745</v>
      </c>
      <c r="J5497">
        <v>0.0229148</v>
      </c>
      <c r="K5497">
        <v>0.280958</v>
      </c>
      <c r="L5497">
        <v>0.0230585</v>
      </c>
      <c r="M5497">
        <v>0.279107</v>
      </c>
      <c r="N5497">
        <v>0.0229519</v>
      </c>
    </row>
    <row r="5498" spans="1:14">
      <c r="A5498">
        <v>25.1121</v>
      </c>
      <c r="B5498">
        <v>1822.5</v>
      </c>
      <c r="C5498">
        <v>7</v>
      </c>
      <c r="D5498">
        <v>0.502985</v>
      </c>
      <c r="E5498">
        <v>0.847843</v>
      </c>
      <c r="F5498" s="1">
        <v>4645910</v>
      </c>
      <c r="G5498">
        <v>686951</v>
      </c>
      <c r="H5498">
        <v>0.071855</v>
      </c>
      <c r="I5498">
        <v>0.283119</v>
      </c>
      <c r="J5498">
        <v>0.0238892</v>
      </c>
      <c r="K5498">
        <v>0.283336</v>
      </c>
      <c r="L5498">
        <v>0.0240523</v>
      </c>
      <c r="M5498">
        <v>0.281388</v>
      </c>
      <c r="N5498">
        <v>0.0239135</v>
      </c>
    </row>
    <row r="5499" spans="1:14">
      <c r="A5499">
        <v>25.1121</v>
      </c>
      <c r="B5499">
        <v>1822.5</v>
      </c>
      <c r="C5499">
        <v>7</v>
      </c>
      <c r="D5499">
        <v>0.480145</v>
      </c>
      <c r="E5499">
        <v>0.838014</v>
      </c>
      <c r="F5499" s="1">
        <v>4434940</v>
      </c>
      <c r="G5499">
        <v>678988</v>
      </c>
      <c r="H5499">
        <v>0.0685922</v>
      </c>
      <c r="I5499">
        <v>0.27982</v>
      </c>
      <c r="J5499">
        <v>0.0228019</v>
      </c>
      <c r="K5499">
        <v>0.280056</v>
      </c>
      <c r="L5499">
        <v>0.02296</v>
      </c>
      <c r="M5499">
        <v>0.278138</v>
      </c>
      <c r="N5499">
        <v>0.0228303</v>
      </c>
    </row>
    <row r="5500" spans="1:14">
      <c r="A5500">
        <v>25.1121</v>
      </c>
      <c r="B5500">
        <v>1822.5</v>
      </c>
      <c r="C5500">
        <v>7</v>
      </c>
      <c r="D5500">
        <v>0.482519</v>
      </c>
      <c r="E5500">
        <v>0.840837</v>
      </c>
      <c r="F5500" s="1">
        <v>4456870</v>
      </c>
      <c r="G5500">
        <v>681275</v>
      </c>
      <c r="H5500">
        <v>0.0689313</v>
      </c>
      <c r="I5500">
        <v>0.280759</v>
      </c>
      <c r="J5500">
        <v>0.0229145</v>
      </c>
      <c r="K5500">
        <v>0.280998</v>
      </c>
      <c r="L5500">
        <v>0.0230731</v>
      </c>
      <c r="M5500">
        <v>0.27908</v>
      </c>
      <c r="N5500">
        <v>0.0229437</v>
      </c>
    </row>
    <row r="5501" spans="1:14">
      <c r="A5501">
        <v>25.1258</v>
      </c>
      <c r="B5501">
        <v>1823.5</v>
      </c>
      <c r="C5501">
        <v>7</v>
      </c>
      <c r="D5501">
        <v>0.502988</v>
      </c>
      <c r="E5501">
        <v>0.847845</v>
      </c>
      <c r="F5501" s="1">
        <v>4645930</v>
      </c>
      <c r="G5501">
        <v>686953</v>
      </c>
      <c r="H5501">
        <v>0.0718554</v>
      </c>
      <c r="I5501">
        <v>0.283151</v>
      </c>
      <c r="J5501">
        <v>0.0238937</v>
      </c>
      <c r="K5501">
        <v>0.283307</v>
      </c>
      <c r="L5501">
        <v>0.0240483</v>
      </c>
      <c r="M5501">
        <v>0.281388</v>
      </c>
      <c r="N5501">
        <v>0.0239134</v>
      </c>
    </row>
    <row r="5502" spans="1:14">
      <c r="A5502">
        <v>25.1258</v>
      </c>
      <c r="B5502">
        <v>1823.5</v>
      </c>
      <c r="C5502">
        <v>7</v>
      </c>
      <c r="D5502">
        <v>0.480129</v>
      </c>
      <c r="E5502">
        <v>0.838007</v>
      </c>
      <c r="F5502" s="1">
        <v>4434790</v>
      </c>
      <c r="G5502">
        <v>678982</v>
      </c>
      <c r="H5502">
        <v>0.0685898</v>
      </c>
      <c r="I5502">
        <v>0.279856</v>
      </c>
      <c r="J5502">
        <v>0.0228085</v>
      </c>
      <c r="K5502">
        <v>0.280022</v>
      </c>
      <c r="L5502">
        <v>0.0229527</v>
      </c>
      <c r="M5502">
        <v>0.278129</v>
      </c>
      <c r="N5502">
        <v>0.0228286</v>
      </c>
    </row>
    <row r="5503" spans="1:14">
      <c r="A5503">
        <v>25.1258</v>
      </c>
      <c r="B5503">
        <v>1823.5</v>
      </c>
      <c r="C5503">
        <v>7</v>
      </c>
      <c r="D5503">
        <v>0.482504</v>
      </c>
      <c r="E5503">
        <v>0.840832</v>
      </c>
      <c r="F5503" s="1">
        <v>4456730</v>
      </c>
      <c r="G5503">
        <v>681270</v>
      </c>
      <c r="H5503">
        <v>0.0689291</v>
      </c>
      <c r="I5503">
        <v>0.28079</v>
      </c>
      <c r="J5503">
        <v>0.0229204</v>
      </c>
      <c r="K5503">
        <v>0.280971</v>
      </c>
      <c r="L5503">
        <v>0.0230667</v>
      </c>
      <c r="M5503">
        <v>0.279071</v>
      </c>
      <c r="N5503">
        <v>0.0229421</v>
      </c>
    </row>
    <row r="5504" spans="1:14">
      <c r="A5504">
        <v>25.1395</v>
      </c>
      <c r="B5504">
        <v>1824.49</v>
      </c>
      <c r="C5504">
        <v>7</v>
      </c>
      <c r="D5504">
        <v>0.502973</v>
      </c>
      <c r="E5504">
        <v>0.847856</v>
      </c>
      <c r="F5504" s="1">
        <v>4645800</v>
      </c>
      <c r="G5504">
        <v>686962</v>
      </c>
      <c r="H5504">
        <v>0.0718533</v>
      </c>
      <c r="I5504">
        <v>0.283177</v>
      </c>
      <c r="J5504">
        <v>0.023898</v>
      </c>
      <c r="K5504">
        <v>0.283302</v>
      </c>
      <c r="L5504">
        <v>0.0240484</v>
      </c>
      <c r="M5504">
        <v>0.281376</v>
      </c>
      <c r="N5504">
        <v>0.023907</v>
      </c>
    </row>
    <row r="5505" spans="1:14">
      <c r="A5505">
        <v>25.1395</v>
      </c>
      <c r="B5505">
        <v>1824.49</v>
      </c>
      <c r="C5505">
        <v>7</v>
      </c>
      <c r="D5505">
        <v>0.480126</v>
      </c>
      <c r="E5505">
        <v>0.838026</v>
      </c>
      <c r="F5505" s="1">
        <v>4434760</v>
      </c>
      <c r="G5505">
        <v>678997</v>
      </c>
      <c r="H5505">
        <v>0.0685894</v>
      </c>
      <c r="I5505">
        <v>0.27988</v>
      </c>
      <c r="J5505">
        <v>0.0228105</v>
      </c>
      <c r="K5505">
        <v>0.280002</v>
      </c>
      <c r="L5505">
        <v>0.0229521</v>
      </c>
      <c r="M5505">
        <v>0.278143</v>
      </c>
      <c r="N5505">
        <v>0.0228269</v>
      </c>
    </row>
    <row r="5506" spans="1:14">
      <c r="A5506">
        <v>25.1395</v>
      </c>
      <c r="B5506">
        <v>1824.49</v>
      </c>
      <c r="C5506">
        <v>7</v>
      </c>
      <c r="D5506">
        <v>0.482502</v>
      </c>
      <c r="E5506">
        <v>0.840851</v>
      </c>
      <c r="F5506" s="1">
        <v>4456710</v>
      </c>
      <c r="G5506">
        <v>681286</v>
      </c>
      <c r="H5506">
        <v>0.0689288</v>
      </c>
      <c r="I5506">
        <v>0.280821</v>
      </c>
      <c r="J5506">
        <v>0.0229231</v>
      </c>
      <c r="K5506">
        <v>0.280949</v>
      </c>
      <c r="L5506">
        <v>0.023066</v>
      </c>
      <c r="M5506">
        <v>0.279081</v>
      </c>
      <c r="N5506">
        <v>0.0229397</v>
      </c>
    </row>
    <row r="5507" spans="1:14">
      <c r="A5507">
        <v>25.1532</v>
      </c>
      <c r="B5507">
        <v>1825.48</v>
      </c>
      <c r="C5507">
        <v>7</v>
      </c>
      <c r="D5507">
        <v>0.502967</v>
      </c>
      <c r="E5507">
        <v>0.847874</v>
      </c>
      <c r="F5507" s="1">
        <v>4645740</v>
      </c>
      <c r="G5507">
        <v>686976</v>
      </c>
      <c r="H5507">
        <v>0.0718525</v>
      </c>
      <c r="I5507">
        <v>0.2832</v>
      </c>
      <c r="J5507">
        <v>0.0238995</v>
      </c>
      <c r="K5507">
        <v>0.283296</v>
      </c>
      <c r="L5507">
        <v>0.0240519</v>
      </c>
      <c r="M5507">
        <v>0.281378</v>
      </c>
      <c r="N5507">
        <v>0.0239011</v>
      </c>
    </row>
    <row r="5508" spans="1:14">
      <c r="A5508">
        <v>25.1532</v>
      </c>
      <c r="B5508">
        <v>1825.48</v>
      </c>
      <c r="C5508">
        <v>7</v>
      </c>
      <c r="D5508">
        <v>0.480102</v>
      </c>
      <c r="E5508">
        <v>0.838018</v>
      </c>
      <c r="F5508" s="1">
        <v>4434550</v>
      </c>
      <c r="G5508">
        <v>678991</v>
      </c>
      <c r="H5508">
        <v>0.0685861</v>
      </c>
      <c r="I5508">
        <v>0.279899</v>
      </c>
      <c r="J5508">
        <v>0.0228117</v>
      </c>
      <c r="K5508">
        <v>0.279992</v>
      </c>
      <c r="L5508">
        <v>0.0229557</v>
      </c>
      <c r="M5508">
        <v>0.278126</v>
      </c>
      <c r="N5508">
        <v>0.0228186</v>
      </c>
    </row>
    <row r="5509" spans="1:14">
      <c r="A5509">
        <v>25.1532</v>
      </c>
      <c r="B5509">
        <v>1825.48</v>
      </c>
      <c r="C5509">
        <v>7</v>
      </c>
      <c r="D5509">
        <v>0.482476</v>
      </c>
      <c r="E5509">
        <v>0.84084</v>
      </c>
      <c r="F5509" s="1">
        <v>4456480</v>
      </c>
      <c r="G5509">
        <v>681278</v>
      </c>
      <c r="H5509">
        <v>0.0689252</v>
      </c>
      <c r="I5509">
        <v>0.280838</v>
      </c>
      <c r="J5509">
        <v>0.0229242</v>
      </c>
      <c r="K5509">
        <v>0.280935</v>
      </c>
      <c r="L5509">
        <v>0.0230691</v>
      </c>
      <c r="M5509">
        <v>0.279067</v>
      </c>
      <c r="N5509">
        <v>0.0229318</v>
      </c>
    </row>
    <row r="5510" spans="1:14">
      <c r="A5510">
        <v>25.1669</v>
      </c>
      <c r="B5510">
        <v>1826.48</v>
      </c>
      <c r="C5510">
        <v>7</v>
      </c>
      <c r="D5510">
        <v>0.502969</v>
      </c>
      <c r="E5510">
        <v>0.847888</v>
      </c>
      <c r="F5510" s="1">
        <v>4645760</v>
      </c>
      <c r="G5510">
        <v>686988</v>
      </c>
      <c r="H5510">
        <v>0.0718528</v>
      </c>
      <c r="I5510">
        <v>0.283225</v>
      </c>
      <c r="J5510">
        <v>0.0238996</v>
      </c>
      <c r="K5510">
        <v>0.283264</v>
      </c>
      <c r="L5510">
        <v>0.0240485</v>
      </c>
      <c r="M5510">
        <v>0.2814</v>
      </c>
      <c r="N5510">
        <v>0.0239047</v>
      </c>
    </row>
    <row r="5511" spans="1:14">
      <c r="A5511">
        <v>25.1669</v>
      </c>
      <c r="B5511">
        <v>1826.48</v>
      </c>
      <c r="C5511">
        <v>7</v>
      </c>
      <c r="D5511">
        <v>0.480105</v>
      </c>
      <c r="E5511">
        <v>0.838039</v>
      </c>
      <c r="F5511" s="1">
        <v>4434570</v>
      </c>
      <c r="G5511">
        <v>679008</v>
      </c>
      <c r="H5511">
        <v>0.0685865</v>
      </c>
      <c r="I5511">
        <v>0.279929</v>
      </c>
      <c r="J5511">
        <v>0.0228135</v>
      </c>
      <c r="K5511">
        <v>0.279967</v>
      </c>
      <c r="L5511">
        <v>0.0229509</v>
      </c>
      <c r="M5511">
        <v>0.278142</v>
      </c>
      <c r="N5511">
        <v>0.0228221</v>
      </c>
    </row>
    <row r="5512" spans="1:14">
      <c r="A5512">
        <v>25.1669</v>
      </c>
      <c r="B5512">
        <v>1826.48</v>
      </c>
      <c r="C5512">
        <v>7</v>
      </c>
      <c r="D5512">
        <v>0.48248</v>
      </c>
      <c r="E5512">
        <v>0.840863</v>
      </c>
      <c r="F5512" s="1">
        <v>4456510</v>
      </c>
      <c r="G5512">
        <v>681296</v>
      </c>
      <c r="H5512">
        <v>0.0689257</v>
      </c>
      <c r="I5512">
        <v>0.280867</v>
      </c>
      <c r="J5512">
        <v>0.0229258</v>
      </c>
      <c r="K5512">
        <v>0.280915</v>
      </c>
      <c r="L5512">
        <v>0.0230648</v>
      </c>
      <c r="M5512">
        <v>0.279082</v>
      </c>
      <c r="N5512">
        <v>0.0229351</v>
      </c>
    </row>
    <row r="5513" spans="1:14">
      <c r="A5513">
        <v>25.1806</v>
      </c>
      <c r="B5513">
        <v>1827.47</v>
      </c>
      <c r="C5513">
        <v>7</v>
      </c>
      <c r="D5513">
        <v>0.502967</v>
      </c>
      <c r="E5513">
        <v>0.847903</v>
      </c>
      <c r="F5513" s="1">
        <v>4645740</v>
      </c>
      <c r="G5513">
        <v>687000</v>
      </c>
      <c r="H5513">
        <v>0.0718524</v>
      </c>
      <c r="I5513">
        <v>0.283248</v>
      </c>
      <c r="J5513">
        <v>0.0239031</v>
      </c>
      <c r="K5513">
        <v>0.283259</v>
      </c>
      <c r="L5513">
        <v>0.0240485</v>
      </c>
      <c r="M5513">
        <v>0.281395</v>
      </c>
      <c r="N5513">
        <v>0.0239009</v>
      </c>
    </row>
    <row r="5514" spans="1:14">
      <c r="A5514">
        <v>25.1806</v>
      </c>
      <c r="B5514">
        <v>1827.47</v>
      </c>
      <c r="C5514">
        <v>7</v>
      </c>
      <c r="D5514">
        <v>0.480111</v>
      </c>
      <c r="E5514">
        <v>0.838057</v>
      </c>
      <c r="F5514" s="1">
        <v>4434630</v>
      </c>
      <c r="G5514">
        <v>679022</v>
      </c>
      <c r="H5514">
        <v>0.0685873</v>
      </c>
      <c r="I5514">
        <v>0.27995</v>
      </c>
      <c r="J5514">
        <v>0.0228168</v>
      </c>
      <c r="K5514">
        <v>0.279952</v>
      </c>
      <c r="L5514">
        <v>0.0229502</v>
      </c>
      <c r="M5514">
        <v>0.278154</v>
      </c>
      <c r="N5514">
        <v>0.0228203</v>
      </c>
    </row>
    <row r="5515" spans="1:14">
      <c r="A5515">
        <v>25.1806</v>
      </c>
      <c r="B5515">
        <v>1827.47</v>
      </c>
      <c r="C5515">
        <v>7</v>
      </c>
      <c r="D5515">
        <v>0.482482</v>
      </c>
      <c r="E5515">
        <v>0.840876</v>
      </c>
      <c r="F5515" s="1">
        <v>4456520</v>
      </c>
      <c r="G5515">
        <v>681306</v>
      </c>
      <c r="H5515">
        <v>0.0689259</v>
      </c>
      <c r="I5515">
        <v>0.280886</v>
      </c>
      <c r="J5515">
        <v>0.022929</v>
      </c>
      <c r="K5515">
        <v>0.280898</v>
      </c>
      <c r="L5515">
        <v>0.0230639</v>
      </c>
      <c r="M5515">
        <v>0.279092</v>
      </c>
      <c r="N5515">
        <v>0.0229331</v>
      </c>
    </row>
    <row r="5516" spans="1:14">
      <c r="A5516">
        <v>25.1943</v>
      </c>
      <c r="B5516">
        <v>1828.47</v>
      </c>
      <c r="C5516">
        <v>7</v>
      </c>
      <c r="D5516">
        <v>0.50292</v>
      </c>
      <c r="E5516">
        <v>0.84784</v>
      </c>
      <c r="F5516" s="1">
        <v>4645310</v>
      </c>
      <c r="G5516">
        <v>686949</v>
      </c>
      <c r="H5516">
        <v>0.0718457</v>
      </c>
      <c r="I5516">
        <v>0.283247</v>
      </c>
      <c r="J5516">
        <v>0.0238997</v>
      </c>
      <c r="K5516">
        <v>0.283239</v>
      </c>
      <c r="L5516">
        <v>0.0240497</v>
      </c>
      <c r="M5516">
        <v>0.281355</v>
      </c>
      <c r="N5516">
        <v>0.0238963</v>
      </c>
    </row>
    <row r="5517" spans="1:14">
      <c r="A5517">
        <v>25.1943</v>
      </c>
      <c r="B5517">
        <v>1828.47</v>
      </c>
      <c r="C5517">
        <v>7</v>
      </c>
      <c r="D5517">
        <v>0.480078</v>
      </c>
      <c r="E5517">
        <v>0.838013</v>
      </c>
      <c r="F5517" s="1">
        <v>4434330</v>
      </c>
      <c r="G5517">
        <v>678986</v>
      </c>
      <c r="H5517">
        <v>0.0685826</v>
      </c>
      <c r="I5517">
        <v>0.279947</v>
      </c>
      <c r="J5517">
        <v>0.0228114</v>
      </c>
      <c r="K5517">
        <v>0.27995</v>
      </c>
      <c r="L5517">
        <v>0.0229547</v>
      </c>
      <c r="M5517">
        <v>0.278116</v>
      </c>
      <c r="N5517">
        <v>0.0228166</v>
      </c>
    </row>
    <row r="5518" spans="1:14">
      <c r="A5518">
        <v>25.1943</v>
      </c>
      <c r="B5518">
        <v>1828.47</v>
      </c>
      <c r="C5518">
        <v>7</v>
      </c>
      <c r="D5518">
        <v>0.482454</v>
      </c>
      <c r="E5518">
        <v>0.840838</v>
      </c>
      <c r="F5518" s="1">
        <v>4456270</v>
      </c>
      <c r="G5518">
        <v>681276</v>
      </c>
      <c r="H5518">
        <v>0.068922</v>
      </c>
      <c r="I5518">
        <v>0.280889</v>
      </c>
      <c r="J5518">
        <v>0.0229241</v>
      </c>
      <c r="K5518">
        <v>0.280895</v>
      </c>
      <c r="L5518">
        <v>0.0230683</v>
      </c>
      <c r="M5518">
        <v>0.279054</v>
      </c>
      <c r="N5518">
        <v>0.0229295</v>
      </c>
    </row>
    <row r="5519" spans="1:14">
      <c r="A5519">
        <v>25.208</v>
      </c>
      <c r="B5519">
        <v>1829.46</v>
      </c>
      <c r="C5519">
        <v>7</v>
      </c>
      <c r="D5519">
        <v>0.503007</v>
      </c>
      <c r="E5519">
        <v>0.847895</v>
      </c>
      <c r="F5519" s="1">
        <v>4646110</v>
      </c>
      <c r="G5519">
        <v>686994</v>
      </c>
      <c r="H5519">
        <v>0.0718582</v>
      </c>
      <c r="I5519">
        <v>0.283274</v>
      </c>
      <c r="J5519">
        <v>0.0239014</v>
      </c>
      <c r="K5519">
        <v>0.283208</v>
      </c>
      <c r="L5519">
        <v>0.0240472</v>
      </c>
      <c r="M5519">
        <v>0.281413</v>
      </c>
      <c r="N5519">
        <v>0.0239096</v>
      </c>
    </row>
    <row r="5520" spans="1:14">
      <c r="A5520">
        <v>25.208</v>
      </c>
      <c r="B5520">
        <v>1829.46</v>
      </c>
      <c r="C5520">
        <v>7</v>
      </c>
      <c r="D5520">
        <v>0.480119</v>
      </c>
      <c r="E5520">
        <v>0.838034</v>
      </c>
      <c r="F5520" s="1">
        <v>4434700</v>
      </c>
      <c r="G5520">
        <v>679004</v>
      </c>
      <c r="H5520">
        <v>0.0685885</v>
      </c>
      <c r="I5520">
        <v>0.279967</v>
      </c>
      <c r="J5520">
        <v>0.0228128</v>
      </c>
      <c r="K5520">
        <v>0.279914</v>
      </c>
      <c r="L5520">
        <v>0.0229506</v>
      </c>
      <c r="M5520">
        <v>0.278153</v>
      </c>
      <c r="N5520">
        <v>0.0228252</v>
      </c>
    </row>
    <row r="5521" spans="1:14">
      <c r="A5521">
        <v>25.208</v>
      </c>
      <c r="B5521">
        <v>1829.46</v>
      </c>
      <c r="C5521">
        <v>7</v>
      </c>
      <c r="D5521">
        <v>0.482495</v>
      </c>
      <c r="E5521">
        <v>0.840859</v>
      </c>
      <c r="F5521" s="1">
        <v>4456650</v>
      </c>
      <c r="G5521">
        <v>681293</v>
      </c>
      <c r="H5521">
        <v>0.0689279</v>
      </c>
      <c r="I5521">
        <v>0.280907</v>
      </c>
      <c r="J5521">
        <v>0.0229253</v>
      </c>
      <c r="K5521">
        <v>0.280861</v>
      </c>
      <c r="L5521">
        <v>0.0230644</v>
      </c>
      <c r="M5521">
        <v>0.279091</v>
      </c>
      <c r="N5521">
        <v>0.0229382</v>
      </c>
    </row>
    <row r="5522" spans="1:14">
      <c r="A5522">
        <v>25.2217</v>
      </c>
      <c r="B5522">
        <v>1830.46</v>
      </c>
      <c r="C5522">
        <v>7</v>
      </c>
      <c r="D5522">
        <v>0.502929</v>
      </c>
      <c r="E5522">
        <v>0.847859</v>
      </c>
      <c r="F5522" s="1">
        <v>4645390</v>
      </c>
      <c r="G5522">
        <v>686964</v>
      </c>
      <c r="H5522">
        <v>0.071847</v>
      </c>
      <c r="I5522">
        <v>0.283295</v>
      </c>
      <c r="J5522">
        <v>0.0239053</v>
      </c>
      <c r="K5522">
        <v>0.2832</v>
      </c>
      <c r="L5522">
        <v>0.0240499</v>
      </c>
      <c r="M5522">
        <v>0.281364</v>
      </c>
      <c r="N5522">
        <v>0.0238918</v>
      </c>
    </row>
    <row r="5523" spans="1:14">
      <c r="A5523">
        <v>25.2217</v>
      </c>
      <c r="B5523">
        <v>1830.46</v>
      </c>
      <c r="C5523">
        <v>7</v>
      </c>
      <c r="D5523">
        <v>0.480106</v>
      </c>
      <c r="E5523">
        <v>0.838036</v>
      </c>
      <c r="F5523" s="1">
        <v>4434580</v>
      </c>
      <c r="G5523">
        <v>679005</v>
      </c>
      <c r="H5523">
        <v>0.0685865</v>
      </c>
      <c r="I5523">
        <v>0.280002</v>
      </c>
      <c r="J5523">
        <v>0.0228209</v>
      </c>
      <c r="K5523">
        <v>0.279905</v>
      </c>
      <c r="L5523">
        <v>0.0229527</v>
      </c>
      <c r="M5523">
        <v>0.278128</v>
      </c>
      <c r="N5523">
        <v>0.0228129</v>
      </c>
    </row>
    <row r="5524" spans="1:14">
      <c r="A5524">
        <v>25.2217</v>
      </c>
      <c r="B5524">
        <v>1830.46</v>
      </c>
      <c r="C5524">
        <v>7</v>
      </c>
      <c r="D5524">
        <v>0.482474</v>
      </c>
      <c r="E5524">
        <v>0.840852</v>
      </c>
      <c r="F5524" s="1">
        <v>4456450</v>
      </c>
      <c r="G5524">
        <v>681287</v>
      </c>
      <c r="H5524">
        <v>0.0689248</v>
      </c>
      <c r="I5524">
        <v>0.280936</v>
      </c>
      <c r="J5524">
        <v>0.0229328</v>
      </c>
      <c r="K5524">
        <v>0.280851</v>
      </c>
      <c r="L5524">
        <v>0.0230665</v>
      </c>
      <c r="M5524">
        <v>0.279065</v>
      </c>
      <c r="N5524">
        <v>0.0229255</v>
      </c>
    </row>
    <row r="5525" spans="1:14">
      <c r="A5525">
        <v>25.2354</v>
      </c>
      <c r="B5525">
        <v>1831.45</v>
      </c>
      <c r="C5525">
        <v>7</v>
      </c>
      <c r="D5525">
        <v>0.502938</v>
      </c>
      <c r="E5525">
        <v>0.847857</v>
      </c>
      <c r="F5525" s="1">
        <v>4645480</v>
      </c>
      <c r="G5525">
        <v>686963</v>
      </c>
      <c r="H5525">
        <v>0.0718483</v>
      </c>
      <c r="I5525">
        <v>0.283303</v>
      </c>
      <c r="J5525">
        <v>0.023906</v>
      </c>
      <c r="K5525">
        <v>0.283174</v>
      </c>
      <c r="L5525">
        <v>0.0240494</v>
      </c>
      <c r="M5525">
        <v>0.281379</v>
      </c>
      <c r="N5525">
        <v>0.023893</v>
      </c>
    </row>
    <row r="5526" spans="1:14">
      <c r="A5526">
        <v>25.2354</v>
      </c>
      <c r="B5526">
        <v>1831.45</v>
      </c>
      <c r="C5526">
        <v>7</v>
      </c>
      <c r="D5526">
        <v>0.480081</v>
      </c>
      <c r="E5526">
        <v>0.838023</v>
      </c>
      <c r="F5526" s="1">
        <v>4434350</v>
      </c>
      <c r="G5526">
        <v>678995</v>
      </c>
      <c r="H5526">
        <v>0.0685829</v>
      </c>
      <c r="I5526">
        <v>0.279995</v>
      </c>
      <c r="J5526">
        <v>0.022816</v>
      </c>
      <c r="K5526">
        <v>0.279896</v>
      </c>
      <c r="L5526">
        <v>0.0229568</v>
      </c>
      <c r="M5526">
        <v>0.278132</v>
      </c>
      <c r="N5526">
        <v>0.0228102</v>
      </c>
    </row>
    <row r="5527" spans="1:14">
      <c r="A5527">
        <v>25.2354</v>
      </c>
      <c r="B5527">
        <v>1831.45</v>
      </c>
      <c r="C5527">
        <v>7</v>
      </c>
      <c r="D5527">
        <v>0.482454</v>
      </c>
      <c r="E5527">
        <v>0.840845</v>
      </c>
      <c r="F5527" s="1">
        <v>4456270</v>
      </c>
      <c r="G5527">
        <v>681282</v>
      </c>
      <c r="H5527">
        <v>0.068922</v>
      </c>
      <c r="I5527">
        <v>0.280937</v>
      </c>
      <c r="J5527">
        <v>0.0229287</v>
      </c>
      <c r="K5527">
        <v>0.280838</v>
      </c>
      <c r="L5527">
        <v>0.0230701</v>
      </c>
      <c r="M5527">
        <v>0.279071</v>
      </c>
      <c r="N5527">
        <v>0.0229232</v>
      </c>
    </row>
    <row r="5528" spans="1:14">
      <c r="A5528">
        <v>25.2491</v>
      </c>
      <c r="B5528">
        <v>1832.44</v>
      </c>
      <c r="C5528">
        <v>7</v>
      </c>
      <c r="D5528">
        <v>0.50294</v>
      </c>
      <c r="E5528">
        <v>0.847865</v>
      </c>
      <c r="F5528" s="1">
        <v>4645490</v>
      </c>
      <c r="G5528">
        <v>686969</v>
      </c>
      <c r="H5528">
        <v>0.0718486</v>
      </c>
      <c r="I5528">
        <v>0.283314</v>
      </c>
      <c r="J5528">
        <v>0.0239064</v>
      </c>
      <c r="K5528">
        <v>0.283138</v>
      </c>
      <c r="L5528">
        <v>0.024045</v>
      </c>
      <c r="M5528">
        <v>0.281412</v>
      </c>
      <c r="N5528">
        <v>0.0238972</v>
      </c>
    </row>
    <row r="5529" spans="1:14">
      <c r="A5529">
        <v>25.2491</v>
      </c>
      <c r="B5529">
        <v>1832.44</v>
      </c>
      <c r="C5529">
        <v>7</v>
      </c>
      <c r="D5529">
        <v>0.480067</v>
      </c>
      <c r="E5529">
        <v>0.838007</v>
      </c>
      <c r="F5529" s="1">
        <v>4434220</v>
      </c>
      <c r="G5529">
        <v>678982</v>
      </c>
      <c r="H5529">
        <v>0.068581</v>
      </c>
      <c r="I5529">
        <v>0.280008</v>
      </c>
      <c r="J5529">
        <v>0.0228176</v>
      </c>
      <c r="K5529">
        <v>0.27985</v>
      </c>
      <c r="L5529">
        <v>0.0229482</v>
      </c>
      <c r="M5529">
        <v>0.278149</v>
      </c>
      <c r="N5529">
        <v>0.0228152</v>
      </c>
    </row>
    <row r="5530" spans="1:14">
      <c r="A5530">
        <v>25.2491</v>
      </c>
      <c r="B5530">
        <v>1832.44</v>
      </c>
      <c r="C5530">
        <v>7</v>
      </c>
      <c r="D5530">
        <v>0.482441</v>
      </c>
      <c r="E5530">
        <v>0.840831</v>
      </c>
      <c r="F5530" s="1">
        <v>4456150</v>
      </c>
      <c r="G5530">
        <v>681270</v>
      </c>
      <c r="H5530">
        <v>0.0689202</v>
      </c>
      <c r="I5530">
        <v>0.280948</v>
      </c>
      <c r="J5530">
        <v>0.02293</v>
      </c>
      <c r="K5530">
        <v>0.280798</v>
      </c>
      <c r="L5530">
        <v>0.0230623</v>
      </c>
      <c r="M5530">
        <v>0.279085</v>
      </c>
      <c r="N5530">
        <v>0.0229279</v>
      </c>
    </row>
    <row r="5531" spans="1:14">
      <c r="A5531">
        <v>25.2628</v>
      </c>
      <c r="B5531">
        <v>1833.44</v>
      </c>
      <c r="C5531">
        <v>7</v>
      </c>
      <c r="D5531">
        <v>0.502864</v>
      </c>
      <c r="E5531">
        <v>0.847824</v>
      </c>
      <c r="F5531" s="1">
        <v>4644790</v>
      </c>
      <c r="G5531">
        <v>686936</v>
      </c>
      <c r="H5531">
        <v>0.0718378</v>
      </c>
      <c r="I5531">
        <v>0.283345</v>
      </c>
      <c r="J5531">
        <v>0.0239105</v>
      </c>
      <c r="K5531">
        <v>0.283127</v>
      </c>
      <c r="L5531">
        <v>0.024043</v>
      </c>
      <c r="M5531">
        <v>0.281353</v>
      </c>
      <c r="N5531">
        <v>0.0238842</v>
      </c>
    </row>
    <row r="5532" spans="1:14">
      <c r="A5532">
        <v>25.2628</v>
      </c>
      <c r="B5532">
        <v>1833.44</v>
      </c>
      <c r="C5532">
        <v>7</v>
      </c>
      <c r="D5532">
        <v>0.480015</v>
      </c>
      <c r="E5532">
        <v>0.837993</v>
      </c>
      <c r="F5532" s="1">
        <v>4433740</v>
      </c>
      <c r="G5532">
        <v>678970</v>
      </c>
      <c r="H5532">
        <v>0.0685735</v>
      </c>
      <c r="I5532">
        <v>0.280056</v>
      </c>
      <c r="J5532">
        <v>0.0228254</v>
      </c>
      <c r="K5532">
        <v>0.279824</v>
      </c>
      <c r="L5532">
        <v>0.0229448</v>
      </c>
      <c r="M5532">
        <v>0.278113</v>
      </c>
      <c r="N5532">
        <v>0.0228034</v>
      </c>
    </row>
    <row r="5533" spans="1:14">
      <c r="A5533">
        <v>25.2628</v>
      </c>
      <c r="B5533">
        <v>1833.44</v>
      </c>
      <c r="C5533">
        <v>7</v>
      </c>
      <c r="D5533">
        <v>0.482387</v>
      </c>
      <c r="E5533">
        <v>0.840815</v>
      </c>
      <c r="F5533" s="1">
        <v>4455650</v>
      </c>
      <c r="G5533">
        <v>681257</v>
      </c>
      <c r="H5533">
        <v>0.0689125</v>
      </c>
      <c r="I5533">
        <v>0.28099</v>
      </c>
      <c r="J5533">
        <v>0.0229373</v>
      </c>
      <c r="K5533">
        <v>0.280773</v>
      </c>
      <c r="L5533">
        <v>0.0230589</v>
      </c>
      <c r="M5533">
        <v>0.279052</v>
      </c>
      <c r="N5533">
        <v>0.0229163</v>
      </c>
    </row>
    <row r="5534" spans="1:14">
      <c r="A5534">
        <v>25.2765</v>
      </c>
      <c r="B5534">
        <v>1834.43</v>
      </c>
      <c r="C5534">
        <v>7</v>
      </c>
      <c r="D5534">
        <v>0.502948</v>
      </c>
      <c r="E5534">
        <v>0.847876</v>
      </c>
      <c r="F5534" s="1">
        <v>4645570</v>
      </c>
      <c r="G5534">
        <v>686978</v>
      </c>
      <c r="H5534">
        <v>0.0718498</v>
      </c>
      <c r="I5534">
        <v>0.283361</v>
      </c>
      <c r="J5534">
        <v>0.0239125</v>
      </c>
      <c r="K5534">
        <v>0.283122</v>
      </c>
      <c r="L5534">
        <v>0.0240478</v>
      </c>
      <c r="M5534">
        <v>0.281394</v>
      </c>
      <c r="N5534">
        <v>0.0238895</v>
      </c>
    </row>
    <row r="5535" spans="1:14">
      <c r="A5535">
        <v>25.2765</v>
      </c>
      <c r="B5535">
        <v>1834.43</v>
      </c>
      <c r="C5535">
        <v>7</v>
      </c>
      <c r="D5535">
        <v>0.480077</v>
      </c>
      <c r="E5535">
        <v>0.838011</v>
      </c>
      <c r="F5535" s="1">
        <v>4434310</v>
      </c>
      <c r="G5535">
        <v>678985</v>
      </c>
      <c r="H5535">
        <v>0.0685824</v>
      </c>
      <c r="I5535">
        <v>0.28005</v>
      </c>
      <c r="J5535">
        <v>0.022822</v>
      </c>
      <c r="K5535">
        <v>0.279836</v>
      </c>
      <c r="L5535">
        <v>0.0229553</v>
      </c>
      <c r="M5535">
        <v>0.278124</v>
      </c>
      <c r="N5535">
        <v>0.0228051</v>
      </c>
    </row>
    <row r="5536" spans="1:14">
      <c r="A5536">
        <v>25.2765</v>
      </c>
      <c r="B5536">
        <v>1834.43</v>
      </c>
      <c r="C5536">
        <v>7</v>
      </c>
      <c r="D5536">
        <v>0.48245</v>
      </c>
      <c r="E5536">
        <v>0.840833</v>
      </c>
      <c r="F5536" s="1">
        <v>4456230</v>
      </c>
      <c r="G5536">
        <v>681272</v>
      </c>
      <c r="H5536">
        <v>0.0689214</v>
      </c>
      <c r="I5536">
        <v>0.28099</v>
      </c>
      <c r="J5536">
        <v>0.0229345</v>
      </c>
      <c r="K5536">
        <v>0.280777</v>
      </c>
      <c r="L5536">
        <v>0.0230685</v>
      </c>
      <c r="M5536">
        <v>0.279066</v>
      </c>
      <c r="N5536">
        <v>0.0229185</v>
      </c>
    </row>
    <row r="5537" spans="1:14">
      <c r="A5537">
        <v>25.2902</v>
      </c>
      <c r="B5537">
        <v>1835.43</v>
      </c>
      <c r="C5537">
        <v>7</v>
      </c>
      <c r="D5537">
        <v>0.50299</v>
      </c>
      <c r="E5537">
        <v>0.847896</v>
      </c>
      <c r="F5537" s="1">
        <v>4645960</v>
      </c>
      <c r="G5537">
        <v>686994</v>
      </c>
      <c r="H5537">
        <v>0.0718558</v>
      </c>
      <c r="I5537">
        <v>0.283388</v>
      </c>
      <c r="J5537">
        <v>0.0239143</v>
      </c>
      <c r="K5537">
        <v>0.28309</v>
      </c>
      <c r="L5537">
        <v>0.0240454</v>
      </c>
      <c r="M5537">
        <v>0.281417</v>
      </c>
      <c r="N5537">
        <v>0.023896</v>
      </c>
    </row>
    <row r="5538" spans="1:14">
      <c r="A5538">
        <v>25.2902</v>
      </c>
      <c r="B5538">
        <v>1835.43</v>
      </c>
      <c r="C5538">
        <v>7</v>
      </c>
      <c r="D5538">
        <v>0.480123</v>
      </c>
      <c r="E5538">
        <v>0.838034</v>
      </c>
      <c r="F5538" s="1">
        <v>4434740</v>
      </c>
      <c r="G5538">
        <v>679004</v>
      </c>
      <c r="H5538">
        <v>0.0685891</v>
      </c>
      <c r="I5538">
        <v>0.280074</v>
      </c>
      <c r="J5538">
        <v>0.0228247</v>
      </c>
      <c r="K5538">
        <v>0.279807</v>
      </c>
      <c r="L5538">
        <v>0.0229506</v>
      </c>
      <c r="M5538">
        <v>0.278153</v>
      </c>
      <c r="N5538">
        <v>0.0228137</v>
      </c>
    </row>
    <row r="5539" spans="1:14">
      <c r="A5539">
        <v>25.2902</v>
      </c>
      <c r="B5539">
        <v>1835.43</v>
      </c>
      <c r="C5539">
        <v>7</v>
      </c>
      <c r="D5539">
        <v>0.482496</v>
      </c>
      <c r="E5539">
        <v>0.840855</v>
      </c>
      <c r="F5539" s="1">
        <v>4456660</v>
      </c>
      <c r="G5539">
        <v>681289</v>
      </c>
      <c r="H5539">
        <v>0.068928</v>
      </c>
      <c r="I5539">
        <v>0.281013</v>
      </c>
      <c r="J5539">
        <v>0.0229371</v>
      </c>
      <c r="K5539">
        <v>0.280752</v>
      </c>
      <c r="L5539">
        <v>0.0230644</v>
      </c>
      <c r="M5539">
        <v>0.279089</v>
      </c>
      <c r="N5539">
        <v>0.0229265</v>
      </c>
    </row>
    <row r="5540" spans="1:14">
      <c r="A5540">
        <v>25.3039</v>
      </c>
      <c r="B5540">
        <v>1836.42</v>
      </c>
      <c r="C5540">
        <v>7</v>
      </c>
      <c r="D5540">
        <v>0.502898</v>
      </c>
      <c r="E5540">
        <v>0.847851</v>
      </c>
      <c r="F5540" s="1">
        <v>4645100</v>
      </c>
      <c r="G5540">
        <v>686958</v>
      </c>
      <c r="H5540">
        <v>0.0718426</v>
      </c>
      <c r="I5540">
        <v>0.283417</v>
      </c>
      <c r="J5540">
        <v>0.0239173</v>
      </c>
      <c r="K5540">
        <v>0.283058</v>
      </c>
      <c r="L5540">
        <v>0.0240413</v>
      </c>
      <c r="M5540">
        <v>0.281375</v>
      </c>
      <c r="N5540">
        <v>0.0238839</v>
      </c>
    </row>
    <row r="5541" spans="1:14">
      <c r="A5541">
        <v>25.3039</v>
      </c>
      <c r="B5541">
        <v>1836.42</v>
      </c>
      <c r="C5541">
        <v>7</v>
      </c>
      <c r="D5541">
        <v>0.480018</v>
      </c>
      <c r="E5541">
        <v>0.837991</v>
      </c>
      <c r="F5541" s="1">
        <v>4433760</v>
      </c>
      <c r="G5541">
        <v>678969</v>
      </c>
      <c r="H5541">
        <v>0.0685739</v>
      </c>
      <c r="I5541">
        <v>0.280108</v>
      </c>
      <c r="J5541">
        <v>0.0228285</v>
      </c>
      <c r="K5541">
        <v>0.279758</v>
      </c>
      <c r="L5541">
        <v>0.0229437</v>
      </c>
      <c r="M5541">
        <v>0.278124</v>
      </c>
      <c r="N5541">
        <v>0.0228017</v>
      </c>
    </row>
    <row r="5542" spans="1:14">
      <c r="A5542">
        <v>25.3039</v>
      </c>
      <c r="B5542">
        <v>1836.42</v>
      </c>
      <c r="C5542">
        <v>7</v>
      </c>
      <c r="D5542">
        <v>0.482392</v>
      </c>
      <c r="E5542">
        <v>0.840815</v>
      </c>
      <c r="F5542" s="1">
        <v>4455700</v>
      </c>
      <c r="G5542">
        <v>681257</v>
      </c>
      <c r="H5542">
        <v>0.0689132</v>
      </c>
      <c r="I5542">
        <v>0.281046</v>
      </c>
      <c r="J5542">
        <v>0.0229408</v>
      </c>
      <c r="K5542">
        <v>0.280704</v>
      </c>
      <c r="L5542">
        <v>0.0230577</v>
      </c>
      <c r="M5542">
        <v>0.279064</v>
      </c>
      <c r="N5542">
        <v>0.0229148</v>
      </c>
    </row>
    <row r="5543" spans="1:14">
      <c r="A5543">
        <v>25.3176</v>
      </c>
      <c r="B5543">
        <v>1837.42</v>
      </c>
      <c r="C5543">
        <v>7</v>
      </c>
      <c r="D5543">
        <v>0.502944</v>
      </c>
      <c r="E5543">
        <v>0.847909</v>
      </c>
      <c r="F5543" s="1">
        <v>4645530</v>
      </c>
      <c r="G5543">
        <v>687005</v>
      </c>
      <c r="H5543">
        <v>0.0718491</v>
      </c>
      <c r="I5543">
        <v>0.283442</v>
      </c>
      <c r="J5543">
        <v>0.0239191</v>
      </c>
      <c r="K5543">
        <v>0.283047</v>
      </c>
      <c r="L5543">
        <v>0.0240394</v>
      </c>
      <c r="M5543">
        <v>0.281419</v>
      </c>
      <c r="N5543">
        <v>0.0238907</v>
      </c>
    </row>
    <row r="5544" spans="1:14">
      <c r="A5544">
        <v>25.3176</v>
      </c>
      <c r="B5544">
        <v>1837.42</v>
      </c>
      <c r="C5544">
        <v>7</v>
      </c>
      <c r="D5544">
        <v>0.480038</v>
      </c>
      <c r="E5544">
        <v>0.838034</v>
      </c>
      <c r="F5544" s="1">
        <v>4433950</v>
      </c>
      <c r="G5544">
        <v>679004</v>
      </c>
      <c r="H5544">
        <v>0.0685768</v>
      </c>
      <c r="I5544">
        <v>0.280143</v>
      </c>
      <c r="J5544">
        <v>0.0228298</v>
      </c>
      <c r="K5544">
        <v>0.279753</v>
      </c>
      <c r="L5544">
        <v>0.0229434</v>
      </c>
      <c r="M5544">
        <v>0.278138</v>
      </c>
      <c r="N5544">
        <v>0.0228037</v>
      </c>
    </row>
    <row r="5545" spans="1:14">
      <c r="A5545">
        <v>25.3176</v>
      </c>
      <c r="B5545">
        <v>1837.42</v>
      </c>
      <c r="C5545">
        <v>7</v>
      </c>
      <c r="D5545">
        <v>0.482418</v>
      </c>
      <c r="E5545">
        <v>0.840865</v>
      </c>
      <c r="F5545" s="1">
        <v>4455940</v>
      </c>
      <c r="G5545">
        <v>681298</v>
      </c>
      <c r="H5545">
        <v>0.0689169</v>
      </c>
      <c r="I5545">
        <v>0.281085</v>
      </c>
      <c r="J5545">
        <v>0.0229425</v>
      </c>
      <c r="K5545">
        <v>0.280699</v>
      </c>
      <c r="L5545">
        <v>0.0230573</v>
      </c>
      <c r="M5545">
        <v>0.279081</v>
      </c>
      <c r="N5545">
        <v>0.0229172</v>
      </c>
    </row>
    <row r="5546" spans="1:14">
      <c r="A5546">
        <v>25.3313</v>
      </c>
      <c r="B5546">
        <v>1838.41</v>
      </c>
      <c r="C5546">
        <v>7</v>
      </c>
      <c r="D5546">
        <v>0.50294</v>
      </c>
      <c r="E5546">
        <v>0.847901</v>
      </c>
      <c r="F5546" s="1">
        <v>4645500</v>
      </c>
      <c r="G5546">
        <v>686999</v>
      </c>
      <c r="H5546">
        <v>0.0718486</v>
      </c>
      <c r="I5546">
        <v>0.283468</v>
      </c>
      <c r="J5546">
        <v>0.0239194</v>
      </c>
      <c r="K5546">
        <v>0.283037</v>
      </c>
      <c r="L5546">
        <v>0.0240431</v>
      </c>
      <c r="M5546">
        <v>0.281397</v>
      </c>
      <c r="N5546">
        <v>0.0238861</v>
      </c>
    </row>
    <row r="5547" spans="1:14">
      <c r="A5547">
        <v>25.3313</v>
      </c>
      <c r="B5547">
        <v>1838.41</v>
      </c>
      <c r="C5547">
        <v>7</v>
      </c>
      <c r="D5547">
        <v>0.480126</v>
      </c>
      <c r="E5547">
        <v>0.838083</v>
      </c>
      <c r="F5547" s="1">
        <v>4434760</v>
      </c>
      <c r="G5547">
        <v>679044</v>
      </c>
      <c r="H5547">
        <v>0.0685894</v>
      </c>
      <c r="I5547">
        <v>0.28018</v>
      </c>
      <c r="J5547">
        <v>0.0228329</v>
      </c>
      <c r="K5547">
        <v>0.279753</v>
      </c>
      <c r="L5547">
        <v>0.0229506</v>
      </c>
      <c r="M5547">
        <v>0.278151</v>
      </c>
      <c r="N5547">
        <v>0.0228058</v>
      </c>
    </row>
    <row r="5548" spans="1:14">
      <c r="A5548">
        <v>25.3313</v>
      </c>
      <c r="B5548">
        <v>1838.41</v>
      </c>
      <c r="C5548">
        <v>7</v>
      </c>
      <c r="D5548">
        <v>0.482493</v>
      </c>
      <c r="E5548">
        <v>0.840899</v>
      </c>
      <c r="F5548" s="1">
        <v>4456630</v>
      </c>
      <c r="G5548">
        <v>681325</v>
      </c>
      <c r="H5548">
        <v>0.0689276</v>
      </c>
      <c r="I5548">
        <v>0.281118</v>
      </c>
      <c r="J5548">
        <v>0.0229451</v>
      </c>
      <c r="K5548">
        <v>0.280694</v>
      </c>
      <c r="L5548">
        <v>0.023064</v>
      </c>
      <c r="M5548">
        <v>0.279086</v>
      </c>
      <c r="N5548">
        <v>0.0229184</v>
      </c>
    </row>
    <row r="5549" spans="1:14">
      <c r="A5549">
        <v>25.345</v>
      </c>
      <c r="B5549">
        <v>1839.4</v>
      </c>
      <c r="C5549">
        <v>7</v>
      </c>
      <c r="D5549">
        <v>0.502907</v>
      </c>
      <c r="E5549">
        <v>0.847864</v>
      </c>
      <c r="F5549" s="1">
        <v>4645190</v>
      </c>
      <c r="G5549">
        <v>686968</v>
      </c>
      <c r="H5549">
        <v>0.0718439</v>
      </c>
      <c r="I5549">
        <v>0.283479</v>
      </c>
      <c r="J5549">
        <v>0.023923</v>
      </c>
      <c r="K5549">
        <v>0.282995</v>
      </c>
      <c r="L5549">
        <v>0.024041</v>
      </c>
      <c r="M5549">
        <v>0.28139</v>
      </c>
      <c r="N5549">
        <v>0.0238799</v>
      </c>
    </row>
    <row r="5550" spans="1:14">
      <c r="A5550">
        <v>25.345</v>
      </c>
      <c r="B5550">
        <v>1839.4</v>
      </c>
      <c r="C5550">
        <v>7</v>
      </c>
      <c r="D5550">
        <v>0.480034</v>
      </c>
      <c r="E5550">
        <v>0.838009</v>
      </c>
      <c r="F5550" s="1">
        <v>4433910</v>
      </c>
      <c r="G5550">
        <v>678984</v>
      </c>
      <c r="H5550">
        <v>0.0685763</v>
      </c>
      <c r="I5550">
        <v>0.280156</v>
      </c>
      <c r="J5550">
        <v>0.0228283</v>
      </c>
      <c r="K5550">
        <v>0.279716</v>
      </c>
      <c r="L5550">
        <v>0.0229488</v>
      </c>
      <c r="M5550">
        <v>0.278138</v>
      </c>
      <c r="N5550">
        <v>0.0227992</v>
      </c>
    </row>
    <row r="5551" spans="1:14">
      <c r="A5551">
        <v>25.345</v>
      </c>
      <c r="B5551">
        <v>1839.4</v>
      </c>
      <c r="C5551">
        <v>7</v>
      </c>
      <c r="D5551">
        <v>0.482404</v>
      </c>
      <c r="E5551">
        <v>0.840829</v>
      </c>
      <c r="F5551" s="1">
        <v>4455810</v>
      </c>
      <c r="G5551">
        <v>681268</v>
      </c>
      <c r="H5551">
        <v>0.0689149</v>
      </c>
      <c r="I5551">
        <v>0.281096</v>
      </c>
      <c r="J5551">
        <v>0.0229408</v>
      </c>
      <c r="K5551">
        <v>0.280659</v>
      </c>
      <c r="L5551">
        <v>0.0230623</v>
      </c>
      <c r="M5551">
        <v>0.279075</v>
      </c>
      <c r="N5551">
        <v>0.0229118</v>
      </c>
    </row>
    <row r="5552" spans="1:14">
      <c r="A5552">
        <v>25.3587</v>
      </c>
      <c r="B5552">
        <v>1840.4</v>
      </c>
      <c r="C5552">
        <v>7</v>
      </c>
      <c r="D5552">
        <v>0.50286</v>
      </c>
      <c r="E5552">
        <v>0.847822</v>
      </c>
      <c r="F5552" s="1">
        <v>4644750</v>
      </c>
      <c r="G5552">
        <v>686935</v>
      </c>
      <c r="H5552">
        <v>0.0718372</v>
      </c>
      <c r="I5552">
        <v>0.28346</v>
      </c>
      <c r="J5552">
        <v>0.0239214</v>
      </c>
      <c r="K5552">
        <v>0.282968</v>
      </c>
      <c r="L5552">
        <v>0.0240379</v>
      </c>
      <c r="M5552">
        <v>0.281394</v>
      </c>
      <c r="N5552">
        <v>0.0238779</v>
      </c>
    </row>
    <row r="5553" spans="1:14">
      <c r="A5553">
        <v>25.3587</v>
      </c>
      <c r="B5553">
        <v>1840.4</v>
      </c>
      <c r="C5553">
        <v>7</v>
      </c>
      <c r="D5553">
        <v>0.48</v>
      </c>
      <c r="E5553">
        <v>0.837965</v>
      </c>
      <c r="F5553" s="1">
        <v>4433600</v>
      </c>
      <c r="G5553">
        <v>678948</v>
      </c>
      <c r="H5553">
        <v>0.0685714</v>
      </c>
      <c r="I5553">
        <v>0.280133</v>
      </c>
      <c r="J5553">
        <v>0.0228296</v>
      </c>
      <c r="K5553">
        <v>0.279687</v>
      </c>
      <c r="L5553">
        <v>0.0229439</v>
      </c>
      <c r="M5553">
        <v>0.278145</v>
      </c>
      <c r="N5553">
        <v>0.0227979</v>
      </c>
    </row>
    <row r="5554" spans="1:14">
      <c r="A5554">
        <v>25.3587</v>
      </c>
      <c r="B5554">
        <v>1840.4</v>
      </c>
      <c r="C5554">
        <v>7</v>
      </c>
      <c r="D5554">
        <v>0.482373</v>
      </c>
      <c r="E5554">
        <v>0.840787</v>
      </c>
      <c r="F5554" s="1">
        <v>4455520</v>
      </c>
      <c r="G5554">
        <v>681235</v>
      </c>
      <c r="H5554">
        <v>0.0689105</v>
      </c>
      <c r="I5554">
        <v>0.281075</v>
      </c>
      <c r="J5554">
        <v>0.0229423</v>
      </c>
      <c r="K5554">
        <v>0.280633</v>
      </c>
      <c r="L5554">
        <v>0.0230579</v>
      </c>
      <c r="M5554">
        <v>0.279079</v>
      </c>
      <c r="N5554">
        <v>0.0229102</v>
      </c>
    </row>
    <row r="5555" spans="1:14">
      <c r="A5555">
        <v>25.3724</v>
      </c>
      <c r="B5555">
        <v>1841.39</v>
      </c>
      <c r="C5555">
        <v>7</v>
      </c>
      <c r="D5555">
        <v>0.502893</v>
      </c>
      <c r="E5555">
        <v>0.847853</v>
      </c>
      <c r="F5555" s="1">
        <v>4645050</v>
      </c>
      <c r="G5555">
        <v>686959</v>
      </c>
      <c r="H5555">
        <v>0.0718418</v>
      </c>
      <c r="I5555">
        <v>0.283492</v>
      </c>
      <c r="J5555">
        <v>0.0239272</v>
      </c>
      <c r="K5555">
        <v>0.282955</v>
      </c>
      <c r="L5555">
        <v>0.0240371</v>
      </c>
      <c r="M5555">
        <v>0.281406</v>
      </c>
      <c r="N5555">
        <v>0.0238775</v>
      </c>
    </row>
    <row r="5556" spans="1:14">
      <c r="A5556">
        <v>25.3724</v>
      </c>
      <c r="B5556">
        <v>1841.39</v>
      </c>
      <c r="C5556">
        <v>7</v>
      </c>
      <c r="D5556">
        <v>0.480105</v>
      </c>
      <c r="E5556">
        <v>0.838035</v>
      </c>
      <c r="F5556" s="1">
        <v>4434580</v>
      </c>
      <c r="G5556">
        <v>679005</v>
      </c>
      <c r="H5556">
        <v>0.0685865</v>
      </c>
      <c r="I5556">
        <v>0.28022</v>
      </c>
      <c r="J5556">
        <v>0.0228468</v>
      </c>
      <c r="K5556">
        <v>0.279666</v>
      </c>
      <c r="L5556">
        <v>0.0229419</v>
      </c>
      <c r="M5556">
        <v>0.278149</v>
      </c>
      <c r="N5556">
        <v>0.0227978</v>
      </c>
    </row>
    <row r="5557" spans="1:14">
      <c r="A5557">
        <v>25.3724</v>
      </c>
      <c r="B5557">
        <v>1841.39</v>
      </c>
      <c r="C5557">
        <v>7</v>
      </c>
      <c r="D5557">
        <v>0.48247</v>
      </c>
      <c r="E5557">
        <v>0.840849</v>
      </c>
      <c r="F5557" s="1">
        <v>4456420</v>
      </c>
      <c r="G5557">
        <v>681284</v>
      </c>
      <c r="H5557">
        <v>0.0689243</v>
      </c>
      <c r="I5557">
        <v>0.281155</v>
      </c>
      <c r="J5557">
        <v>0.0229585</v>
      </c>
      <c r="K5557">
        <v>0.280615</v>
      </c>
      <c r="L5557">
        <v>0.023056</v>
      </c>
      <c r="M5557">
        <v>0.279079</v>
      </c>
      <c r="N5557">
        <v>0.0229097</v>
      </c>
    </row>
    <row r="5558" spans="1:14">
      <c r="A5558">
        <v>25.3861</v>
      </c>
      <c r="B5558">
        <v>1842.39</v>
      </c>
      <c r="C5558">
        <v>7</v>
      </c>
      <c r="D5558">
        <v>0.502893</v>
      </c>
      <c r="E5558">
        <v>0.847847</v>
      </c>
      <c r="F5558" s="1">
        <v>4645050</v>
      </c>
      <c r="G5558">
        <v>686955</v>
      </c>
      <c r="H5558">
        <v>0.0718418</v>
      </c>
      <c r="I5558">
        <v>0.283532</v>
      </c>
      <c r="J5558">
        <v>0.023932</v>
      </c>
      <c r="K5558">
        <v>0.282922</v>
      </c>
      <c r="L5558">
        <v>0.0240351</v>
      </c>
      <c r="M5558">
        <v>0.281392</v>
      </c>
      <c r="N5558">
        <v>0.0238747</v>
      </c>
    </row>
    <row r="5559" spans="1:14">
      <c r="A5559">
        <v>25.3861</v>
      </c>
      <c r="B5559">
        <v>1842.39</v>
      </c>
      <c r="C5559">
        <v>7</v>
      </c>
      <c r="D5559">
        <v>0.480081</v>
      </c>
      <c r="E5559">
        <v>0.838039</v>
      </c>
      <c r="F5559" s="1">
        <v>4434350</v>
      </c>
      <c r="G5559">
        <v>679008</v>
      </c>
      <c r="H5559">
        <v>0.0685831</v>
      </c>
      <c r="I5559">
        <v>0.280235</v>
      </c>
      <c r="J5559">
        <v>0.02284</v>
      </c>
      <c r="K5559">
        <v>0.279631</v>
      </c>
      <c r="L5559">
        <v>0.0229405</v>
      </c>
      <c r="M5559">
        <v>0.278173</v>
      </c>
      <c r="N5559">
        <v>0.0228025</v>
      </c>
    </row>
    <row r="5560" spans="1:14">
      <c r="A5560">
        <v>25.3861</v>
      </c>
      <c r="B5560">
        <v>1842.39</v>
      </c>
      <c r="C5560">
        <v>7</v>
      </c>
      <c r="D5560">
        <v>0.48245</v>
      </c>
      <c r="E5560">
        <v>0.840857</v>
      </c>
      <c r="F5560" s="1">
        <v>4456240</v>
      </c>
      <c r="G5560">
        <v>681291</v>
      </c>
      <c r="H5560">
        <v>0.0689215</v>
      </c>
      <c r="I5560">
        <v>0.281178</v>
      </c>
      <c r="J5560">
        <v>0.0229529</v>
      </c>
      <c r="K5560">
        <v>0.280576</v>
      </c>
      <c r="L5560">
        <v>0.0230544</v>
      </c>
      <c r="M5560">
        <v>0.279103</v>
      </c>
      <c r="N5560">
        <v>0.0229142</v>
      </c>
    </row>
    <row r="5561" spans="1:14">
      <c r="A5561">
        <v>25.3998</v>
      </c>
      <c r="B5561">
        <v>1843.38</v>
      </c>
      <c r="C5561">
        <v>7</v>
      </c>
      <c r="D5561">
        <v>0.502881</v>
      </c>
      <c r="E5561">
        <v>0.847891</v>
      </c>
      <c r="F5561" s="1">
        <v>4644940</v>
      </c>
      <c r="G5561">
        <v>686990</v>
      </c>
      <c r="H5561">
        <v>0.0718401</v>
      </c>
      <c r="I5561">
        <v>0.283572</v>
      </c>
      <c r="J5561">
        <v>0.0239325</v>
      </c>
      <c r="K5561">
        <v>0.282906</v>
      </c>
      <c r="L5561">
        <v>0.0240358</v>
      </c>
      <c r="M5561">
        <v>0.281412</v>
      </c>
      <c r="N5561">
        <v>0.0238718</v>
      </c>
    </row>
    <row r="5562" spans="1:14">
      <c r="A5562">
        <v>25.3998</v>
      </c>
      <c r="B5562">
        <v>1843.38</v>
      </c>
      <c r="C5562">
        <v>7</v>
      </c>
      <c r="D5562">
        <v>0.480045</v>
      </c>
      <c r="E5562">
        <v>0.838076</v>
      </c>
      <c r="F5562" s="1">
        <v>4434020</v>
      </c>
      <c r="G5562">
        <v>679038</v>
      </c>
      <c r="H5562">
        <v>0.0685778</v>
      </c>
      <c r="I5562">
        <v>0.280287</v>
      </c>
      <c r="J5562">
        <v>0.0228459</v>
      </c>
      <c r="K5562">
        <v>0.27964</v>
      </c>
      <c r="L5562">
        <v>0.0229445</v>
      </c>
      <c r="M5562">
        <v>0.278149</v>
      </c>
      <c r="N5562">
        <v>0.0227874</v>
      </c>
    </row>
    <row r="5563" spans="1:14">
      <c r="A5563">
        <v>25.3998</v>
      </c>
      <c r="B5563">
        <v>1843.38</v>
      </c>
      <c r="C5563">
        <v>7</v>
      </c>
      <c r="D5563">
        <v>0.48241</v>
      </c>
      <c r="E5563">
        <v>0.840889</v>
      </c>
      <c r="F5563" s="1">
        <v>4455860</v>
      </c>
      <c r="G5563">
        <v>681317</v>
      </c>
      <c r="H5563">
        <v>0.0689157</v>
      </c>
      <c r="I5563">
        <v>0.281219</v>
      </c>
      <c r="J5563">
        <v>0.0229573</v>
      </c>
      <c r="K5563">
        <v>0.280582</v>
      </c>
      <c r="L5563">
        <v>0.023058</v>
      </c>
      <c r="M5563">
        <v>0.279088</v>
      </c>
      <c r="N5563">
        <v>0.0229004</v>
      </c>
    </row>
    <row r="5564" spans="1:14">
      <c r="A5564">
        <v>25.4135</v>
      </c>
      <c r="B5564">
        <v>1844.38</v>
      </c>
      <c r="C5564">
        <v>7</v>
      </c>
      <c r="D5564">
        <v>0.502929</v>
      </c>
      <c r="E5564">
        <v>0.847873</v>
      </c>
      <c r="F5564" s="1">
        <v>4645390</v>
      </c>
      <c r="G5564">
        <v>686976</v>
      </c>
      <c r="H5564">
        <v>0.071847</v>
      </c>
      <c r="I5564">
        <v>0.283561</v>
      </c>
      <c r="J5564">
        <v>0.0239358</v>
      </c>
      <c r="K5564">
        <v>0.282878</v>
      </c>
      <c r="L5564">
        <v>0.0240342</v>
      </c>
      <c r="M5564">
        <v>0.281435</v>
      </c>
      <c r="N5564">
        <v>0.023877</v>
      </c>
    </row>
    <row r="5565" spans="1:14">
      <c r="A5565">
        <v>25.4135</v>
      </c>
      <c r="B5565">
        <v>1844.38</v>
      </c>
      <c r="C5565">
        <v>7</v>
      </c>
      <c r="D5565">
        <v>0.480103</v>
      </c>
      <c r="E5565">
        <v>0.83802</v>
      </c>
      <c r="F5565" s="1">
        <v>4434560</v>
      </c>
      <c r="G5565">
        <v>678993</v>
      </c>
      <c r="H5565">
        <v>0.0685862</v>
      </c>
      <c r="I5565">
        <v>0.280261</v>
      </c>
      <c r="J5565">
        <v>0.022852</v>
      </c>
      <c r="K5565">
        <v>0.27959</v>
      </c>
      <c r="L5565">
        <v>0.0229395</v>
      </c>
      <c r="M5565">
        <v>0.278169</v>
      </c>
      <c r="N5565">
        <v>0.0227947</v>
      </c>
    </row>
    <row r="5566" spans="1:14">
      <c r="A5566">
        <v>25.4135</v>
      </c>
      <c r="B5566">
        <v>1844.38</v>
      </c>
      <c r="C5566">
        <v>7</v>
      </c>
      <c r="D5566">
        <v>0.482473</v>
      </c>
      <c r="E5566">
        <v>0.840838</v>
      </c>
      <c r="F5566" s="1">
        <v>4456440</v>
      </c>
      <c r="G5566">
        <v>681276</v>
      </c>
      <c r="H5566">
        <v>0.0689247</v>
      </c>
      <c r="I5566">
        <v>0.281197</v>
      </c>
      <c r="J5566">
        <v>0.0229639</v>
      </c>
      <c r="K5566">
        <v>0.280533</v>
      </c>
      <c r="L5566">
        <v>0.0230532</v>
      </c>
      <c r="M5566">
        <v>0.279109</v>
      </c>
      <c r="N5566">
        <v>0.0229076</v>
      </c>
    </row>
    <row r="5567" spans="1:14">
      <c r="A5567">
        <v>25.4272</v>
      </c>
      <c r="B5567">
        <v>1845.37</v>
      </c>
      <c r="C5567">
        <v>7</v>
      </c>
      <c r="D5567">
        <v>0.502808</v>
      </c>
      <c r="E5567">
        <v>0.847845</v>
      </c>
      <c r="F5567" s="1">
        <v>4644270</v>
      </c>
      <c r="G5567">
        <v>686953</v>
      </c>
      <c r="H5567">
        <v>0.0718297</v>
      </c>
      <c r="I5567">
        <v>0.283556</v>
      </c>
      <c r="J5567">
        <v>0.0239236</v>
      </c>
      <c r="K5567">
        <v>0.282859</v>
      </c>
      <c r="L5567">
        <v>0.0240338</v>
      </c>
      <c r="M5567">
        <v>0.281431</v>
      </c>
      <c r="N5567">
        <v>0.0238723</v>
      </c>
    </row>
    <row r="5568" spans="1:14">
      <c r="A5568">
        <v>25.4272</v>
      </c>
      <c r="B5568">
        <v>1845.37</v>
      </c>
      <c r="C5568">
        <v>7</v>
      </c>
      <c r="D5568">
        <v>0.480006</v>
      </c>
      <c r="E5568">
        <v>0.838049</v>
      </c>
      <c r="F5568" s="1">
        <v>4433660</v>
      </c>
      <c r="G5568">
        <v>679016</v>
      </c>
      <c r="H5568">
        <v>0.0685723</v>
      </c>
      <c r="I5568">
        <v>0.280261</v>
      </c>
      <c r="J5568">
        <v>0.0228349</v>
      </c>
      <c r="K5568">
        <v>0.279604</v>
      </c>
      <c r="L5568">
        <v>0.0229432</v>
      </c>
      <c r="M5568">
        <v>0.278184</v>
      </c>
      <c r="N5568">
        <v>0.0227942</v>
      </c>
    </row>
    <row r="5569" spans="1:14">
      <c r="A5569">
        <v>25.4272</v>
      </c>
      <c r="B5569">
        <v>1845.37</v>
      </c>
      <c r="C5569">
        <v>7</v>
      </c>
      <c r="D5569">
        <v>0.482378</v>
      </c>
      <c r="E5569">
        <v>0.840872</v>
      </c>
      <c r="F5569" s="1">
        <v>4455570</v>
      </c>
      <c r="G5569">
        <v>681303</v>
      </c>
      <c r="H5569">
        <v>0.0689112</v>
      </c>
      <c r="I5569">
        <v>0.281201</v>
      </c>
      <c r="J5569">
        <v>0.0229473</v>
      </c>
      <c r="K5569">
        <v>0.28055</v>
      </c>
      <c r="L5569">
        <v>0.023057</v>
      </c>
      <c r="M5569">
        <v>0.279121</v>
      </c>
      <c r="N5569">
        <v>0.0229068</v>
      </c>
    </row>
    <row r="5570" spans="1:14">
      <c r="A5570">
        <v>25.4409</v>
      </c>
      <c r="B5570">
        <v>1846.36</v>
      </c>
      <c r="C5570">
        <v>7</v>
      </c>
      <c r="D5570">
        <v>0.502856</v>
      </c>
      <c r="E5570">
        <v>0.847896</v>
      </c>
      <c r="F5570" s="1">
        <v>4644710</v>
      </c>
      <c r="G5570">
        <v>686994</v>
      </c>
      <c r="H5570">
        <v>0.0718365</v>
      </c>
      <c r="I5570">
        <v>0.283622</v>
      </c>
      <c r="J5570">
        <v>0.0239378</v>
      </c>
      <c r="K5570">
        <v>0.282841</v>
      </c>
      <c r="L5570">
        <v>0.0240291</v>
      </c>
      <c r="M5570">
        <v>0.281433</v>
      </c>
      <c r="N5570">
        <v>0.0238696</v>
      </c>
    </row>
    <row r="5571" spans="1:14">
      <c r="A5571">
        <v>25.4409</v>
      </c>
      <c r="B5571">
        <v>1846.36</v>
      </c>
      <c r="C5571">
        <v>7</v>
      </c>
      <c r="D5571">
        <v>0.480011</v>
      </c>
      <c r="E5571">
        <v>0.838064</v>
      </c>
      <c r="F5571" s="1">
        <v>4433700</v>
      </c>
      <c r="G5571">
        <v>679029</v>
      </c>
      <c r="H5571">
        <v>0.0685729</v>
      </c>
      <c r="I5571">
        <v>0.280329</v>
      </c>
      <c r="J5571">
        <v>0.0228478</v>
      </c>
      <c r="K5571">
        <v>0.279553</v>
      </c>
      <c r="L5571">
        <v>0.0229358</v>
      </c>
      <c r="M5571">
        <v>0.278183</v>
      </c>
      <c r="N5571">
        <v>0.0227893</v>
      </c>
    </row>
    <row r="5572" spans="1:14">
      <c r="A5572">
        <v>25.4409</v>
      </c>
      <c r="B5572">
        <v>1846.36</v>
      </c>
      <c r="C5572">
        <v>7</v>
      </c>
      <c r="D5572">
        <v>0.482377</v>
      </c>
      <c r="E5572">
        <v>0.84088</v>
      </c>
      <c r="F5572" s="1">
        <v>4455560</v>
      </c>
      <c r="G5572">
        <v>681309</v>
      </c>
      <c r="H5572">
        <v>0.068911</v>
      </c>
      <c r="I5572">
        <v>0.281266</v>
      </c>
      <c r="J5572">
        <v>0.0229599</v>
      </c>
      <c r="K5572">
        <v>0.280498</v>
      </c>
      <c r="L5572">
        <v>0.0230496</v>
      </c>
      <c r="M5572">
        <v>0.279115</v>
      </c>
      <c r="N5572">
        <v>0.0229015</v>
      </c>
    </row>
    <row r="5573" spans="1:14">
      <c r="A5573">
        <v>25.4546</v>
      </c>
      <c r="B5573">
        <v>1847.36</v>
      </c>
      <c r="C5573">
        <v>7</v>
      </c>
      <c r="D5573">
        <v>0.502897</v>
      </c>
      <c r="E5573">
        <v>0.847899</v>
      </c>
      <c r="F5573" s="1">
        <v>4645090</v>
      </c>
      <c r="G5573">
        <v>686997</v>
      </c>
      <c r="H5573">
        <v>0.0718424</v>
      </c>
      <c r="I5573">
        <v>0.283636</v>
      </c>
      <c r="J5573">
        <v>0.023943</v>
      </c>
      <c r="K5573">
        <v>0.282821</v>
      </c>
      <c r="L5573">
        <v>0.0240315</v>
      </c>
      <c r="M5573">
        <v>0.281442</v>
      </c>
      <c r="N5573">
        <v>0.0238679</v>
      </c>
    </row>
    <row r="5574" spans="1:14">
      <c r="A5574">
        <v>25.4546</v>
      </c>
      <c r="B5574">
        <v>1847.36</v>
      </c>
      <c r="C5574">
        <v>7</v>
      </c>
      <c r="D5574">
        <v>0.479997</v>
      </c>
      <c r="E5574">
        <v>0.838043</v>
      </c>
      <c r="F5574" s="1">
        <v>4433580</v>
      </c>
      <c r="G5574">
        <v>679011</v>
      </c>
      <c r="H5574">
        <v>0.068571</v>
      </c>
      <c r="I5574">
        <v>0.280324</v>
      </c>
      <c r="J5574">
        <v>0.0228492</v>
      </c>
      <c r="K5574">
        <v>0.279517</v>
      </c>
      <c r="L5574">
        <v>0.0229305</v>
      </c>
      <c r="M5574">
        <v>0.278202</v>
      </c>
      <c r="N5574">
        <v>0.0227914</v>
      </c>
    </row>
    <row r="5575" spans="1:14">
      <c r="A5575">
        <v>25.4546</v>
      </c>
      <c r="B5575">
        <v>1847.36</v>
      </c>
      <c r="C5575">
        <v>7</v>
      </c>
      <c r="D5575">
        <v>0.482378</v>
      </c>
      <c r="E5575">
        <v>0.840874</v>
      </c>
      <c r="F5575" s="1">
        <v>4455570</v>
      </c>
      <c r="G5575">
        <v>681305</v>
      </c>
      <c r="H5575">
        <v>0.0689112</v>
      </c>
      <c r="I5575">
        <v>0.281272</v>
      </c>
      <c r="J5575">
        <v>0.0229626</v>
      </c>
      <c r="K5575">
        <v>0.280469</v>
      </c>
      <c r="L5575">
        <v>0.0230453</v>
      </c>
      <c r="M5575">
        <v>0.279133</v>
      </c>
      <c r="N5575">
        <v>0.0229033</v>
      </c>
    </row>
    <row r="5576" spans="1:14">
      <c r="A5576">
        <v>25.4683</v>
      </c>
      <c r="B5576">
        <v>1848.35</v>
      </c>
      <c r="C5576">
        <v>7</v>
      </c>
      <c r="D5576">
        <v>0.502828</v>
      </c>
      <c r="E5576">
        <v>0.847843</v>
      </c>
      <c r="F5576" s="1">
        <v>4644460</v>
      </c>
      <c r="G5576">
        <v>686952</v>
      </c>
      <c r="H5576">
        <v>0.0718326</v>
      </c>
      <c r="I5576">
        <v>0.283595</v>
      </c>
      <c r="J5576">
        <v>0.0239347</v>
      </c>
      <c r="K5576">
        <v>0.282805</v>
      </c>
      <c r="L5576">
        <v>0.0240313</v>
      </c>
      <c r="M5576">
        <v>0.281443</v>
      </c>
      <c r="N5576">
        <v>0.0238666</v>
      </c>
    </row>
    <row r="5577" spans="1:14">
      <c r="A5577">
        <v>25.4683</v>
      </c>
      <c r="B5577">
        <v>1848.35</v>
      </c>
      <c r="C5577">
        <v>7</v>
      </c>
      <c r="D5577">
        <v>0.480002</v>
      </c>
      <c r="E5577">
        <v>0.838001</v>
      </c>
      <c r="F5577" s="1">
        <v>4433620</v>
      </c>
      <c r="G5577">
        <v>678977</v>
      </c>
      <c r="H5577">
        <v>0.0685717</v>
      </c>
      <c r="I5577">
        <v>0.280289</v>
      </c>
      <c r="J5577">
        <v>0.0228454</v>
      </c>
      <c r="K5577">
        <v>0.279528</v>
      </c>
      <c r="L5577">
        <v>0.0229397</v>
      </c>
      <c r="M5577">
        <v>0.278185</v>
      </c>
      <c r="N5577">
        <v>0.0227867</v>
      </c>
    </row>
    <row r="5578" spans="1:14">
      <c r="A5578">
        <v>25.4683</v>
      </c>
      <c r="B5578">
        <v>1848.35</v>
      </c>
      <c r="C5578">
        <v>7</v>
      </c>
      <c r="D5578">
        <v>0.482374</v>
      </c>
      <c r="E5578">
        <v>0.840822</v>
      </c>
      <c r="F5578" s="1">
        <v>4455530</v>
      </c>
      <c r="G5578">
        <v>681263</v>
      </c>
      <c r="H5578">
        <v>0.0689105</v>
      </c>
      <c r="I5578">
        <v>0.28123</v>
      </c>
      <c r="J5578">
        <v>0.0229579</v>
      </c>
      <c r="K5578">
        <v>0.280474</v>
      </c>
      <c r="L5578">
        <v>0.0230538</v>
      </c>
      <c r="M5578">
        <v>0.279118</v>
      </c>
      <c r="N5578">
        <v>0.0228988</v>
      </c>
    </row>
    <row r="5579" spans="1:14">
      <c r="A5579">
        <v>25.482</v>
      </c>
      <c r="B5579">
        <v>1849.35</v>
      </c>
      <c r="C5579">
        <v>7</v>
      </c>
      <c r="D5579">
        <v>0.502885</v>
      </c>
      <c r="E5579">
        <v>0.847854</v>
      </c>
      <c r="F5579" s="1">
        <v>4644990</v>
      </c>
      <c r="G5579">
        <v>686960</v>
      </c>
      <c r="H5579">
        <v>0.0718408</v>
      </c>
      <c r="I5579">
        <v>0.283647</v>
      </c>
      <c r="J5579">
        <v>0.023947</v>
      </c>
      <c r="K5579">
        <v>0.282751</v>
      </c>
      <c r="L5579">
        <v>0.0240261</v>
      </c>
      <c r="M5579">
        <v>0.281456</v>
      </c>
      <c r="N5579">
        <v>0.0238677</v>
      </c>
    </row>
    <row r="5580" spans="1:14">
      <c r="A5580">
        <v>25.482</v>
      </c>
      <c r="B5580">
        <v>1849.35</v>
      </c>
      <c r="C5580">
        <v>7</v>
      </c>
      <c r="D5580">
        <v>0.480004</v>
      </c>
      <c r="E5580">
        <v>0.83798</v>
      </c>
      <c r="F5580" s="1">
        <v>4433640</v>
      </c>
      <c r="G5580">
        <v>678960</v>
      </c>
      <c r="H5580">
        <v>0.068572</v>
      </c>
      <c r="I5580">
        <v>0.280332</v>
      </c>
      <c r="J5580">
        <v>0.0228554</v>
      </c>
      <c r="K5580">
        <v>0.279469</v>
      </c>
      <c r="L5580">
        <v>0.0229335</v>
      </c>
      <c r="M5580">
        <v>0.27818</v>
      </c>
      <c r="N5580">
        <v>0.0227832</v>
      </c>
    </row>
    <row r="5581" spans="1:14">
      <c r="A5581">
        <v>25.482</v>
      </c>
      <c r="B5581">
        <v>1849.35</v>
      </c>
      <c r="C5581">
        <v>7</v>
      </c>
      <c r="D5581">
        <v>0.482379</v>
      </c>
      <c r="E5581">
        <v>0.840803</v>
      </c>
      <c r="F5581" s="1">
        <v>4455570</v>
      </c>
      <c r="G5581">
        <v>681247</v>
      </c>
      <c r="H5581">
        <v>0.0689113</v>
      </c>
      <c r="I5581">
        <v>0.281275</v>
      </c>
      <c r="J5581">
        <v>0.0229682</v>
      </c>
      <c r="K5581">
        <v>0.28041</v>
      </c>
      <c r="L5581">
        <v>0.023047</v>
      </c>
      <c r="M5581">
        <v>0.279119</v>
      </c>
      <c r="N5581">
        <v>0.0228961</v>
      </c>
    </row>
    <row r="5582" spans="1:14">
      <c r="A5582">
        <v>25.4957</v>
      </c>
      <c r="B5582">
        <v>1850.34</v>
      </c>
      <c r="C5582">
        <v>7</v>
      </c>
      <c r="D5582">
        <v>0.502822</v>
      </c>
      <c r="E5582">
        <v>0.847834</v>
      </c>
      <c r="F5582" s="1">
        <v>4644400</v>
      </c>
      <c r="G5582">
        <v>686945</v>
      </c>
      <c r="H5582">
        <v>0.0718317</v>
      </c>
      <c r="I5582">
        <v>0.283648</v>
      </c>
      <c r="J5582">
        <v>0.0239411</v>
      </c>
      <c r="K5582">
        <v>0.282724</v>
      </c>
      <c r="L5582">
        <v>0.0240255</v>
      </c>
      <c r="M5582">
        <v>0.281463</v>
      </c>
      <c r="N5582">
        <v>0.0238651</v>
      </c>
    </row>
    <row r="5583" spans="1:14">
      <c r="A5583">
        <v>25.4957</v>
      </c>
      <c r="B5583">
        <v>1850.34</v>
      </c>
      <c r="C5583">
        <v>7</v>
      </c>
      <c r="D5583">
        <v>0.479926</v>
      </c>
      <c r="E5583">
        <v>0.837969</v>
      </c>
      <c r="F5583" s="1">
        <v>4432920</v>
      </c>
      <c r="G5583">
        <v>678951</v>
      </c>
      <c r="H5583">
        <v>0.0685609</v>
      </c>
      <c r="I5583">
        <v>0.28033</v>
      </c>
      <c r="J5583">
        <v>0.0228453</v>
      </c>
      <c r="K5583">
        <v>0.279447</v>
      </c>
      <c r="L5583">
        <v>0.022934</v>
      </c>
      <c r="M5583">
        <v>0.278193</v>
      </c>
      <c r="N5583">
        <v>0.0227817</v>
      </c>
    </row>
    <row r="5584" spans="1:14">
      <c r="A5584">
        <v>25.4957</v>
      </c>
      <c r="B5584">
        <v>1850.34</v>
      </c>
      <c r="C5584">
        <v>7</v>
      </c>
      <c r="D5584">
        <v>0.482298</v>
      </c>
      <c r="E5584">
        <v>0.84079</v>
      </c>
      <c r="F5584" s="1">
        <v>4454830</v>
      </c>
      <c r="G5584">
        <v>681237</v>
      </c>
      <c r="H5584">
        <v>0.0688997</v>
      </c>
      <c r="I5584">
        <v>0.281271</v>
      </c>
      <c r="J5584">
        <v>0.0229579</v>
      </c>
      <c r="K5584">
        <v>0.28039</v>
      </c>
      <c r="L5584">
        <v>0.0230477</v>
      </c>
      <c r="M5584">
        <v>0.279129</v>
      </c>
      <c r="N5584">
        <v>0.0228942</v>
      </c>
    </row>
    <row r="5585" spans="1:14">
      <c r="A5585">
        <v>25.5094</v>
      </c>
      <c r="B5585">
        <v>1851.34</v>
      </c>
      <c r="C5585">
        <v>7</v>
      </c>
      <c r="D5585">
        <v>0.502808</v>
      </c>
      <c r="E5585">
        <v>0.847822</v>
      </c>
      <c r="F5585" s="1">
        <v>4644270</v>
      </c>
      <c r="G5585">
        <v>686935</v>
      </c>
      <c r="H5585">
        <v>0.0718298</v>
      </c>
      <c r="I5585">
        <v>0.283684</v>
      </c>
      <c r="J5585">
        <v>0.0239472</v>
      </c>
      <c r="K5585">
        <v>0.282687</v>
      </c>
      <c r="L5585">
        <v>0.0240216</v>
      </c>
      <c r="M5585">
        <v>0.281452</v>
      </c>
      <c r="N5585">
        <v>0.023861</v>
      </c>
    </row>
    <row r="5586" spans="1:14">
      <c r="A5586">
        <v>25.5094</v>
      </c>
      <c r="B5586">
        <v>1851.34</v>
      </c>
      <c r="C5586">
        <v>7</v>
      </c>
      <c r="D5586">
        <v>0.480028</v>
      </c>
      <c r="E5586">
        <v>0.838021</v>
      </c>
      <c r="F5586" s="1">
        <v>4433860</v>
      </c>
      <c r="G5586">
        <v>678993</v>
      </c>
      <c r="H5586">
        <v>0.0685754</v>
      </c>
      <c r="I5586">
        <v>0.280393</v>
      </c>
      <c r="J5586">
        <v>0.02286</v>
      </c>
      <c r="K5586">
        <v>0.279431</v>
      </c>
      <c r="L5586">
        <v>0.0229341</v>
      </c>
      <c r="M5586">
        <v>0.278196</v>
      </c>
      <c r="N5586">
        <v>0.0227813</v>
      </c>
    </row>
    <row r="5587" spans="1:14">
      <c r="A5587">
        <v>25.5094</v>
      </c>
      <c r="B5587">
        <v>1851.34</v>
      </c>
      <c r="C5587">
        <v>7</v>
      </c>
      <c r="D5587">
        <v>0.48239</v>
      </c>
      <c r="E5587">
        <v>0.840831</v>
      </c>
      <c r="F5587" s="1">
        <v>4455680</v>
      </c>
      <c r="G5587">
        <v>681270</v>
      </c>
      <c r="H5587">
        <v>0.0689129</v>
      </c>
      <c r="I5587">
        <v>0.281331</v>
      </c>
      <c r="J5587">
        <v>0.0229721</v>
      </c>
      <c r="K5587">
        <v>0.280371</v>
      </c>
      <c r="L5587">
        <v>0.0230473</v>
      </c>
      <c r="M5587">
        <v>0.279129</v>
      </c>
      <c r="N5587">
        <v>0.0228934</v>
      </c>
    </row>
    <row r="5588" spans="1:14">
      <c r="A5588">
        <v>25.5231</v>
      </c>
      <c r="B5588">
        <v>1852.33</v>
      </c>
      <c r="C5588">
        <v>7</v>
      </c>
      <c r="D5588">
        <v>0.5028</v>
      </c>
      <c r="E5588">
        <v>0.847829</v>
      </c>
      <c r="F5588" s="1">
        <v>4644200</v>
      </c>
      <c r="G5588">
        <v>686940</v>
      </c>
      <c r="H5588">
        <v>0.0718286</v>
      </c>
      <c r="I5588">
        <v>0.283686</v>
      </c>
      <c r="J5588">
        <v>0.0239484</v>
      </c>
      <c r="K5588">
        <v>0.282667</v>
      </c>
      <c r="L5588">
        <v>0.024021</v>
      </c>
      <c r="M5588">
        <v>0.281475</v>
      </c>
      <c r="N5588">
        <v>0.0238592</v>
      </c>
    </row>
    <row r="5589" spans="1:14">
      <c r="A5589">
        <v>25.5231</v>
      </c>
      <c r="B5589">
        <v>1852.33</v>
      </c>
      <c r="C5589">
        <v>7</v>
      </c>
      <c r="D5589">
        <v>0.479994</v>
      </c>
      <c r="E5589">
        <v>0.83802</v>
      </c>
      <c r="F5589" s="1">
        <v>4433540</v>
      </c>
      <c r="G5589">
        <v>678993</v>
      </c>
      <c r="H5589">
        <v>0.0685705</v>
      </c>
      <c r="I5589">
        <v>0.28039</v>
      </c>
      <c r="J5589">
        <v>0.0228582</v>
      </c>
      <c r="K5589">
        <v>0.279405</v>
      </c>
      <c r="L5589">
        <v>0.0229311</v>
      </c>
      <c r="M5589">
        <v>0.278226</v>
      </c>
      <c r="N5589">
        <v>0.0227812</v>
      </c>
    </row>
    <row r="5590" spans="1:14">
      <c r="A5590">
        <v>25.5231</v>
      </c>
      <c r="B5590">
        <v>1852.33</v>
      </c>
      <c r="C5590">
        <v>7</v>
      </c>
      <c r="D5590">
        <v>0.482357</v>
      </c>
      <c r="E5590">
        <v>0.840832</v>
      </c>
      <c r="F5590" s="1">
        <v>4455370</v>
      </c>
      <c r="G5590">
        <v>681271</v>
      </c>
      <c r="H5590">
        <v>0.0689081</v>
      </c>
      <c r="I5590">
        <v>0.281329</v>
      </c>
      <c r="J5590">
        <v>0.0229705</v>
      </c>
      <c r="K5590">
        <v>0.280347</v>
      </c>
      <c r="L5590">
        <v>0.0230446</v>
      </c>
      <c r="M5590">
        <v>0.279157</v>
      </c>
      <c r="N5590">
        <v>0.022893</v>
      </c>
    </row>
    <row r="5591" spans="1:14">
      <c r="A5591">
        <v>25.5368</v>
      </c>
      <c r="B5591">
        <v>1853.32</v>
      </c>
      <c r="C5591">
        <v>7</v>
      </c>
      <c r="D5591">
        <v>0.502842</v>
      </c>
      <c r="E5591">
        <v>0.847849</v>
      </c>
      <c r="F5591" s="1">
        <v>4644590</v>
      </c>
      <c r="G5591">
        <v>686956</v>
      </c>
      <c r="H5591">
        <v>0.0718346</v>
      </c>
      <c r="I5591">
        <v>0.283696</v>
      </c>
      <c r="J5591">
        <v>0.0239481</v>
      </c>
      <c r="K5591">
        <v>0.282672</v>
      </c>
      <c r="L5591">
        <v>0.0240274</v>
      </c>
      <c r="M5591">
        <v>0.281481</v>
      </c>
      <c r="N5591">
        <v>0.0238592</v>
      </c>
    </row>
    <row r="5592" spans="1:14">
      <c r="A5592">
        <v>25.5368</v>
      </c>
      <c r="B5592">
        <v>1853.32</v>
      </c>
      <c r="C5592">
        <v>7</v>
      </c>
      <c r="D5592">
        <v>0.479963</v>
      </c>
      <c r="E5592">
        <v>0.837991</v>
      </c>
      <c r="F5592" s="1">
        <v>4433260</v>
      </c>
      <c r="G5592">
        <v>678969</v>
      </c>
      <c r="H5592">
        <v>0.0685661</v>
      </c>
      <c r="I5592">
        <v>0.280379</v>
      </c>
      <c r="J5592">
        <v>0.0228544</v>
      </c>
      <c r="K5592">
        <v>0.279396</v>
      </c>
      <c r="L5592">
        <v>0.0229348</v>
      </c>
      <c r="M5592">
        <v>0.278216</v>
      </c>
      <c r="N5592">
        <v>0.0227769</v>
      </c>
    </row>
    <row r="5593" spans="1:14">
      <c r="A5593">
        <v>25.5368</v>
      </c>
      <c r="B5593">
        <v>1853.32</v>
      </c>
      <c r="C5593">
        <v>7</v>
      </c>
      <c r="D5593">
        <v>0.482337</v>
      </c>
      <c r="E5593">
        <v>0.840815</v>
      </c>
      <c r="F5593" s="1">
        <v>4455190</v>
      </c>
      <c r="G5593">
        <v>681257</v>
      </c>
      <c r="H5593">
        <v>0.0689053</v>
      </c>
      <c r="I5593">
        <v>0.281322</v>
      </c>
      <c r="J5593">
        <v>0.0229672</v>
      </c>
      <c r="K5593">
        <v>0.28034</v>
      </c>
      <c r="L5593">
        <v>0.0230486</v>
      </c>
      <c r="M5593">
        <v>0.279153</v>
      </c>
      <c r="N5593">
        <v>0.0228895</v>
      </c>
    </row>
    <row r="5594" spans="1:14">
      <c r="A5594">
        <v>25.5505</v>
      </c>
      <c r="B5594">
        <v>1854.32</v>
      </c>
      <c r="C5594">
        <v>7</v>
      </c>
      <c r="D5594">
        <v>0.502841</v>
      </c>
      <c r="E5594">
        <v>0.847843</v>
      </c>
      <c r="F5594" s="1">
        <v>4644580</v>
      </c>
      <c r="G5594">
        <v>686952</v>
      </c>
      <c r="H5594">
        <v>0.0718345</v>
      </c>
      <c r="I5594">
        <v>0.283714</v>
      </c>
      <c r="J5594">
        <v>0.0239528</v>
      </c>
      <c r="K5594">
        <v>0.282642</v>
      </c>
      <c r="L5594">
        <v>0.0240246</v>
      </c>
      <c r="M5594">
        <v>0.281487</v>
      </c>
      <c r="N5594">
        <v>0.0238571</v>
      </c>
    </row>
    <row r="5595" spans="1:14">
      <c r="A5595">
        <v>25.5505</v>
      </c>
      <c r="B5595">
        <v>1854.32</v>
      </c>
      <c r="C5595">
        <v>7</v>
      </c>
      <c r="D5595">
        <v>0.479999</v>
      </c>
      <c r="E5595">
        <v>0.838006</v>
      </c>
      <c r="F5595" s="1">
        <v>4433600</v>
      </c>
      <c r="G5595">
        <v>678982</v>
      </c>
      <c r="H5595">
        <v>0.0685713</v>
      </c>
      <c r="I5595">
        <v>0.280414</v>
      </c>
      <c r="J5595">
        <v>0.0228642</v>
      </c>
      <c r="K5595">
        <v>0.279376</v>
      </c>
      <c r="L5595">
        <v>0.0229331</v>
      </c>
      <c r="M5595">
        <v>0.278217</v>
      </c>
      <c r="N5595">
        <v>0.0227741</v>
      </c>
    </row>
    <row r="5596" spans="1:14">
      <c r="A5596">
        <v>25.5505</v>
      </c>
      <c r="B5596">
        <v>1854.32</v>
      </c>
      <c r="C5596">
        <v>7</v>
      </c>
      <c r="D5596">
        <v>0.482372</v>
      </c>
      <c r="E5596">
        <v>0.840829</v>
      </c>
      <c r="F5596" s="1">
        <v>4455510</v>
      </c>
      <c r="G5596">
        <v>681268</v>
      </c>
      <c r="H5596">
        <v>0.0689103</v>
      </c>
      <c r="I5596">
        <v>0.281351</v>
      </c>
      <c r="J5596">
        <v>0.0229763</v>
      </c>
      <c r="K5596">
        <v>0.280324</v>
      </c>
      <c r="L5596">
        <v>0.0230474</v>
      </c>
      <c r="M5596">
        <v>0.279154</v>
      </c>
      <c r="N5596">
        <v>0.0228866</v>
      </c>
    </row>
    <row r="5597" spans="1:14">
      <c r="A5597">
        <v>25.5642</v>
      </c>
      <c r="B5597">
        <v>1855.31</v>
      </c>
      <c r="C5597">
        <v>7</v>
      </c>
      <c r="D5597">
        <v>0.502836</v>
      </c>
      <c r="E5597">
        <v>0.847846</v>
      </c>
      <c r="F5597" s="1">
        <v>4644530</v>
      </c>
      <c r="G5597">
        <v>686954</v>
      </c>
      <c r="H5597">
        <v>0.0718338</v>
      </c>
      <c r="I5597">
        <v>0.283705</v>
      </c>
      <c r="J5597">
        <v>0.0239498</v>
      </c>
      <c r="K5597">
        <v>0.282641</v>
      </c>
      <c r="L5597">
        <v>0.0240295</v>
      </c>
      <c r="M5597">
        <v>0.281499</v>
      </c>
      <c r="N5597">
        <v>0.0238545</v>
      </c>
    </row>
    <row r="5598" spans="1:14">
      <c r="A5598">
        <v>25.5642</v>
      </c>
      <c r="B5598">
        <v>1855.31</v>
      </c>
      <c r="C5598">
        <v>7</v>
      </c>
      <c r="D5598">
        <v>0.479988</v>
      </c>
      <c r="E5598">
        <v>0.838001</v>
      </c>
      <c r="F5598" s="1">
        <v>4433490</v>
      </c>
      <c r="G5598">
        <v>678977</v>
      </c>
      <c r="H5598">
        <v>0.0685697</v>
      </c>
      <c r="I5598">
        <v>0.280408</v>
      </c>
      <c r="J5598">
        <v>0.0228599</v>
      </c>
      <c r="K5598">
        <v>0.279353</v>
      </c>
      <c r="L5598">
        <v>0.0229357</v>
      </c>
      <c r="M5598">
        <v>0.27824</v>
      </c>
      <c r="N5598">
        <v>0.0227742</v>
      </c>
    </row>
    <row r="5599" spans="1:14">
      <c r="A5599">
        <v>25.5642</v>
      </c>
      <c r="B5599">
        <v>1855.31</v>
      </c>
      <c r="C5599">
        <v>7</v>
      </c>
      <c r="D5599">
        <v>0.482355</v>
      </c>
      <c r="E5599">
        <v>0.840817</v>
      </c>
      <c r="F5599" s="1">
        <v>4455360</v>
      </c>
      <c r="G5599">
        <v>681259</v>
      </c>
      <c r="H5599">
        <v>0.0689079</v>
      </c>
      <c r="I5599">
        <v>0.281346</v>
      </c>
      <c r="J5599">
        <v>0.0229719</v>
      </c>
      <c r="K5599">
        <v>0.280297</v>
      </c>
      <c r="L5599">
        <v>0.0230496</v>
      </c>
      <c r="M5599">
        <v>0.279174</v>
      </c>
      <c r="N5599">
        <v>0.0228863</v>
      </c>
    </row>
    <row r="5600" spans="1:14">
      <c r="A5600">
        <v>25.5779</v>
      </c>
      <c r="B5600">
        <v>1856.31</v>
      </c>
      <c r="C5600">
        <v>7</v>
      </c>
      <c r="D5600">
        <v>0.50278</v>
      </c>
      <c r="E5600">
        <v>0.847822</v>
      </c>
      <c r="F5600" s="1">
        <v>4644020</v>
      </c>
      <c r="G5600">
        <v>686935</v>
      </c>
      <c r="H5600">
        <v>0.0718257</v>
      </c>
      <c r="I5600">
        <v>0.283732</v>
      </c>
      <c r="J5600">
        <v>0.0239522</v>
      </c>
      <c r="K5600">
        <v>0.282575</v>
      </c>
      <c r="L5600">
        <v>0.0240192</v>
      </c>
      <c r="M5600">
        <v>0.281515</v>
      </c>
      <c r="N5600">
        <v>0.0238544</v>
      </c>
    </row>
    <row r="5601" spans="1:14">
      <c r="A5601">
        <v>25.5779</v>
      </c>
      <c r="B5601">
        <v>1856.31</v>
      </c>
      <c r="C5601">
        <v>7</v>
      </c>
      <c r="D5601">
        <v>0.479911</v>
      </c>
      <c r="E5601">
        <v>0.837968</v>
      </c>
      <c r="F5601" s="1">
        <v>4432780</v>
      </c>
      <c r="G5601">
        <v>678950</v>
      </c>
      <c r="H5601">
        <v>0.0685587</v>
      </c>
      <c r="I5601">
        <v>0.280424</v>
      </c>
      <c r="J5601">
        <v>0.0228604</v>
      </c>
      <c r="K5601">
        <v>0.279296</v>
      </c>
      <c r="L5601">
        <v>0.0229252</v>
      </c>
      <c r="M5601">
        <v>0.278248</v>
      </c>
      <c r="N5601">
        <v>0.0227731</v>
      </c>
    </row>
    <row r="5602" spans="1:14">
      <c r="A5602">
        <v>25.5779</v>
      </c>
      <c r="B5602">
        <v>1856.31</v>
      </c>
      <c r="C5602">
        <v>7</v>
      </c>
      <c r="D5602">
        <v>0.482281</v>
      </c>
      <c r="E5602">
        <v>0.840787</v>
      </c>
      <c r="F5602" s="1">
        <v>4454670</v>
      </c>
      <c r="G5602">
        <v>681235</v>
      </c>
      <c r="H5602">
        <v>0.0688973</v>
      </c>
      <c r="I5602">
        <v>0.281363</v>
      </c>
      <c r="J5602">
        <v>0.0229726</v>
      </c>
      <c r="K5602">
        <v>0.280243</v>
      </c>
      <c r="L5602">
        <v>0.0230395</v>
      </c>
      <c r="M5602">
        <v>0.279181</v>
      </c>
      <c r="N5602">
        <v>0.0228852</v>
      </c>
    </row>
    <row r="5603" spans="1:14">
      <c r="A5603">
        <v>25.5916</v>
      </c>
      <c r="B5603">
        <v>1857.3</v>
      </c>
      <c r="C5603">
        <v>7</v>
      </c>
      <c r="D5603">
        <v>0.502724</v>
      </c>
      <c r="E5603">
        <v>0.847801</v>
      </c>
      <c r="F5603" s="1">
        <v>4643490</v>
      </c>
      <c r="G5603">
        <v>686917</v>
      </c>
      <c r="H5603">
        <v>0.0718177</v>
      </c>
      <c r="I5603">
        <v>0.283754</v>
      </c>
      <c r="J5603">
        <v>0.0239569</v>
      </c>
      <c r="K5603">
        <v>0.282529</v>
      </c>
      <c r="L5603">
        <v>0.0240074</v>
      </c>
      <c r="M5603">
        <v>0.281518</v>
      </c>
      <c r="N5603">
        <v>0.0238534</v>
      </c>
    </row>
    <row r="5604" spans="1:14">
      <c r="A5604">
        <v>25.5916</v>
      </c>
      <c r="B5604">
        <v>1857.3</v>
      </c>
      <c r="C5604">
        <v>7</v>
      </c>
      <c r="D5604">
        <v>0.479854</v>
      </c>
      <c r="E5604">
        <v>0.837961</v>
      </c>
      <c r="F5604" s="1">
        <v>4432250</v>
      </c>
      <c r="G5604">
        <v>678945</v>
      </c>
      <c r="H5604">
        <v>0.0685506</v>
      </c>
      <c r="I5604">
        <v>0.280454</v>
      </c>
      <c r="J5604">
        <v>0.0228671</v>
      </c>
      <c r="K5604">
        <v>0.279266</v>
      </c>
      <c r="L5604">
        <v>0.0229146</v>
      </c>
      <c r="M5604">
        <v>0.278242</v>
      </c>
      <c r="N5604">
        <v>0.0227689</v>
      </c>
    </row>
    <row r="5605" spans="1:14">
      <c r="A5605">
        <v>25.5916</v>
      </c>
      <c r="B5605">
        <v>1857.3</v>
      </c>
      <c r="C5605">
        <v>7</v>
      </c>
      <c r="D5605">
        <v>0.482231</v>
      </c>
      <c r="E5605">
        <v>0.84079</v>
      </c>
      <c r="F5605" s="1">
        <v>4454210</v>
      </c>
      <c r="G5605">
        <v>681236</v>
      </c>
      <c r="H5605">
        <v>0.0688901</v>
      </c>
      <c r="I5605">
        <v>0.281391</v>
      </c>
      <c r="J5605">
        <v>0.0229792</v>
      </c>
      <c r="K5605">
        <v>0.280218</v>
      </c>
      <c r="L5605">
        <v>0.0230294</v>
      </c>
      <c r="M5605">
        <v>0.279181</v>
      </c>
      <c r="N5605">
        <v>0.0228816</v>
      </c>
    </row>
    <row r="5606" spans="1:14">
      <c r="A5606">
        <v>25.6053</v>
      </c>
      <c r="B5606">
        <v>1858.3</v>
      </c>
      <c r="C5606">
        <v>7</v>
      </c>
      <c r="D5606">
        <v>0.502773</v>
      </c>
      <c r="E5606">
        <v>0.847869</v>
      </c>
      <c r="F5606" s="1">
        <v>4643950</v>
      </c>
      <c r="G5606">
        <v>686972</v>
      </c>
      <c r="H5606">
        <v>0.0718247</v>
      </c>
      <c r="I5606">
        <v>0.283759</v>
      </c>
      <c r="J5606">
        <v>0.0239565</v>
      </c>
      <c r="K5606">
        <v>0.282581</v>
      </c>
      <c r="L5606">
        <v>0.0240157</v>
      </c>
      <c r="M5606">
        <v>0.281529</v>
      </c>
      <c r="N5606">
        <v>0.0238524</v>
      </c>
    </row>
    <row r="5607" spans="1:14">
      <c r="A5607">
        <v>25.6053</v>
      </c>
      <c r="B5607">
        <v>1858.3</v>
      </c>
      <c r="C5607">
        <v>7</v>
      </c>
      <c r="D5607">
        <v>0.479893</v>
      </c>
      <c r="E5607">
        <v>0.837994</v>
      </c>
      <c r="F5607" s="1">
        <v>4432610</v>
      </c>
      <c r="G5607">
        <v>678971</v>
      </c>
      <c r="H5607">
        <v>0.0685561</v>
      </c>
      <c r="I5607">
        <v>0.280462</v>
      </c>
      <c r="J5607">
        <v>0.0228653</v>
      </c>
      <c r="K5607">
        <v>0.279277</v>
      </c>
      <c r="L5607">
        <v>0.0229201</v>
      </c>
      <c r="M5607">
        <v>0.278254</v>
      </c>
      <c r="N5607">
        <v>0.0227707</v>
      </c>
    </row>
    <row r="5608" spans="1:14">
      <c r="A5608">
        <v>25.6053</v>
      </c>
      <c r="B5608">
        <v>1858.3</v>
      </c>
      <c r="C5608">
        <v>7</v>
      </c>
      <c r="D5608">
        <v>0.482264</v>
      </c>
      <c r="E5608">
        <v>0.840813</v>
      </c>
      <c r="F5608" s="1">
        <v>4454510</v>
      </c>
      <c r="G5608">
        <v>681255</v>
      </c>
      <c r="H5608">
        <v>0.0688948</v>
      </c>
      <c r="I5608">
        <v>0.281404</v>
      </c>
      <c r="J5608">
        <v>0.0229779</v>
      </c>
      <c r="K5608">
        <v>0.280221</v>
      </c>
      <c r="L5608">
        <v>0.023034</v>
      </c>
      <c r="M5608">
        <v>0.279188</v>
      </c>
      <c r="N5608">
        <v>0.0228828</v>
      </c>
    </row>
    <row r="5609" spans="1:14">
      <c r="A5609">
        <v>25.619</v>
      </c>
      <c r="B5609">
        <v>1859.29</v>
      </c>
      <c r="C5609">
        <v>7</v>
      </c>
      <c r="D5609">
        <v>0.502679</v>
      </c>
      <c r="E5609">
        <v>0.847783</v>
      </c>
      <c r="F5609" s="1">
        <v>4643080</v>
      </c>
      <c r="G5609">
        <v>686903</v>
      </c>
      <c r="H5609">
        <v>0.0718113</v>
      </c>
      <c r="I5609">
        <v>0.283787</v>
      </c>
      <c r="J5609">
        <v>0.0239594</v>
      </c>
      <c r="K5609">
        <v>0.282474</v>
      </c>
      <c r="L5609">
        <v>0.0240028</v>
      </c>
      <c r="M5609">
        <v>0.281523</v>
      </c>
      <c r="N5609">
        <v>0.0238492</v>
      </c>
    </row>
    <row r="5610" spans="1:14">
      <c r="A5610">
        <v>25.619</v>
      </c>
      <c r="B5610">
        <v>1859.29</v>
      </c>
      <c r="C5610">
        <v>7</v>
      </c>
      <c r="D5610">
        <v>0.479857</v>
      </c>
      <c r="E5610">
        <v>0.837956</v>
      </c>
      <c r="F5610" s="1">
        <v>4432280</v>
      </c>
      <c r="G5610">
        <v>678940</v>
      </c>
      <c r="H5610">
        <v>0.0685511</v>
      </c>
      <c r="I5610">
        <v>0.280486</v>
      </c>
      <c r="J5610">
        <v>0.0228684</v>
      </c>
      <c r="K5610">
        <v>0.279204</v>
      </c>
      <c r="L5610">
        <v>0.0229113</v>
      </c>
      <c r="M5610">
        <v>0.278266</v>
      </c>
      <c r="N5610">
        <v>0.0227714</v>
      </c>
    </row>
    <row r="5611" spans="1:14">
      <c r="A5611">
        <v>25.619</v>
      </c>
      <c r="B5611">
        <v>1859.29</v>
      </c>
      <c r="C5611">
        <v>7</v>
      </c>
      <c r="D5611">
        <v>0.482226</v>
      </c>
      <c r="E5611">
        <v>0.840774</v>
      </c>
      <c r="F5611" s="1">
        <v>4454160</v>
      </c>
      <c r="G5611">
        <v>681224</v>
      </c>
      <c r="H5611">
        <v>0.0688894</v>
      </c>
      <c r="I5611">
        <v>0.281424</v>
      </c>
      <c r="J5611">
        <v>0.0229806</v>
      </c>
      <c r="K5611">
        <v>0.280153</v>
      </c>
      <c r="L5611">
        <v>0.0230258</v>
      </c>
      <c r="M5611">
        <v>0.279197</v>
      </c>
      <c r="N5611">
        <v>0.022883</v>
      </c>
    </row>
    <row r="5612" spans="1:14">
      <c r="A5612">
        <v>25.6327</v>
      </c>
      <c r="B5612">
        <v>1860.28</v>
      </c>
      <c r="C5612">
        <v>7</v>
      </c>
      <c r="D5612">
        <v>0.502771</v>
      </c>
      <c r="E5612">
        <v>0.847837</v>
      </c>
      <c r="F5612" s="1">
        <v>4643930</v>
      </c>
      <c r="G5612">
        <v>686947</v>
      </c>
      <c r="H5612">
        <v>0.0718244</v>
      </c>
      <c r="I5612">
        <v>0.283797</v>
      </c>
      <c r="J5612">
        <v>0.0239633</v>
      </c>
      <c r="K5612">
        <v>0.282494</v>
      </c>
      <c r="L5612">
        <v>0.0240111</v>
      </c>
      <c r="M5612">
        <v>0.281546</v>
      </c>
      <c r="N5612">
        <v>0.02385</v>
      </c>
    </row>
    <row r="5613" spans="1:14">
      <c r="A5613">
        <v>25.6327</v>
      </c>
      <c r="B5613">
        <v>1860.28</v>
      </c>
      <c r="C5613">
        <v>7</v>
      </c>
      <c r="D5613">
        <v>0.479889</v>
      </c>
      <c r="E5613">
        <v>0.837983</v>
      </c>
      <c r="F5613" s="1">
        <v>4432580</v>
      </c>
      <c r="G5613">
        <v>678962</v>
      </c>
      <c r="H5613">
        <v>0.0685556</v>
      </c>
      <c r="I5613">
        <v>0.280506</v>
      </c>
      <c r="J5613">
        <v>0.0228747</v>
      </c>
      <c r="K5613">
        <v>0.279196</v>
      </c>
      <c r="L5613">
        <v>0.0229122</v>
      </c>
      <c r="M5613">
        <v>0.27828</v>
      </c>
      <c r="N5613">
        <v>0.0227687</v>
      </c>
    </row>
    <row r="5614" spans="1:14">
      <c r="A5614">
        <v>25.6327</v>
      </c>
      <c r="B5614">
        <v>1860.28</v>
      </c>
      <c r="C5614">
        <v>7</v>
      </c>
      <c r="D5614">
        <v>0.482264</v>
      </c>
      <c r="E5614">
        <v>0.840808</v>
      </c>
      <c r="F5614" s="1">
        <v>4454520</v>
      </c>
      <c r="G5614">
        <v>681251</v>
      </c>
      <c r="H5614">
        <v>0.0688949</v>
      </c>
      <c r="I5614">
        <v>0.281442</v>
      </c>
      <c r="J5614">
        <v>0.0229866</v>
      </c>
      <c r="K5614">
        <v>0.280151</v>
      </c>
      <c r="L5614">
        <v>0.0230274</v>
      </c>
      <c r="M5614">
        <v>0.279215</v>
      </c>
      <c r="N5614">
        <v>0.0228808</v>
      </c>
    </row>
    <row r="5615" spans="1:14">
      <c r="A5615">
        <v>25.6464</v>
      </c>
      <c r="B5615">
        <v>1861.28</v>
      </c>
      <c r="C5615">
        <v>7</v>
      </c>
      <c r="D5615">
        <v>0.502841</v>
      </c>
      <c r="E5615">
        <v>0.847856</v>
      </c>
      <c r="F5615" s="1">
        <v>4644580</v>
      </c>
      <c r="G5615">
        <v>686962</v>
      </c>
      <c r="H5615">
        <v>0.0718345</v>
      </c>
      <c r="I5615">
        <v>0.283804</v>
      </c>
      <c r="J5615">
        <v>0.0239633</v>
      </c>
      <c r="K5615">
        <v>0.282506</v>
      </c>
      <c r="L5615">
        <v>0.0240247</v>
      </c>
      <c r="M5615">
        <v>0.281546</v>
      </c>
      <c r="N5615">
        <v>0.0238464</v>
      </c>
    </row>
    <row r="5616" spans="1:14">
      <c r="A5616">
        <v>25.6464</v>
      </c>
      <c r="B5616">
        <v>1861.28</v>
      </c>
      <c r="C5616">
        <v>7</v>
      </c>
      <c r="D5616">
        <v>0.479974</v>
      </c>
      <c r="E5616">
        <v>0.837989</v>
      </c>
      <c r="F5616" s="1">
        <v>4433360</v>
      </c>
      <c r="G5616">
        <v>678968</v>
      </c>
      <c r="H5616">
        <v>0.0685677</v>
      </c>
      <c r="I5616">
        <v>0.280497</v>
      </c>
      <c r="J5616">
        <v>0.0228703</v>
      </c>
      <c r="K5616">
        <v>0.279218</v>
      </c>
      <c r="L5616">
        <v>0.0229336</v>
      </c>
      <c r="M5616">
        <v>0.278274</v>
      </c>
      <c r="N5616">
        <v>0.0227638</v>
      </c>
    </row>
    <row r="5617" spans="1:14">
      <c r="A5617">
        <v>25.6464</v>
      </c>
      <c r="B5617">
        <v>1861.28</v>
      </c>
      <c r="C5617">
        <v>7</v>
      </c>
      <c r="D5617">
        <v>0.482341</v>
      </c>
      <c r="E5617">
        <v>0.840805</v>
      </c>
      <c r="F5617" s="1">
        <v>4455230</v>
      </c>
      <c r="G5617">
        <v>681249</v>
      </c>
      <c r="H5617">
        <v>0.0689059</v>
      </c>
      <c r="I5617">
        <v>0.281437</v>
      </c>
      <c r="J5617">
        <v>0.0229827</v>
      </c>
      <c r="K5617">
        <v>0.280158</v>
      </c>
      <c r="L5617">
        <v>0.0230471</v>
      </c>
      <c r="M5617">
        <v>0.27921</v>
      </c>
      <c r="N5617">
        <v>0.022876</v>
      </c>
    </row>
    <row r="5618" spans="1:14">
      <c r="A5618">
        <v>25.6601</v>
      </c>
      <c r="B5618">
        <v>1862.27</v>
      </c>
      <c r="C5618">
        <v>7</v>
      </c>
      <c r="D5618">
        <v>0.502726</v>
      </c>
      <c r="E5618">
        <v>0.847784</v>
      </c>
      <c r="F5618" s="1">
        <v>4643510</v>
      </c>
      <c r="G5618">
        <v>686903</v>
      </c>
      <c r="H5618">
        <v>0.071818</v>
      </c>
      <c r="I5618">
        <v>0.283816</v>
      </c>
      <c r="J5618">
        <v>0.0239635</v>
      </c>
      <c r="K5618">
        <v>0.282396</v>
      </c>
      <c r="L5618">
        <v>0.024008</v>
      </c>
      <c r="M5618">
        <v>0.281571</v>
      </c>
      <c r="N5618">
        <v>0.0238465</v>
      </c>
    </row>
    <row r="5619" spans="1:14">
      <c r="A5619">
        <v>25.6601</v>
      </c>
      <c r="B5619">
        <v>1862.27</v>
      </c>
      <c r="C5619">
        <v>7</v>
      </c>
      <c r="D5619">
        <v>0.479867</v>
      </c>
      <c r="E5619">
        <v>0.837953</v>
      </c>
      <c r="F5619" s="1">
        <v>4432380</v>
      </c>
      <c r="G5619">
        <v>678938</v>
      </c>
      <c r="H5619">
        <v>0.0685525</v>
      </c>
      <c r="I5619">
        <v>0.280516</v>
      </c>
      <c r="J5619">
        <v>0.0228712</v>
      </c>
      <c r="K5619">
        <v>0.279127</v>
      </c>
      <c r="L5619">
        <v>0.0229138</v>
      </c>
      <c r="M5619">
        <v>0.27831</v>
      </c>
      <c r="N5619">
        <v>0.0227675</v>
      </c>
    </row>
    <row r="5620" spans="1:14">
      <c r="A5620">
        <v>25.6601</v>
      </c>
      <c r="B5620">
        <v>1862.27</v>
      </c>
      <c r="C5620">
        <v>7</v>
      </c>
      <c r="D5620">
        <v>0.482239</v>
      </c>
      <c r="E5620">
        <v>0.840776</v>
      </c>
      <c r="F5620" s="1">
        <v>4454290</v>
      </c>
      <c r="G5620">
        <v>681226</v>
      </c>
      <c r="H5620">
        <v>0.0688913</v>
      </c>
      <c r="I5620">
        <v>0.281458</v>
      </c>
      <c r="J5620">
        <v>0.0229838</v>
      </c>
      <c r="K5620">
        <v>0.280077</v>
      </c>
      <c r="L5620">
        <v>0.0230284</v>
      </c>
      <c r="M5620">
        <v>0.279241</v>
      </c>
      <c r="N5620">
        <v>0.0228792</v>
      </c>
    </row>
    <row r="5621" spans="1:14">
      <c r="A5621">
        <v>25.6738</v>
      </c>
      <c r="B5621">
        <v>1863.27</v>
      </c>
      <c r="C5621">
        <v>7</v>
      </c>
      <c r="D5621">
        <v>0.502767</v>
      </c>
      <c r="E5621">
        <v>0.847841</v>
      </c>
      <c r="F5621" s="1">
        <v>4643890</v>
      </c>
      <c r="G5621">
        <v>686949</v>
      </c>
      <c r="H5621">
        <v>0.0718239</v>
      </c>
      <c r="I5621">
        <v>0.283849</v>
      </c>
      <c r="J5621">
        <v>0.0239708</v>
      </c>
      <c r="K5621">
        <v>0.282416</v>
      </c>
      <c r="L5621">
        <v>0.0240086</v>
      </c>
      <c r="M5621">
        <v>0.281575</v>
      </c>
      <c r="N5621">
        <v>0.0238444</v>
      </c>
    </row>
    <row r="5622" spans="1:14">
      <c r="A5622">
        <v>25.6738</v>
      </c>
      <c r="B5622">
        <v>1863.27</v>
      </c>
      <c r="C5622">
        <v>7</v>
      </c>
      <c r="D5622">
        <v>0.479907</v>
      </c>
      <c r="E5622">
        <v>0.837992</v>
      </c>
      <c r="F5622" s="1">
        <v>4432740</v>
      </c>
      <c r="G5622">
        <v>678970</v>
      </c>
      <c r="H5622">
        <v>0.0685581</v>
      </c>
      <c r="I5622">
        <v>0.280564</v>
      </c>
      <c r="J5622">
        <v>0.0228833</v>
      </c>
      <c r="K5622">
        <v>0.279133</v>
      </c>
      <c r="L5622">
        <v>0.0229143</v>
      </c>
      <c r="M5622">
        <v>0.278296</v>
      </c>
      <c r="N5622">
        <v>0.0227605</v>
      </c>
    </row>
    <row r="5623" spans="1:14">
      <c r="A5623">
        <v>25.6738</v>
      </c>
      <c r="B5623">
        <v>1863.27</v>
      </c>
      <c r="C5623">
        <v>7</v>
      </c>
      <c r="D5623">
        <v>0.48228</v>
      </c>
      <c r="E5623">
        <v>0.840816</v>
      </c>
      <c r="F5623" s="1">
        <v>4454660</v>
      </c>
      <c r="G5623">
        <v>681258</v>
      </c>
      <c r="H5623">
        <v>0.0688972</v>
      </c>
      <c r="I5623">
        <v>0.281499</v>
      </c>
      <c r="J5623">
        <v>0.0229952</v>
      </c>
      <c r="K5623">
        <v>0.280084</v>
      </c>
      <c r="L5623">
        <v>0.0230291</v>
      </c>
      <c r="M5623">
        <v>0.279233</v>
      </c>
      <c r="N5623">
        <v>0.0228729</v>
      </c>
    </row>
    <row r="5624" spans="1:14">
      <c r="A5624">
        <v>25.6875</v>
      </c>
      <c r="B5624">
        <v>1864.26</v>
      </c>
      <c r="C5624">
        <v>7</v>
      </c>
      <c r="D5624">
        <v>0.502717</v>
      </c>
      <c r="E5624">
        <v>0.847807</v>
      </c>
      <c r="F5624" s="1">
        <v>4643430</v>
      </c>
      <c r="G5624">
        <v>686922</v>
      </c>
      <c r="H5624">
        <v>0.0718167</v>
      </c>
      <c r="I5624">
        <v>0.28383</v>
      </c>
      <c r="J5624">
        <v>0.0239681</v>
      </c>
      <c r="K5624">
        <v>0.282373</v>
      </c>
      <c r="L5624">
        <v>0.024004</v>
      </c>
      <c r="M5624">
        <v>0.281603</v>
      </c>
      <c r="N5624">
        <v>0.0238446</v>
      </c>
    </row>
    <row r="5625" spans="1:14">
      <c r="A5625">
        <v>25.6875</v>
      </c>
      <c r="B5625">
        <v>1864.26</v>
      </c>
      <c r="C5625">
        <v>7</v>
      </c>
      <c r="D5625">
        <v>0.479871</v>
      </c>
      <c r="E5625">
        <v>0.83797</v>
      </c>
      <c r="F5625" s="1">
        <v>4432410</v>
      </c>
      <c r="G5625">
        <v>678952</v>
      </c>
      <c r="H5625">
        <v>0.0685531</v>
      </c>
      <c r="I5625">
        <v>0.280545</v>
      </c>
      <c r="J5625">
        <v>0.0228781</v>
      </c>
      <c r="K5625">
        <v>0.279105</v>
      </c>
      <c r="L5625">
        <v>0.0229132</v>
      </c>
      <c r="M5625">
        <v>0.27832</v>
      </c>
      <c r="N5625">
        <v>0.0227617</v>
      </c>
    </row>
    <row r="5626" spans="1:14">
      <c r="A5626">
        <v>25.6875</v>
      </c>
      <c r="B5626">
        <v>1864.26</v>
      </c>
      <c r="C5626">
        <v>7</v>
      </c>
      <c r="D5626">
        <v>0.48224</v>
      </c>
      <c r="E5626">
        <v>0.840787</v>
      </c>
      <c r="F5626" s="1">
        <v>4454290</v>
      </c>
      <c r="G5626">
        <v>681234</v>
      </c>
      <c r="H5626">
        <v>0.0688914</v>
      </c>
      <c r="I5626">
        <v>0.281485</v>
      </c>
      <c r="J5626">
        <v>0.0229905</v>
      </c>
      <c r="K5626">
        <v>0.280048</v>
      </c>
      <c r="L5626">
        <v>0.0230271</v>
      </c>
      <c r="M5626">
        <v>0.279254</v>
      </c>
      <c r="N5626">
        <v>0.0228738</v>
      </c>
    </row>
    <row r="5627" spans="1:14">
      <c r="A5627">
        <v>25.7012</v>
      </c>
      <c r="B5627">
        <v>1865.26</v>
      </c>
      <c r="C5627">
        <v>7</v>
      </c>
      <c r="D5627">
        <v>0.502652</v>
      </c>
      <c r="E5627">
        <v>0.847763</v>
      </c>
      <c r="F5627" s="1">
        <v>4642830</v>
      </c>
      <c r="G5627">
        <v>686886</v>
      </c>
      <c r="H5627">
        <v>0.0718074</v>
      </c>
      <c r="I5627">
        <v>0.283831</v>
      </c>
      <c r="J5627">
        <v>0.0239694</v>
      </c>
      <c r="K5627">
        <v>0.282322</v>
      </c>
      <c r="L5627">
        <v>0.0239938</v>
      </c>
      <c r="M5627">
        <v>0.28161</v>
      </c>
      <c r="N5627">
        <v>0.0238442</v>
      </c>
    </row>
    <row r="5628" spans="1:14">
      <c r="A5628">
        <v>25.7012</v>
      </c>
      <c r="B5628">
        <v>1865.26</v>
      </c>
      <c r="C5628">
        <v>7</v>
      </c>
      <c r="D5628">
        <v>0.479814</v>
      </c>
      <c r="E5628">
        <v>0.837924</v>
      </c>
      <c r="F5628" s="1">
        <v>4431880</v>
      </c>
      <c r="G5628">
        <v>678914</v>
      </c>
      <c r="H5628">
        <v>0.0685448</v>
      </c>
      <c r="I5628">
        <v>0.280539</v>
      </c>
      <c r="J5628">
        <v>0.0228791</v>
      </c>
      <c r="K5628">
        <v>0.279044</v>
      </c>
      <c r="L5628">
        <v>0.022901</v>
      </c>
      <c r="M5628">
        <v>0.27834</v>
      </c>
      <c r="N5628">
        <v>0.0227647</v>
      </c>
    </row>
    <row r="5629" spans="1:14">
      <c r="A5629">
        <v>25.7012</v>
      </c>
      <c r="B5629">
        <v>1865.26</v>
      </c>
      <c r="C5629">
        <v>7</v>
      </c>
      <c r="D5629">
        <v>0.482181</v>
      </c>
      <c r="E5629">
        <v>0.840741</v>
      </c>
      <c r="F5629" s="1">
        <v>4453750</v>
      </c>
      <c r="G5629">
        <v>681197</v>
      </c>
      <c r="H5629">
        <v>0.068883</v>
      </c>
      <c r="I5629">
        <v>0.28148</v>
      </c>
      <c r="J5629">
        <v>0.0229916</v>
      </c>
      <c r="K5629">
        <v>0.279991</v>
      </c>
      <c r="L5629">
        <v>0.0230153</v>
      </c>
      <c r="M5629">
        <v>0.27927</v>
      </c>
      <c r="N5629">
        <v>0.0228762</v>
      </c>
    </row>
    <row r="5630" spans="1:14">
      <c r="A5630">
        <v>25.7149</v>
      </c>
      <c r="B5630">
        <v>1866.25</v>
      </c>
      <c r="C5630">
        <v>7</v>
      </c>
      <c r="D5630">
        <v>0.502685</v>
      </c>
      <c r="E5630">
        <v>0.847808</v>
      </c>
      <c r="F5630" s="1">
        <v>4643130</v>
      </c>
      <c r="G5630">
        <v>686923</v>
      </c>
      <c r="H5630">
        <v>0.0718121</v>
      </c>
      <c r="I5630">
        <v>0.283863</v>
      </c>
      <c r="J5630">
        <v>0.0239719</v>
      </c>
      <c r="K5630">
        <v>0.282326</v>
      </c>
      <c r="L5630">
        <v>0.0239972</v>
      </c>
      <c r="M5630">
        <v>0.281619</v>
      </c>
      <c r="N5630">
        <v>0.023843</v>
      </c>
    </row>
    <row r="5631" spans="1:14">
      <c r="A5631">
        <v>25.7149</v>
      </c>
      <c r="B5631">
        <v>1866.25</v>
      </c>
      <c r="C5631">
        <v>7</v>
      </c>
      <c r="D5631">
        <v>0.479834</v>
      </c>
      <c r="E5631">
        <v>0.837969</v>
      </c>
      <c r="F5631" s="1">
        <v>4432070</v>
      </c>
      <c r="G5631">
        <v>678951</v>
      </c>
      <c r="H5631">
        <v>0.0685478</v>
      </c>
      <c r="I5631">
        <v>0.280573</v>
      </c>
      <c r="J5631">
        <v>0.022882</v>
      </c>
      <c r="K5631">
        <v>0.279048</v>
      </c>
      <c r="L5631">
        <v>0.0229054</v>
      </c>
      <c r="M5631">
        <v>0.278348</v>
      </c>
      <c r="N5631">
        <v>0.0227603</v>
      </c>
    </row>
    <row r="5632" spans="1:14">
      <c r="A5632">
        <v>25.7149</v>
      </c>
      <c r="B5632">
        <v>1866.25</v>
      </c>
      <c r="C5632">
        <v>7</v>
      </c>
      <c r="D5632">
        <v>0.482208</v>
      </c>
      <c r="E5632">
        <v>0.840793</v>
      </c>
      <c r="F5632" s="1">
        <v>4454000</v>
      </c>
      <c r="G5632">
        <v>681239</v>
      </c>
      <c r="H5632">
        <v>0.0688869</v>
      </c>
      <c r="I5632">
        <v>0.281514</v>
      </c>
      <c r="J5632">
        <v>0.0229947</v>
      </c>
      <c r="K5632">
        <v>0.279994</v>
      </c>
      <c r="L5632">
        <v>0.0230196</v>
      </c>
      <c r="M5632">
        <v>0.279284</v>
      </c>
      <c r="N5632">
        <v>0.0228727</v>
      </c>
    </row>
    <row r="5633" spans="1:14">
      <c r="A5633">
        <v>25.7286</v>
      </c>
      <c r="B5633">
        <v>1867.24</v>
      </c>
      <c r="C5633">
        <v>7</v>
      </c>
      <c r="D5633">
        <v>0.502689</v>
      </c>
      <c r="E5633">
        <v>0.847805</v>
      </c>
      <c r="F5633" s="1">
        <v>4643170</v>
      </c>
      <c r="G5633">
        <v>686921</v>
      </c>
      <c r="H5633">
        <v>0.0718127</v>
      </c>
      <c r="I5633">
        <v>0.283859</v>
      </c>
      <c r="J5633">
        <v>0.0239721</v>
      </c>
      <c r="K5633">
        <v>0.282316</v>
      </c>
      <c r="L5633">
        <v>0.0239996</v>
      </c>
      <c r="M5633">
        <v>0.28163</v>
      </c>
      <c r="N5633">
        <v>0.0238409</v>
      </c>
    </row>
    <row r="5634" spans="1:14">
      <c r="A5634">
        <v>25.7286</v>
      </c>
      <c r="B5634">
        <v>1867.24</v>
      </c>
      <c r="C5634">
        <v>7</v>
      </c>
      <c r="D5634">
        <v>0.479854</v>
      </c>
      <c r="E5634">
        <v>0.837954</v>
      </c>
      <c r="F5634" s="1">
        <v>4432250</v>
      </c>
      <c r="G5634">
        <v>678939</v>
      </c>
      <c r="H5634">
        <v>0.0685505</v>
      </c>
      <c r="I5634">
        <v>0.280561</v>
      </c>
      <c r="J5634">
        <v>0.0228819</v>
      </c>
      <c r="K5634">
        <v>0.279038</v>
      </c>
      <c r="L5634">
        <v>0.0229093</v>
      </c>
      <c r="M5634">
        <v>0.278355</v>
      </c>
      <c r="N5634">
        <v>0.0227593</v>
      </c>
    </row>
    <row r="5635" spans="1:14">
      <c r="A5635">
        <v>25.7286</v>
      </c>
      <c r="B5635">
        <v>1867.24</v>
      </c>
      <c r="C5635">
        <v>7</v>
      </c>
      <c r="D5635">
        <v>0.482214</v>
      </c>
      <c r="E5635">
        <v>0.840762</v>
      </c>
      <c r="F5635" s="1">
        <v>4454060</v>
      </c>
      <c r="G5635">
        <v>681214</v>
      </c>
      <c r="H5635">
        <v>0.0688878</v>
      </c>
      <c r="I5635">
        <v>0.281496</v>
      </c>
      <c r="J5635">
        <v>0.0229938</v>
      </c>
      <c r="K5635">
        <v>0.279979</v>
      </c>
      <c r="L5635">
        <v>0.023023</v>
      </c>
      <c r="M5635">
        <v>0.279287</v>
      </c>
      <c r="N5635">
        <v>0.0228711</v>
      </c>
    </row>
    <row r="5636" spans="1:14">
      <c r="A5636">
        <v>25.7423</v>
      </c>
      <c r="B5636">
        <v>1868.24</v>
      </c>
      <c r="C5636">
        <v>7</v>
      </c>
      <c r="D5636">
        <v>0.502712</v>
      </c>
      <c r="E5636">
        <v>0.847792</v>
      </c>
      <c r="F5636" s="1">
        <v>4643390</v>
      </c>
      <c r="G5636">
        <v>686910</v>
      </c>
      <c r="H5636">
        <v>0.071816</v>
      </c>
      <c r="I5636">
        <v>0.28386</v>
      </c>
      <c r="J5636">
        <v>0.0239738</v>
      </c>
      <c r="K5636">
        <v>0.282292</v>
      </c>
      <c r="L5636">
        <v>0.0239995</v>
      </c>
      <c r="M5636">
        <v>0.28164</v>
      </c>
      <c r="N5636">
        <v>0.0238427</v>
      </c>
    </row>
    <row r="5637" spans="1:14">
      <c r="A5637">
        <v>25.7423</v>
      </c>
      <c r="B5637">
        <v>1868.24</v>
      </c>
      <c r="C5637">
        <v>7</v>
      </c>
      <c r="D5637">
        <v>0.479899</v>
      </c>
      <c r="E5637">
        <v>0.837964</v>
      </c>
      <c r="F5637" s="1">
        <v>4432670</v>
      </c>
      <c r="G5637">
        <v>678947</v>
      </c>
      <c r="H5637">
        <v>0.068557</v>
      </c>
      <c r="I5637">
        <v>0.280561</v>
      </c>
      <c r="J5637">
        <v>0.022882</v>
      </c>
      <c r="K5637">
        <v>0.279044</v>
      </c>
      <c r="L5637">
        <v>0.0229147</v>
      </c>
      <c r="M5637">
        <v>0.27836</v>
      </c>
      <c r="N5637">
        <v>0.0227603</v>
      </c>
    </row>
    <row r="5638" spans="1:14">
      <c r="A5638">
        <v>25.7423</v>
      </c>
      <c r="B5638">
        <v>1868.24</v>
      </c>
      <c r="C5638">
        <v>7</v>
      </c>
      <c r="D5638">
        <v>0.482259</v>
      </c>
      <c r="E5638">
        <v>0.840772</v>
      </c>
      <c r="F5638" s="1">
        <v>4454470</v>
      </c>
      <c r="G5638">
        <v>681222</v>
      </c>
      <c r="H5638">
        <v>0.0688941</v>
      </c>
      <c r="I5638">
        <v>0.2815</v>
      </c>
      <c r="J5638">
        <v>0.0229944</v>
      </c>
      <c r="K5638">
        <v>0.279981</v>
      </c>
      <c r="L5638">
        <v>0.0230277</v>
      </c>
      <c r="M5638">
        <v>0.279291</v>
      </c>
      <c r="N5638">
        <v>0.022872</v>
      </c>
    </row>
    <row r="5639" spans="1:14">
      <c r="A5639">
        <v>25.756</v>
      </c>
      <c r="B5639">
        <v>1869.23</v>
      </c>
      <c r="C5639">
        <v>7</v>
      </c>
      <c r="D5639">
        <v>0.502651</v>
      </c>
      <c r="E5639">
        <v>0.847752</v>
      </c>
      <c r="F5639" s="1">
        <v>4642830</v>
      </c>
      <c r="G5639">
        <v>686878</v>
      </c>
      <c r="H5639">
        <v>0.0718073</v>
      </c>
      <c r="I5639">
        <v>0.283861</v>
      </c>
      <c r="J5639">
        <v>0.0239732</v>
      </c>
      <c r="K5639">
        <v>0.282251</v>
      </c>
      <c r="L5639">
        <v>0.0239945</v>
      </c>
      <c r="M5639">
        <v>0.28164</v>
      </c>
      <c r="N5639">
        <v>0.0238397</v>
      </c>
    </row>
    <row r="5640" spans="1:14">
      <c r="A5640">
        <v>25.756</v>
      </c>
      <c r="B5640">
        <v>1869.23</v>
      </c>
      <c r="C5640">
        <v>7</v>
      </c>
      <c r="D5640">
        <v>0.479793</v>
      </c>
      <c r="E5640">
        <v>0.837906</v>
      </c>
      <c r="F5640" s="1">
        <v>4431690</v>
      </c>
      <c r="G5640">
        <v>678900</v>
      </c>
      <c r="H5640">
        <v>0.0685418</v>
      </c>
      <c r="I5640">
        <v>0.280554</v>
      </c>
      <c r="J5640">
        <v>0.0228796</v>
      </c>
      <c r="K5640">
        <v>0.279001</v>
      </c>
      <c r="L5640">
        <v>0.0229071</v>
      </c>
      <c r="M5640">
        <v>0.278351</v>
      </c>
      <c r="N5640">
        <v>0.0227551</v>
      </c>
    </row>
    <row r="5641" spans="1:14">
      <c r="A5641">
        <v>25.756</v>
      </c>
      <c r="B5641">
        <v>1869.23</v>
      </c>
      <c r="C5641">
        <v>7</v>
      </c>
      <c r="D5641">
        <v>0.482161</v>
      </c>
      <c r="E5641">
        <v>0.840724</v>
      </c>
      <c r="F5641" s="1">
        <v>4453560</v>
      </c>
      <c r="G5641">
        <v>681184</v>
      </c>
      <c r="H5641">
        <v>0.0688802</v>
      </c>
      <c r="I5641">
        <v>0.281495</v>
      </c>
      <c r="J5641">
        <v>0.0229922</v>
      </c>
      <c r="K5641">
        <v>0.279942</v>
      </c>
      <c r="L5641">
        <v>0.0230205</v>
      </c>
      <c r="M5641">
        <v>0.279288</v>
      </c>
      <c r="N5641">
        <v>0.0228675</v>
      </c>
    </row>
    <row r="5642" spans="1:14">
      <c r="A5642">
        <v>25.7697</v>
      </c>
      <c r="B5642">
        <v>1870.23</v>
      </c>
      <c r="C5642">
        <v>7</v>
      </c>
      <c r="D5642">
        <v>0.502679</v>
      </c>
      <c r="E5642">
        <v>0.847793</v>
      </c>
      <c r="F5642" s="1">
        <v>4643080</v>
      </c>
      <c r="G5642">
        <v>686911</v>
      </c>
      <c r="H5642">
        <v>0.0718112</v>
      </c>
      <c r="I5642">
        <v>0.283866</v>
      </c>
      <c r="J5642">
        <v>0.0239731</v>
      </c>
      <c r="K5642">
        <v>0.282253</v>
      </c>
      <c r="L5642">
        <v>0.0239983</v>
      </c>
      <c r="M5642">
        <v>0.281675</v>
      </c>
      <c r="N5642">
        <v>0.0238398</v>
      </c>
    </row>
    <row r="5643" spans="1:14">
      <c r="A5643">
        <v>25.7697</v>
      </c>
      <c r="B5643">
        <v>1870.23</v>
      </c>
      <c r="C5643">
        <v>7</v>
      </c>
      <c r="D5643">
        <v>0.47987</v>
      </c>
      <c r="E5643">
        <v>0.837975</v>
      </c>
      <c r="F5643" s="1">
        <v>4432400</v>
      </c>
      <c r="G5643">
        <v>678956</v>
      </c>
      <c r="H5643">
        <v>0.0685529</v>
      </c>
      <c r="I5643">
        <v>0.280574</v>
      </c>
      <c r="J5643">
        <v>0.0228824</v>
      </c>
      <c r="K5643">
        <v>0.278976</v>
      </c>
      <c r="L5643">
        <v>0.022905</v>
      </c>
      <c r="M5643">
        <v>0.278426</v>
      </c>
      <c r="N5643">
        <v>0.0227655</v>
      </c>
    </row>
    <row r="5644" spans="1:14">
      <c r="A5644">
        <v>25.7697</v>
      </c>
      <c r="B5644">
        <v>1870.23</v>
      </c>
      <c r="C5644">
        <v>7</v>
      </c>
      <c r="D5644">
        <v>0.48224</v>
      </c>
      <c r="E5644">
        <v>0.840795</v>
      </c>
      <c r="F5644" s="1">
        <v>4454290</v>
      </c>
      <c r="G5644">
        <v>681241</v>
      </c>
      <c r="H5644">
        <v>0.0688914</v>
      </c>
      <c r="I5644">
        <v>0.281517</v>
      </c>
      <c r="J5644">
        <v>0.0229954</v>
      </c>
      <c r="K5644">
        <v>0.279922</v>
      </c>
      <c r="L5644">
        <v>0.0230193</v>
      </c>
      <c r="M5644">
        <v>0.279356</v>
      </c>
      <c r="N5644">
        <v>0.0228768</v>
      </c>
    </row>
    <row r="5645" spans="1:14">
      <c r="A5645">
        <v>25.7834</v>
      </c>
      <c r="B5645">
        <v>1871.22</v>
      </c>
      <c r="C5645">
        <v>7</v>
      </c>
      <c r="D5645">
        <v>0.502705</v>
      </c>
      <c r="E5645">
        <v>0.847825</v>
      </c>
      <c r="F5645" s="1">
        <v>4643320</v>
      </c>
      <c r="G5645">
        <v>686937</v>
      </c>
      <c r="H5645">
        <v>0.0718149</v>
      </c>
      <c r="I5645">
        <v>0.283879</v>
      </c>
      <c r="J5645">
        <v>0.0239773</v>
      </c>
      <c r="K5645">
        <v>0.282219</v>
      </c>
      <c r="L5645">
        <v>0.0239929</v>
      </c>
      <c r="M5645">
        <v>0.281727</v>
      </c>
      <c r="N5645">
        <v>0.0238447</v>
      </c>
    </row>
    <row r="5646" spans="1:14">
      <c r="A5646">
        <v>25.7834</v>
      </c>
      <c r="B5646">
        <v>1871.22</v>
      </c>
      <c r="C5646">
        <v>7</v>
      </c>
      <c r="D5646">
        <v>0.479843</v>
      </c>
      <c r="E5646">
        <v>0.837987</v>
      </c>
      <c r="F5646" s="1">
        <v>4432150</v>
      </c>
      <c r="G5646">
        <v>678966</v>
      </c>
      <c r="H5646">
        <v>0.068549</v>
      </c>
      <c r="I5646">
        <v>0.280589</v>
      </c>
      <c r="J5646">
        <v>0.022888</v>
      </c>
      <c r="K5646">
        <v>0.278948</v>
      </c>
      <c r="L5646">
        <v>0.0229014</v>
      </c>
      <c r="M5646">
        <v>0.27845</v>
      </c>
      <c r="N5646">
        <v>0.0227596</v>
      </c>
    </row>
    <row r="5647" spans="1:14">
      <c r="A5647">
        <v>25.7834</v>
      </c>
      <c r="B5647">
        <v>1871.22</v>
      </c>
      <c r="C5647">
        <v>7</v>
      </c>
      <c r="D5647">
        <v>0.482213</v>
      </c>
      <c r="E5647">
        <v>0.840806</v>
      </c>
      <c r="F5647" s="1">
        <v>4454040</v>
      </c>
      <c r="G5647">
        <v>681250</v>
      </c>
      <c r="H5647">
        <v>0.0688875</v>
      </c>
      <c r="I5647">
        <v>0.281526</v>
      </c>
      <c r="J5647">
        <v>0.0230002</v>
      </c>
      <c r="K5647">
        <v>0.279893</v>
      </c>
      <c r="L5647">
        <v>0.0230154</v>
      </c>
      <c r="M5647">
        <v>0.279387</v>
      </c>
      <c r="N5647">
        <v>0.022872</v>
      </c>
    </row>
    <row r="5648" spans="1:14">
      <c r="A5648">
        <v>25.7971</v>
      </c>
      <c r="B5648">
        <v>1872.22</v>
      </c>
      <c r="C5648">
        <v>7</v>
      </c>
      <c r="D5648">
        <v>0.502621</v>
      </c>
      <c r="E5648">
        <v>0.847793</v>
      </c>
      <c r="F5648" s="1">
        <v>4642540</v>
      </c>
      <c r="G5648">
        <v>686911</v>
      </c>
      <c r="H5648">
        <v>0.071803</v>
      </c>
      <c r="I5648">
        <v>0.283889</v>
      </c>
      <c r="J5648">
        <v>0.0239788</v>
      </c>
      <c r="K5648">
        <v>0.282171</v>
      </c>
      <c r="L5648">
        <v>0.023989</v>
      </c>
      <c r="M5648">
        <v>0.281732</v>
      </c>
      <c r="N5648">
        <v>0.0238351</v>
      </c>
    </row>
    <row r="5649" spans="1:14">
      <c r="A5649">
        <v>25.7971</v>
      </c>
      <c r="B5649">
        <v>1872.22</v>
      </c>
      <c r="C5649">
        <v>7</v>
      </c>
      <c r="D5649">
        <v>0.479778</v>
      </c>
      <c r="E5649">
        <v>0.83795</v>
      </c>
      <c r="F5649" s="1">
        <v>4431550</v>
      </c>
      <c r="G5649">
        <v>678936</v>
      </c>
      <c r="H5649">
        <v>0.0685398</v>
      </c>
      <c r="I5649">
        <v>0.280603</v>
      </c>
      <c r="J5649">
        <v>0.0228901</v>
      </c>
      <c r="K5649">
        <v>0.278903</v>
      </c>
      <c r="L5649">
        <v>0.0228997</v>
      </c>
      <c r="M5649">
        <v>0.278444</v>
      </c>
      <c r="N5649">
        <v>0.02275</v>
      </c>
    </row>
    <row r="5650" spans="1:14">
      <c r="A5650">
        <v>25.7971</v>
      </c>
      <c r="B5650">
        <v>1872.22</v>
      </c>
      <c r="C5650">
        <v>7</v>
      </c>
      <c r="D5650">
        <v>0.482148</v>
      </c>
      <c r="E5650">
        <v>0.840771</v>
      </c>
      <c r="F5650" s="1">
        <v>4453440</v>
      </c>
      <c r="G5650">
        <v>681221</v>
      </c>
      <c r="H5650">
        <v>0.0688783</v>
      </c>
      <c r="I5650">
        <v>0.28154</v>
      </c>
      <c r="J5650">
        <v>0.0230022</v>
      </c>
      <c r="K5650">
        <v>0.279851</v>
      </c>
      <c r="L5650">
        <v>0.023014</v>
      </c>
      <c r="M5650">
        <v>0.27938</v>
      </c>
      <c r="N5650">
        <v>0.0228621</v>
      </c>
    </row>
    <row r="5651" spans="1:14">
      <c r="A5651">
        <v>25.8108</v>
      </c>
      <c r="B5651">
        <v>1873.21</v>
      </c>
      <c r="C5651">
        <v>7</v>
      </c>
      <c r="D5651">
        <v>0.502641</v>
      </c>
      <c r="E5651">
        <v>0.84779</v>
      </c>
      <c r="F5651" s="1">
        <v>4642730</v>
      </c>
      <c r="G5651">
        <v>686908</v>
      </c>
      <c r="H5651">
        <v>0.0718059</v>
      </c>
      <c r="I5651">
        <v>0.283877</v>
      </c>
      <c r="J5651">
        <v>0.0239789</v>
      </c>
      <c r="K5651">
        <v>0.282162</v>
      </c>
      <c r="L5651">
        <v>0.023988</v>
      </c>
      <c r="M5651">
        <v>0.281751</v>
      </c>
      <c r="N5651">
        <v>0.023839</v>
      </c>
    </row>
    <row r="5652" spans="1:14">
      <c r="A5652">
        <v>25.8108</v>
      </c>
      <c r="B5652">
        <v>1873.21</v>
      </c>
      <c r="C5652">
        <v>7</v>
      </c>
      <c r="D5652">
        <v>0.479801</v>
      </c>
      <c r="E5652">
        <v>0.837943</v>
      </c>
      <c r="F5652" s="1">
        <v>4431770</v>
      </c>
      <c r="G5652">
        <v>678930</v>
      </c>
      <c r="H5652">
        <v>0.0685431</v>
      </c>
      <c r="I5652">
        <v>0.280589</v>
      </c>
      <c r="J5652">
        <v>0.022888</v>
      </c>
      <c r="K5652">
        <v>0.278864</v>
      </c>
      <c r="L5652">
        <v>0.0228897</v>
      </c>
      <c r="M5652">
        <v>0.278489</v>
      </c>
      <c r="N5652">
        <v>0.0227654</v>
      </c>
    </row>
    <row r="5653" spans="1:14">
      <c r="A5653">
        <v>25.8108</v>
      </c>
      <c r="B5653">
        <v>1873.21</v>
      </c>
      <c r="C5653">
        <v>7</v>
      </c>
      <c r="D5653">
        <v>0.482171</v>
      </c>
      <c r="E5653">
        <v>0.840762</v>
      </c>
      <c r="F5653" s="1">
        <v>4453650</v>
      </c>
      <c r="G5653">
        <v>681214</v>
      </c>
      <c r="H5653">
        <v>0.0688815</v>
      </c>
      <c r="I5653">
        <v>0.281529</v>
      </c>
      <c r="J5653">
        <v>0.0230005</v>
      </c>
      <c r="K5653">
        <v>0.279813</v>
      </c>
      <c r="L5653">
        <v>0.0230042</v>
      </c>
      <c r="M5653">
        <v>0.27942</v>
      </c>
      <c r="N5653">
        <v>0.0228768</v>
      </c>
    </row>
    <row r="5654" spans="1:14">
      <c r="A5654">
        <v>25.8245</v>
      </c>
      <c r="B5654">
        <v>1874.2</v>
      </c>
      <c r="C5654">
        <v>7</v>
      </c>
      <c r="D5654">
        <v>0.502616</v>
      </c>
      <c r="E5654">
        <v>0.84776</v>
      </c>
      <c r="F5654" s="1">
        <v>4642500</v>
      </c>
      <c r="G5654">
        <v>686884</v>
      </c>
      <c r="H5654">
        <v>0.0718023</v>
      </c>
      <c r="I5654">
        <v>0.283876</v>
      </c>
      <c r="J5654">
        <v>0.0239784</v>
      </c>
      <c r="K5654">
        <v>0.282142</v>
      </c>
      <c r="L5654">
        <v>0.0239906</v>
      </c>
      <c r="M5654">
        <v>0.281741</v>
      </c>
      <c r="N5654">
        <v>0.0238333</v>
      </c>
    </row>
    <row r="5655" spans="1:14">
      <c r="A5655">
        <v>25.8245</v>
      </c>
      <c r="B5655">
        <v>1874.2</v>
      </c>
      <c r="C5655">
        <v>7</v>
      </c>
      <c r="D5655">
        <v>0.479689</v>
      </c>
      <c r="E5655">
        <v>0.83787</v>
      </c>
      <c r="F5655" s="1">
        <v>4430730</v>
      </c>
      <c r="G5655">
        <v>678871</v>
      </c>
      <c r="H5655">
        <v>0.068527</v>
      </c>
      <c r="I5655">
        <v>0.280568</v>
      </c>
      <c r="J5655">
        <v>0.0228833</v>
      </c>
      <c r="K5655">
        <v>0.278869</v>
      </c>
      <c r="L5655">
        <v>0.0229016</v>
      </c>
      <c r="M5655">
        <v>0.278433</v>
      </c>
      <c r="N5655">
        <v>0.0227421</v>
      </c>
    </row>
    <row r="5656" spans="1:14">
      <c r="A5656">
        <v>25.8245</v>
      </c>
      <c r="B5656">
        <v>1874.2</v>
      </c>
      <c r="C5656">
        <v>7</v>
      </c>
      <c r="D5656">
        <v>0.482067</v>
      </c>
      <c r="E5656">
        <v>0.840698</v>
      </c>
      <c r="F5656" s="1">
        <v>4452690</v>
      </c>
      <c r="G5656">
        <v>681162</v>
      </c>
      <c r="H5656">
        <v>0.0688667</v>
      </c>
      <c r="I5656">
        <v>0.281512</v>
      </c>
      <c r="J5656">
        <v>0.0229964</v>
      </c>
      <c r="K5656">
        <v>0.279813</v>
      </c>
      <c r="L5656">
        <v>0.0230155</v>
      </c>
      <c r="M5656">
        <v>0.279373</v>
      </c>
      <c r="N5656">
        <v>0.0228549</v>
      </c>
    </row>
    <row r="5657" spans="1:14">
      <c r="A5657">
        <v>25.8382</v>
      </c>
      <c r="B5657">
        <v>1875.2</v>
      </c>
      <c r="C5657">
        <v>7</v>
      </c>
      <c r="D5657">
        <v>0.502607</v>
      </c>
      <c r="E5657">
        <v>0.84776</v>
      </c>
      <c r="F5657" s="1">
        <v>4642420</v>
      </c>
      <c r="G5657">
        <v>686884</v>
      </c>
      <c r="H5657">
        <v>0.071801</v>
      </c>
      <c r="I5657">
        <v>0.283884</v>
      </c>
      <c r="J5657">
        <v>0.0239797</v>
      </c>
      <c r="K5657">
        <v>0.28209</v>
      </c>
      <c r="L5657">
        <v>0.0239789</v>
      </c>
      <c r="M5657">
        <v>0.281786</v>
      </c>
      <c r="N5657">
        <v>0.0238424</v>
      </c>
    </row>
    <row r="5658" spans="1:14">
      <c r="A5658">
        <v>25.8382</v>
      </c>
      <c r="B5658">
        <v>1875.2</v>
      </c>
      <c r="C5658">
        <v>7</v>
      </c>
      <c r="D5658">
        <v>0.479838</v>
      </c>
      <c r="E5658">
        <v>0.837974</v>
      </c>
      <c r="F5658" s="1">
        <v>4432110</v>
      </c>
      <c r="G5658">
        <v>678955</v>
      </c>
      <c r="H5658">
        <v>0.0685483</v>
      </c>
      <c r="I5658">
        <v>0.28061</v>
      </c>
      <c r="J5658">
        <v>0.0228915</v>
      </c>
      <c r="K5658">
        <v>0.278831</v>
      </c>
      <c r="L5658">
        <v>0.0228919</v>
      </c>
      <c r="M5658">
        <v>0.278533</v>
      </c>
      <c r="N5658">
        <v>0.0227649</v>
      </c>
    </row>
    <row r="5659" spans="1:14">
      <c r="A5659">
        <v>25.8382</v>
      </c>
      <c r="B5659">
        <v>1875.2</v>
      </c>
      <c r="C5659">
        <v>7</v>
      </c>
      <c r="D5659">
        <v>0.482201</v>
      </c>
      <c r="E5659">
        <v>0.840787</v>
      </c>
      <c r="F5659" s="1">
        <v>4453930</v>
      </c>
      <c r="G5659">
        <v>681234</v>
      </c>
      <c r="H5659">
        <v>0.0688859</v>
      </c>
      <c r="I5659">
        <v>0.281553</v>
      </c>
      <c r="J5659">
        <v>0.0230043</v>
      </c>
      <c r="K5659">
        <v>0.27977</v>
      </c>
      <c r="L5659">
        <v>0.0230052</v>
      </c>
      <c r="M5659">
        <v>0.279464</v>
      </c>
      <c r="N5659">
        <v>0.0228764</v>
      </c>
    </row>
    <row r="5660" spans="1:14">
      <c r="A5660">
        <v>25.8519</v>
      </c>
      <c r="B5660">
        <v>1876.19</v>
      </c>
      <c r="C5660">
        <v>7</v>
      </c>
      <c r="D5660">
        <v>0.502627</v>
      </c>
      <c r="E5660">
        <v>0.847779</v>
      </c>
      <c r="F5660" s="1">
        <v>4642600</v>
      </c>
      <c r="G5660">
        <v>686899</v>
      </c>
      <c r="H5660">
        <v>0.0718039</v>
      </c>
      <c r="I5660">
        <v>0.283896</v>
      </c>
      <c r="J5660">
        <v>0.0239779</v>
      </c>
      <c r="K5660">
        <v>0.282093</v>
      </c>
      <c r="L5660">
        <v>0.0239835</v>
      </c>
      <c r="M5660">
        <v>0.28179</v>
      </c>
      <c r="N5660">
        <v>0.0238425</v>
      </c>
    </row>
    <row r="5661" spans="1:14">
      <c r="A5661">
        <v>25.8519</v>
      </c>
      <c r="B5661">
        <v>1876.19</v>
      </c>
      <c r="C5661">
        <v>7</v>
      </c>
      <c r="D5661">
        <v>0.47979</v>
      </c>
      <c r="E5661">
        <v>0.837926</v>
      </c>
      <c r="F5661" s="1">
        <v>4431660</v>
      </c>
      <c r="G5661">
        <v>678916</v>
      </c>
      <c r="H5661">
        <v>0.0685414</v>
      </c>
      <c r="I5661">
        <v>0.280597</v>
      </c>
      <c r="J5661">
        <v>0.0228856</v>
      </c>
      <c r="K5661">
        <v>0.278804</v>
      </c>
      <c r="L5661">
        <v>0.0228905</v>
      </c>
      <c r="M5661">
        <v>0.278524</v>
      </c>
      <c r="N5661">
        <v>0.0227653</v>
      </c>
    </row>
    <row r="5662" spans="1:14">
      <c r="A5662">
        <v>25.8519</v>
      </c>
      <c r="B5662">
        <v>1876.19</v>
      </c>
      <c r="C5662">
        <v>7</v>
      </c>
      <c r="D5662">
        <v>0.482156</v>
      </c>
      <c r="E5662">
        <v>0.840742</v>
      </c>
      <c r="F5662" s="1">
        <v>4453520</v>
      </c>
      <c r="G5662">
        <v>681198</v>
      </c>
      <c r="H5662">
        <v>0.0688795</v>
      </c>
      <c r="I5662">
        <v>0.28154</v>
      </c>
      <c r="J5662">
        <v>0.0229985</v>
      </c>
      <c r="K5662">
        <v>0.279745</v>
      </c>
      <c r="L5662">
        <v>0.0230041</v>
      </c>
      <c r="M5662">
        <v>0.279457</v>
      </c>
      <c r="N5662">
        <v>0.0228769</v>
      </c>
    </row>
    <row r="5663" spans="1:14">
      <c r="A5663">
        <v>25.8656</v>
      </c>
      <c r="B5663">
        <v>1877.19</v>
      </c>
      <c r="C5663">
        <v>7</v>
      </c>
      <c r="D5663">
        <v>0.502557</v>
      </c>
      <c r="E5663">
        <v>0.847744</v>
      </c>
      <c r="F5663" s="1">
        <v>4641950</v>
      </c>
      <c r="G5663">
        <v>686871</v>
      </c>
      <c r="H5663">
        <v>0.0717938</v>
      </c>
      <c r="I5663">
        <v>0.283919</v>
      </c>
      <c r="J5663">
        <v>0.0239874</v>
      </c>
      <c r="K5663">
        <v>0.28207</v>
      </c>
      <c r="L5663">
        <v>0.0239794</v>
      </c>
      <c r="M5663">
        <v>0.281755</v>
      </c>
      <c r="N5663">
        <v>0.023827</v>
      </c>
    </row>
    <row r="5664" spans="1:14">
      <c r="A5664">
        <v>25.8656</v>
      </c>
      <c r="B5664">
        <v>1877.19</v>
      </c>
      <c r="C5664">
        <v>7</v>
      </c>
      <c r="D5664">
        <v>0.479719</v>
      </c>
      <c r="E5664">
        <v>0.837901</v>
      </c>
      <c r="F5664" s="1">
        <v>4431010</v>
      </c>
      <c r="G5664">
        <v>678896</v>
      </c>
      <c r="H5664">
        <v>0.0685313</v>
      </c>
      <c r="I5664">
        <v>0.280626</v>
      </c>
      <c r="J5664">
        <v>0.0228973</v>
      </c>
      <c r="K5664">
        <v>0.278799</v>
      </c>
      <c r="L5664">
        <v>0.0228894</v>
      </c>
      <c r="M5664">
        <v>0.278477</v>
      </c>
      <c r="N5664">
        <v>0.0227447</v>
      </c>
    </row>
    <row r="5665" spans="1:14">
      <c r="A5665">
        <v>25.8656</v>
      </c>
      <c r="B5665">
        <v>1877.19</v>
      </c>
      <c r="C5665">
        <v>7</v>
      </c>
      <c r="D5665">
        <v>0.482083</v>
      </c>
      <c r="E5665">
        <v>0.840713</v>
      </c>
      <c r="F5665" s="1">
        <v>4452840</v>
      </c>
      <c r="G5665">
        <v>681175</v>
      </c>
      <c r="H5665">
        <v>0.068869</v>
      </c>
      <c r="I5665">
        <v>0.281562</v>
      </c>
      <c r="J5665">
        <v>0.0230096</v>
      </c>
      <c r="K5665">
        <v>0.279745</v>
      </c>
      <c r="L5665">
        <v>0.0230034</v>
      </c>
      <c r="M5665">
        <v>0.279407</v>
      </c>
      <c r="N5665">
        <v>0.022856</v>
      </c>
    </row>
    <row r="5666" spans="1:14">
      <c r="A5666">
        <v>25.8793</v>
      </c>
      <c r="B5666">
        <v>1878.18</v>
      </c>
      <c r="C5666">
        <v>7</v>
      </c>
      <c r="D5666">
        <v>0.50262</v>
      </c>
      <c r="E5666">
        <v>0.847797</v>
      </c>
      <c r="F5666" s="1">
        <v>4642540</v>
      </c>
      <c r="G5666">
        <v>686914</v>
      </c>
      <c r="H5666">
        <v>0.0718029</v>
      </c>
      <c r="I5666">
        <v>0.283901</v>
      </c>
      <c r="J5666">
        <v>0.0239822</v>
      </c>
      <c r="K5666">
        <v>0.282065</v>
      </c>
      <c r="L5666">
        <v>0.0239815</v>
      </c>
      <c r="M5666">
        <v>0.28183</v>
      </c>
      <c r="N5666">
        <v>0.0238392</v>
      </c>
    </row>
    <row r="5667" spans="1:14">
      <c r="A5667">
        <v>25.8793</v>
      </c>
      <c r="B5667">
        <v>1878.18</v>
      </c>
      <c r="C5667">
        <v>7</v>
      </c>
      <c r="D5667">
        <v>0.479841</v>
      </c>
      <c r="E5667">
        <v>0.837985</v>
      </c>
      <c r="F5667" s="1">
        <v>4432130</v>
      </c>
      <c r="G5667">
        <v>678965</v>
      </c>
      <c r="H5667">
        <v>0.0685487</v>
      </c>
      <c r="I5667">
        <v>0.280648</v>
      </c>
      <c r="J5667">
        <v>0.0228988</v>
      </c>
      <c r="K5667">
        <v>0.278777</v>
      </c>
      <c r="L5667">
        <v>0.0228882</v>
      </c>
      <c r="M5667">
        <v>0.278561</v>
      </c>
      <c r="N5667">
        <v>0.0227618</v>
      </c>
    </row>
    <row r="5668" spans="1:14">
      <c r="A5668">
        <v>25.8793</v>
      </c>
      <c r="B5668">
        <v>1878.18</v>
      </c>
      <c r="C5668">
        <v>7</v>
      </c>
      <c r="D5668">
        <v>0.482201</v>
      </c>
      <c r="E5668">
        <v>0.840794</v>
      </c>
      <c r="F5668" s="1">
        <v>4453930</v>
      </c>
      <c r="G5668">
        <v>681240</v>
      </c>
      <c r="H5668">
        <v>0.0688858</v>
      </c>
      <c r="I5668">
        <v>0.281582</v>
      </c>
      <c r="J5668">
        <v>0.0230106</v>
      </c>
      <c r="K5668">
        <v>0.279724</v>
      </c>
      <c r="L5668">
        <v>0.0230025</v>
      </c>
      <c r="M5668">
        <v>0.279487</v>
      </c>
      <c r="N5668">
        <v>0.0228727</v>
      </c>
    </row>
    <row r="5669" spans="1:14">
      <c r="A5669">
        <v>25.893</v>
      </c>
      <c r="B5669">
        <v>1879.18</v>
      </c>
      <c r="C5669">
        <v>7</v>
      </c>
      <c r="D5669">
        <v>0.502556</v>
      </c>
      <c r="E5669">
        <v>0.84776</v>
      </c>
      <c r="F5669" s="1">
        <v>4641940</v>
      </c>
      <c r="G5669">
        <v>686884</v>
      </c>
      <c r="H5669">
        <v>0.0717937</v>
      </c>
      <c r="I5669">
        <v>0.2839</v>
      </c>
      <c r="J5669">
        <v>0.0239851</v>
      </c>
      <c r="K5669">
        <v>0.282026</v>
      </c>
      <c r="L5669">
        <v>0.0239768</v>
      </c>
      <c r="M5669">
        <v>0.281834</v>
      </c>
      <c r="N5669">
        <v>0.0238318</v>
      </c>
    </row>
    <row r="5670" spans="1:14">
      <c r="A5670">
        <v>25.893</v>
      </c>
      <c r="B5670">
        <v>1879.18</v>
      </c>
      <c r="C5670">
        <v>7</v>
      </c>
      <c r="D5670">
        <v>0.479687</v>
      </c>
      <c r="E5670">
        <v>0.837915</v>
      </c>
      <c r="F5670" s="1">
        <v>4430710</v>
      </c>
      <c r="G5670">
        <v>678907</v>
      </c>
      <c r="H5670">
        <v>0.0685268</v>
      </c>
      <c r="I5670">
        <v>0.280607</v>
      </c>
      <c r="J5670">
        <v>0.0228937</v>
      </c>
      <c r="K5670">
        <v>0.278749</v>
      </c>
      <c r="L5670">
        <v>0.0228856</v>
      </c>
      <c r="M5670">
        <v>0.278558</v>
      </c>
      <c r="N5670">
        <v>0.0227475</v>
      </c>
    </row>
    <row r="5671" spans="1:14">
      <c r="A5671">
        <v>25.893</v>
      </c>
      <c r="B5671">
        <v>1879.18</v>
      </c>
      <c r="C5671">
        <v>7</v>
      </c>
      <c r="D5671">
        <v>0.482055</v>
      </c>
      <c r="E5671">
        <v>0.840732</v>
      </c>
      <c r="F5671" s="1">
        <v>4452580</v>
      </c>
      <c r="G5671">
        <v>681190</v>
      </c>
      <c r="H5671">
        <v>0.068865</v>
      </c>
      <c r="I5671">
        <v>0.281545</v>
      </c>
      <c r="J5671">
        <v>0.023006</v>
      </c>
      <c r="K5671">
        <v>0.279694</v>
      </c>
      <c r="L5671">
        <v>0.0229995</v>
      </c>
      <c r="M5671">
        <v>0.279493</v>
      </c>
      <c r="N5671">
        <v>0.0228594</v>
      </c>
    </row>
    <row r="5672" spans="1:14">
      <c r="A5672">
        <v>25.9067</v>
      </c>
      <c r="B5672">
        <v>1880.17</v>
      </c>
      <c r="C5672">
        <v>7</v>
      </c>
      <c r="D5672">
        <v>0.502527</v>
      </c>
      <c r="E5672">
        <v>0.84776</v>
      </c>
      <c r="F5672" s="1">
        <v>4641680</v>
      </c>
      <c r="G5672">
        <v>686884</v>
      </c>
      <c r="H5672">
        <v>0.0717896</v>
      </c>
      <c r="I5672">
        <v>0.283907</v>
      </c>
      <c r="J5672">
        <v>0.0239857</v>
      </c>
      <c r="K5672">
        <v>0.282001</v>
      </c>
      <c r="L5672">
        <v>0.0239733</v>
      </c>
      <c r="M5672">
        <v>0.281852</v>
      </c>
      <c r="N5672">
        <v>0.0238306</v>
      </c>
    </row>
    <row r="5673" spans="1:14">
      <c r="A5673">
        <v>25.9067</v>
      </c>
      <c r="B5673">
        <v>1880.17</v>
      </c>
      <c r="C5673">
        <v>7</v>
      </c>
      <c r="D5673">
        <v>0.479687</v>
      </c>
      <c r="E5673">
        <v>0.837918</v>
      </c>
      <c r="F5673" s="1">
        <v>4430710</v>
      </c>
      <c r="G5673">
        <v>678910</v>
      </c>
      <c r="H5673">
        <v>0.0685266</v>
      </c>
      <c r="I5673">
        <v>0.280615</v>
      </c>
      <c r="J5673">
        <v>0.0228931</v>
      </c>
      <c r="K5673">
        <v>0.278727</v>
      </c>
      <c r="L5673">
        <v>0.0228835</v>
      </c>
      <c r="M5673">
        <v>0.278576</v>
      </c>
      <c r="N5673">
        <v>0.0227501</v>
      </c>
    </row>
    <row r="5674" spans="1:14">
      <c r="A5674">
        <v>25.9067</v>
      </c>
      <c r="B5674">
        <v>1880.17</v>
      </c>
      <c r="C5674">
        <v>7</v>
      </c>
      <c r="D5674">
        <v>0.482054</v>
      </c>
      <c r="E5674">
        <v>0.840736</v>
      </c>
      <c r="F5674" s="1">
        <v>4452570</v>
      </c>
      <c r="G5674">
        <v>681193</v>
      </c>
      <c r="H5674">
        <v>0.0688648</v>
      </c>
      <c r="I5674">
        <v>0.28156</v>
      </c>
      <c r="J5674">
        <v>0.0230063</v>
      </c>
      <c r="K5674">
        <v>0.279668</v>
      </c>
      <c r="L5674">
        <v>0.022997</v>
      </c>
      <c r="M5674">
        <v>0.279508</v>
      </c>
      <c r="N5674">
        <v>0.0228616</v>
      </c>
    </row>
    <row r="5675" spans="1:14">
      <c r="A5675">
        <v>25.9204</v>
      </c>
      <c r="B5675">
        <v>1881.16</v>
      </c>
      <c r="C5675">
        <v>7</v>
      </c>
      <c r="D5675">
        <v>0.502586</v>
      </c>
      <c r="E5675">
        <v>0.847778</v>
      </c>
      <c r="F5675" s="1">
        <v>4642220</v>
      </c>
      <c r="G5675">
        <v>686899</v>
      </c>
      <c r="H5675">
        <v>0.071798</v>
      </c>
      <c r="I5675">
        <v>0.283916</v>
      </c>
      <c r="J5675">
        <v>0.0239892</v>
      </c>
      <c r="K5675">
        <v>0.281989</v>
      </c>
      <c r="L5675">
        <v>0.0239735</v>
      </c>
      <c r="M5675">
        <v>0.281873</v>
      </c>
      <c r="N5675">
        <v>0.0238353</v>
      </c>
    </row>
    <row r="5676" spans="1:14">
      <c r="A5676">
        <v>25.9204</v>
      </c>
      <c r="B5676">
        <v>1881.16</v>
      </c>
      <c r="C5676">
        <v>7</v>
      </c>
      <c r="D5676">
        <v>0.479742</v>
      </c>
      <c r="E5676">
        <v>0.837926</v>
      </c>
      <c r="F5676" s="1">
        <v>4431210</v>
      </c>
      <c r="G5676">
        <v>678917</v>
      </c>
      <c r="H5676">
        <v>0.0685345</v>
      </c>
      <c r="I5676">
        <v>0.280621</v>
      </c>
      <c r="J5676">
        <v>0.0228971</v>
      </c>
      <c r="K5676">
        <v>0.278713</v>
      </c>
      <c r="L5676">
        <v>0.022883</v>
      </c>
      <c r="M5676">
        <v>0.278592</v>
      </c>
      <c r="N5676">
        <v>0.0227544</v>
      </c>
    </row>
    <row r="5677" spans="1:14">
      <c r="A5677">
        <v>25.9204</v>
      </c>
      <c r="B5677">
        <v>1881.16</v>
      </c>
      <c r="C5677">
        <v>7</v>
      </c>
      <c r="D5677">
        <v>0.482111</v>
      </c>
      <c r="E5677">
        <v>0.840745</v>
      </c>
      <c r="F5677" s="1">
        <v>4453100</v>
      </c>
      <c r="G5677">
        <v>681200</v>
      </c>
      <c r="H5677">
        <v>0.0688729</v>
      </c>
      <c r="I5677">
        <v>0.281565</v>
      </c>
      <c r="J5677">
        <v>0.0230103</v>
      </c>
      <c r="K5677">
        <v>0.279655</v>
      </c>
      <c r="L5677">
        <v>0.0229967</v>
      </c>
      <c r="M5677">
        <v>0.279525</v>
      </c>
      <c r="N5677">
        <v>0.0228659</v>
      </c>
    </row>
    <row r="5678" spans="1:14">
      <c r="A5678">
        <v>25.9341</v>
      </c>
      <c r="B5678">
        <v>1882.16</v>
      </c>
      <c r="C5678">
        <v>7</v>
      </c>
      <c r="D5678">
        <v>0.502474</v>
      </c>
      <c r="E5678">
        <v>0.847714</v>
      </c>
      <c r="F5678" s="1">
        <v>4641190</v>
      </c>
      <c r="G5678">
        <v>686847</v>
      </c>
      <c r="H5678">
        <v>0.071782</v>
      </c>
      <c r="I5678">
        <v>0.283888</v>
      </c>
      <c r="J5678">
        <v>0.0239828</v>
      </c>
      <c r="K5678">
        <v>0.281956</v>
      </c>
      <c r="L5678">
        <v>0.0239702</v>
      </c>
      <c r="M5678">
        <v>0.281871</v>
      </c>
      <c r="N5678">
        <v>0.023829</v>
      </c>
    </row>
    <row r="5679" spans="1:14">
      <c r="A5679">
        <v>25.9341</v>
      </c>
      <c r="B5679">
        <v>1882.16</v>
      </c>
      <c r="C5679">
        <v>7</v>
      </c>
      <c r="D5679">
        <v>0.479582</v>
      </c>
      <c r="E5679">
        <v>0.837851</v>
      </c>
      <c r="F5679" s="1">
        <v>4429740</v>
      </c>
      <c r="G5679">
        <v>678855</v>
      </c>
      <c r="H5679">
        <v>0.0685117</v>
      </c>
      <c r="I5679">
        <v>0.280597</v>
      </c>
      <c r="J5679">
        <v>0.0228904</v>
      </c>
      <c r="K5679">
        <v>0.278672</v>
      </c>
      <c r="L5679">
        <v>0.0228765</v>
      </c>
      <c r="M5679">
        <v>0.278581</v>
      </c>
      <c r="N5679">
        <v>0.0227447</v>
      </c>
    </row>
    <row r="5680" spans="1:14">
      <c r="A5680">
        <v>25.9341</v>
      </c>
      <c r="B5680">
        <v>1882.16</v>
      </c>
      <c r="C5680">
        <v>7</v>
      </c>
      <c r="D5680">
        <v>0.481957</v>
      </c>
      <c r="E5680">
        <v>0.840677</v>
      </c>
      <c r="F5680" s="1">
        <v>4451680</v>
      </c>
      <c r="G5680">
        <v>681145</v>
      </c>
      <c r="H5680">
        <v>0.0688511</v>
      </c>
      <c r="I5680">
        <v>0.281543</v>
      </c>
      <c r="J5680">
        <v>0.0230038</v>
      </c>
      <c r="K5680">
        <v>0.279619</v>
      </c>
      <c r="L5680">
        <v>0.0229907</v>
      </c>
      <c r="M5680">
        <v>0.279515</v>
      </c>
      <c r="N5680">
        <v>0.0228566</v>
      </c>
    </row>
    <row r="5681" spans="1:14">
      <c r="A5681">
        <v>25.9478</v>
      </c>
      <c r="B5681">
        <v>1883.15</v>
      </c>
      <c r="C5681">
        <v>7</v>
      </c>
      <c r="D5681">
        <v>0.502492</v>
      </c>
      <c r="E5681">
        <v>0.84773</v>
      </c>
      <c r="F5681" s="1">
        <v>4641350</v>
      </c>
      <c r="G5681">
        <v>686860</v>
      </c>
      <c r="H5681">
        <v>0.0717845</v>
      </c>
      <c r="I5681">
        <v>0.2839</v>
      </c>
      <c r="J5681">
        <v>0.0239838</v>
      </c>
      <c r="K5681">
        <v>0.281934</v>
      </c>
      <c r="L5681">
        <v>0.0239689</v>
      </c>
      <c r="M5681">
        <v>0.281896</v>
      </c>
      <c r="N5681">
        <v>0.0238318</v>
      </c>
    </row>
    <row r="5682" spans="1:14">
      <c r="A5682">
        <v>25.9478</v>
      </c>
      <c r="B5682">
        <v>1883.15</v>
      </c>
      <c r="C5682">
        <v>7</v>
      </c>
      <c r="D5682">
        <v>0.479602</v>
      </c>
      <c r="E5682">
        <v>0.837851</v>
      </c>
      <c r="F5682" s="1">
        <v>4429920</v>
      </c>
      <c r="G5682">
        <v>678855</v>
      </c>
      <c r="H5682">
        <v>0.0685145</v>
      </c>
      <c r="I5682">
        <v>0.280591</v>
      </c>
      <c r="J5682">
        <v>0.0228874</v>
      </c>
      <c r="K5682">
        <v>0.278654</v>
      </c>
      <c r="L5682">
        <v>0.0228771</v>
      </c>
      <c r="M5682">
        <v>0.278606</v>
      </c>
      <c r="N5682">
        <v>0.0227501</v>
      </c>
    </row>
    <row r="5683" spans="1:14">
      <c r="A5683">
        <v>25.9478</v>
      </c>
      <c r="B5683">
        <v>1883.15</v>
      </c>
      <c r="C5683">
        <v>7</v>
      </c>
      <c r="D5683">
        <v>0.481976</v>
      </c>
      <c r="E5683">
        <v>0.840676</v>
      </c>
      <c r="F5683" s="1">
        <v>4451850</v>
      </c>
      <c r="G5683">
        <v>681144</v>
      </c>
      <c r="H5683">
        <v>0.0688537</v>
      </c>
      <c r="I5683">
        <v>0.281541</v>
      </c>
      <c r="J5683">
        <v>0.0230013</v>
      </c>
      <c r="K5683">
        <v>0.279599</v>
      </c>
      <c r="L5683">
        <v>0.0229911</v>
      </c>
      <c r="M5683">
        <v>0.279536</v>
      </c>
      <c r="N5683">
        <v>0.0228614</v>
      </c>
    </row>
    <row r="5684" spans="1:14">
      <c r="A5684">
        <v>25.9615</v>
      </c>
      <c r="B5684">
        <v>1884.15</v>
      </c>
      <c r="C5684">
        <v>7</v>
      </c>
      <c r="D5684">
        <v>0.502477</v>
      </c>
      <c r="E5684">
        <v>0.847735</v>
      </c>
      <c r="F5684" s="1">
        <v>4641220</v>
      </c>
      <c r="G5684">
        <v>686864</v>
      </c>
      <c r="H5684">
        <v>0.0717825</v>
      </c>
      <c r="I5684">
        <v>0.283926</v>
      </c>
      <c r="J5684">
        <v>0.0239896</v>
      </c>
      <c r="K5684">
        <v>0.281906</v>
      </c>
      <c r="L5684">
        <v>0.0239646</v>
      </c>
      <c r="M5684">
        <v>0.281903</v>
      </c>
      <c r="N5684">
        <v>0.0238283</v>
      </c>
    </row>
    <row r="5685" spans="1:14">
      <c r="A5685">
        <v>25.9615</v>
      </c>
      <c r="B5685">
        <v>1884.15</v>
      </c>
      <c r="C5685">
        <v>7</v>
      </c>
      <c r="D5685">
        <v>0.47961</v>
      </c>
      <c r="E5685">
        <v>0.837866</v>
      </c>
      <c r="F5685" s="1">
        <v>4430000</v>
      </c>
      <c r="G5685">
        <v>678868</v>
      </c>
      <c r="H5685">
        <v>0.0685157</v>
      </c>
      <c r="I5685">
        <v>0.280612</v>
      </c>
      <c r="J5685">
        <v>0.0228947</v>
      </c>
      <c r="K5685">
        <v>0.27863</v>
      </c>
      <c r="L5685">
        <v>0.0228742</v>
      </c>
      <c r="M5685">
        <v>0.278623</v>
      </c>
      <c r="N5685">
        <v>0.0227467</v>
      </c>
    </row>
    <row r="5686" spans="1:14">
      <c r="A5686">
        <v>25.9615</v>
      </c>
      <c r="B5686">
        <v>1884.15</v>
      </c>
      <c r="C5686">
        <v>7</v>
      </c>
      <c r="D5686">
        <v>0.481979</v>
      </c>
      <c r="E5686">
        <v>0.840685</v>
      </c>
      <c r="F5686" s="1">
        <v>4451880</v>
      </c>
      <c r="G5686">
        <v>681152</v>
      </c>
      <c r="H5686">
        <v>0.0688542</v>
      </c>
      <c r="I5686">
        <v>0.281557</v>
      </c>
      <c r="J5686">
        <v>0.023008</v>
      </c>
      <c r="K5686">
        <v>0.279573</v>
      </c>
      <c r="L5686">
        <v>0.0229879</v>
      </c>
      <c r="M5686">
        <v>0.279555</v>
      </c>
      <c r="N5686">
        <v>0.0228583</v>
      </c>
    </row>
    <row r="5687" spans="1:14">
      <c r="A5687">
        <v>25.9752</v>
      </c>
      <c r="B5687">
        <v>1885.14</v>
      </c>
      <c r="C5687">
        <v>7</v>
      </c>
      <c r="D5687">
        <v>0.502458</v>
      </c>
      <c r="E5687">
        <v>0.847723</v>
      </c>
      <c r="F5687" s="1">
        <v>4641040</v>
      </c>
      <c r="G5687">
        <v>686854</v>
      </c>
      <c r="H5687">
        <v>0.0717797</v>
      </c>
      <c r="I5687">
        <v>0.283896</v>
      </c>
      <c r="J5687">
        <v>0.0239861</v>
      </c>
      <c r="K5687">
        <v>0.281896</v>
      </c>
      <c r="L5687">
        <v>0.0239658</v>
      </c>
      <c r="M5687">
        <v>0.281931</v>
      </c>
      <c r="N5687">
        <v>0.0238278</v>
      </c>
    </row>
    <row r="5688" spans="1:14">
      <c r="A5688">
        <v>25.9752</v>
      </c>
      <c r="B5688">
        <v>1885.14</v>
      </c>
      <c r="C5688">
        <v>7</v>
      </c>
      <c r="D5688">
        <v>0.479587</v>
      </c>
      <c r="E5688">
        <v>0.83786</v>
      </c>
      <c r="F5688" s="1">
        <v>4429790</v>
      </c>
      <c r="G5688">
        <v>678863</v>
      </c>
      <c r="H5688">
        <v>0.0685125</v>
      </c>
      <c r="I5688">
        <v>0.280606</v>
      </c>
      <c r="J5688">
        <v>0.022893</v>
      </c>
      <c r="K5688">
        <v>0.278615</v>
      </c>
      <c r="L5688">
        <v>0.022875</v>
      </c>
      <c r="M5688">
        <v>0.278639</v>
      </c>
      <c r="N5688">
        <v>0.0227445</v>
      </c>
    </row>
    <row r="5689" spans="1:14">
      <c r="A5689">
        <v>25.9752</v>
      </c>
      <c r="B5689">
        <v>1885.14</v>
      </c>
      <c r="C5689">
        <v>7</v>
      </c>
      <c r="D5689">
        <v>0.481959</v>
      </c>
      <c r="E5689">
        <v>0.840682</v>
      </c>
      <c r="F5689" s="1">
        <v>4451700</v>
      </c>
      <c r="G5689">
        <v>681149</v>
      </c>
      <c r="H5689">
        <v>0.0688513</v>
      </c>
      <c r="I5689">
        <v>0.281553</v>
      </c>
      <c r="J5689">
        <v>0.0230066</v>
      </c>
      <c r="K5689">
        <v>0.279557</v>
      </c>
      <c r="L5689">
        <v>0.0229885</v>
      </c>
      <c r="M5689">
        <v>0.279572</v>
      </c>
      <c r="N5689">
        <v>0.0228561</v>
      </c>
    </row>
    <row r="5690" spans="1:14">
      <c r="A5690">
        <v>25.9889</v>
      </c>
      <c r="B5690">
        <v>1886.14</v>
      </c>
      <c r="C5690">
        <v>7</v>
      </c>
      <c r="D5690">
        <v>0.502508</v>
      </c>
      <c r="E5690">
        <v>0.847748</v>
      </c>
      <c r="F5690" s="1">
        <v>4641500</v>
      </c>
      <c r="G5690">
        <v>686874</v>
      </c>
      <c r="H5690">
        <v>0.0717868</v>
      </c>
      <c r="I5690">
        <v>0.283916</v>
      </c>
      <c r="J5690">
        <v>0.0239929</v>
      </c>
      <c r="K5690">
        <v>0.28187</v>
      </c>
      <c r="L5690">
        <v>0.023964</v>
      </c>
      <c r="M5690">
        <v>0.281962</v>
      </c>
      <c r="N5690">
        <v>0.02383</v>
      </c>
    </row>
    <row r="5691" spans="1:14">
      <c r="A5691">
        <v>25.9889</v>
      </c>
      <c r="B5691">
        <v>1886.14</v>
      </c>
      <c r="C5691">
        <v>7</v>
      </c>
      <c r="D5691">
        <v>0.479639</v>
      </c>
      <c r="E5691">
        <v>0.837886</v>
      </c>
      <c r="F5691" s="1">
        <v>4430270</v>
      </c>
      <c r="G5691">
        <v>678884</v>
      </c>
      <c r="H5691">
        <v>0.0685199</v>
      </c>
      <c r="I5691">
        <v>0.280612</v>
      </c>
      <c r="J5691">
        <v>0.0228981</v>
      </c>
      <c r="K5691">
        <v>0.27859</v>
      </c>
      <c r="L5691">
        <v>0.0228719</v>
      </c>
      <c r="M5691">
        <v>0.278684</v>
      </c>
      <c r="N5691">
        <v>0.0227499</v>
      </c>
    </row>
    <row r="5692" spans="1:14">
      <c r="A5692">
        <v>25.9889</v>
      </c>
      <c r="B5692">
        <v>1886.14</v>
      </c>
      <c r="C5692">
        <v>7</v>
      </c>
      <c r="D5692">
        <v>0.48201</v>
      </c>
      <c r="E5692">
        <v>0.840708</v>
      </c>
      <c r="F5692" s="1">
        <v>4452170</v>
      </c>
      <c r="G5692">
        <v>681170</v>
      </c>
      <c r="H5692">
        <v>0.0688586</v>
      </c>
      <c r="I5692">
        <v>0.281558</v>
      </c>
      <c r="J5692">
        <v>0.0230116</v>
      </c>
      <c r="K5692">
        <v>0.279537</v>
      </c>
      <c r="L5692">
        <v>0.0229859</v>
      </c>
      <c r="M5692">
        <v>0.279613</v>
      </c>
      <c r="N5692">
        <v>0.0228611</v>
      </c>
    </row>
    <row r="5693" spans="1:14">
      <c r="A5693">
        <v>26.0026</v>
      </c>
      <c r="B5693">
        <v>1887.13</v>
      </c>
      <c r="C5693">
        <v>7</v>
      </c>
      <c r="D5693">
        <v>0.502501</v>
      </c>
      <c r="E5693">
        <v>0.847743</v>
      </c>
      <c r="F5693" s="1">
        <v>4641440</v>
      </c>
      <c r="G5693">
        <v>686870</v>
      </c>
      <c r="H5693">
        <v>0.0717859</v>
      </c>
      <c r="I5693">
        <v>0.283914</v>
      </c>
      <c r="J5693">
        <v>0.0239968</v>
      </c>
      <c r="K5693">
        <v>0.281854</v>
      </c>
      <c r="L5693">
        <v>0.0239616</v>
      </c>
      <c r="M5693">
        <v>0.281974</v>
      </c>
      <c r="N5693">
        <v>0.0238275</v>
      </c>
    </row>
    <row r="5694" spans="1:14">
      <c r="A5694">
        <v>26.0026</v>
      </c>
      <c r="B5694">
        <v>1887.13</v>
      </c>
      <c r="C5694">
        <v>7</v>
      </c>
      <c r="D5694">
        <v>0.479658</v>
      </c>
      <c r="E5694">
        <v>0.83789</v>
      </c>
      <c r="F5694" s="1">
        <v>4430450</v>
      </c>
      <c r="G5694">
        <v>678887</v>
      </c>
      <c r="H5694">
        <v>0.0685226</v>
      </c>
      <c r="I5694">
        <v>0.280611</v>
      </c>
      <c r="J5694">
        <v>0.0229034</v>
      </c>
      <c r="K5694">
        <v>0.278583</v>
      </c>
      <c r="L5694">
        <v>0.0228729</v>
      </c>
      <c r="M5694">
        <v>0.278696</v>
      </c>
      <c r="N5694">
        <v>0.0227463</v>
      </c>
    </row>
    <row r="5695" spans="1:14">
      <c r="A5695">
        <v>26.0026</v>
      </c>
      <c r="B5695">
        <v>1887.13</v>
      </c>
      <c r="C5695">
        <v>7</v>
      </c>
      <c r="D5695">
        <v>0.482025</v>
      </c>
      <c r="E5695">
        <v>0.840706</v>
      </c>
      <c r="F5695" s="1">
        <v>4452300</v>
      </c>
      <c r="G5695">
        <v>681169</v>
      </c>
      <c r="H5695">
        <v>0.0688607</v>
      </c>
      <c r="I5695">
        <v>0.281552</v>
      </c>
      <c r="J5695">
        <v>0.0230163</v>
      </c>
      <c r="K5695">
        <v>0.279525</v>
      </c>
      <c r="L5695">
        <v>0.0229865</v>
      </c>
      <c r="M5695">
        <v>0.27963</v>
      </c>
      <c r="N5695">
        <v>0.0228579</v>
      </c>
    </row>
    <row r="5696" spans="1:14">
      <c r="A5696">
        <v>26.0163</v>
      </c>
      <c r="B5696">
        <v>1888.12</v>
      </c>
      <c r="C5696">
        <v>7</v>
      </c>
      <c r="D5696">
        <v>0.502441</v>
      </c>
      <c r="E5696">
        <v>0.84772</v>
      </c>
      <c r="F5696" s="1">
        <v>4640890</v>
      </c>
      <c r="G5696">
        <v>686852</v>
      </c>
      <c r="H5696">
        <v>0.0717774</v>
      </c>
      <c r="I5696">
        <v>0.283883</v>
      </c>
      <c r="J5696">
        <v>0.0239912</v>
      </c>
      <c r="K5696">
        <v>0.281843</v>
      </c>
      <c r="L5696">
        <v>0.0239608</v>
      </c>
      <c r="M5696">
        <v>0.281994</v>
      </c>
      <c r="N5696">
        <v>0.0238253</v>
      </c>
    </row>
    <row r="5697" spans="1:14">
      <c r="A5697">
        <v>26.0163</v>
      </c>
      <c r="B5697">
        <v>1888.12</v>
      </c>
      <c r="C5697">
        <v>7</v>
      </c>
      <c r="D5697">
        <v>0.479612</v>
      </c>
      <c r="E5697">
        <v>0.837883</v>
      </c>
      <c r="F5697" s="1">
        <v>4430020</v>
      </c>
      <c r="G5697">
        <v>678881</v>
      </c>
      <c r="H5697">
        <v>0.0685161</v>
      </c>
      <c r="I5697">
        <v>0.280609</v>
      </c>
      <c r="J5697">
        <v>0.0229015</v>
      </c>
      <c r="K5697">
        <v>0.278576</v>
      </c>
      <c r="L5697">
        <v>0.0228731</v>
      </c>
      <c r="M5697">
        <v>0.278698</v>
      </c>
      <c r="N5697">
        <v>0.0227415</v>
      </c>
    </row>
    <row r="5698" spans="1:14">
      <c r="A5698">
        <v>26.0163</v>
      </c>
      <c r="B5698">
        <v>1888.12</v>
      </c>
      <c r="C5698">
        <v>7</v>
      </c>
      <c r="D5698">
        <v>0.481979</v>
      </c>
      <c r="E5698">
        <v>0.840701</v>
      </c>
      <c r="F5698" s="1">
        <v>4451880</v>
      </c>
      <c r="G5698">
        <v>681164</v>
      </c>
      <c r="H5698">
        <v>0.0688542</v>
      </c>
      <c r="I5698">
        <v>0.281552</v>
      </c>
      <c r="J5698">
        <v>0.0230145</v>
      </c>
      <c r="K5698">
        <v>0.279515</v>
      </c>
      <c r="L5698">
        <v>0.0229863</v>
      </c>
      <c r="M5698">
        <v>0.279633</v>
      </c>
      <c r="N5698">
        <v>0.0228534</v>
      </c>
    </row>
    <row r="5699" spans="1:14">
      <c r="A5699">
        <v>26.03</v>
      </c>
      <c r="B5699">
        <v>1889.12</v>
      </c>
      <c r="C5699">
        <v>7</v>
      </c>
      <c r="D5699">
        <v>0.502497</v>
      </c>
      <c r="E5699">
        <v>0.847781</v>
      </c>
      <c r="F5699" s="1">
        <v>4641400</v>
      </c>
      <c r="G5699">
        <v>686901</v>
      </c>
      <c r="H5699">
        <v>0.0717853</v>
      </c>
      <c r="I5699">
        <v>0.283919</v>
      </c>
      <c r="J5699">
        <v>0.0239927</v>
      </c>
      <c r="K5699">
        <v>0.281832</v>
      </c>
      <c r="L5699">
        <v>0.0239621</v>
      </c>
      <c r="M5699">
        <v>0.28203</v>
      </c>
      <c r="N5699">
        <v>0.0238305</v>
      </c>
    </row>
    <row r="5700" spans="1:14">
      <c r="A5700">
        <v>26.03</v>
      </c>
      <c r="B5700">
        <v>1889.12</v>
      </c>
      <c r="C5700">
        <v>7</v>
      </c>
      <c r="D5700">
        <v>0.479615</v>
      </c>
      <c r="E5700">
        <v>0.837905</v>
      </c>
      <c r="F5700" s="1">
        <v>4430050</v>
      </c>
      <c r="G5700">
        <v>678900</v>
      </c>
      <c r="H5700">
        <v>0.0685165</v>
      </c>
      <c r="I5700">
        <v>0.280609</v>
      </c>
      <c r="J5700">
        <v>0.0228963</v>
      </c>
      <c r="K5700">
        <v>0.27855</v>
      </c>
      <c r="L5700">
        <v>0.0228701</v>
      </c>
      <c r="M5700">
        <v>0.278746</v>
      </c>
      <c r="N5700">
        <v>0.0227501</v>
      </c>
    </row>
    <row r="5701" spans="1:14">
      <c r="A5701">
        <v>26.03</v>
      </c>
      <c r="B5701">
        <v>1889.12</v>
      </c>
      <c r="C5701">
        <v>7</v>
      </c>
      <c r="D5701">
        <v>0.481985</v>
      </c>
      <c r="E5701">
        <v>0.840724</v>
      </c>
      <c r="F5701" s="1">
        <v>4451930</v>
      </c>
      <c r="G5701">
        <v>681183</v>
      </c>
      <c r="H5701">
        <v>0.0688549</v>
      </c>
      <c r="I5701">
        <v>0.281553</v>
      </c>
      <c r="J5701">
        <v>0.0230096</v>
      </c>
      <c r="K5701">
        <v>0.279494</v>
      </c>
      <c r="L5701">
        <v>0.0229839</v>
      </c>
      <c r="M5701">
        <v>0.279677</v>
      </c>
      <c r="N5701">
        <v>0.0228615</v>
      </c>
    </row>
    <row r="5702" spans="1:14">
      <c r="A5702">
        <v>26.0437</v>
      </c>
      <c r="B5702">
        <v>1890.11</v>
      </c>
      <c r="C5702">
        <v>7</v>
      </c>
      <c r="D5702">
        <v>0.502421</v>
      </c>
      <c r="E5702">
        <v>0.84774</v>
      </c>
      <c r="F5702" s="1">
        <v>4640700</v>
      </c>
      <c r="G5702">
        <v>686868</v>
      </c>
      <c r="H5702">
        <v>0.0717744</v>
      </c>
      <c r="I5702">
        <v>0.283899</v>
      </c>
      <c r="J5702">
        <v>0.0239925</v>
      </c>
      <c r="K5702">
        <v>0.281804</v>
      </c>
      <c r="L5702">
        <v>0.0239561</v>
      </c>
      <c r="M5702">
        <v>0.282037</v>
      </c>
      <c r="N5702">
        <v>0.0238258</v>
      </c>
    </row>
    <row r="5703" spans="1:14">
      <c r="A5703">
        <v>26.0437</v>
      </c>
      <c r="B5703">
        <v>1890.11</v>
      </c>
      <c r="C5703">
        <v>7</v>
      </c>
      <c r="D5703">
        <v>0.479617</v>
      </c>
      <c r="E5703">
        <v>0.837917</v>
      </c>
      <c r="F5703" s="1">
        <v>4430070</v>
      </c>
      <c r="G5703">
        <v>678909</v>
      </c>
      <c r="H5703">
        <v>0.0685167</v>
      </c>
      <c r="I5703">
        <v>0.280628</v>
      </c>
      <c r="J5703">
        <v>0.022906</v>
      </c>
      <c r="K5703">
        <v>0.27853</v>
      </c>
      <c r="L5703">
        <v>0.0228654</v>
      </c>
      <c r="M5703">
        <v>0.27876</v>
      </c>
      <c r="N5703">
        <v>0.0227453</v>
      </c>
    </row>
    <row r="5704" spans="1:14">
      <c r="A5704">
        <v>26.0437</v>
      </c>
      <c r="B5704">
        <v>1890.11</v>
      </c>
      <c r="C5704">
        <v>7</v>
      </c>
      <c r="D5704">
        <v>0.481984</v>
      </c>
      <c r="E5704">
        <v>0.840735</v>
      </c>
      <c r="F5704" s="1">
        <v>4451930</v>
      </c>
      <c r="G5704">
        <v>681193</v>
      </c>
      <c r="H5704">
        <v>0.0688549</v>
      </c>
      <c r="I5704">
        <v>0.281568</v>
      </c>
      <c r="J5704">
        <v>0.0230188</v>
      </c>
      <c r="K5704">
        <v>0.279474</v>
      </c>
      <c r="L5704">
        <v>0.0229792</v>
      </c>
      <c r="M5704">
        <v>0.279693</v>
      </c>
      <c r="N5704">
        <v>0.0228569</v>
      </c>
    </row>
    <row r="5705" spans="1:14">
      <c r="A5705">
        <v>26.0574</v>
      </c>
      <c r="B5705">
        <v>1891.11</v>
      </c>
      <c r="C5705">
        <v>7</v>
      </c>
      <c r="D5705">
        <v>0.502365</v>
      </c>
      <c r="E5705">
        <v>0.847746</v>
      </c>
      <c r="F5705" s="1">
        <v>4640180</v>
      </c>
      <c r="G5705">
        <v>686873</v>
      </c>
      <c r="H5705">
        <v>0.0717664</v>
      </c>
      <c r="I5705">
        <v>0.283896</v>
      </c>
      <c r="J5705">
        <v>0.0239871</v>
      </c>
      <c r="K5705">
        <v>0.281793</v>
      </c>
      <c r="L5705">
        <v>0.0239555</v>
      </c>
      <c r="M5705">
        <v>0.282057</v>
      </c>
      <c r="N5705">
        <v>0.0238239</v>
      </c>
    </row>
    <row r="5706" spans="1:14">
      <c r="A5706">
        <v>26.0574</v>
      </c>
      <c r="B5706">
        <v>1891.11</v>
      </c>
      <c r="C5706">
        <v>7</v>
      </c>
      <c r="D5706">
        <v>0.479521</v>
      </c>
      <c r="E5706">
        <v>0.837904</v>
      </c>
      <c r="F5706" s="1">
        <v>4429180</v>
      </c>
      <c r="G5706">
        <v>678899</v>
      </c>
      <c r="H5706">
        <v>0.0685031</v>
      </c>
      <c r="I5706">
        <v>0.280609</v>
      </c>
      <c r="J5706">
        <v>0.0228948</v>
      </c>
      <c r="K5706">
        <v>0.278522</v>
      </c>
      <c r="L5706">
        <v>0.0228673</v>
      </c>
      <c r="M5706">
        <v>0.278773</v>
      </c>
      <c r="N5706">
        <v>0.022741</v>
      </c>
    </row>
    <row r="5707" spans="1:14">
      <c r="A5707">
        <v>26.0574</v>
      </c>
      <c r="B5707">
        <v>1891.11</v>
      </c>
      <c r="C5707">
        <v>7</v>
      </c>
      <c r="D5707">
        <v>0.48189</v>
      </c>
      <c r="E5707">
        <v>0.840724</v>
      </c>
      <c r="F5707" s="1">
        <v>4451060</v>
      </c>
      <c r="G5707">
        <v>681183</v>
      </c>
      <c r="H5707">
        <v>0.0688414</v>
      </c>
      <c r="I5707">
        <v>0.281553</v>
      </c>
      <c r="J5707">
        <v>0.023008</v>
      </c>
      <c r="K5707">
        <v>0.279462</v>
      </c>
      <c r="L5707">
        <v>0.0229805</v>
      </c>
      <c r="M5707">
        <v>0.279709</v>
      </c>
      <c r="N5707">
        <v>0.0228529</v>
      </c>
    </row>
    <row r="5708" spans="1:14">
      <c r="A5708">
        <v>26.0711</v>
      </c>
      <c r="B5708">
        <v>1892.1</v>
      </c>
      <c r="C5708">
        <v>7</v>
      </c>
      <c r="D5708">
        <v>0.50251</v>
      </c>
      <c r="E5708">
        <v>0.847826</v>
      </c>
      <c r="F5708" s="1">
        <v>4641520</v>
      </c>
      <c r="G5708">
        <v>686938</v>
      </c>
      <c r="H5708">
        <v>0.0717871</v>
      </c>
      <c r="I5708">
        <v>0.283948</v>
      </c>
      <c r="J5708">
        <v>0.0240045</v>
      </c>
      <c r="K5708">
        <v>0.281785</v>
      </c>
      <c r="L5708">
        <v>0.023954</v>
      </c>
      <c r="M5708">
        <v>0.282093</v>
      </c>
      <c r="N5708">
        <v>0.0238286</v>
      </c>
    </row>
    <row r="5709" spans="1:14">
      <c r="A5709">
        <v>26.0711</v>
      </c>
      <c r="B5709">
        <v>1892.1</v>
      </c>
      <c r="C5709">
        <v>7</v>
      </c>
      <c r="D5709">
        <v>0.479634</v>
      </c>
      <c r="E5709">
        <v>0.837944</v>
      </c>
      <c r="F5709" s="1">
        <v>4430220</v>
      </c>
      <c r="G5709">
        <v>678931</v>
      </c>
      <c r="H5709">
        <v>0.0685191</v>
      </c>
      <c r="I5709">
        <v>0.280638</v>
      </c>
      <c r="J5709">
        <v>0.0229096</v>
      </c>
      <c r="K5709">
        <v>0.278498</v>
      </c>
      <c r="L5709">
        <v>0.0228613</v>
      </c>
      <c r="M5709">
        <v>0.278808</v>
      </c>
      <c r="N5709">
        <v>0.0227483</v>
      </c>
    </row>
    <row r="5710" spans="1:14">
      <c r="A5710">
        <v>26.0711</v>
      </c>
      <c r="B5710">
        <v>1892.1</v>
      </c>
      <c r="C5710">
        <v>7</v>
      </c>
      <c r="D5710">
        <v>0.482002</v>
      </c>
      <c r="E5710">
        <v>0.840762</v>
      </c>
      <c r="F5710" s="1">
        <v>4452100</v>
      </c>
      <c r="G5710">
        <v>681214</v>
      </c>
      <c r="H5710">
        <v>0.0688575</v>
      </c>
      <c r="I5710">
        <v>0.281582</v>
      </c>
      <c r="J5710">
        <v>0.0230229</v>
      </c>
      <c r="K5710">
        <v>0.279443</v>
      </c>
      <c r="L5710">
        <v>0.0229751</v>
      </c>
      <c r="M5710">
        <v>0.279737</v>
      </c>
      <c r="N5710">
        <v>0.0228594</v>
      </c>
    </row>
    <row r="5711" spans="1:14">
      <c r="A5711">
        <v>26.0848</v>
      </c>
      <c r="B5711">
        <v>1893.1</v>
      </c>
      <c r="C5711">
        <v>7</v>
      </c>
      <c r="D5711">
        <v>0.502397</v>
      </c>
      <c r="E5711">
        <v>0.847729</v>
      </c>
      <c r="F5711" s="1">
        <v>4640480</v>
      </c>
      <c r="G5711">
        <v>686859</v>
      </c>
      <c r="H5711">
        <v>0.071771</v>
      </c>
      <c r="I5711">
        <v>0.283868</v>
      </c>
      <c r="J5711">
        <v>0.0239905</v>
      </c>
      <c r="K5711">
        <v>0.281761</v>
      </c>
      <c r="L5711">
        <v>0.0239528</v>
      </c>
      <c r="M5711">
        <v>0.2821</v>
      </c>
      <c r="N5711">
        <v>0.0238278</v>
      </c>
    </row>
    <row r="5712" spans="1:14">
      <c r="A5712">
        <v>26.0848</v>
      </c>
      <c r="B5712">
        <v>1893.1</v>
      </c>
      <c r="C5712">
        <v>7</v>
      </c>
      <c r="D5712">
        <v>0.47954</v>
      </c>
      <c r="E5712">
        <v>0.837869</v>
      </c>
      <c r="F5712" s="1">
        <v>4429350</v>
      </c>
      <c r="G5712">
        <v>678870</v>
      </c>
      <c r="H5712">
        <v>0.0685057</v>
      </c>
      <c r="I5712">
        <v>0.280579</v>
      </c>
      <c r="J5712">
        <v>0.0228974</v>
      </c>
      <c r="K5712">
        <v>0.278476</v>
      </c>
      <c r="L5712">
        <v>0.0228614</v>
      </c>
      <c r="M5712">
        <v>0.278814</v>
      </c>
      <c r="N5712">
        <v>0.0227469</v>
      </c>
    </row>
    <row r="5713" spans="1:14">
      <c r="A5713">
        <v>26.0848</v>
      </c>
      <c r="B5713">
        <v>1893.1</v>
      </c>
      <c r="C5713">
        <v>7</v>
      </c>
      <c r="D5713">
        <v>0.48191</v>
      </c>
      <c r="E5713">
        <v>0.84069</v>
      </c>
      <c r="F5713" s="1">
        <v>4451240</v>
      </c>
      <c r="G5713">
        <v>681156</v>
      </c>
      <c r="H5713">
        <v>0.0688443</v>
      </c>
      <c r="I5713">
        <v>0.281523</v>
      </c>
      <c r="J5713">
        <v>0.0230107</v>
      </c>
      <c r="K5713">
        <v>0.27942</v>
      </c>
      <c r="L5713">
        <v>0.0229752</v>
      </c>
      <c r="M5713">
        <v>0.279746</v>
      </c>
      <c r="N5713">
        <v>0.0228584</v>
      </c>
    </row>
    <row r="5714" spans="1:14">
      <c r="A5714">
        <v>26.0985</v>
      </c>
      <c r="B5714">
        <v>1894.09</v>
      </c>
      <c r="C5714">
        <v>7</v>
      </c>
      <c r="D5714">
        <v>0.502399</v>
      </c>
      <c r="E5714">
        <v>0.847756</v>
      </c>
      <c r="F5714" s="1">
        <v>4640490</v>
      </c>
      <c r="G5714">
        <v>686881</v>
      </c>
      <c r="H5714">
        <v>0.0717712</v>
      </c>
      <c r="I5714">
        <v>0.283908</v>
      </c>
      <c r="J5714">
        <v>0.0239971</v>
      </c>
      <c r="K5714">
        <v>0.281741</v>
      </c>
      <c r="L5714">
        <v>0.0239501</v>
      </c>
      <c r="M5714">
        <v>0.282107</v>
      </c>
      <c r="N5714">
        <v>0.023824</v>
      </c>
    </row>
    <row r="5715" spans="1:14">
      <c r="A5715">
        <v>26.0985</v>
      </c>
      <c r="B5715">
        <v>1894.09</v>
      </c>
      <c r="C5715">
        <v>7</v>
      </c>
      <c r="D5715">
        <v>0.479558</v>
      </c>
      <c r="E5715">
        <v>0.837902</v>
      </c>
      <c r="F5715" s="1">
        <v>4429520</v>
      </c>
      <c r="G5715">
        <v>678897</v>
      </c>
      <c r="H5715">
        <v>0.0685083</v>
      </c>
      <c r="I5715">
        <v>0.280591</v>
      </c>
      <c r="J5715">
        <v>0.0228994</v>
      </c>
      <c r="K5715">
        <v>0.278481</v>
      </c>
      <c r="L5715">
        <v>0.0228653</v>
      </c>
      <c r="M5715">
        <v>0.278829</v>
      </c>
      <c r="N5715">
        <v>0.0227436</v>
      </c>
    </row>
    <row r="5716" spans="1:14">
      <c r="A5716">
        <v>26.0985</v>
      </c>
      <c r="B5716">
        <v>1894.09</v>
      </c>
      <c r="C5716">
        <v>7</v>
      </c>
      <c r="D5716">
        <v>0.48193</v>
      </c>
      <c r="E5716">
        <v>0.840725</v>
      </c>
      <c r="F5716" s="1">
        <v>4451430</v>
      </c>
      <c r="G5716">
        <v>681184</v>
      </c>
      <c r="H5716">
        <v>0.0688471</v>
      </c>
      <c r="I5716">
        <v>0.281542</v>
      </c>
      <c r="J5716">
        <v>0.0230135</v>
      </c>
      <c r="K5716">
        <v>0.27942</v>
      </c>
      <c r="L5716">
        <v>0.0229783</v>
      </c>
      <c r="M5716">
        <v>0.279762</v>
      </c>
      <c r="N5716">
        <v>0.0228552</v>
      </c>
    </row>
    <row r="5717" spans="1:14">
      <c r="A5717">
        <v>26.1122</v>
      </c>
      <c r="B5717">
        <v>1895.08</v>
      </c>
      <c r="C5717">
        <v>7</v>
      </c>
      <c r="D5717">
        <v>0.502459</v>
      </c>
      <c r="E5717">
        <v>0.847784</v>
      </c>
      <c r="F5717" s="1">
        <v>4641040</v>
      </c>
      <c r="G5717">
        <v>686903</v>
      </c>
      <c r="H5717">
        <v>0.0717798</v>
      </c>
      <c r="I5717">
        <v>0.283916</v>
      </c>
      <c r="J5717">
        <v>0.0240056</v>
      </c>
      <c r="K5717">
        <v>0.281727</v>
      </c>
      <c r="L5717">
        <v>0.02395</v>
      </c>
      <c r="M5717">
        <v>0.28214</v>
      </c>
      <c r="N5717">
        <v>0.0238242</v>
      </c>
    </row>
    <row r="5718" spans="1:14">
      <c r="A5718">
        <v>26.1122</v>
      </c>
      <c r="B5718">
        <v>1895.08</v>
      </c>
      <c r="C5718">
        <v>7</v>
      </c>
      <c r="D5718">
        <v>0.479578</v>
      </c>
      <c r="E5718">
        <v>0.837915</v>
      </c>
      <c r="F5718" s="1">
        <v>4429710</v>
      </c>
      <c r="G5718">
        <v>678907</v>
      </c>
      <c r="H5718">
        <v>0.0685112</v>
      </c>
      <c r="I5718">
        <v>0.280608</v>
      </c>
      <c r="J5718">
        <v>0.0229096</v>
      </c>
      <c r="K5718">
        <v>0.278462</v>
      </c>
      <c r="L5718">
        <v>0.022861</v>
      </c>
      <c r="M5718">
        <v>0.278845</v>
      </c>
      <c r="N5718">
        <v>0.0227405</v>
      </c>
    </row>
    <row r="5719" spans="1:14">
      <c r="A5719">
        <v>26.1122</v>
      </c>
      <c r="B5719">
        <v>1895.08</v>
      </c>
      <c r="C5719">
        <v>7</v>
      </c>
      <c r="D5719">
        <v>0.481954</v>
      </c>
      <c r="E5719">
        <v>0.840742</v>
      </c>
      <c r="F5719" s="1">
        <v>4451650</v>
      </c>
      <c r="G5719">
        <v>681198</v>
      </c>
      <c r="H5719">
        <v>0.0688506</v>
      </c>
      <c r="I5719">
        <v>0.281556</v>
      </c>
      <c r="J5719">
        <v>0.0230235</v>
      </c>
      <c r="K5719">
        <v>0.279405</v>
      </c>
      <c r="L5719">
        <v>0.0229746</v>
      </c>
      <c r="M5719">
        <v>0.27978</v>
      </c>
      <c r="N5719">
        <v>0.0228525</v>
      </c>
    </row>
    <row r="5720" spans="1:14">
      <c r="A5720">
        <v>26.1259</v>
      </c>
      <c r="B5720">
        <v>1896.08</v>
      </c>
      <c r="C5720">
        <v>7</v>
      </c>
      <c r="D5720">
        <v>0.502359</v>
      </c>
      <c r="E5720">
        <v>0.847723</v>
      </c>
      <c r="F5720" s="1">
        <v>4640130</v>
      </c>
      <c r="G5720">
        <v>686854</v>
      </c>
      <c r="H5720">
        <v>0.0717656</v>
      </c>
      <c r="I5720">
        <v>0.283862</v>
      </c>
      <c r="J5720">
        <v>0.0239934</v>
      </c>
      <c r="K5720">
        <v>0.281696</v>
      </c>
      <c r="L5720">
        <v>0.0239445</v>
      </c>
      <c r="M5720">
        <v>0.282164</v>
      </c>
      <c r="N5720">
        <v>0.0238277</v>
      </c>
    </row>
    <row r="5721" spans="1:14">
      <c r="A5721">
        <v>26.1259</v>
      </c>
      <c r="B5721">
        <v>1896.08</v>
      </c>
      <c r="C5721">
        <v>7</v>
      </c>
      <c r="D5721">
        <v>0.479521</v>
      </c>
      <c r="E5721">
        <v>0.837881</v>
      </c>
      <c r="F5721" s="1">
        <v>4429170</v>
      </c>
      <c r="G5721">
        <v>678880</v>
      </c>
      <c r="H5721">
        <v>0.0685029</v>
      </c>
      <c r="I5721">
        <v>0.280576</v>
      </c>
      <c r="J5721">
        <v>0.0229004</v>
      </c>
      <c r="K5721">
        <v>0.278429</v>
      </c>
      <c r="L5721">
        <v>0.0228556</v>
      </c>
      <c r="M5721">
        <v>0.278876</v>
      </c>
      <c r="N5721">
        <v>0.0227469</v>
      </c>
    </row>
    <row r="5722" spans="1:14">
      <c r="A5722">
        <v>26.1259</v>
      </c>
      <c r="B5722">
        <v>1896.08</v>
      </c>
      <c r="C5722">
        <v>7</v>
      </c>
      <c r="D5722">
        <v>0.48189</v>
      </c>
      <c r="E5722">
        <v>0.840701</v>
      </c>
      <c r="F5722" s="1">
        <v>4451050</v>
      </c>
      <c r="G5722">
        <v>681165</v>
      </c>
      <c r="H5722">
        <v>0.0688414</v>
      </c>
      <c r="I5722">
        <v>0.281523</v>
      </c>
      <c r="J5722">
        <v>0.023014</v>
      </c>
      <c r="K5722">
        <v>0.279372</v>
      </c>
      <c r="L5722">
        <v>0.022969</v>
      </c>
      <c r="M5722">
        <v>0.279807</v>
      </c>
      <c r="N5722">
        <v>0.0228583</v>
      </c>
    </row>
    <row r="5723" spans="1:14">
      <c r="A5723">
        <v>26.1396</v>
      </c>
      <c r="B5723">
        <v>1897.07</v>
      </c>
      <c r="C5723">
        <v>7</v>
      </c>
      <c r="D5723">
        <v>0.502343</v>
      </c>
      <c r="E5723">
        <v>0.847726</v>
      </c>
      <c r="F5723" s="1">
        <v>4639980</v>
      </c>
      <c r="G5723">
        <v>686857</v>
      </c>
      <c r="H5723">
        <v>0.0717633</v>
      </c>
      <c r="I5723">
        <v>0.283869</v>
      </c>
      <c r="J5723">
        <v>0.023995</v>
      </c>
      <c r="K5723">
        <v>0.281691</v>
      </c>
      <c r="L5723">
        <v>0.0239459</v>
      </c>
      <c r="M5723">
        <v>0.282165</v>
      </c>
      <c r="N5723">
        <v>0.0238224</v>
      </c>
    </row>
    <row r="5724" spans="1:14">
      <c r="A5724">
        <v>26.1396</v>
      </c>
      <c r="B5724">
        <v>1897.07</v>
      </c>
      <c r="C5724">
        <v>7</v>
      </c>
      <c r="D5724">
        <v>0.479487</v>
      </c>
      <c r="E5724">
        <v>0.837863</v>
      </c>
      <c r="F5724" s="1">
        <v>4428860</v>
      </c>
      <c r="G5724">
        <v>678865</v>
      </c>
      <c r="H5724">
        <v>0.0684981</v>
      </c>
      <c r="I5724">
        <v>0.280561</v>
      </c>
      <c r="J5724">
        <v>0.0228981</v>
      </c>
      <c r="K5724">
        <v>0.278421</v>
      </c>
      <c r="L5724">
        <v>0.0228595</v>
      </c>
      <c r="M5724">
        <v>0.278882</v>
      </c>
      <c r="N5724">
        <v>0.0227405</v>
      </c>
    </row>
    <row r="5725" spans="1:14">
      <c r="A5725">
        <v>26.1396</v>
      </c>
      <c r="B5725">
        <v>1897.07</v>
      </c>
      <c r="C5725">
        <v>7</v>
      </c>
      <c r="D5725">
        <v>0.481859</v>
      </c>
      <c r="E5725">
        <v>0.840687</v>
      </c>
      <c r="F5725" s="1">
        <v>4450770</v>
      </c>
      <c r="G5725">
        <v>681153</v>
      </c>
      <c r="H5725">
        <v>0.068837</v>
      </c>
      <c r="I5725">
        <v>0.281514</v>
      </c>
      <c r="J5725">
        <v>0.0230125</v>
      </c>
      <c r="K5725">
        <v>0.279357</v>
      </c>
      <c r="L5725">
        <v>0.0229721</v>
      </c>
      <c r="M5725">
        <v>0.279816</v>
      </c>
      <c r="N5725">
        <v>0.0228523</v>
      </c>
    </row>
    <row r="5726" spans="1:14">
      <c r="A5726">
        <v>26.1533</v>
      </c>
      <c r="B5726">
        <v>1898.07</v>
      </c>
      <c r="C5726">
        <v>7</v>
      </c>
      <c r="D5726">
        <v>0.502342</v>
      </c>
      <c r="E5726">
        <v>0.847733</v>
      </c>
      <c r="F5726" s="1">
        <v>4639970</v>
      </c>
      <c r="G5726">
        <v>686862</v>
      </c>
      <c r="H5726">
        <v>0.0717632</v>
      </c>
      <c r="I5726">
        <v>0.283878</v>
      </c>
      <c r="J5726">
        <v>0.0239988</v>
      </c>
      <c r="K5726">
        <v>0.28166</v>
      </c>
      <c r="L5726">
        <v>0.0239425</v>
      </c>
      <c r="M5726">
        <v>0.282194</v>
      </c>
      <c r="N5726">
        <v>0.0238219</v>
      </c>
    </row>
    <row r="5727" spans="1:14">
      <c r="A5727">
        <v>26.1533</v>
      </c>
      <c r="B5727">
        <v>1898.07</v>
      </c>
      <c r="C5727">
        <v>7</v>
      </c>
      <c r="D5727">
        <v>0.479445</v>
      </c>
      <c r="E5727">
        <v>0.837846</v>
      </c>
      <c r="F5727" s="1">
        <v>4428480</v>
      </c>
      <c r="G5727">
        <v>678851</v>
      </c>
      <c r="H5727">
        <v>0.0684921</v>
      </c>
      <c r="I5727">
        <v>0.280571</v>
      </c>
      <c r="J5727">
        <v>0.022904</v>
      </c>
      <c r="K5727">
        <v>0.278385</v>
      </c>
      <c r="L5727">
        <v>0.0228521</v>
      </c>
      <c r="M5727">
        <v>0.27889</v>
      </c>
      <c r="N5727">
        <v>0.0227361</v>
      </c>
    </row>
    <row r="5728" spans="1:14">
      <c r="A5728">
        <v>26.1533</v>
      </c>
      <c r="B5728">
        <v>1898.07</v>
      </c>
      <c r="C5728">
        <v>7</v>
      </c>
      <c r="D5728">
        <v>0.481823</v>
      </c>
      <c r="E5728">
        <v>0.840676</v>
      </c>
      <c r="F5728" s="1">
        <v>4450440</v>
      </c>
      <c r="G5728">
        <v>681144</v>
      </c>
      <c r="H5728">
        <v>0.0688319</v>
      </c>
      <c r="I5728">
        <v>0.281517</v>
      </c>
      <c r="J5728">
        <v>0.0230177</v>
      </c>
      <c r="K5728">
        <v>0.27933</v>
      </c>
      <c r="L5728">
        <v>0.0229659</v>
      </c>
      <c r="M5728">
        <v>0.279828</v>
      </c>
      <c r="N5728">
        <v>0.0228483</v>
      </c>
    </row>
    <row r="5729" spans="1:14">
      <c r="A5729">
        <v>26.167</v>
      </c>
      <c r="B5729">
        <v>1899.06</v>
      </c>
      <c r="C5729">
        <v>7</v>
      </c>
      <c r="D5729">
        <v>0.50233</v>
      </c>
      <c r="E5729">
        <v>0.84775</v>
      </c>
      <c r="F5729" s="1">
        <v>4639860</v>
      </c>
      <c r="G5729">
        <v>686876</v>
      </c>
      <c r="H5729">
        <v>0.0717615</v>
      </c>
      <c r="I5729">
        <v>0.283872</v>
      </c>
      <c r="J5729">
        <v>0.0239978</v>
      </c>
      <c r="K5729">
        <v>0.281649</v>
      </c>
      <c r="L5729">
        <v>0.0239402</v>
      </c>
      <c r="M5729">
        <v>0.28223</v>
      </c>
      <c r="N5729">
        <v>0.0238235</v>
      </c>
    </row>
    <row r="5730" spans="1:14">
      <c r="A5730">
        <v>26.167</v>
      </c>
      <c r="B5730">
        <v>1899.06</v>
      </c>
      <c r="C5730">
        <v>7</v>
      </c>
      <c r="D5730">
        <v>0.479509</v>
      </c>
      <c r="E5730">
        <v>0.837911</v>
      </c>
      <c r="F5730" s="1">
        <v>4429060</v>
      </c>
      <c r="G5730">
        <v>678904</v>
      </c>
      <c r="H5730">
        <v>0.0685013</v>
      </c>
      <c r="I5730">
        <v>0.280581</v>
      </c>
      <c r="J5730">
        <v>0.0229053</v>
      </c>
      <c r="K5730">
        <v>0.278405</v>
      </c>
      <c r="L5730">
        <v>0.0228573</v>
      </c>
      <c r="M5730">
        <v>0.278926</v>
      </c>
      <c r="N5730">
        <v>0.0227386</v>
      </c>
    </row>
    <row r="5731" spans="1:14">
      <c r="A5731">
        <v>26.167</v>
      </c>
      <c r="B5731">
        <v>1899.06</v>
      </c>
      <c r="C5731">
        <v>7</v>
      </c>
      <c r="D5731">
        <v>0.48188</v>
      </c>
      <c r="E5731">
        <v>0.840734</v>
      </c>
      <c r="F5731" s="1">
        <v>4450970</v>
      </c>
      <c r="G5731">
        <v>681191</v>
      </c>
      <c r="H5731">
        <v>0.06884</v>
      </c>
      <c r="I5731">
        <v>0.281526</v>
      </c>
      <c r="J5731">
        <v>0.0230188</v>
      </c>
      <c r="K5731">
        <v>0.279347</v>
      </c>
      <c r="L5731">
        <v>0.0229706</v>
      </c>
      <c r="M5731">
        <v>0.279862</v>
      </c>
      <c r="N5731">
        <v>0.0228507</v>
      </c>
    </row>
    <row r="5732" spans="1:14">
      <c r="A5732">
        <v>26.1807</v>
      </c>
      <c r="B5732">
        <v>1900.06</v>
      </c>
      <c r="C5732">
        <v>7</v>
      </c>
      <c r="D5732">
        <v>0.502354</v>
      </c>
      <c r="E5732">
        <v>0.847786</v>
      </c>
      <c r="F5732" s="1">
        <v>4640070</v>
      </c>
      <c r="G5732">
        <v>686905</v>
      </c>
      <c r="H5732">
        <v>0.0717648</v>
      </c>
      <c r="I5732">
        <v>0.283859</v>
      </c>
      <c r="J5732">
        <v>0.023997</v>
      </c>
      <c r="K5732">
        <v>0.281673</v>
      </c>
      <c r="L5732">
        <v>0.0239438</v>
      </c>
      <c r="M5732">
        <v>0.282254</v>
      </c>
      <c r="N5732">
        <v>0.023824</v>
      </c>
    </row>
    <row r="5733" spans="1:14">
      <c r="A5733">
        <v>26.1807</v>
      </c>
      <c r="B5733">
        <v>1900.06</v>
      </c>
      <c r="C5733">
        <v>7</v>
      </c>
      <c r="D5733">
        <v>0.479496</v>
      </c>
      <c r="E5733">
        <v>0.83793</v>
      </c>
      <c r="F5733" s="1">
        <v>4428950</v>
      </c>
      <c r="G5733">
        <v>678919</v>
      </c>
      <c r="H5733">
        <v>0.0684994</v>
      </c>
      <c r="I5733">
        <v>0.280562</v>
      </c>
      <c r="J5733">
        <v>0.0229017</v>
      </c>
      <c r="K5733">
        <v>0.278404</v>
      </c>
      <c r="L5733">
        <v>0.0228551</v>
      </c>
      <c r="M5733">
        <v>0.278965</v>
      </c>
      <c r="N5733">
        <v>0.0227426</v>
      </c>
    </row>
    <row r="5734" spans="1:14">
      <c r="A5734">
        <v>26.1807</v>
      </c>
      <c r="B5734">
        <v>1900.06</v>
      </c>
      <c r="C5734">
        <v>7</v>
      </c>
      <c r="D5734">
        <v>0.481863</v>
      </c>
      <c r="E5734">
        <v>0.840747</v>
      </c>
      <c r="F5734" s="1">
        <v>4450810</v>
      </c>
      <c r="G5734">
        <v>681202</v>
      </c>
      <c r="H5734">
        <v>0.0688376</v>
      </c>
      <c r="I5734">
        <v>0.281508</v>
      </c>
      <c r="J5734">
        <v>0.0230154</v>
      </c>
      <c r="K5734">
        <v>0.279344</v>
      </c>
      <c r="L5734">
        <v>0.0229682</v>
      </c>
      <c r="M5734">
        <v>0.279895</v>
      </c>
      <c r="N5734">
        <v>0.022854</v>
      </c>
    </row>
    <row r="5735" spans="1:14">
      <c r="A5735">
        <v>26.1944</v>
      </c>
      <c r="B5735">
        <v>1901.05</v>
      </c>
      <c r="C5735">
        <v>7</v>
      </c>
      <c r="D5735">
        <v>0.502324</v>
      </c>
      <c r="E5735">
        <v>0.847771</v>
      </c>
      <c r="F5735" s="1">
        <v>4639800</v>
      </c>
      <c r="G5735">
        <v>686893</v>
      </c>
      <c r="H5735">
        <v>0.0717606</v>
      </c>
      <c r="I5735">
        <v>0.283868</v>
      </c>
      <c r="J5735">
        <v>0.0240005</v>
      </c>
      <c r="K5735">
        <v>0.281638</v>
      </c>
      <c r="L5735">
        <v>0.0239363</v>
      </c>
      <c r="M5735">
        <v>0.282265</v>
      </c>
      <c r="N5735">
        <v>0.0238237</v>
      </c>
    </row>
    <row r="5736" spans="1:14">
      <c r="A5736">
        <v>26.1944</v>
      </c>
      <c r="B5736">
        <v>1901.05</v>
      </c>
      <c r="C5736">
        <v>7</v>
      </c>
      <c r="D5736">
        <v>0.479434</v>
      </c>
      <c r="E5736">
        <v>0.837871</v>
      </c>
      <c r="F5736" s="1">
        <v>4428370</v>
      </c>
      <c r="G5736">
        <v>678872</v>
      </c>
      <c r="H5736">
        <v>0.0684906</v>
      </c>
      <c r="I5736">
        <v>0.280571</v>
      </c>
      <c r="J5736">
        <v>0.0229086</v>
      </c>
      <c r="K5736">
        <v>0.27833</v>
      </c>
      <c r="L5736">
        <v>0.0228411</v>
      </c>
      <c r="M5736">
        <v>0.27897</v>
      </c>
      <c r="N5736">
        <v>0.0227408</v>
      </c>
    </row>
    <row r="5737" spans="1:14">
      <c r="A5737">
        <v>26.1944</v>
      </c>
      <c r="B5737">
        <v>1901.05</v>
      </c>
      <c r="C5737">
        <v>7</v>
      </c>
      <c r="D5737">
        <v>0.481803</v>
      </c>
      <c r="E5737">
        <v>0.840688</v>
      </c>
      <c r="F5737" s="1">
        <v>4450250</v>
      </c>
      <c r="G5737">
        <v>681155</v>
      </c>
      <c r="H5737">
        <v>0.068829</v>
      </c>
      <c r="I5737">
        <v>0.281513</v>
      </c>
      <c r="J5737">
        <v>0.0230218</v>
      </c>
      <c r="K5737">
        <v>0.279273</v>
      </c>
      <c r="L5737">
        <v>0.0229547</v>
      </c>
      <c r="M5737">
        <v>0.279903</v>
      </c>
      <c r="N5737">
        <v>0.0228525</v>
      </c>
    </row>
    <row r="5738" spans="1:14">
      <c r="A5738">
        <v>26.2081</v>
      </c>
      <c r="B5738">
        <v>1902.04</v>
      </c>
      <c r="C5738">
        <v>7</v>
      </c>
      <c r="D5738">
        <v>0.502297</v>
      </c>
      <c r="E5738">
        <v>0.847716</v>
      </c>
      <c r="F5738" s="1">
        <v>4639560</v>
      </c>
      <c r="G5738">
        <v>686849</v>
      </c>
      <c r="H5738">
        <v>0.0717568</v>
      </c>
      <c r="I5738">
        <v>0.283865</v>
      </c>
      <c r="J5738">
        <v>0.0240042</v>
      </c>
      <c r="K5738">
        <v>0.281578</v>
      </c>
      <c r="L5738">
        <v>0.0239321</v>
      </c>
      <c r="M5738">
        <v>0.282273</v>
      </c>
      <c r="N5738">
        <v>0.0238204</v>
      </c>
    </row>
    <row r="5739" spans="1:14">
      <c r="A5739">
        <v>26.2081</v>
      </c>
      <c r="B5739">
        <v>1902.04</v>
      </c>
      <c r="C5739">
        <v>7</v>
      </c>
      <c r="D5739">
        <v>0.479563</v>
      </c>
      <c r="E5739">
        <v>0.837926</v>
      </c>
      <c r="F5739" s="1">
        <v>4429570</v>
      </c>
      <c r="G5739">
        <v>678916</v>
      </c>
      <c r="H5739">
        <v>0.0685091</v>
      </c>
      <c r="I5739">
        <v>0.280611</v>
      </c>
      <c r="J5739">
        <v>0.0229188</v>
      </c>
      <c r="K5739">
        <v>0.278328</v>
      </c>
      <c r="L5739">
        <v>0.0228514</v>
      </c>
      <c r="M5739">
        <v>0.278986</v>
      </c>
      <c r="N5739">
        <v>0.0227389</v>
      </c>
    </row>
    <row r="5740" spans="1:14">
      <c r="A5740">
        <v>26.2081</v>
      </c>
      <c r="B5740">
        <v>1902.04</v>
      </c>
      <c r="C5740">
        <v>7</v>
      </c>
      <c r="D5740">
        <v>0.481923</v>
      </c>
      <c r="E5740">
        <v>0.840736</v>
      </c>
      <c r="F5740" s="1">
        <v>4451360</v>
      </c>
      <c r="G5740">
        <v>681193</v>
      </c>
      <c r="H5740">
        <v>0.0688462</v>
      </c>
      <c r="I5740">
        <v>0.281548</v>
      </c>
      <c r="J5740">
        <v>0.0230312</v>
      </c>
      <c r="K5740">
        <v>0.279266</v>
      </c>
      <c r="L5740">
        <v>0.0229642</v>
      </c>
      <c r="M5740">
        <v>0.279922</v>
      </c>
      <c r="N5740">
        <v>0.0228508</v>
      </c>
    </row>
    <row r="5741" spans="1:14">
      <c r="A5741">
        <v>26.2218</v>
      </c>
      <c r="B5741">
        <v>1903.04</v>
      </c>
      <c r="C5741">
        <v>7</v>
      </c>
      <c r="D5741">
        <v>0.502303</v>
      </c>
      <c r="E5741">
        <v>0.847756</v>
      </c>
      <c r="F5741" s="1">
        <v>4639610</v>
      </c>
      <c r="G5741">
        <v>686881</v>
      </c>
      <c r="H5741">
        <v>0.0717575</v>
      </c>
      <c r="I5741">
        <v>0.283844</v>
      </c>
      <c r="J5741">
        <v>0.0239975</v>
      </c>
      <c r="K5741">
        <v>0.281608</v>
      </c>
      <c r="L5741">
        <v>0.0239377</v>
      </c>
      <c r="M5741">
        <v>0.282305</v>
      </c>
      <c r="N5741">
        <v>0.0238223</v>
      </c>
    </row>
    <row r="5742" spans="1:14">
      <c r="A5742">
        <v>26.2218</v>
      </c>
      <c r="B5742">
        <v>1903.04</v>
      </c>
      <c r="C5742">
        <v>7</v>
      </c>
      <c r="D5742">
        <v>0.479438</v>
      </c>
      <c r="E5742">
        <v>0.83791</v>
      </c>
      <c r="F5742" s="1">
        <v>4428410</v>
      </c>
      <c r="G5742">
        <v>678903</v>
      </c>
      <c r="H5742">
        <v>0.0684911</v>
      </c>
      <c r="I5742">
        <v>0.280551</v>
      </c>
      <c r="J5742">
        <v>0.0229034</v>
      </c>
      <c r="K5742">
        <v>0.278353</v>
      </c>
      <c r="L5742">
        <v>0.0228498</v>
      </c>
      <c r="M5742">
        <v>0.279005</v>
      </c>
      <c r="N5742">
        <v>0.0227379</v>
      </c>
    </row>
    <row r="5743" spans="1:14">
      <c r="A5743">
        <v>26.2218</v>
      </c>
      <c r="B5743">
        <v>1903.04</v>
      </c>
      <c r="C5743">
        <v>7</v>
      </c>
      <c r="D5743">
        <v>0.481815</v>
      </c>
      <c r="E5743">
        <v>0.84074</v>
      </c>
      <c r="F5743" s="1">
        <v>4450370</v>
      </c>
      <c r="G5743">
        <v>681196</v>
      </c>
      <c r="H5743">
        <v>0.0688307</v>
      </c>
      <c r="I5743">
        <v>0.281498</v>
      </c>
      <c r="J5743">
        <v>0.0230171</v>
      </c>
      <c r="K5743">
        <v>0.279299</v>
      </c>
      <c r="L5743">
        <v>0.0229635</v>
      </c>
      <c r="M5743">
        <v>0.279943</v>
      </c>
      <c r="N5743">
        <v>0.0228502</v>
      </c>
    </row>
    <row r="5744" spans="1:14">
      <c r="A5744">
        <v>26.2355</v>
      </c>
      <c r="B5744">
        <v>1904.03</v>
      </c>
      <c r="C5744">
        <v>7</v>
      </c>
      <c r="D5744">
        <v>0.502361</v>
      </c>
      <c r="E5744">
        <v>0.84784</v>
      </c>
      <c r="F5744" s="1">
        <v>4640140</v>
      </c>
      <c r="G5744">
        <v>686949</v>
      </c>
      <c r="H5744">
        <v>0.0717658</v>
      </c>
      <c r="I5744">
        <v>0.28386</v>
      </c>
      <c r="J5744">
        <v>0.0240042</v>
      </c>
      <c r="K5744">
        <v>0.281638</v>
      </c>
      <c r="L5744">
        <v>0.023939</v>
      </c>
      <c r="M5744">
        <v>0.282342</v>
      </c>
      <c r="N5744">
        <v>0.0238226</v>
      </c>
    </row>
    <row r="5745" spans="1:14">
      <c r="A5745">
        <v>26.2355</v>
      </c>
      <c r="B5745">
        <v>1904.03</v>
      </c>
      <c r="C5745">
        <v>7</v>
      </c>
      <c r="D5745">
        <v>0.479403</v>
      </c>
      <c r="E5745">
        <v>0.837931</v>
      </c>
      <c r="F5745" s="1">
        <v>4428090</v>
      </c>
      <c r="G5745">
        <v>678921</v>
      </c>
      <c r="H5745">
        <v>0.0684862</v>
      </c>
      <c r="I5745">
        <v>0.280541</v>
      </c>
      <c r="J5745">
        <v>0.0229035</v>
      </c>
      <c r="K5745">
        <v>0.278331</v>
      </c>
      <c r="L5745">
        <v>0.022841</v>
      </c>
      <c r="M5745">
        <v>0.27906</v>
      </c>
      <c r="N5745">
        <v>0.0227416</v>
      </c>
    </row>
    <row r="5746" spans="1:14">
      <c r="A5746">
        <v>26.2355</v>
      </c>
      <c r="B5746">
        <v>1904.03</v>
      </c>
      <c r="C5746">
        <v>7</v>
      </c>
      <c r="D5746">
        <v>0.48178</v>
      </c>
      <c r="E5746">
        <v>0.840758</v>
      </c>
      <c r="F5746" s="1">
        <v>4450040</v>
      </c>
      <c r="G5746">
        <v>681211</v>
      </c>
      <c r="H5746">
        <v>0.0688257</v>
      </c>
      <c r="I5746">
        <v>0.281492</v>
      </c>
      <c r="J5746">
        <v>0.0230179</v>
      </c>
      <c r="K5746">
        <v>0.27927</v>
      </c>
      <c r="L5746">
        <v>0.0229542</v>
      </c>
      <c r="M5746">
        <v>0.279997</v>
      </c>
      <c r="N5746">
        <v>0.0228537</v>
      </c>
    </row>
    <row r="5747" spans="1:14">
      <c r="A5747">
        <v>26.2492</v>
      </c>
      <c r="B5747">
        <v>1905.03</v>
      </c>
      <c r="C5747">
        <v>7</v>
      </c>
      <c r="D5747">
        <v>0.502321</v>
      </c>
      <c r="E5747">
        <v>0.847795</v>
      </c>
      <c r="F5747" s="1">
        <v>4639770</v>
      </c>
      <c r="G5747">
        <v>686913</v>
      </c>
      <c r="H5747">
        <v>0.0717602</v>
      </c>
      <c r="I5747">
        <v>0.28385</v>
      </c>
      <c r="J5747">
        <v>0.0240026</v>
      </c>
      <c r="K5747">
        <v>0.281581</v>
      </c>
      <c r="L5747">
        <v>0.0239335</v>
      </c>
      <c r="M5747">
        <v>0.282365</v>
      </c>
      <c r="N5747">
        <v>0.0238241</v>
      </c>
    </row>
    <row r="5748" spans="1:14">
      <c r="A5748">
        <v>26.2492</v>
      </c>
      <c r="B5748">
        <v>1905.03</v>
      </c>
      <c r="C5748">
        <v>7</v>
      </c>
      <c r="D5748">
        <v>0.479518</v>
      </c>
      <c r="E5748">
        <v>0.837941</v>
      </c>
      <c r="F5748" s="1">
        <v>4429150</v>
      </c>
      <c r="G5748">
        <v>678929</v>
      </c>
      <c r="H5748">
        <v>0.0685026</v>
      </c>
      <c r="I5748">
        <v>0.280556</v>
      </c>
      <c r="J5748">
        <v>0.0229107</v>
      </c>
      <c r="K5748">
        <v>0.278336</v>
      </c>
      <c r="L5748">
        <v>0.022854</v>
      </c>
      <c r="M5748">
        <v>0.27905</v>
      </c>
      <c r="N5748">
        <v>0.0227379</v>
      </c>
    </row>
    <row r="5749" spans="1:14">
      <c r="A5749">
        <v>26.2492</v>
      </c>
      <c r="B5749">
        <v>1905.03</v>
      </c>
      <c r="C5749">
        <v>7</v>
      </c>
      <c r="D5749">
        <v>0.481881</v>
      </c>
      <c r="E5749">
        <v>0.840755</v>
      </c>
      <c r="F5749" s="1">
        <v>4450980</v>
      </c>
      <c r="G5749">
        <v>681208</v>
      </c>
      <c r="H5749">
        <v>0.0688402</v>
      </c>
      <c r="I5749">
        <v>0.281501</v>
      </c>
      <c r="J5749">
        <v>0.0230242</v>
      </c>
      <c r="K5749">
        <v>0.279272</v>
      </c>
      <c r="L5749">
        <v>0.0229664</v>
      </c>
      <c r="M5749">
        <v>0.279982</v>
      </c>
      <c r="N5749">
        <v>0.0228496</v>
      </c>
    </row>
    <row r="5750" spans="1:14">
      <c r="A5750">
        <v>26.2629</v>
      </c>
      <c r="B5750">
        <v>1906.02</v>
      </c>
      <c r="C5750">
        <v>7</v>
      </c>
      <c r="D5750">
        <v>0.502322</v>
      </c>
      <c r="E5750">
        <v>0.84776</v>
      </c>
      <c r="F5750" s="1">
        <v>4639790</v>
      </c>
      <c r="G5750">
        <v>686884</v>
      </c>
      <c r="H5750">
        <v>0.0717603</v>
      </c>
      <c r="I5750">
        <v>0.283832</v>
      </c>
      <c r="J5750">
        <v>0.0240019</v>
      </c>
      <c r="K5750">
        <v>0.281555</v>
      </c>
      <c r="L5750">
        <v>0.0239338</v>
      </c>
      <c r="M5750">
        <v>0.282374</v>
      </c>
      <c r="N5750">
        <v>0.0238246</v>
      </c>
    </row>
    <row r="5751" spans="1:14">
      <c r="A5751">
        <v>26.2629</v>
      </c>
      <c r="B5751">
        <v>1906.02</v>
      </c>
      <c r="C5751">
        <v>7</v>
      </c>
      <c r="D5751">
        <v>0.47953</v>
      </c>
      <c r="E5751">
        <v>0.83792</v>
      </c>
      <c r="F5751" s="1">
        <v>4429260</v>
      </c>
      <c r="G5751">
        <v>678911</v>
      </c>
      <c r="H5751">
        <v>0.0685043</v>
      </c>
      <c r="I5751">
        <v>0.280521</v>
      </c>
      <c r="J5751">
        <v>0.0229044</v>
      </c>
      <c r="K5751">
        <v>0.278312</v>
      </c>
      <c r="L5751">
        <v>0.022857</v>
      </c>
      <c r="M5751">
        <v>0.279087</v>
      </c>
      <c r="N5751">
        <v>0.0227429</v>
      </c>
    </row>
    <row r="5752" spans="1:14">
      <c r="A5752">
        <v>26.2629</v>
      </c>
      <c r="B5752">
        <v>1906.02</v>
      </c>
      <c r="C5752">
        <v>7</v>
      </c>
      <c r="D5752">
        <v>0.48189</v>
      </c>
      <c r="E5752">
        <v>0.840729</v>
      </c>
      <c r="F5752" s="1">
        <v>4451060</v>
      </c>
      <c r="G5752">
        <v>681188</v>
      </c>
      <c r="H5752">
        <v>0.0688414</v>
      </c>
      <c r="I5752">
        <v>0.281467</v>
      </c>
      <c r="J5752">
        <v>0.0230181</v>
      </c>
      <c r="K5752">
        <v>0.279244</v>
      </c>
      <c r="L5752">
        <v>0.0229689</v>
      </c>
      <c r="M5752">
        <v>0.280019</v>
      </c>
      <c r="N5752">
        <v>0.0228544</v>
      </c>
    </row>
    <row r="5753" spans="1:14">
      <c r="A5753">
        <v>26.2766</v>
      </c>
      <c r="B5753">
        <v>1907.02</v>
      </c>
      <c r="C5753">
        <v>7</v>
      </c>
      <c r="D5753">
        <v>0.502213</v>
      </c>
      <c r="E5753">
        <v>0.847726</v>
      </c>
      <c r="F5753" s="1">
        <v>4638770</v>
      </c>
      <c r="G5753">
        <v>686856</v>
      </c>
      <c r="H5753">
        <v>0.0717447</v>
      </c>
      <c r="I5753">
        <v>0.283827</v>
      </c>
      <c r="J5753">
        <v>0.0240023</v>
      </c>
      <c r="K5753">
        <v>0.281514</v>
      </c>
      <c r="L5753">
        <v>0.0239215</v>
      </c>
      <c r="M5753">
        <v>0.282384</v>
      </c>
      <c r="N5753">
        <v>0.0238209</v>
      </c>
    </row>
    <row r="5754" spans="1:14">
      <c r="A5754">
        <v>26.2766</v>
      </c>
      <c r="B5754">
        <v>1907.02</v>
      </c>
      <c r="C5754">
        <v>7</v>
      </c>
      <c r="D5754">
        <v>0.47941</v>
      </c>
      <c r="E5754">
        <v>0.837908</v>
      </c>
      <c r="F5754" s="1">
        <v>4428150</v>
      </c>
      <c r="G5754">
        <v>678902</v>
      </c>
      <c r="H5754">
        <v>0.0684871</v>
      </c>
      <c r="I5754">
        <v>0.280543</v>
      </c>
      <c r="J5754">
        <v>0.0229107</v>
      </c>
      <c r="K5754">
        <v>0.278257</v>
      </c>
      <c r="L5754">
        <v>0.0228332</v>
      </c>
      <c r="M5754">
        <v>0.279108</v>
      </c>
      <c r="N5754">
        <v>0.0227433</v>
      </c>
    </row>
    <row r="5755" spans="1:14">
      <c r="A5755">
        <v>26.2766</v>
      </c>
      <c r="B5755">
        <v>1907.02</v>
      </c>
      <c r="C5755">
        <v>7</v>
      </c>
      <c r="D5755">
        <v>0.48177</v>
      </c>
      <c r="E5755">
        <v>0.840719</v>
      </c>
      <c r="F5755" s="1">
        <v>4449950</v>
      </c>
      <c r="G5755">
        <v>681179</v>
      </c>
      <c r="H5755">
        <v>0.0688244</v>
      </c>
      <c r="I5755">
        <v>0.281488</v>
      </c>
      <c r="J5755">
        <v>0.0230241</v>
      </c>
      <c r="K5755">
        <v>0.279192</v>
      </c>
      <c r="L5755">
        <v>0.0229456</v>
      </c>
      <c r="M5755">
        <v>0.280039</v>
      </c>
      <c r="N5755">
        <v>0.0228547</v>
      </c>
    </row>
    <row r="5756" spans="1:14">
      <c r="A5756">
        <v>26.2903</v>
      </c>
      <c r="B5756">
        <v>1908.01</v>
      </c>
      <c r="C5756">
        <v>7</v>
      </c>
      <c r="D5756">
        <v>0.502234</v>
      </c>
      <c r="E5756">
        <v>0.847779</v>
      </c>
      <c r="F5756" s="1">
        <v>4638970</v>
      </c>
      <c r="G5756">
        <v>686900</v>
      </c>
      <c r="H5756">
        <v>0.0717477</v>
      </c>
      <c r="I5756">
        <v>0.283823</v>
      </c>
      <c r="J5756">
        <v>0.0240022</v>
      </c>
      <c r="K5756">
        <v>0.281549</v>
      </c>
      <c r="L5756">
        <v>0.0239238</v>
      </c>
      <c r="M5756">
        <v>0.282407</v>
      </c>
      <c r="N5756">
        <v>0.0238217</v>
      </c>
    </row>
    <row r="5757" spans="1:14">
      <c r="A5757">
        <v>26.2903</v>
      </c>
      <c r="B5757">
        <v>1908.01</v>
      </c>
      <c r="C5757">
        <v>7</v>
      </c>
      <c r="D5757">
        <v>0.479345</v>
      </c>
      <c r="E5757">
        <v>0.837903</v>
      </c>
      <c r="F5757" s="1">
        <v>4427550</v>
      </c>
      <c r="G5757">
        <v>678898</v>
      </c>
      <c r="H5757">
        <v>0.0684779</v>
      </c>
      <c r="I5757">
        <v>0.280529</v>
      </c>
      <c r="J5757">
        <v>0.0229092</v>
      </c>
      <c r="K5757">
        <v>0.278284</v>
      </c>
      <c r="L5757">
        <v>0.0228367</v>
      </c>
      <c r="M5757">
        <v>0.279091</v>
      </c>
      <c r="N5757">
        <v>0.022732</v>
      </c>
    </row>
    <row r="5758" spans="1:14">
      <c r="A5758">
        <v>26.2903</v>
      </c>
      <c r="B5758">
        <v>1908.01</v>
      </c>
      <c r="C5758">
        <v>7</v>
      </c>
      <c r="D5758">
        <v>0.481717</v>
      </c>
      <c r="E5758">
        <v>0.840726</v>
      </c>
      <c r="F5758" s="1">
        <v>4449460</v>
      </c>
      <c r="G5758">
        <v>681185</v>
      </c>
      <c r="H5758">
        <v>0.0688168</v>
      </c>
      <c r="I5758">
        <v>0.281472</v>
      </c>
      <c r="J5758">
        <v>0.0230225</v>
      </c>
      <c r="K5758">
        <v>0.279225</v>
      </c>
      <c r="L5758">
        <v>0.0229499</v>
      </c>
      <c r="M5758">
        <v>0.280029</v>
      </c>
      <c r="N5758">
        <v>0.0228444</v>
      </c>
    </row>
    <row r="5759" spans="1:14">
      <c r="A5759">
        <v>26.304</v>
      </c>
      <c r="B5759">
        <v>1909</v>
      </c>
      <c r="C5759">
        <v>7</v>
      </c>
      <c r="D5759">
        <v>0.502305</v>
      </c>
      <c r="E5759">
        <v>0.847815</v>
      </c>
      <c r="F5759" s="1">
        <v>4639620</v>
      </c>
      <c r="G5759">
        <v>686928</v>
      </c>
      <c r="H5759">
        <v>0.0717578</v>
      </c>
      <c r="I5759">
        <v>0.283814</v>
      </c>
      <c r="J5759">
        <v>0.0240026</v>
      </c>
      <c r="K5759">
        <v>0.281549</v>
      </c>
      <c r="L5759">
        <v>0.023931</v>
      </c>
      <c r="M5759">
        <v>0.282452</v>
      </c>
      <c r="N5759">
        <v>0.0238243</v>
      </c>
    </row>
    <row r="5760" spans="1:14">
      <c r="A5760">
        <v>26.304</v>
      </c>
      <c r="B5760">
        <v>1909</v>
      </c>
      <c r="C5760">
        <v>7</v>
      </c>
      <c r="D5760">
        <v>0.479465</v>
      </c>
      <c r="E5760">
        <v>0.837945</v>
      </c>
      <c r="F5760" s="1">
        <v>4428660</v>
      </c>
      <c r="G5760">
        <v>678932</v>
      </c>
      <c r="H5760">
        <v>0.068495</v>
      </c>
      <c r="I5760">
        <v>0.280502</v>
      </c>
      <c r="J5760">
        <v>0.0229046</v>
      </c>
      <c r="K5760">
        <v>0.278292</v>
      </c>
      <c r="L5760">
        <v>0.0228502</v>
      </c>
      <c r="M5760">
        <v>0.279151</v>
      </c>
      <c r="N5760">
        <v>0.0227402</v>
      </c>
    </row>
    <row r="5761" spans="1:14">
      <c r="A5761">
        <v>26.304</v>
      </c>
      <c r="B5761">
        <v>1909</v>
      </c>
      <c r="C5761">
        <v>7</v>
      </c>
      <c r="D5761">
        <v>0.481838</v>
      </c>
      <c r="E5761">
        <v>0.840769</v>
      </c>
      <c r="F5761" s="1">
        <v>4450580</v>
      </c>
      <c r="G5761">
        <v>681220</v>
      </c>
      <c r="H5761">
        <v>0.068834</v>
      </c>
      <c r="I5761">
        <v>0.281452</v>
      </c>
      <c r="J5761">
        <v>0.0230188</v>
      </c>
      <c r="K5761">
        <v>0.279228</v>
      </c>
      <c r="L5761">
        <v>0.0229627</v>
      </c>
      <c r="M5761">
        <v>0.280089</v>
      </c>
      <c r="N5761">
        <v>0.0228525</v>
      </c>
    </row>
    <row r="5762" spans="1:14">
      <c r="A5762">
        <v>26.3177</v>
      </c>
      <c r="B5762">
        <v>1910</v>
      </c>
      <c r="C5762">
        <v>7</v>
      </c>
      <c r="D5762">
        <v>0.502189</v>
      </c>
      <c r="E5762">
        <v>0.847754</v>
      </c>
      <c r="F5762" s="1">
        <v>4638550</v>
      </c>
      <c r="G5762">
        <v>686879</v>
      </c>
      <c r="H5762">
        <v>0.0717413</v>
      </c>
      <c r="I5762">
        <v>0.28381</v>
      </c>
      <c r="J5762">
        <v>0.0240031</v>
      </c>
      <c r="K5762">
        <v>0.281501</v>
      </c>
      <c r="L5762">
        <v>0.0239195</v>
      </c>
      <c r="M5762">
        <v>0.282443</v>
      </c>
      <c r="N5762">
        <v>0.0238187</v>
      </c>
    </row>
    <row r="5763" spans="1:14">
      <c r="A5763">
        <v>26.3177</v>
      </c>
      <c r="B5763">
        <v>1910</v>
      </c>
      <c r="C5763">
        <v>7</v>
      </c>
      <c r="D5763">
        <v>0.479283</v>
      </c>
      <c r="E5763">
        <v>0.83787</v>
      </c>
      <c r="F5763" s="1">
        <v>4426980</v>
      </c>
      <c r="G5763">
        <v>678871</v>
      </c>
      <c r="H5763">
        <v>0.068469</v>
      </c>
      <c r="I5763">
        <v>0.280493</v>
      </c>
      <c r="J5763">
        <v>0.0229042</v>
      </c>
      <c r="K5763">
        <v>0.278229</v>
      </c>
      <c r="L5763">
        <v>0.0228296</v>
      </c>
      <c r="M5763">
        <v>0.279148</v>
      </c>
      <c r="N5763">
        <v>0.0227351</v>
      </c>
    </row>
    <row r="5764" spans="1:14">
      <c r="A5764">
        <v>26.3177</v>
      </c>
      <c r="B5764">
        <v>1910</v>
      </c>
      <c r="C5764">
        <v>7</v>
      </c>
      <c r="D5764">
        <v>0.481659</v>
      </c>
      <c r="E5764">
        <v>0.840699</v>
      </c>
      <c r="F5764" s="1">
        <v>4448930</v>
      </c>
      <c r="G5764">
        <v>681163</v>
      </c>
      <c r="H5764">
        <v>0.0688085</v>
      </c>
      <c r="I5764">
        <v>0.281443</v>
      </c>
      <c r="J5764">
        <v>0.0230184</v>
      </c>
      <c r="K5764">
        <v>0.27917</v>
      </c>
      <c r="L5764">
        <v>0.0229427</v>
      </c>
      <c r="M5764">
        <v>0.280086</v>
      </c>
      <c r="N5764">
        <v>0.0228474</v>
      </c>
    </row>
    <row r="5765" spans="1:14">
      <c r="A5765">
        <v>26.3314</v>
      </c>
      <c r="B5765">
        <v>1910.99</v>
      </c>
      <c r="C5765">
        <v>7</v>
      </c>
      <c r="D5765">
        <v>0.502222</v>
      </c>
      <c r="E5765">
        <v>0.847817</v>
      </c>
      <c r="F5765" s="1">
        <v>4638860</v>
      </c>
      <c r="G5765">
        <v>686930</v>
      </c>
      <c r="H5765">
        <v>0.0717459</v>
      </c>
      <c r="I5765">
        <v>0.283803</v>
      </c>
      <c r="J5765">
        <v>0.024002</v>
      </c>
      <c r="K5765">
        <v>0.281525</v>
      </c>
      <c r="L5765">
        <v>0.0239215</v>
      </c>
      <c r="M5765">
        <v>0.282489</v>
      </c>
      <c r="N5765">
        <v>0.0238225</v>
      </c>
    </row>
    <row r="5766" spans="1:14">
      <c r="A5766">
        <v>26.3314</v>
      </c>
      <c r="B5766">
        <v>1910.99</v>
      </c>
      <c r="C5766">
        <v>7</v>
      </c>
      <c r="D5766">
        <v>0.47933</v>
      </c>
      <c r="E5766">
        <v>0.837924</v>
      </c>
      <c r="F5766" s="1">
        <v>4427410</v>
      </c>
      <c r="G5766">
        <v>678915</v>
      </c>
      <c r="H5766">
        <v>0.0684757</v>
      </c>
      <c r="I5766">
        <v>0.28049</v>
      </c>
      <c r="J5766">
        <v>0.0229045</v>
      </c>
      <c r="K5766">
        <v>0.278255</v>
      </c>
      <c r="L5766">
        <v>0.0228344</v>
      </c>
      <c r="M5766">
        <v>0.279179</v>
      </c>
      <c r="N5766">
        <v>0.0227367</v>
      </c>
    </row>
    <row r="5767" spans="1:14">
      <c r="A5767">
        <v>26.3314</v>
      </c>
      <c r="B5767">
        <v>1910.99</v>
      </c>
      <c r="C5767">
        <v>7</v>
      </c>
      <c r="D5767">
        <v>0.481703</v>
      </c>
      <c r="E5767">
        <v>0.840749</v>
      </c>
      <c r="F5767" s="1">
        <v>4449330</v>
      </c>
      <c r="G5767">
        <v>681203</v>
      </c>
      <c r="H5767">
        <v>0.0688147</v>
      </c>
      <c r="I5767">
        <v>0.281437</v>
      </c>
      <c r="J5767">
        <v>0.0230184</v>
      </c>
      <c r="K5767">
        <v>0.279194</v>
      </c>
      <c r="L5767">
        <v>0.0229472</v>
      </c>
      <c r="M5767">
        <v>0.280118</v>
      </c>
      <c r="N5767">
        <v>0.0228491</v>
      </c>
    </row>
    <row r="5768" spans="1:14">
      <c r="A5768">
        <v>26.3451</v>
      </c>
      <c r="B5768">
        <v>1911.99</v>
      </c>
      <c r="C5768">
        <v>7</v>
      </c>
      <c r="D5768">
        <v>0.502235</v>
      </c>
      <c r="E5768">
        <v>0.847825</v>
      </c>
      <c r="F5768" s="1">
        <v>4638980</v>
      </c>
      <c r="G5768">
        <v>686937</v>
      </c>
      <c r="H5768">
        <v>0.0717478</v>
      </c>
      <c r="I5768">
        <v>0.283799</v>
      </c>
      <c r="J5768">
        <v>0.0240034</v>
      </c>
      <c r="K5768">
        <v>0.281521</v>
      </c>
      <c r="L5768">
        <v>0.0239231</v>
      </c>
      <c r="M5768">
        <v>0.282505</v>
      </c>
      <c r="N5768">
        <v>0.0238214</v>
      </c>
    </row>
    <row r="5769" spans="1:14">
      <c r="A5769">
        <v>26.3451</v>
      </c>
      <c r="B5769">
        <v>1911.99</v>
      </c>
      <c r="C5769">
        <v>7</v>
      </c>
      <c r="D5769">
        <v>0.479398</v>
      </c>
      <c r="E5769">
        <v>0.837971</v>
      </c>
      <c r="F5769" s="1">
        <v>4428040</v>
      </c>
      <c r="G5769">
        <v>678953</v>
      </c>
      <c r="H5769">
        <v>0.0684854</v>
      </c>
      <c r="I5769">
        <v>0.280494</v>
      </c>
      <c r="J5769">
        <v>0.0229083</v>
      </c>
      <c r="K5769">
        <v>0.278271</v>
      </c>
      <c r="L5769">
        <v>0.0228405</v>
      </c>
      <c r="M5769">
        <v>0.279206</v>
      </c>
      <c r="N5769">
        <v>0.0227366</v>
      </c>
    </row>
    <row r="5770" spans="1:14">
      <c r="A5770">
        <v>26.3451</v>
      </c>
      <c r="B5770">
        <v>1911.99</v>
      </c>
      <c r="C5770">
        <v>7</v>
      </c>
      <c r="D5770">
        <v>0.481769</v>
      </c>
      <c r="E5770">
        <v>0.840795</v>
      </c>
      <c r="F5770" s="1">
        <v>4449940</v>
      </c>
      <c r="G5770">
        <v>681241</v>
      </c>
      <c r="H5770">
        <v>0.0688242</v>
      </c>
      <c r="I5770">
        <v>0.281438</v>
      </c>
      <c r="J5770">
        <v>0.0230217</v>
      </c>
      <c r="K5770">
        <v>0.279211</v>
      </c>
      <c r="L5770">
        <v>0.0229534</v>
      </c>
      <c r="M5770">
        <v>0.280145</v>
      </c>
      <c r="N5770">
        <v>0.0228491</v>
      </c>
    </row>
    <row r="5771" spans="1:14">
      <c r="A5771">
        <v>26.3588</v>
      </c>
      <c r="B5771">
        <v>1912.98</v>
      </c>
      <c r="C5771">
        <v>7</v>
      </c>
      <c r="D5771">
        <v>0.502241</v>
      </c>
      <c r="E5771">
        <v>0.847833</v>
      </c>
      <c r="F5771" s="1">
        <v>4639030</v>
      </c>
      <c r="G5771">
        <v>686944</v>
      </c>
      <c r="H5771">
        <v>0.0717487</v>
      </c>
      <c r="I5771">
        <v>0.283784</v>
      </c>
      <c r="J5771">
        <v>0.0240055</v>
      </c>
      <c r="K5771">
        <v>0.281501</v>
      </c>
      <c r="L5771">
        <v>0.0239163</v>
      </c>
      <c r="M5771">
        <v>0.282549</v>
      </c>
      <c r="N5771">
        <v>0.0238269</v>
      </c>
    </row>
    <row r="5772" spans="1:14">
      <c r="A5772">
        <v>26.3588</v>
      </c>
      <c r="B5772">
        <v>1912.98</v>
      </c>
      <c r="C5772">
        <v>7</v>
      </c>
      <c r="D5772">
        <v>0.479372</v>
      </c>
      <c r="E5772">
        <v>0.837948</v>
      </c>
      <c r="F5772" s="1">
        <v>4427800</v>
      </c>
      <c r="G5772">
        <v>678934</v>
      </c>
      <c r="H5772">
        <v>0.0684816</v>
      </c>
      <c r="I5772">
        <v>0.280467</v>
      </c>
      <c r="J5772">
        <v>0.0229068</v>
      </c>
      <c r="K5772">
        <v>0.278229</v>
      </c>
      <c r="L5772">
        <v>0.0228295</v>
      </c>
      <c r="M5772">
        <v>0.279251</v>
      </c>
      <c r="N5772">
        <v>0.0227454</v>
      </c>
    </row>
    <row r="5773" spans="1:14">
      <c r="A5773">
        <v>26.3588</v>
      </c>
      <c r="B5773">
        <v>1912.98</v>
      </c>
      <c r="C5773">
        <v>7</v>
      </c>
      <c r="D5773">
        <v>0.481742</v>
      </c>
      <c r="E5773">
        <v>0.840768</v>
      </c>
      <c r="F5773" s="1">
        <v>4449690</v>
      </c>
      <c r="G5773">
        <v>681219</v>
      </c>
      <c r="H5773">
        <v>0.0688202</v>
      </c>
      <c r="I5773">
        <v>0.281415</v>
      </c>
      <c r="J5773">
        <v>0.0230207</v>
      </c>
      <c r="K5773">
        <v>0.279172</v>
      </c>
      <c r="L5773">
        <v>0.0229429</v>
      </c>
      <c r="M5773">
        <v>0.280181</v>
      </c>
      <c r="N5773">
        <v>0.0228567</v>
      </c>
    </row>
    <row r="5774" spans="1:14">
      <c r="A5774">
        <v>26.3725</v>
      </c>
      <c r="B5774">
        <v>1913.98</v>
      </c>
      <c r="C5774">
        <v>7</v>
      </c>
      <c r="D5774">
        <v>0.502248</v>
      </c>
      <c r="E5774">
        <v>0.847843</v>
      </c>
      <c r="F5774" s="1">
        <v>4639100</v>
      </c>
      <c r="G5774">
        <v>686952</v>
      </c>
      <c r="H5774">
        <v>0.0717497</v>
      </c>
      <c r="I5774">
        <v>0.283786</v>
      </c>
      <c r="J5774">
        <v>0.024008</v>
      </c>
      <c r="K5774">
        <v>0.281504</v>
      </c>
      <c r="L5774">
        <v>0.023919</v>
      </c>
      <c r="M5774">
        <v>0.282554</v>
      </c>
      <c r="N5774">
        <v>0.0238227</v>
      </c>
    </row>
    <row r="5775" spans="1:14">
      <c r="A5775">
        <v>26.3725</v>
      </c>
      <c r="B5775">
        <v>1913.98</v>
      </c>
      <c r="C5775">
        <v>7</v>
      </c>
      <c r="D5775">
        <v>0.479384</v>
      </c>
      <c r="E5775">
        <v>0.837963</v>
      </c>
      <c r="F5775" s="1">
        <v>4427920</v>
      </c>
      <c r="G5775">
        <v>678947</v>
      </c>
      <c r="H5775">
        <v>0.0684835</v>
      </c>
      <c r="I5775">
        <v>0.280474</v>
      </c>
      <c r="J5775">
        <v>0.0229099</v>
      </c>
      <c r="K5775">
        <v>0.278222</v>
      </c>
      <c r="L5775">
        <v>0.022832</v>
      </c>
      <c r="M5775">
        <v>0.279268</v>
      </c>
      <c r="N5775">
        <v>0.0227416</v>
      </c>
    </row>
    <row r="5776" spans="1:14">
      <c r="A5776">
        <v>26.3725</v>
      </c>
      <c r="B5776">
        <v>1913.98</v>
      </c>
      <c r="C5776">
        <v>7</v>
      </c>
      <c r="D5776">
        <v>0.481753</v>
      </c>
      <c r="E5776">
        <v>0.840782</v>
      </c>
      <c r="F5776" s="1">
        <v>4449800</v>
      </c>
      <c r="G5776">
        <v>681230</v>
      </c>
      <c r="H5776">
        <v>0.0688219</v>
      </c>
      <c r="I5776">
        <v>0.281424</v>
      </c>
      <c r="J5776">
        <v>0.0230241</v>
      </c>
      <c r="K5776">
        <v>0.279159</v>
      </c>
      <c r="L5776">
        <v>0.0229447</v>
      </c>
      <c r="M5776">
        <v>0.280199</v>
      </c>
      <c r="N5776">
        <v>0.0228531</v>
      </c>
    </row>
    <row r="5777" spans="1:14">
      <c r="A5777">
        <v>26.3862</v>
      </c>
      <c r="B5777">
        <v>1914.97</v>
      </c>
      <c r="C5777">
        <v>7</v>
      </c>
      <c r="D5777">
        <v>0.502264</v>
      </c>
      <c r="E5777">
        <v>0.84785</v>
      </c>
      <c r="F5777" s="1">
        <v>4639250</v>
      </c>
      <c r="G5777">
        <v>686957</v>
      </c>
      <c r="H5777">
        <v>0.071752</v>
      </c>
      <c r="I5777">
        <v>0.283781</v>
      </c>
      <c r="J5777">
        <v>0.0240078</v>
      </c>
      <c r="K5777">
        <v>0.281476</v>
      </c>
      <c r="L5777">
        <v>0.0239149</v>
      </c>
      <c r="M5777">
        <v>0.282593</v>
      </c>
      <c r="N5777">
        <v>0.0238293</v>
      </c>
    </row>
    <row r="5778" spans="1:14">
      <c r="A5778">
        <v>26.3862</v>
      </c>
      <c r="B5778">
        <v>1914.97</v>
      </c>
      <c r="C5778">
        <v>7</v>
      </c>
      <c r="D5778">
        <v>0.479392</v>
      </c>
      <c r="E5778">
        <v>0.837973</v>
      </c>
      <c r="F5778" s="1">
        <v>4427990</v>
      </c>
      <c r="G5778">
        <v>678954</v>
      </c>
      <c r="H5778">
        <v>0.0684846</v>
      </c>
      <c r="I5778">
        <v>0.280474</v>
      </c>
      <c r="J5778">
        <v>0.0229117</v>
      </c>
      <c r="K5778">
        <v>0.278202</v>
      </c>
      <c r="L5778">
        <v>0.0228268</v>
      </c>
      <c r="M5778">
        <v>0.279297</v>
      </c>
      <c r="N5778">
        <v>0.0227462</v>
      </c>
    </row>
    <row r="5779" spans="1:14">
      <c r="A5779">
        <v>26.3862</v>
      </c>
      <c r="B5779">
        <v>1914.97</v>
      </c>
      <c r="C5779">
        <v>7</v>
      </c>
      <c r="D5779">
        <v>0.481763</v>
      </c>
      <c r="E5779">
        <v>0.840794</v>
      </c>
      <c r="F5779" s="1">
        <v>4449880</v>
      </c>
      <c r="G5779">
        <v>681240</v>
      </c>
      <c r="H5779">
        <v>0.0688232</v>
      </c>
      <c r="I5779">
        <v>0.281421</v>
      </c>
      <c r="J5779">
        <v>0.0230255</v>
      </c>
      <c r="K5779">
        <v>0.279143</v>
      </c>
      <c r="L5779">
        <v>0.0229399</v>
      </c>
      <c r="M5779">
        <v>0.280229</v>
      </c>
      <c r="N5779">
        <v>0.0228579</v>
      </c>
    </row>
    <row r="5780" spans="1:14">
      <c r="A5780">
        <v>26.3999</v>
      </c>
      <c r="B5780">
        <v>1915.96</v>
      </c>
      <c r="C5780">
        <v>7</v>
      </c>
      <c r="D5780">
        <v>0.502229</v>
      </c>
      <c r="E5780">
        <v>0.84783</v>
      </c>
      <c r="F5780" s="1">
        <v>4638920</v>
      </c>
      <c r="G5780">
        <v>686941</v>
      </c>
      <c r="H5780">
        <v>0.0717469</v>
      </c>
      <c r="I5780">
        <v>0.283765</v>
      </c>
      <c r="J5780">
        <v>0.0240084</v>
      </c>
      <c r="K5780">
        <v>0.281473</v>
      </c>
      <c r="L5780">
        <v>0.0239143</v>
      </c>
      <c r="M5780">
        <v>0.282593</v>
      </c>
      <c r="N5780">
        <v>0.0238243</v>
      </c>
    </row>
    <row r="5781" spans="1:14">
      <c r="A5781">
        <v>26.3999</v>
      </c>
      <c r="B5781">
        <v>1915.96</v>
      </c>
      <c r="C5781">
        <v>7</v>
      </c>
      <c r="D5781">
        <v>0.479388</v>
      </c>
      <c r="E5781">
        <v>0.837965</v>
      </c>
      <c r="F5781" s="1">
        <v>4427950</v>
      </c>
      <c r="G5781">
        <v>678948</v>
      </c>
      <c r="H5781">
        <v>0.0684841</v>
      </c>
      <c r="I5781">
        <v>0.280462</v>
      </c>
      <c r="J5781">
        <v>0.0229139</v>
      </c>
      <c r="K5781">
        <v>0.278192</v>
      </c>
      <c r="L5781">
        <v>0.0228251</v>
      </c>
      <c r="M5781">
        <v>0.279311</v>
      </c>
      <c r="N5781">
        <v>0.022745</v>
      </c>
    </row>
    <row r="5782" spans="1:14">
      <c r="A5782">
        <v>26.3999</v>
      </c>
      <c r="B5782">
        <v>1915.96</v>
      </c>
      <c r="C5782">
        <v>7</v>
      </c>
      <c r="D5782">
        <v>0.48175</v>
      </c>
      <c r="E5782">
        <v>0.840776</v>
      </c>
      <c r="F5782" s="1">
        <v>4449770</v>
      </c>
      <c r="G5782">
        <v>681225</v>
      </c>
      <c r="H5782">
        <v>0.0688214</v>
      </c>
      <c r="I5782">
        <v>0.281406</v>
      </c>
      <c r="J5782">
        <v>0.0230274</v>
      </c>
      <c r="K5782">
        <v>0.279134</v>
      </c>
      <c r="L5782">
        <v>0.0229383</v>
      </c>
      <c r="M5782">
        <v>0.280236</v>
      </c>
      <c r="N5782">
        <v>0.0228557</v>
      </c>
    </row>
    <row r="5783" spans="1:14">
      <c r="A5783">
        <v>26.4136</v>
      </c>
      <c r="B5783">
        <v>1916.96</v>
      </c>
      <c r="C5783">
        <v>7</v>
      </c>
      <c r="D5783">
        <v>0.502222</v>
      </c>
      <c r="E5783">
        <v>0.847829</v>
      </c>
      <c r="F5783" s="1">
        <v>4638860</v>
      </c>
      <c r="G5783">
        <v>686940</v>
      </c>
      <c r="H5783">
        <v>0.071746</v>
      </c>
      <c r="I5783">
        <v>0.283757</v>
      </c>
      <c r="J5783">
        <v>0.0240102</v>
      </c>
      <c r="K5783">
        <v>0.281478</v>
      </c>
      <c r="L5783">
        <v>0.0239161</v>
      </c>
      <c r="M5783">
        <v>0.282594</v>
      </c>
      <c r="N5783">
        <v>0.0238197</v>
      </c>
    </row>
    <row r="5784" spans="1:14">
      <c r="A5784">
        <v>26.4136</v>
      </c>
      <c r="B5784">
        <v>1916.96</v>
      </c>
      <c r="C5784">
        <v>7</v>
      </c>
      <c r="D5784">
        <v>0.479405</v>
      </c>
      <c r="E5784">
        <v>0.837991</v>
      </c>
      <c r="F5784" s="1">
        <v>4428110</v>
      </c>
      <c r="G5784">
        <v>678969</v>
      </c>
      <c r="H5784">
        <v>0.0684864</v>
      </c>
      <c r="I5784">
        <v>0.280454</v>
      </c>
      <c r="J5784">
        <v>0.0229141</v>
      </c>
      <c r="K5784">
        <v>0.278215</v>
      </c>
      <c r="L5784">
        <v>0.0228321</v>
      </c>
      <c r="M5784">
        <v>0.279322</v>
      </c>
      <c r="N5784">
        <v>0.0227403</v>
      </c>
    </row>
    <row r="5785" spans="1:14">
      <c r="A5785">
        <v>26.4136</v>
      </c>
      <c r="B5785">
        <v>1916.96</v>
      </c>
      <c r="C5785">
        <v>7</v>
      </c>
      <c r="D5785">
        <v>0.481773</v>
      </c>
      <c r="E5785">
        <v>0.84081</v>
      </c>
      <c r="F5785" s="1">
        <v>4449980</v>
      </c>
      <c r="G5785">
        <v>681253</v>
      </c>
      <c r="H5785">
        <v>0.0688247</v>
      </c>
      <c r="I5785">
        <v>0.281403</v>
      </c>
      <c r="J5785">
        <v>0.023028</v>
      </c>
      <c r="K5785">
        <v>0.279151</v>
      </c>
      <c r="L5785">
        <v>0.0229447</v>
      </c>
      <c r="M5785">
        <v>0.280256</v>
      </c>
      <c r="N5785">
        <v>0.0228521</v>
      </c>
    </row>
    <row r="5786" spans="1:14">
      <c r="A5786">
        <v>26.4273</v>
      </c>
      <c r="B5786">
        <v>1917.95</v>
      </c>
      <c r="C5786">
        <v>7</v>
      </c>
      <c r="D5786">
        <v>0.502272</v>
      </c>
      <c r="E5786">
        <v>0.847888</v>
      </c>
      <c r="F5786" s="1">
        <v>4639320</v>
      </c>
      <c r="G5786">
        <v>686988</v>
      </c>
      <c r="H5786">
        <v>0.0717531</v>
      </c>
      <c r="I5786">
        <v>0.283746</v>
      </c>
      <c r="J5786">
        <v>0.0240098</v>
      </c>
      <c r="K5786">
        <v>0.281454</v>
      </c>
      <c r="L5786">
        <v>0.023912</v>
      </c>
      <c r="M5786">
        <v>0.282688</v>
      </c>
      <c r="N5786">
        <v>0.0238314</v>
      </c>
    </row>
    <row r="5787" spans="1:14">
      <c r="A5787">
        <v>26.4273</v>
      </c>
      <c r="B5787">
        <v>1917.95</v>
      </c>
      <c r="C5787">
        <v>7</v>
      </c>
      <c r="D5787">
        <v>0.479437</v>
      </c>
      <c r="E5787">
        <v>0.838031</v>
      </c>
      <c r="F5787" s="1">
        <v>4428400</v>
      </c>
      <c r="G5787">
        <v>679002</v>
      </c>
      <c r="H5787">
        <v>0.068491</v>
      </c>
      <c r="I5787">
        <v>0.280448</v>
      </c>
      <c r="J5787">
        <v>0.0229151</v>
      </c>
      <c r="K5787">
        <v>0.278194</v>
      </c>
      <c r="L5787">
        <v>0.022827</v>
      </c>
      <c r="M5787">
        <v>0.279389</v>
      </c>
      <c r="N5787">
        <v>0.0227488</v>
      </c>
    </row>
    <row r="5788" spans="1:14">
      <c r="A5788">
        <v>26.4273</v>
      </c>
      <c r="B5788">
        <v>1917.95</v>
      </c>
      <c r="C5788">
        <v>7</v>
      </c>
      <c r="D5788">
        <v>0.481801</v>
      </c>
      <c r="E5788">
        <v>0.840846</v>
      </c>
      <c r="F5788" s="1">
        <v>4450240</v>
      </c>
      <c r="G5788">
        <v>681282</v>
      </c>
      <c r="H5788">
        <v>0.0688287</v>
      </c>
      <c r="I5788">
        <v>0.281395</v>
      </c>
      <c r="J5788">
        <v>0.0230288</v>
      </c>
      <c r="K5788">
        <v>0.279132</v>
      </c>
      <c r="L5788">
        <v>0.0229398</v>
      </c>
      <c r="M5788">
        <v>0.280319</v>
      </c>
      <c r="N5788">
        <v>0.0228601</v>
      </c>
    </row>
    <row r="5789" spans="1:14">
      <c r="A5789">
        <v>26.441</v>
      </c>
      <c r="B5789">
        <v>1918.95</v>
      </c>
      <c r="C5789">
        <v>7</v>
      </c>
      <c r="D5789">
        <v>0.502141</v>
      </c>
      <c r="E5789">
        <v>0.847822</v>
      </c>
      <c r="F5789" s="1">
        <v>4638110</v>
      </c>
      <c r="G5789">
        <v>686935</v>
      </c>
      <c r="H5789">
        <v>0.0717344</v>
      </c>
      <c r="I5789">
        <v>0.283734</v>
      </c>
      <c r="J5789">
        <v>0.0240079</v>
      </c>
      <c r="K5789">
        <v>0.281441</v>
      </c>
      <c r="L5789">
        <v>0.0239082</v>
      </c>
      <c r="M5789">
        <v>0.282647</v>
      </c>
      <c r="N5789">
        <v>0.0238183</v>
      </c>
    </row>
    <row r="5790" spans="1:14">
      <c r="A5790">
        <v>26.441</v>
      </c>
      <c r="B5790">
        <v>1918.95</v>
      </c>
      <c r="C5790">
        <v>7</v>
      </c>
      <c r="D5790">
        <v>0.479309</v>
      </c>
      <c r="E5790">
        <v>0.837967</v>
      </c>
      <c r="F5790" s="1">
        <v>4427220</v>
      </c>
      <c r="G5790">
        <v>678950</v>
      </c>
      <c r="H5790">
        <v>0.0684727</v>
      </c>
      <c r="I5790">
        <v>0.280439</v>
      </c>
      <c r="J5790">
        <v>0.0229139</v>
      </c>
      <c r="K5790">
        <v>0.278178</v>
      </c>
      <c r="L5790">
        <v>0.0228219</v>
      </c>
      <c r="M5790">
        <v>0.27935</v>
      </c>
      <c r="N5790">
        <v>0.0227369</v>
      </c>
    </row>
    <row r="5791" spans="1:14">
      <c r="A5791">
        <v>26.441</v>
      </c>
      <c r="B5791">
        <v>1918.95</v>
      </c>
      <c r="C5791">
        <v>7</v>
      </c>
      <c r="D5791">
        <v>0.481673</v>
      </c>
      <c r="E5791">
        <v>0.840783</v>
      </c>
      <c r="F5791" s="1">
        <v>4449060</v>
      </c>
      <c r="G5791">
        <v>681231</v>
      </c>
      <c r="H5791">
        <v>0.0688105</v>
      </c>
      <c r="I5791">
        <v>0.281384</v>
      </c>
      <c r="J5791">
        <v>0.0230273</v>
      </c>
      <c r="K5791">
        <v>0.279119</v>
      </c>
      <c r="L5791">
        <v>0.022935</v>
      </c>
      <c r="M5791">
        <v>0.280279</v>
      </c>
      <c r="N5791">
        <v>0.0228481</v>
      </c>
    </row>
    <row r="5792" spans="1:14">
      <c r="A5792">
        <v>26.4547</v>
      </c>
      <c r="B5792">
        <v>1919.94</v>
      </c>
      <c r="C5792">
        <v>7</v>
      </c>
      <c r="D5792">
        <v>0.502263</v>
      </c>
      <c r="E5792">
        <v>0.847887</v>
      </c>
      <c r="F5792" s="1">
        <v>4639230</v>
      </c>
      <c r="G5792">
        <v>686987</v>
      </c>
      <c r="H5792">
        <v>0.0717518</v>
      </c>
      <c r="I5792">
        <v>0.283741</v>
      </c>
      <c r="J5792">
        <v>0.024011</v>
      </c>
      <c r="K5792">
        <v>0.281452</v>
      </c>
      <c r="L5792">
        <v>0.0239118</v>
      </c>
      <c r="M5792">
        <v>0.282693</v>
      </c>
      <c r="N5792">
        <v>0.0238289</v>
      </c>
    </row>
    <row r="5793" spans="1:14">
      <c r="A5793">
        <v>26.4547</v>
      </c>
      <c r="B5793">
        <v>1919.94</v>
      </c>
      <c r="C5793">
        <v>7</v>
      </c>
      <c r="D5793">
        <v>0.479416</v>
      </c>
      <c r="E5793">
        <v>0.83802</v>
      </c>
      <c r="F5793" s="1">
        <v>4428210</v>
      </c>
      <c r="G5793">
        <v>678993</v>
      </c>
      <c r="H5793">
        <v>0.068488</v>
      </c>
      <c r="I5793">
        <v>0.280422</v>
      </c>
      <c r="J5793">
        <v>0.0229125</v>
      </c>
      <c r="K5793">
        <v>0.278191</v>
      </c>
      <c r="L5793">
        <v>0.0228293</v>
      </c>
      <c r="M5793">
        <v>0.279407</v>
      </c>
      <c r="N5793">
        <v>0.0227462</v>
      </c>
    </row>
    <row r="5794" spans="1:14">
      <c r="A5794">
        <v>26.4547</v>
      </c>
      <c r="B5794">
        <v>1919.94</v>
      </c>
      <c r="C5794">
        <v>7</v>
      </c>
      <c r="D5794">
        <v>0.481782</v>
      </c>
      <c r="E5794">
        <v>0.840837</v>
      </c>
      <c r="F5794" s="1">
        <v>4450070</v>
      </c>
      <c r="G5794">
        <v>681275</v>
      </c>
      <c r="H5794">
        <v>0.0688261</v>
      </c>
      <c r="I5794">
        <v>0.281371</v>
      </c>
      <c r="J5794">
        <v>0.0230265</v>
      </c>
      <c r="K5794">
        <v>0.279125</v>
      </c>
      <c r="L5794">
        <v>0.0229416</v>
      </c>
      <c r="M5794">
        <v>0.280341</v>
      </c>
      <c r="N5794">
        <v>0.0228579</v>
      </c>
    </row>
    <row r="5795" spans="1:14">
      <c r="A5795">
        <v>26.4684</v>
      </c>
      <c r="B5795">
        <v>1920.93</v>
      </c>
      <c r="C5795">
        <v>7</v>
      </c>
      <c r="D5795">
        <v>0.502174</v>
      </c>
      <c r="E5795">
        <v>0.847849</v>
      </c>
      <c r="F5795" s="1">
        <v>4638420</v>
      </c>
      <c r="G5795">
        <v>686956</v>
      </c>
      <c r="H5795">
        <v>0.0717392</v>
      </c>
      <c r="I5795">
        <v>0.283712</v>
      </c>
      <c r="J5795">
        <v>0.0240066</v>
      </c>
      <c r="K5795">
        <v>0.281426</v>
      </c>
      <c r="L5795">
        <v>0.0239085</v>
      </c>
      <c r="M5795">
        <v>0.282711</v>
      </c>
      <c r="N5795">
        <v>0.0238241</v>
      </c>
    </row>
    <row r="5796" spans="1:14">
      <c r="A5796">
        <v>26.4684</v>
      </c>
      <c r="B5796">
        <v>1920.93</v>
      </c>
      <c r="C5796">
        <v>7</v>
      </c>
      <c r="D5796">
        <v>0.479283</v>
      </c>
      <c r="E5796">
        <v>0.83796</v>
      </c>
      <c r="F5796" s="1">
        <v>4426980</v>
      </c>
      <c r="G5796">
        <v>678944</v>
      </c>
      <c r="H5796">
        <v>0.068469</v>
      </c>
      <c r="I5796">
        <v>0.280402</v>
      </c>
      <c r="J5796">
        <v>0.0229081</v>
      </c>
      <c r="K5796">
        <v>0.278158</v>
      </c>
      <c r="L5796">
        <v>0.0228221</v>
      </c>
      <c r="M5796">
        <v>0.2794</v>
      </c>
      <c r="N5796">
        <v>0.0227388</v>
      </c>
    </row>
    <row r="5797" spans="1:14">
      <c r="A5797">
        <v>26.4684</v>
      </c>
      <c r="B5797">
        <v>1920.93</v>
      </c>
      <c r="C5797">
        <v>7</v>
      </c>
      <c r="D5797">
        <v>0.481654</v>
      </c>
      <c r="E5797">
        <v>0.840782</v>
      </c>
      <c r="F5797" s="1">
        <v>4448880</v>
      </c>
      <c r="G5797">
        <v>681230</v>
      </c>
      <c r="H5797">
        <v>0.0688077</v>
      </c>
      <c r="I5797">
        <v>0.281353</v>
      </c>
      <c r="J5797">
        <v>0.0230222</v>
      </c>
      <c r="K5797">
        <v>0.279098</v>
      </c>
      <c r="L5797">
        <v>0.022935</v>
      </c>
      <c r="M5797">
        <v>0.280332</v>
      </c>
      <c r="N5797">
        <v>0.0228504</v>
      </c>
    </row>
    <row r="5798" spans="1:14">
      <c r="A5798">
        <v>26.4821</v>
      </c>
      <c r="B5798">
        <v>1921.93</v>
      </c>
      <c r="C5798">
        <v>7</v>
      </c>
      <c r="D5798">
        <v>0.502188</v>
      </c>
      <c r="E5798">
        <v>0.847856</v>
      </c>
      <c r="F5798" s="1">
        <v>4638540</v>
      </c>
      <c r="G5798">
        <v>686962</v>
      </c>
      <c r="H5798">
        <v>0.0717411</v>
      </c>
      <c r="I5798">
        <v>0.283711</v>
      </c>
      <c r="J5798">
        <v>0.0240078</v>
      </c>
      <c r="K5798">
        <v>0.281415</v>
      </c>
      <c r="L5798">
        <v>0.0239023</v>
      </c>
      <c r="M5798">
        <v>0.28273</v>
      </c>
      <c r="N5798">
        <v>0.023831</v>
      </c>
    </row>
    <row r="5799" spans="1:14">
      <c r="A5799">
        <v>26.4821</v>
      </c>
      <c r="B5799">
        <v>1921.93</v>
      </c>
      <c r="C5799">
        <v>7</v>
      </c>
      <c r="D5799">
        <v>0.479339</v>
      </c>
      <c r="E5799">
        <v>0.837982</v>
      </c>
      <c r="F5799" s="1">
        <v>4427490</v>
      </c>
      <c r="G5799">
        <v>678962</v>
      </c>
      <c r="H5799">
        <v>0.068477</v>
      </c>
      <c r="I5799">
        <v>0.2804</v>
      </c>
      <c r="J5799">
        <v>0.0229119</v>
      </c>
      <c r="K5799">
        <v>0.278143</v>
      </c>
      <c r="L5799">
        <v>0.0228155</v>
      </c>
      <c r="M5799">
        <v>0.279439</v>
      </c>
      <c r="N5799">
        <v>0.0227496</v>
      </c>
    </row>
    <row r="5800" spans="1:14">
      <c r="A5800">
        <v>26.4821</v>
      </c>
      <c r="B5800">
        <v>1921.93</v>
      </c>
      <c r="C5800">
        <v>7</v>
      </c>
      <c r="D5800">
        <v>0.481705</v>
      </c>
      <c r="E5800">
        <v>0.840799</v>
      </c>
      <c r="F5800" s="1">
        <v>4449350</v>
      </c>
      <c r="G5800">
        <v>681245</v>
      </c>
      <c r="H5800">
        <v>0.0688151</v>
      </c>
      <c r="I5800">
        <v>0.281346</v>
      </c>
      <c r="J5800">
        <v>0.0230254</v>
      </c>
      <c r="K5800">
        <v>0.279084</v>
      </c>
      <c r="L5800">
        <v>0.0229286</v>
      </c>
      <c r="M5800">
        <v>0.280368</v>
      </c>
      <c r="N5800">
        <v>0.022861</v>
      </c>
    </row>
    <row r="5801" spans="1:14">
      <c r="A5801">
        <v>26.4958</v>
      </c>
      <c r="B5801">
        <v>1922.92</v>
      </c>
      <c r="C5801">
        <v>7</v>
      </c>
      <c r="D5801">
        <v>0.502165</v>
      </c>
      <c r="E5801">
        <v>0.847873</v>
      </c>
      <c r="F5801" s="1">
        <v>4638330</v>
      </c>
      <c r="G5801">
        <v>686975</v>
      </c>
      <c r="H5801">
        <v>0.0717378</v>
      </c>
      <c r="I5801">
        <v>0.283703</v>
      </c>
      <c r="J5801">
        <v>0.0240089</v>
      </c>
      <c r="K5801">
        <v>0.281413</v>
      </c>
      <c r="L5801">
        <v>0.0239016</v>
      </c>
      <c r="M5801">
        <v>0.282757</v>
      </c>
      <c r="N5801">
        <v>0.0238273</v>
      </c>
    </row>
    <row r="5802" spans="1:14">
      <c r="A5802">
        <v>26.4958</v>
      </c>
      <c r="B5802">
        <v>1922.92</v>
      </c>
      <c r="C5802">
        <v>7</v>
      </c>
      <c r="D5802">
        <v>0.479306</v>
      </c>
      <c r="E5802">
        <v>0.837991</v>
      </c>
      <c r="F5802" s="1">
        <v>4427190</v>
      </c>
      <c r="G5802">
        <v>678969</v>
      </c>
      <c r="H5802">
        <v>0.0684723</v>
      </c>
      <c r="I5802">
        <v>0.280384</v>
      </c>
      <c r="J5802">
        <v>0.0229102</v>
      </c>
      <c r="K5802">
        <v>0.278149</v>
      </c>
      <c r="L5802">
        <v>0.0228172</v>
      </c>
      <c r="M5802">
        <v>0.279459</v>
      </c>
      <c r="N5802">
        <v>0.0227449</v>
      </c>
    </row>
    <row r="5803" spans="1:14">
      <c r="A5803">
        <v>26.4958</v>
      </c>
      <c r="B5803">
        <v>1922.92</v>
      </c>
      <c r="C5803">
        <v>7</v>
      </c>
      <c r="D5803">
        <v>0.48167</v>
      </c>
      <c r="E5803">
        <v>0.840806</v>
      </c>
      <c r="F5803" s="1">
        <v>4449030</v>
      </c>
      <c r="G5803">
        <v>681250</v>
      </c>
      <c r="H5803">
        <v>0.06881</v>
      </c>
      <c r="I5803">
        <v>0.281332</v>
      </c>
      <c r="J5803">
        <v>0.023024</v>
      </c>
      <c r="K5803">
        <v>0.279087</v>
      </c>
      <c r="L5803">
        <v>0.0229299</v>
      </c>
      <c r="M5803">
        <v>0.280388</v>
      </c>
      <c r="N5803">
        <v>0.0228561</v>
      </c>
    </row>
    <row r="5804" spans="1:14">
      <c r="A5804">
        <v>26.5095</v>
      </c>
      <c r="B5804">
        <v>1923.92</v>
      </c>
      <c r="C5804">
        <v>7</v>
      </c>
      <c r="D5804">
        <v>0.502198</v>
      </c>
      <c r="E5804">
        <v>0.8479</v>
      </c>
      <c r="F5804" s="1">
        <v>4638640</v>
      </c>
      <c r="G5804">
        <v>686998</v>
      </c>
      <c r="H5804">
        <v>0.0717426</v>
      </c>
      <c r="I5804">
        <v>0.283697</v>
      </c>
      <c r="J5804">
        <v>0.0240118</v>
      </c>
      <c r="K5804">
        <v>0.281421</v>
      </c>
      <c r="L5804">
        <v>0.0239037</v>
      </c>
      <c r="M5804">
        <v>0.282782</v>
      </c>
      <c r="N5804">
        <v>0.0238272</v>
      </c>
    </row>
    <row r="5805" spans="1:14">
      <c r="A5805">
        <v>26.5095</v>
      </c>
      <c r="B5805">
        <v>1923.92</v>
      </c>
      <c r="C5805">
        <v>7</v>
      </c>
      <c r="D5805">
        <v>0.479343</v>
      </c>
      <c r="E5805">
        <v>0.838029</v>
      </c>
      <c r="F5805" s="1">
        <v>4427530</v>
      </c>
      <c r="G5805">
        <v>679000</v>
      </c>
      <c r="H5805">
        <v>0.0684776</v>
      </c>
      <c r="I5805">
        <v>0.280368</v>
      </c>
      <c r="J5805">
        <v>0.022911</v>
      </c>
      <c r="K5805">
        <v>0.278159</v>
      </c>
      <c r="L5805">
        <v>0.02282</v>
      </c>
      <c r="M5805">
        <v>0.279502</v>
      </c>
      <c r="N5805">
        <v>0.0227466</v>
      </c>
    </row>
    <row r="5806" spans="1:14">
      <c r="A5806">
        <v>26.5095</v>
      </c>
      <c r="B5806">
        <v>1923.92</v>
      </c>
      <c r="C5806">
        <v>7</v>
      </c>
      <c r="D5806">
        <v>0.481707</v>
      </c>
      <c r="E5806">
        <v>0.840843</v>
      </c>
      <c r="F5806" s="1">
        <v>4449370</v>
      </c>
      <c r="G5806">
        <v>681280</v>
      </c>
      <c r="H5806">
        <v>0.0688153</v>
      </c>
      <c r="I5806">
        <v>0.281317</v>
      </c>
      <c r="J5806">
        <v>0.023025</v>
      </c>
      <c r="K5806">
        <v>0.279095</v>
      </c>
      <c r="L5806">
        <v>0.0229326</v>
      </c>
      <c r="M5806">
        <v>0.280431</v>
      </c>
      <c r="N5806">
        <v>0.0228578</v>
      </c>
    </row>
    <row r="5807" spans="1:14">
      <c r="A5807">
        <v>26.5232</v>
      </c>
      <c r="B5807">
        <v>1924.91</v>
      </c>
      <c r="C5807">
        <v>7</v>
      </c>
      <c r="D5807">
        <v>0.502142</v>
      </c>
      <c r="E5807">
        <v>0.847868</v>
      </c>
      <c r="F5807" s="1">
        <v>4638120</v>
      </c>
      <c r="G5807">
        <v>686971</v>
      </c>
      <c r="H5807">
        <v>0.0717346</v>
      </c>
      <c r="I5807">
        <v>0.28367</v>
      </c>
      <c r="J5807">
        <v>0.0240098</v>
      </c>
      <c r="K5807">
        <v>0.281397</v>
      </c>
      <c r="L5807">
        <v>0.0238985</v>
      </c>
      <c r="M5807">
        <v>0.282801</v>
      </c>
      <c r="N5807">
        <v>0.0238263</v>
      </c>
    </row>
    <row r="5808" spans="1:14">
      <c r="A5808">
        <v>26.5232</v>
      </c>
      <c r="B5808">
        <v>1924.91</v>
      </c>
      <c r="C5808">
        <v>7</v>
      </c>
      <c r="D5808">
        <v>0.479311</v>
      </c>
      <c r="E5808">
        <v>0.837999</v>
      </c>
      <c r="F5808" s="1">
        <v>4427240</v>
      </c>
      <c r="G5808">
        <v>678976</v>
      </c>
      <c r="H5808">
        <v>0.068473</v>
      </c>
      <c r="I5808">
        <v>0.280366</v>
      </c>
      <c r="J5808">
        <v>0.0229149</v>
      </c>
      <c r="K5808">
        <v>0.278124</v>
      </c>
      <c r="L5808">
        <v>0.0228123</v>
      </c>
      <c r="M5808">
        <v>0.279509</v>
      </c>
      <c r="N5808">
        <v>0.0227458</v>
      </c>
    </row>
    <row r="5809" spans="1:14">
      <c r="A5809">
        <v>26.5232</v>
      </c>
      <c r="B5809">
        <v>1924.91</v>
      </c>
      <c r="C5809">
        <v>7</v>
      </c>
      <c r="D5809">
        <v>0.481669</v>
      </c>
      <c r="E5809">
        <v>0.840806</v>
      </c>
      <c r="F5809" s="1">
        <v>4449020</v>
      </c>
      <c r="G5809">
        <v>681250</v>
      </c>
      <c r="H5809">
        <v>0.0688099</v>
      </c>
      <c r="I5809">
        <v>0.28131</v>
      </c>
      <c r="J5809">
        <v>0.0230283</v>
      </c>
      <c r="K5809">
        <v>0.279062</v>
      </c>
      <c r="L5809">
        <v>0.022925</v>
      </c>
      <c r="M5809">
        <v>0.280434</v>
      </c>
      <c r="N5809">
        <v>0.0228566</v>
      </c>
    </row>
    <row r="5810" spans="1:14">
      <c r="A5810">
        <v>26.5369</v>
      </c>
      <c r="B5810">
        <v>1925.91</v>
      </c>
      <c r="C5810">
        <v>7</v>
      </c>
      <c r="D5810">
        <v>0.502153</v>
      </c>
      <c r="E5810">
        <v>0.847874</v>
      </c>
      <c r="F5810" s="1">
        <v>4638220</v>
      </c>
      <c r="G5810">
        <v>686976</v>
      </c>
      <c r="H5810">
        <v>0.0717361</v>
      </c>
      <c r="I5810">
        <v>0.283657</v>
      </c>
      <c r="J5810">
        <v>0.0240111</v>
      </c>
      <c r="K5810">
        <v>0.281388</v>
      </c>
      <c r="L5810">
        <v>0.0238959</v>
      </c>
      <c r="M5810">
        <v>0.282829</v>
      </c>
      <c r="N5810">
        <v>0.0238291</v>
      </c>
    </row>
    <row r="5811" spans="1:14">
      <c r="A5811">
        <v>26.5369</v>
      </c>
      <c r="B5811">
        <v>1925.91</v>
      </c>
      <c r="C5811">
        <v>7</v>
      </c>
      <c r="D5811">
        <v>0.47927</v>
      </c>
      <c r="E5811">
        <v>0.83799</v>
      </c>
      <c r="F5811" s="1">
        <v>4426860</v>
      </c>
      <c r="G5811">
        <v>678968</v>
      </c>
      <c r="H5811">
        <v>0.0684672</v>
      </c>
      <c r="I5811">
        <v>0.280358</v>
      </c>
      <c r="J5811">
        <v>0.0229144</v>
      </c>
      <c r="K5811">
        <v>0.278121</v>
      </c>
      <c r="L5811">
        <v>0.0228102</v>
      </c>
      <c r="M5811">
        <v>0.279511</v>
      </c>
      <c r="N5811">
        <v>0.0227426</v>
      </c>
    </row>
    <row r="5812" spans="1:14">
      <c r="A5812">
        <v>26.5369</v>
      </c>
      <c r="B5812">
        <v>1925.91</v>
      </c>
      <c r="C5812">
        <v>7</v>
      </c>
      <c r="D5812">
        <v>0.481642</v>
      </c>
      <c r="E5812">
        <v>0.840813</v>
      </c>
      <c r="F5812" s="1">
        <v>4448770</v>
      </c>
      <c r="G5812">
        <v>681255</v>
      </c>
      <c r="H5812">
        <v>0.068806</v>
      </c>
      <c r="I5812">
        <v>0.281308</v>
      </c>
      <c r="J5812">
        <v>0.0230284</v>
      </c>
      <c r="K5812">
        <v>0.279061</v>
      </c>
      <c r="L5812">
        <v>0.0229233</v>
      </c>
      <c r="M5812">
        <v>0.280444</v>
      </c>
      <c r="N5812">
        <v>0.0228543</v>
      </c>
    </row>
    <row r="5813" spans="1:14">
      <c r="A5813">
        <v>26.5506</v>
      </c>
      <c r="B5813">
        <v>1926.9</v>
      </c>
      <c r="C5813">
        <v>7</v>
      </c>
      <c r="D5813">
        <v>0.502144</v>
      </c>
      <c r="E5813">
        <v>0.847883</v>
      </c>
      <c r="F5813" s="1">
        <v>4638140</v>
      </c>
      <c r="G5813">
        <v>686984</v>
      </c>
      <c r="H5813">
        <v>0.0717349</v>
      </c>
      <c r="I5813">
        <v>0.28364</v>
      </c>
      <c r="J5813">
        <v>0.0240086</v>
      </c>
      <c r="K5813">
        <v>0.2814</v>
      </c>
      <c r="L5813">
        <v>0.0238984</v>
      </c>
      <c r="M5813">
        <v>0.282843</v>
      </c>
      <c r="N5813">
        <v>0.0238279</v>
      </c>
    </row>
    <row r="5814" spans="1:14">
      <c r="A5814">
        <v>26.5506</v>
      </c>
      <c r="B5814">
        <v>1926.9</v>
      </c>
      <c r="C5814">
        <v>7</v>
      </c>
      <c r="D5814">
        <v>0.479313</v>
      </c>
      <c r="E5814">
        <v>0.838031</v>
      </c>
      <c r="F5814" s="1">
        <v>4427250</v>
      </c>
      <c r="G5814">
        <v>679001</v>
      </c>
      <c r="H5814">
        <v>0.0684732</v>
      </c>
      <c r="I5814">
        <v>0.280344</v>
      </c>
      <c r="J5814">
        <v>0.0229131</v>
      </c>
      <c r="K5814">
        <v>0.27814</v>
      </c>
      <c r="L5814">
        <v>0.0228158</v>
      </c>
      <c r="M5814">
        <v>0.279547</v>
      </c>
      <c r="N5814">
        <v>0.0227443</v>
      </c>
    </row>
    <row r="5815" spans="1:14">
      <c r="A5815">
        <v>26.5506</v>
      </c>
      <c r="B5815">
        <v>1926.9</v>
      </c>
      <c r="C5815">
        <v>7</v>
      </c>
      <c r="D5815">
        <v>0.481678</v>
      </c>
      <c r="E5815">
        <v>0.840847</v>
      </c>
      <c r="F5815" s="1">
        <v>4449100</v>
      </c>
      <c r="G5815">
        <v>681283</v>
      </c>
      <c r="H5815">
        <v>0.0688111</v>
      </c>
      <c r="I5815">
        <v>0.281293</v>
      </c>
      <c r="J5815">
        <v>0.0230269</v>
      </c>
      <c r="K5815">
        <v>0.279075</v>
      </c>
      <c r="L5815">
        <v>0.0229283</v>
      </c>
      <c r="M5815">
        <v>0.280479</v>
      </c>
      <c r="N5815">
        <v>0.022856</v>
      </c>
    </row>
    <row r="5816" spans="1:14">
      <c r="A5816">
        <v>26.5643</v>
      </c>
      <c r="B5816">
        <v>1927.89</v>
      </c>
      <c r="C5816">
        <v>7</v>
      </c>
      <c r="D5816">
        <v>0.5022</v>
      </c>
      <c r="E5816">
        <v>0.847932</v>
      </c>
      <c r="F5816" s="1">
        <v>4638650</v>
      </c>
      <c r="G5816">
        <v>687024</v>
      </c>
      <c r="H5816">
        <v>0.0717428</v>
      </c>
      <c r="I5816">
        <v>0.283633</v>
      </c>
      <c r="J5816">
        <v>0.0240104</v>
      </c>
      <c r="K5816">
        <v>0.281397</v>
      </c>
      <c r="L5816">
        <v>0.0238974</v>
      </c>
      <c r="M5816">
        <v>0.282902</v>
      </c>
      <c r="N5816">
        <v>0.0238351</v>
      </c>
    </row>
    <row r="5817" spans="1:14">
      <c r="A5817">
        <v>26.5643</v>
      </c>
      <c r="B5817">
        <v>1927.89</v>
      </c>
      <c r="C5817">
        <v>7</v>
      </c>
      <c r="D5817">
        <v>0.47937</v>
      </c>
      <c r="E5817">
        <v>0.838074</v>
      </c>
      <c r="F5817" s="1">
        <v>4427780</v>
      </c>
      <c r="G5817">
        <v>679036</v>
      </c>
      <c r="H5817">
        <v>0.0684814</v>
      </c>
      <c r="I5817">
        <v>0.280338</v>
      </c>
      <c r="J5817">
        <v>0.0229167</v>
      </c>
      <c r="K5817">
        <v>0.278141</v>
      </c>
      <c r="L5817">
        <v>0.022815</v>
      </c>
      <c r="M5817">
        <v>0.279594</v>
      </c>
      <c r="N5817">
        <v>0.0227498</v>
      </c>
    </row>
    <row r="5818" spans="1:14">
      <c r="A5818">
        <v>26.5643</v>
      </c>
      <c r="B5818">
        <v>1927.89</v>
      </c>
      <c r="C5818">
        <v>7</v>
      </c>
      <c r="D5818">
        <v>0.481732</v>
      </c>
      <c r="E5818">
        <v>0.840886</v>
      </c>
      <c r="F5818" s="1">
        <v>4449600</v>
      </c>
      <c r="G5818">
        <v>681315</v>
      </c>
      <c r="H5818">
        <v>0.0688189</v>
      </c>
      <c r="I5818">
        <v>0.281281</v>
      </c>
      <c r="J5818">
        <v>0.0230298</v>
      </c>
      <c r="K5818">
        <v>0.279076</v>
      </c>
      <c r="L5818">
        <v>0.0229274</v>
      </c>
      <c r="M5818">
        <v>0.280529</v>
      </c>
      <c r="N5818">
        <v>0.0228617</v>
      </c>
    </row>
    <row r="5819" spans="1:14">
      <c r="A5819">
        <v>26.578</v>
      </c>
      <c r="B5819">
        <v>1928.89</v>
      </c>
      <c r="C5819">
        <v>7</v>
      </c>
      <c r="D5819">
        <v>0.502157</v>
      </c>
      <c r="E5819">
        <v>0.847891</v>
      </c>
      <c r="F5819" s="1">
        <v>4638260</v>
      </c>
      <c r="G5819">
        <v>686991</v>
      </c>
      <c r="H5819">
        <v>0.0717367</v>
      </c>
      <c r="I5819">
        <v>0.283614</v>
      </c>
      <c r="J5819">
        <v>0.0240097</v>
      </c>
      <c r="K5819">
        <v>0.281375</v>
      </c>
      <c r="L5819">
        <v>0.023893</v>
      </c>
      <c r="M5819">
        <v>0.282903</v>
      </c>
      <c r="N5819">
        <v>0.0238339</v>
      </c>
    </row>
    <row r="5820" spans="1:14">
      <c r="A5820">
        <v>26.578</v>
      </c>
      <c r="B5820">
        <v>1928.89</v>
      </c>
      <c r="C5820">
        <v>7</v>
      </c>
      <c r="D5820">
        <v>0.479239</v>
      </c>
      <c r="E5820">
        <v>0.83798</v>
      </c>
      <c r="F5820" s="1">
        <v>4426570</v>
      </c>
      <c r="G5820">
        <v>678960</v>
      </c>
      <c r="H5820">
        <v>0.0684627</v>
      </c>
      <c r="I5820">
        <v>0.280279</v>
      </c>
      <c r="J5820">
        <v>0.0229072</v>
      </c>
      <c r="K5820">
        <v>0.278112</v>
      </c>
      <c r="L5820">
        <v>0.0228085</v>
      </c>
      <c r="M5820">
        <v>0.279589</v>
      </c>
      <c r="N5820">
        <v>0.022747</v>
      </c>
    </row>
    <row r="5821" spans="1:14">
      <c r="A5821">
        <v>26.578</v>
      </c>
      <c r="B5821">
        <v>1928.89</v>
      </c>
      <c r="C5821">
        <v>7</v>
      </c>
      <c r="D5821">
        <v>0.481613</v>
      </c>
      <c r="E5821">
        <v>0.840805</v>
      </c>
      <c r="F5821" s="1">
        <v>4448500</v>
      </c>
      <c r="G5821">
        <v>681249</v>
      </c>
      <c r="H5821">
        <v>0.0688018</v>
      </c>
      <c r="I5821">
        <v>0.28123</v>
      </c>
      <c r="J5821">
        <v>0.0230214</v>
      </c>
      <c r="K5821">
        <v>0.27905</v>
      </c>
      <c r="L5821">
        <v>0.0229213</v>
      </c>
      <c r="M5821">
        <v>0.280525</v>
      </c>
      <c r="N5821">
        <v>0.0228591</v>
      </c>
    </row>
    <row r="5822" spans="1:14">
      <c r="A5822">
        <v>26.5917</v>
      </c>
      <c r="B5822">
        <v>1929.88</v>
      </c>
      <c r="C5822">
        <v>7</v>
      </c>
      <c r="D5822">
        <v>0.502129</v>
      </c>
      <c r="E5822">
        <v>0.847885</v>
      </c>
      <c r="F5822" s="1">
        <v>4638000</v>
      </c>
      <c r="G5822">
        <v>686986</v>
      </c>
      <c r="H5822">
        <v>0.0717327</v>
      </c>
      <c r="I5822">
        <v>0.283591</v>
      </c>
      <c r="J5822">
        <v>0.0240101</v>
      </c>
      <c r="K5822">
        <v>0.28137</v>
      </c>
      <c r="L5822">
        <v>0.0238901</v>
      </c>
      <c r="M5822">
        <v>0.282925</v>
      </c>
      <c r="N5822">
        <v>0.0238325</v>
      </c>
    </row>
    <row r="5823" spans="1:14">
      <c r="A5823">
        <v>26.5917</v>
      </c>
      <c r="B5823">
        <v>1929.88</v>
      </c>
      <c r="C5823">
        <v>7</v>
      </c>
      <c r="D5823">
        <v>0.479247</v>
      </c>
      <c r="E5823">
        <v>0.838007</v>
      </c>
      <c r="F5823" s="1">
        <v>4426650</v>
      </c>
      <c r="G5823">
        <v>678982</v>
      </c>
      <c r="H5823">
        <v>0.0684639</v>
      </c>
      <c r="I5823">
        <v>0.280303</v>
      </c>
      <c r="J5823">
        <v>0.0229179</v>
      </c>
      <c r="K5823">
        <v>0.278101</v>
      </c>
      <c r="L5823">
        <v>0.0228038</v>
      </c>
      <c r="M5823">
        <v>0.279604</v>
      </c>
      <c r="N5823">
        <v>0.0227423</v>
      </c>
    </row>
    <row r="5824" spans="1:14">
      <c r="A5824">
        <v>26.5917</v>
      </c>
      <c r="B5824">
        <v>1929.88</v>
      </c>
      <c r="C5824">
        <v>7</v>
      </c>
      <c r="D5824">
        <v>0.481623</v>
      </c>
      <c r="E5824">
        <v>0.840837</v>
      </c>
      <c r="F5824" s="1">
        <v>4448600</v>
      </c>
      <c r="G5824">
        <v>681275</v>
      </c>
      <c r="H5824">
        <v>0.0688033</v>
      </c>
      <c r="I5824">
        <v>0.281252</v>
      </c>
      <c r="J5824">
        <v>0.0230317</v>
      </c>
      <c r="K5824">
        <v>0.279042</v>
      </c>
      <c r="L5824">
        <v>0.0229169</v>
      </c>
      <c r="M5824">
        <v>0.280543</v>
      </c>
      <c r="N5824">
        <v>0.0228547</v>
      </c>
    </row>
    <row r="5825" spans="1:14">
      <c r="A5825">
        <v>26.6054</v>
      </c>
      <c r="B5825">
        <v>1930.88</v>
      </c>
      <c r="C5825">
        <v>7</v>
      </c>
      <c r="D5825">
        <v>0.502189</v>
      </c>
      <c r="E5825">
        <v>0.847943</v>
      </c>
      <c r="F5825" s="1">
        <v>4638560</v>
      </c>
      <c r="G5825">
        <v>687032</v>
      </c>
      <c r="H5825">
        <v>0.0717413</v>
      </c>
      <c r="I5825">
        <v>0.283611</v>
      </c>
      <c r="J5825">
        <v>0.0240163</v>
      </c>
      <c r="K5825">
        <v>0.281367</v>
      </c>
      <c r="L5825">
        <v>0.0238862</v>
      </c>
      <c r="M5825">
        <v>0.282965</v>
      </c>
      <c r="N5825">
        <v>0.0238388</v>
      </c>
    </row>
    <row r="5826" spans="1:14">
      <c r="A5826">
        <v>26.6054</v>
      </c>
      <c r="B5826">
        <v>1930.88</v>
      </c>
      <c r="C5826">
        <v>7</v>
      </c>
      <c r="D5826">
        <v>0.479302</v>
      </c>
      <c r="E5826">
        <v>0.838052</v>
      </c>
      <c r="F5826" s="1">
        <v>4427150</v>
      </c>
      <c r="G5826">
        <v>679018</v>
      </c>
      <c r="H5826">
        <v>0.0684717</v>
      </c>
      <c r="I5826">
        <v>0.280324</v>
      </c>
      <c r="J5826">
        <v>0.0229219</v>
      </c>
      <c r="K5826">
        <v>0.278101</v>
      </c>
      <c r="L5826">
        <v>0.0228016</v>
      </c>
      <c r="M5826">
        <v>0.279627</v>
      </c>
      <c r="N5826">
        <v>0.0227482</v>
      </c>
    </row>
    <row r="5827" spans="1:14">
      <c r="A5827">
        <v>26.6054</v>
      </c>
      <c r="B5827">
        <v>1930.88</v>
      </c>
      <c r="C5827">
        <v>7</v>
      </c>
      <c r="D5827">
        <v>0.481675</v>
      </c>
      <c r="E5827">
        <v>0.840876</v>
      </c>
      <c r="F5827" s="1">
        <v>4449070</v>
      </c>
      <c r="G5827">
        <v>681307</v>
      </c>
      <c r="H5827">
        <v>0.0688107</v>
      </c>
      <c r="I5827">
        <v>0.281272</v>
      </c>
      <c r="J5827">
        <v>0.0230356</v>
      </c>
      <c r="K5827">
        <v>0.27904</v>
      </c>
      <c r="L5827">
        <v>0.0229145</v>
      </c>
      <c r="M5827">
        <v>0.280565</v>
      </c>
      <c r="N5827">
        <v>0.0228606</v>
      </c>
    </row>
    <row r="5828" spans="1:14">
      <c r="A5828">
        <v>26.6191</v>
      </c>
      <c r="B5828">
        <v>1931.87</v>
      </c>
      <c r="C5828">
        <v>7</v>
      </c>
      <c r="D5828">
        <v>0.502169</v>
      </c>
      <c r="E5828">
        <v>0.847951</v>
      </c>
      <c r="F5828" s="1">
        <v>4638370</v>
      </c>
      <c r="G5828">
        <v>687039</v>
      </c>
      <c r="H5828">
        <v>0.0717385</v>
      </c>
      <c r="I5828">
        <v>0.283607</v>
      </c>
      <c r="J5828">
        <v>0.0240135</v>
      </c>
      <c r="K5828">
        <v>0.28137</v>
      </c>
      <c r="L5828">
        <v>0.0238878</v>
      </c>
      <c r="M5828">
        <v>0.282974</v>
      </c>
      <c r="N5828">
        <v>0.0238372</v>
      </c>
    </row>
    <row r="5829" spans="1:14">
      <c r="A5829">
        <v>26.6191</v>
      </c>
      <c r="B5829">
        <v>1931.87</v>
      </c>
      <c r="C5829">
        <v>7</v>
      </c>
      <c r="D5829">
        <v>0.479296</v>
      </c>
      <c r="E5829">
        <v>0.838063</v>
      </c>
      <c r="F5829" s="1">
        <v>4427100</v>
      </c>
      <c r="G5829">
        <v>679027</v>
      </c>
      <c r="H5829">
        <v>0.0684709</v>
      </c>
      <c r="I5829">
        <v>0.28026</v>
      </c>
      <c r="J5829">
        <v>0.022908</v>
      </c>
      <c r="K5829">
        <v>0.27811</v>
      </c>
      <c r="L5829">
        <v>0.022806</v>
      </c>
      <c r="M5829">
        <v>0.279693</v>
      </c>
      <c r="N5829">
        <v>0.0227568</v>
      </c>
    </row>
    <row r="5830" spans="1:14">
      <c r="A5830">
        <v>26.6191</v>
      </c>
      <c r="B5830">
        <v>1931.87</v>
      </c>
      <c r="C5830">
        <v>7</v>
      </c>
      <c r="D5830">
        <v>0.481661</v>
      </c>
      <c r="E5830">
        <v>0.840878</v>
      </c>
      <c r="F5830" s="1">
        <v>4448940</v>
      </c>
      <c r="G5830">
        <v>681308</v>
      </c>
      <c r="H5830">
        <v>0.0688087</v>
      </c>
      <c r="I5830">
        <v>0.281211</v>
      </c>
      <c r="J5830">
        <v>0.0230223</v>
      </c>
      <c r="K5830">
        <v>0.279043</v>
      </c>
      <c r="L5830">
        <v>0.0229182</v>
      </c>
      <c r="M5830">
        <v>0.280624</v>
      </c>
      <c r="N5830">
        <v>0.0228682</v>
      </c>
    </row>
    <row r="5831" spans="1:14">
      <c r="A5831">
        <v>26.6328</v>
      </c>
      <c r="B5831">
        <v>1932.87</v>
      </c>
      <c r="C5831">
        <v>7</v>
      </c>
      <c r="D5831">
        <v>0.502067</v>
      </c>
      <c r="E5831">
        <v>0.84789</v>
      </c>
      <c r="F5831" s="1">
        <v>4637420</v>
      </c>
      <c r="G5831">
        <v>686989</v>
      </c>
      <c r="H5831">
        <v>0.0717238</v>
      </c>
      <c r="I5831">
        <v>0.283543</v>
      </c>
      <c r="J5831">
        <v>0.0240052</v>
      </c>
      <c r="K5831">
        <v>0.281357</v>
      </c>
      <c r="L5831">
        <v>0.0238845</v>
      </c>
      <c r="M5831">
        <v>0.28299</v>
      </c>
      <c r="N5831">
        <v>0.0238341</v>
      </c>
    </row>
    <row r="5832" spans="1:14">
      <c r="A5832">
        <v>26.6328</v>
      </c>
      <c r="B5832">
        <v>1932.87</v>
      </c>
      <c r="C5832">
        <v>7</v>
      </c>
      <c r="D5832">
        <v>0.479195</v>
      </c>
      <c r="E5832">
        <v>0.837984</v>
      </c>
      <c r="F5832" s="1">
        <v>4426160</v>
      </c>
      <c r="G5832">
        <v>678964</v>
      </c>
      <c r="H5832">
        <v>0.0684564</v>
      </c>
      <c r="I5832">
        <v>0.280226</v>
      </c>
      <c r="J5832">
        <v>0.0229098</v>
      </c>
      <c r="K5832">
        <v>0.278097</v>
      </c>
      <c r="L5832">
        <v>0.0228026</v>
      </c>
      <c r="M5832">
        <v>0.279662</v>
      </c>
      <c r="N5832">
        <v>0.0227439</v>
      </c>
    </row>
    <row r="5833" spans="1:14">
      <c r="A5833">
        <v>26.6328</v>
      </c>
      <c r="B5833">
        <v>1932.87</v>
      </c>
      <c r="C5833">
        <v>7</v>
      </c>
      <c r="D5833">
        <v>0.481559</v>
      </c>
      <c r="E5833">
        <v>0.8408</v>
      </c>
      <c r="F5833" s="1">
        <v>4448000</v>
      </c>
      <c r="G5833">
        <v>681245</v>
      </c>
      <c r="H5833">
        <v>0.0687941</v>
      </c>
      <c r="I5833">
        <v>0.281171</v>
      </c>
      <c r="J5833">
        <v>0.0230233</v>
      </c>
      <c r="K5833">
        <v>0.279032</v>
      </c>
      <c r="L5833">
        <v>0.022915</v>
      </c>
      <c r="M5833">
        <v>0.280597</v>
      </c>
      <c r="N5833">
        <v>0.0228559</v>
      </c>
    </row>
    <row r="5834" spans="1:14">
      <c r="A5834">
        <v>26.6465</v>
      </c>
      <c r="B5834">
        <v>1933.86</v>
      </c>
      <c r="C5834">
        <v>7</v>
      </c>
      <c r="D5834">
        <v>0.502119</v>
      </c>
      <c r="E5834">
        <v>0.847899</v>
      </c>
      <c r="F5834" s="1">
        <v>4637900</v>
      </c>
      <c r="G5834">
        <v>686997</v>
      </c>
      <c r="H5834">
        <v>0.0717312</v>
      </c>
      <c r="I5834">
        <v>0.283532</v>
      </c>
      <c r="J5834">
        <v>0.0240109</v>
      </c>
      <c r="K5834">
        <v>0.281355</v>
      </c>
      <c r="L5834">
        <v>0.0238831</v>
      </c>
      <c r="M5834">
        <v>0.283013</v>
      </c>
      <c r="N5834">
        <v>0.0238373</v>
      </c>
    </row>
    <row r="5835" spans="1:14">
      <c r="A5835">
        <v>26.6465</v>
      </c>
      <c r="B5835">
        <v>1933.86</v>
      </c>
      <c r="C5835">
        <v>7</v>
      </c>
      <c r="D5835">
        <v>0.479263</v>
      </c>
      <c r="E5835">
        <v>0.838029</v>
      </c>
      <c r="F5835" s="1">
        <v>4426800</v>
      </c>
      <c r="G5835">
        <v>678999</v>
      </c>
      <c r="H5835">
        <v>0.0684662</v>
      </c>
      <c r="I5835">
        <v>0.280208</v>
      </c>
      <c r="J5835">
        <v>0.0229106</v>
      </c>
      <c r="K5835">
        <v>0.278108</v>
      </c>
      <c r="L5835">
        <v>0.0228019</v>
      </c>
      <c r="M5835">
        <v>0.279713</v>
      </c>
      <c r="N5835">
        <v>0.0227537</v>
      </c>
    </row>
    <row r="5836" spans="1:14">
      <c r="A5836">
        <v>26.6465</v>
      </c>
      <c r="B5836">
        <v>1933.86</v>
      </c>
      <c r="C5836">
        <v>7</v>
      </c>
      <c r="D5836">
        <v>0.481633</v>
      </c>
      <c r="E5836">
        <v>0.84085</v>
      </c>
      <c r="F5836" s="1">
        <v>4448680</v>
      </c>
      <c r="G5836">
        <v>681285</v>
      </c>
      <c r="H5836">
        <v>0.0688047</v>
      </c>
      <c r="I5836">
        <v>0.281161</v>
      </c>
      <c r="J5836">
        <v>0.0230249</v>
      </c>
      <c r="K5836">
        <v>0.279046</v>
      </c>
      <c r="L5836">
        <v>0.0229147</v>
      </c>
      <c r="M5836">
        <v>0.280642</v>
      </c>
      <c r="N5836">
        <v>0.0228651</v>
      </c>
    </row>
    <row r="5837" spans="1:14">
      <c r="A5837">
        <v>26.6602</v>
      </c>
      <c r="B5837">
        <v>1934.85</v>
      </c>
      <c r="C5837">
        <v>7</v>
      </c>
      <c r="D5837">
        <v>0.502151</v>
      </c>
      <c r="E5837">
        <v>0.847944</v>
      </c>
      <c r="F5837" s="1">
        <v>4638210</v>
      </c>
      <c r="G5837">
        <v>687033</v>
      </c>
      <c r="H5837">
        <v>0.0717359</v>
      </c>
      <c r="I5837">
        <v>0.283559</v>
      </c>
      <c r="J5837">
        <v>0.024019</v>
      </c>
      <c r="K5837">
        <v>0.281345</v>
      </c>
      <c r="L5837">
        <v>0.0238787</v>
      </c>
      <c r="M5837">
        <v>0.28304</v>
      </c>
      <c r="N5837">
        <v>0.0238383</v>
      </c>
    </row>
    <row r="5838" spans="1:14">
      <c r="A5838">
        <v>26.6602</v>
      </c>
      <c r="B5838">
        <v>1934.85</v>
      </c>
      <c r="C5838">
        <v>7</v>
      </c>
      <c r="D5838">
        <v>0.479207</v>
      </c>
      <c r="E5838">
        <v>0.838031</v>
      </c>
      <c r="F5838" s="1">
        <v>4426280</v>
      </c>
      <c r="G5838">
        <v>679001</v>
      </c>
      <c r="H5838">
        <v>0.0684581</v>
      </c>
      <c r="I5838">
        <v>0.280234</v>
      </c>
      <c r="J5838">
        <v>0.0229134</v>
      </c>
      <c r="K5838">
        <v>0.278055</v>
      </c>
      <c r="L5838">
        <v>0.0227886</v>
      </c>
      <c r="M5838">
        <v>0.279743</v>
      </c>
      <c r="N5838">
        <v>0.0227562</v>
      </c>
    </row>
    <row r="5839" spans="1:14">
      <c r="A5839">
        <v>26.6602</v>
      </c>
      <c r="B5839">
        <v>1934.85</v>
      </c>
      <c r="C5839">
        <v>7</v>
      </c>
      <c r="D5839">
        <v>0.48158</v>
      </c>
      <c r="E5839">
        <v>0.840855</v>
      </c>
      <c r="F5839" s="1">
        <v>4448190</v>
      </c>
      <c r="G5839">
        <v>681290</v>
      </c>
      <c r="H5839">
        <v>0.0687971</v>
      </c>
      <c r="I5839">
        <v>0.281183</v>
      </c>
      <c r="J5839">
        <v>0.0230275</v>
      </c>
      <c r="K5839">
        <v>0.278996</v>
      </c>
      <c r="L5839">
        <v>0.0229019</v>
      </c>
      <c r="M5839">
        <v>0.280676</v>
      </c>
      <c r="N5839">
        <v>0.0228677</v>
      </c>
    </row>
    <row r="5840" spans="1:14">
      <c r="A5840">
        <v>26.6739</v>
      </c>
      <c r="B5840">
        <v>1935.85</v>
      </c>
      <c r="C5840">
        <v>7</v>
      </c>
      <c r="D5840">
        <v>0.502126</v>
      </c>
      <c r="E5840">
        <v>0.847939</v>
      </c>
      <c r="F5840" s="1">
        <v>4637980</v>
      </c>
      <c r="G5840">
        <v>687030</v>
      </c>
      <c r="H5840">
        <v>0.0717323</v>
      </c>
      <c r="I5840">
        <v>0.283546</v>
      </c>
      <c r="J5840">
        <v>0.0240138</v>
      </c>
      <c r="K5840">
        <v>0.28134</v>
      </c>
      <c r="L5840">
        <v>0.0238792</v>
      </c>
      <c r="M5840">
        <v>0.283053</v>
      </c>
      <c r="N5840">
        <v>0.0238394</v>
      </c>
    </row>
    <row r="5841" spans="1:14">
      <c r="A5841">
        <v>26.6739</v>
      </c>
      <c r="B5841">
        <v>1935.85</v>
      </c>
      <c r="C5841">
        <v>7</v>
      </c>
      <c r="D5841">
        <v>0.479257</v>
      </c>
      <c r="E5841">
        <v>0.83805</v>
      </c>
      <c r="F5841" s="1">
        <v>4426730</v>
      </c>
      <c r="G5841">
        <v>679017</v>
      </c>
      <c r="H5841">
        <v>0.0684652</v>
      </c>
      <c r="I5841">
        <v>0.280254</v>
      </c>
      <c r="J5841">
        <v>0.0229212</v>
      </c>
      <c r="K5841">
        <v>0.278073</v>
      </c>
      <c r="L5841">
        <v>0.0227962</v>
      </c>
      <c r="M5841">
        <v>0.279723</v>
      </c>
      <c r="N5841">
        <v>0.0227477</v>
      </c>
    </row>
    <row r="5842" spans="1:14">
      <c r="A5842">
        <v>26.6739</v>
      </c>
      <c r="B5842">
        <v>1935.85</v>
      </c>
      <c r="C5842">
        <v>7</v>
      </c>
      <c r="D5842">
        <v>0.481624</v>
      </c>
      <c r="E5842">
        <v>0.840868</v>
      </c>
      <c r="F5842" s="1">
        <v>4448600</v>
      </c>
      <c r="G5842">
        <v>681300</v>
      </c>
      <c r="H5842">
        <v>0.0688034</v>
      </c>
      <c r="I5842">
        <v>0.281197</v>
      </c>
      <c r="J5842">
        <v>0.0230344</v>
      </c>
      <c r="K5842">
        <v>0.279011</v>
      </c>
      <c r="L5842">
        <v>0.022909</v>
      </c>
      <c r="M5842">
        <v>0.28066</v>
      </c>
      <c r="N5842">
        <v>0.02286</v>
      </c>
    </row>
    <row r="5843" spans="1:14">
      <c r="A5843">
        <v>26.6876</v>
      </c>
      <c r="B5843">
        <v>1936.84</v>
      </c>
      <c r="C5843">
        <v>7</v>
      </c>
      <c r="D5843">
        <v>0.50214</v>
      </c>
      <c r="E5843">
        <v>0.847947</v>
      </c>
      <c r="F5843" s="1">
        <v>4638110</v>
      </c>
      <c r="G5843">
        <v>687036</v>
      </c>
      <c r="H5843">
        <v>0.0717343</v>
      </c>
      <c r="I5843">
        <v>0.283519</v>
      </c>
      <c r="J5843">
        <v>0.0240165</v>
      </c>
      <c r="K5843">
        <v>0.281326</v>
      </c>
      <c r="L5843">
        <v>0.0238729</v>
      </c>
      <c r="M5843">
        <v>0.283102</v>
      </c>
      <c r="N5843">
        <v>0.0238449</v>
      </c>
    </row>
    <row r="5844" spans="1:14">
      <c r="A5844">
        <v>26.6876</v>
      </c>
      <c r="B5844">
        <v>1936.84</v>
      </c>
      <c r="C5844">
        <v>7</v>
      </c>
      <c r="D5844">
        <v>0.479376</v>
      </c>
      <c r="E5844">
        <v>0.838106</v>
      </c>
      <c r="F5844" s="1">
        <v>4427840</v>
      </c>
      <c r="G5844">
        <v>679062</v>
      </c>
      <c r="H5844">
        <v>0.0684823</v>
      </c>
      <c r="I5844">
        <v>0.280248</v>
      </c>
      <c r="J5844">
        <v>0.0229321</v>
      </c>
      <c r="K5844">
        <v>0.278075</v>
      </c>
      <c r="L5844">
        <v>0.0227937</v>
      </c>
      <c r="M5844">
        <v>0.279783</v>
      </c>
      <c r="N5844">
        <v>0.0227565</v>
      </c>
    </row>
    <row r="5845" spans="1:14">
      <c r="A5845">
        <v>26.6876</v>
      </c>
      <c r="B5845">
        <v>1936.84</v>
      </c>
      <c r="C5845">
        <v>7</v>
      </c>
      <c r="D5845">
        <v>0.481738</v>
      </c>
      <c r="E5845">
        <v>0.840918</v>
      </c>
      <c r="F5845" s="1">
        <v>4449650</v>
      </c>
      <c r="G5845">
        <v>681340</v>
      </c>
      <c r="H5845">
        <v>0.0688197</v>
      </c>
      <c r="I5845">
        <v>0.281186</v>
      </c>
      <c r="J5845">
        <v>0.0230446</v>
      </c>
      <c r="K5845">
        <v>0.27901</v>
      </c>
      <c r="L5845">
        <v>0.0229061</v>
      </c>
      <c r="M5845">
        <v>0.280722</v>
      </c>
      <c r="N5845">
        <v>0.0228689</v>
      </c>
    </row>
    <row r="5846" spans="1:14">
      <c r="A5846">
        <v>26.7013</v>
      </c>
      <c r="B5846">
        <v>1937.84</v>
      </c>
      <c r="C5846">
        <v>7</v>
      </c>
      <c r="D5846">
        <v>0.502126</v>
      </c>
      <c r="E5846">
        <v>0.847917</v>
      </c>
      <c r="F5846" s="1">
        <v>4637970</v>
      </c>
      <c r="G5846">
        <v>687011</v>
      </c>
      <c r="H5846">
        <v>0.0717323</v>
      </c>
      <c r="I5846">
        <v>0.283462</v>
      </c>
      <c r="J5846">
        <v>0.0240102</v>
      </c>
      <c r="K5846">
        <v>0.281346</v>
      </c>
      <c r="L5846">
        <v>0.0238795</v>
      </c>
      <c r="M5846">
        <v>0.283109</v>
      </c>
      <c r="N5846">
        <v>0.0238426</v>
      </c>
    </row>
    <row r="5847" spans="1:14">
      <c r="A5847">
        <v>26.7013</v>
      </c>
      <c r="B5847">
        <v>1937.84</v>
      </c>
      <c r="C5847">
        <v>7</v>
      </c>
      <c r="D5847">
        <v>0.47921</v>
      </c>
      <c r="E5847">
        <v>0.838006</v>
      </c>
      <c r="F5847" s="1">
        <v>4426300</v>
      </c>
      <c r="G5847">
        <v>678981</v>
      </c>
      <c r="H5847">
        <v>0.0684586</v>
      </c>
      <c r="I5847">
        <v>0.280149</v>
      </c>
      <c r="J5847">
        <v>0.0229099</v>
      </c>
      <c r="K5847">
        <v>0.278072</v>
      </c>
      <c r="L5847">
        <v>0.0227946</v>
      </c>
      <c r="M5847">
        <v>0.279785</v>
      </c>
      <c r="N5847">
        <v>0.022754</v>
      </c>
    </row>
    <row r="5848" spans="1:14">
      <c r="A5848">
        <v>26.7013</v>
      </c>
      <c r="B5848">
        <v>1937.84</v>
      </c>
      <c r="C5848">
        <v>7</v>
      </c>
      <c r="D5848">
        <v>0.481573</v>
      </c>
      <c r="E5848">
        <v>0.840818</v>
      </c>
      <c r="F5848" s="1">
        <v>4448130</v>
      </c>
      <c r="G5848">
        <v>681260</v>
      </c>
      <c r="H5848">
        <v>0.0687961</v>
      </c>
      <c r="I5848">
        <v>0.281093</v>
      </c>
      <c r="J5848">
        <v>0.0230232</v>
      </c>
      <c r="K5848">
        <v>0.279006</v>
      </c>
      <c r="L5848">
        <v>0.022907</v>
      </c>
      <c r="M5848">
        <v>0.28072</v>
      </c>
      <c r="N5848">
        <v>0.0228659</v>
      </c>
    </row>
    <row r="5849" spans="1:14">
      <c r="A5849">
        <v>26.715</v>
      </c>
      <c r="B5849">
        <v>1938.83</v>
      </c>
      <c r="C5849">
        <v>7</v>
      </c>
      <c r="D5849">
        <v>0.502064</v>
      </c>
      <c r="E5849">
        <v>0.847933</v>
      </c>
      <c r="F5849" s="1">
        <v>4637400</v>
      </c>
      <c r="G5849">
        <v>687024</v>
      </c>
      <c r="H5849">
        <v>0.0717234</v>
      </c>
      <c r="I5849">
        <v>0.283475</v>
      </c>
      <c r="J5849">
        <v>0.0240084</v>
      </c>
      <c r="K5849">
        <v>0.281319</v>
      </c>
      <c r="L5849">
        <v>0.0238706</v>
      </c>
      <c r="M5849">
        <v>0.283138</v>
      </c>
      <c r="N5849">
        <v>0.0238444</v>
      </c>
    </row>
    <row r="5850" spans="1:14">
      <c r="A5850">
        <v>26.715</v>
      </c>
      <c r="B5850">
        <v>1938.83</v>
      </c>
      <c r="C5850">
        <v>7</v>
      </c>
      <c r="D5850">
        <v>0.479227</v>
      </c>
      <c r="E5850">
        <v>0.838066</v>
      </c>
      <c r="F5850" s="1">
        <v>4426460</v>
      </c>
      <c r="G5850">
        <v>679030</v>
      </c>
      <c r="H5850">
        <v>0.068461</v>
      </c>
      <c r="I5850">
        <v>0.280164</v>
      </c>
      <c r="J5850">
        <v>0.0229095</v>
      </c>
      <c r="K5850">
        <v>0.278082</v>
      </c>
      <c r="L5850">
        <v>0.0227933</v>
      </c>
      <c r="M5850">
        <v>0.27982</v>
      </c>
      <c r="N5850">
        <v>0.0227582</v>
      </c>
    </row>
    <row r="5851" spans="1:14">
      <c r="A5851">
        <v>26.715</v>
      </c>
      <c r="B5851">
        <v>1938.83</v>
      </c>
      <c r="C5851">
        <v>7</v>
      </c>
      <c r="D5851">
        <v>0.481586</v>
      </c>
      <c r="E5851">
        <v>0.840876</v>
      </c>
      <c r="F5851" s="1">
        <v>4448250</v>
      </c>
      <c r="G5851">
        <v>681306</v>
      </c>
      <c r="H5851">
        <v>0.0687981</v>
      </c>
      <c r="I5851">
        <v>0.281111</v>
      </c>
      <c r="J5851">
        <v>0.0230231</v>
      </c>
      <c r="K5851">
        <v>0.279015</v>
      </c>
      <c r="L5851">
        <v>0.0229054</v>
      </c>
      <c r="M5851">
        <v>0.28075</v>
      </c>
      <c r="N5851">
        <v>0.0228696</v>
      </c>
    </row>
    <row r="5852" spans="1:14">
      <c r="A5852">
        <v>26.7287</v>
      </c>
      <c r="B5852">
        <v>1939.83</v>
      </c>
      <c r="C5852">
        <v>7</v>
      </c>
      <c r="D5852">
        <v>0.502142</v>
      </c>
      <c r="E5852">
        <v>0.847959</v>
      </c>
      <c r="F5852" s="1">
        <v>4638120</v>
      </c>
      <c r="G5852">
        <v>687046</v>
      </c>
      <c r="H5852">
        <v>0.0717345</v>
      </c>
      <c r="I5852">
        <v>0.283484</v>
      </c>
      <c r="J5852">
        <v>0.0240179</v>
      </c>
      <c r="K5852">
        <v>0.281316</v>
      </c>
      <c r="L5852">
        <v>0.0238708</v>
      </c>
      <c r="M5852">
        <v>0.28316</v>
      </c>
      <c r="N5852">
        <v>0.0238459</v>
      </c>
    </row>
    <row r="5853" spans="1:14">
      <c r="A5853">
        <v>26.7287</v>
      </c>
      <c r="B5853">
        <v>1939.83</v>
      </c>
      <c r="C5853">
        <v>7</v>
      </c>
      <c r="D5853">
        <v>0.479342</v>
      </c>
      <c r="E5853">
        <v>0.838104</v>
      </c>
      <c r="F5853" s="1">
        <v>4427530</v>
      </c>
      <c r="G5853">
        <v>679061</v>
      </c>
      <c r="H5853">
        <v>0.0684774</v>
      </c>
      <c r="I5853">
        <v>0.2802</v>
      </c>
      <c r="J5853">
        <v>0.0229288</v>
      </c>
      <c r="K5853">
        <v>0.27806</v>
      </c>
      <c r="L5853">
        <v>0.0227897</v>
      </c>
      <c r="M5853">
        <v>0.279844</v>
      </c>
      <c r="N5853">
        <v>0.0227589</v>
      </c>
    </row>
    <row r="5854" spans="1:14">
      <c r="A5854">
        <v>26.7287</v>
      </c>
      <c r="B5854">
        <v>1939.83</v>
      </c>
      <c r="C5854">
        <v>7</v>
      </c>
      <c r="D5854">
        <v>0.481701</v>
      </c>
      <c r="E5854">
        <v>0.840914</v>
      </c>
      <c r="F5854" s="1">
        <v>4449310</v>
      </c>
      <c r="G5854">
        <v>681337</v>
      </c>
      <c r="H5854">
        <v>0.0688144</v>
      </c>
      <c r="I5854">
        <v>0.281143</v>
      </c>
      <c r="J5854">
        <v>0.0230419</v>
      </c>
      <c r="K5854">
        <v>0.278993</v>
      </c>
      <c r="L5854">
        <v>0.0229019</v>
      </c>
      <c r="M5854">
        <v>0.280778</v>
      </c>
      <c r="N5854">
        <v>0.0228705</v>
      </c>
    </row>
    <row r="5855" spans="1:14">
      <c r="A5855">
        <v>26.7424</v>
      </c>
      <c r="B5855">
        <v>1940.82</v>
      </c>
      <c r="C5855">
        <v>7</v>
      </c>
      <c r="D5855">
        <v>0.502116</v>
      </c>
      <c r="E5855">
        <v>0.847957</v>
      </c>
      <c r="F5855" s="1">
        <v>4637880</v>
      </c>
      <c r="G5855">
        <v>687044</v>
      </c>
      <c r="H5855">
        <v>0.0717309</v>
      </c>
      <c r="I5855">
        <v>0.283427</v>
      </c>
      <c r="J5855">
        <v>0.0240098</v>
      </c>
      <c r="K5855">
        <v>0.28133</v>
      </c>
      <c r="L5855">
        <v>0.0238706</v>
      </c>
      <c r="M5855">
        <v>0.283199</v>
      </c>
      <c r="N5855">
        <v>0.0238506</v>
      </c>
    </row>
    <row r="5856" spans="1:14">
      <c r="A5856">
        <v>26.7424</v>
      </c>
      <c r="B5856">
        <v>1940.82</v>
      </c>
      <c r="C5856">
        <v>7</v>
      </c>
      <c r="D5856">
        <v>0.479205</v>
      </c>
      <c r="E5856">
        <v>0.838052</v>
      </c>
      <c r="F5856" s="1">
        <v>4426260</v>
      </c>
      <c r="G5856">
        <v>679018</v>
      </c>
      <c r="H5856">
        <v>0.0684578</v>
      </c>
      <c r="I5856">
        <v>0.280114</v>
      </c>
      <c r="J5856">
        <v>0.0229114</v>
      </c>
      <c r="K5856">
        <v>0.278067</v>
      </c>
      <c r="L5856">
        <v>0.0227861</v>
      </c>
      <c r="M5856">
        <v>0.279871</v>
      </c>
      <c r="N5856">
        <v>0.0227603</v>
      </c>
    </row>
    <row r="5857" spans="1:14">
      <c r="A5857">
        <v>26.7424</v>
      </c>
      <c r="B5857">
        <v>1940.82</v>
      </c>
      <c r="C5857">
        <v>7</v>
      </c>
      <c r="D5857">
        <v>0.48158</v>
      </c>
      <c r="E5857">
        <v>0.84088</v>
      </c>
      <c r="F5857" s="1">
        <v>4448190</v>
      </c>
      <c r="G5857">
        <v>681310</v>
      </c>
      <c r="H5857">
        <v>0.0687971</v>
      </c>
      <c r="I5857">
        <v>0.281062</v>
      </c>
      <c r="J5857">
        <v>0.0230252</v>
      </c>
      <c r="K5857">
        <v>0.279009</v>
      </c>
      <c r="L5857">
        <v>0.0228993</v>
      </c>
      <c r="M5857">
        <v>0.280809</v>
      </c>
      <c r="N5857">
        <v>0.0228726</v>
      </c>
    </row>
    <row r="5858" spans="1:14">
      <c r="A5858">
        <v>26.7561</v>
      </c>
      <c r="B5858">
        <v>1941.81</v>
      </c>
      <c r="C5858">
        <v>7</v>
      </c>
      <c r="D5858">
        <v>0.502143</v>
      </c>
      <c r="E5858">
        <v>0.847985</v>
      </c>
      <c r="F5858" s="1">
        <v>4638130</v>
      </c>
      <c r="G5858">
        <v>687066</v>
      </c>
      <c r="H5858">
        <v>0.0717347</v>
      </c>
      <c r="I5858">
        <v>0.283419</v>
      </c>
      <c r="J5858">
        <v>0.0240094</v>
      </c>
      <c r="K5858">
        <v>0.281349</v>
      </c>
      <c r="L5858">
        <v>0.0238734</v>
      </c>
      <c r="M5858">
        <v>0.283217</v>
      </c>
      <c r="N5858">
        <v>0.0238519</v>
      </c>
    </row>
    <row r="5859" spans="1:14">
      <c r="A5859">
        <v>26.7561</v>
      </c>
      <c r="B5859">
        <v>1941.81</v>
      </c>
      <c r="C5859">
        <v>7</v>
      </c>
      <c r="D5859">
        <v>0.479247</v>
      </c>
      <c r="E5859">
        <v>0.838071</v>
      </c>
      <c r="F5859" s="1">
        <v>4426650</v>
      </c>
      <c r="G5859">
        <v>679034</v>
      </c>
      <c r="H5859">
        <v>0.0684639</v>
      </c>
      <c r="I5859">
        <v>0.280095</v>
      </c>
      <c r="J5859">
        <v>0.022909</v>
      </c>
      <c r="K5859">
        <v>0.278073</v>
      </c>
      <c r="L5859">
        <v>0.0227888</v>
      </c>
      <c r="M5859">
        <v>0.279903</v>
      </c>
      <c r="N5859">
        <v>0.0227661</v>
      </c>
    </row>
    <row r="5860" spans="1:14">
      <c r="A5860">
        <v>26.7561</v>
      </c>
      <c r="B5860">
        <v>1941.81</v>
      </c>
      <c r="C5860">
        <v>7</v>
      </c>
      <c r="D5860">
        <v>0.481615</v>
      </c>
      <c r="E5860">
        <v>0.840889</v>
      </c>
      <c r="F5860" s="1">
        <v>4448520</v>
      </c>
      <c r="G5860">
        <v>681317</v>
      </c>
      <c r="H5860">
        <v>0.0688021</v>
      </c>
      <c r="I5860">
        <v>0.281041</v>
      </c>
      <c r="J5860">
        <v>0.0230226</v>
      </c>
      <c r="K5860">
        <v>0.27901</v>
      </c>
      <c r="L5860">
        <v>0.0229016</v>
      </c>
      <c r="M5860">
        <v>0.280838</v>
      </c>
      <c r="N5860">
        <v>0.0228779</v>
      </c>
    </row>
    <row r="5861" spans="1:14">
      <c r="A5861">
        <v>26.7698</v>
      </c>
      <c r="B5861">
        <v>1942.81</v>
      </c>
      <c r="C5861">
        <v>7</v>
      </c>
      <c r="D5861">
        <v>0.502133</v>
      </c>
      <c r="E5861">
        <v>0.847977</v>
      </c>
      <c r="F5861" s="1">
        <v>4638040</v>
      </c>
      <c r="G5861">
        <v>687060</v>
      </c>
      <c r="H5861">
        <v>0.0717333</v>
      </c>
      <c r="I5861">
        <v>0.283414</v>
      </c>
      <c r="J5861">
        <v>0.0240142</v>
      </c>
      <c r="K5861">
        <v>0.281336</v>
      </c>
      <c r="L5861">
        <v>0.0238689</v>
      </c>
      <c r="M5861">
        <v>0.283228</v>
      </c>
      <c r="N5861">
        <v>0.0238502</v>
      </c>
    </row>
    <row r="5862" spans="1:14">
      <c r="A5862">
        <v>26.7698</v>
      </c>
      <c r="B5862">
        <v>1942.81</v>
      </c>
      <c r="C5862">
        <v>7</v>
      </c>
      <c r="D5862">
        <v>0.479293</v>
      </c>
      <c r="E5862">
        <v>0.838107</v>
      </c>
      <c r="F5862" s="1">
        <v>4427080</v>
      </c>
      <c r="G5862">
        <v>679063</v>
      </c>
      <c r="H5862">
        <v>0.0684705</v>
      </c>
      <c r="I5862">
        <v>0.280118</v>
      </c>
      <c r="J5862">
        <v>0.0229191</v>
      </c>
      <c r="K5862">
        <v>0.278056</v>
      </c>
      <c r="L5862">
        <v>0.0227836</v>
      </c>
      <c r="M5862">
        <v>0.279933</v>
      </c>
      <c r="N5862">
        <v>0.0227678</v>
      </c>
    </row>
    <row r="5863" spans="1:14">
      <c r="A5863">
        <v>26.7698</v>
      </c>
      <c r="B5863">
        <v>1942.81</v>
      </c>
      <c r="C5863">
        <v>7</v>
      </c>
      <c r="D5863">
        <v>0.481659</v>
      </c>
      <c r="E5863">
        <v>0.840924</v>
      </c>
      <c r="F5863" s="1">
        <v>4448920</v>
      </c>
      <c r="G5863">
        <v>681345</v>
      </c>
      <c r="H5863">
        <v>0.0688084</v>
      </c>
      <c r="I5863">
        <v>0.281065</v>
      </c>
      <c r="J5863">
        <v>0.0230328</v>
      </c>
      <c r="K5863">
        <v>0.278994</v>
      </c>
      <c r="L5863">
        <v>0.0228965</v>
      </c>
      <c r="M5863">
        <v>0.280864</v>
      </c>
      <c r="N5863">
        <v>0.0228791</v>
      </c>
    </row>
    <row r="5864" spans="1:14">
      <c r="A5864">
        <v>26.7835</v>
      </c>
      <c r="B5864">
        <v>1943.8</v>
      </c>
      <c r="C5864">
        <v>7</v>
      </c>
      <c r="D5864">
        <v>0.502085</v>
      </c>
      <c r="E5864">
        <v>0.847967</v>
      </c>
      <c r="F5864" s="1">
        <v>4637600</v>
      </c>
      <c r="G5864">
        <v>687052</v>
      </c>
      <c r="H5864">
        <v>0.0717265</v>
      </c>
      <c r="I5864">
        <v>0.283395</v>
      </c>
      <c r="J5864">
        <v>0.0240107</v>
      </c>
      <c r="K5864">
        <v>0.281309</v>
      </c>
      <c r="L5864">
        <v>0.0238623</v>
      </c>
      <c r="M5864">
        <v>0.283263</v>
      </c>
      <c r="N5864">
        <v>0.0238534</v>
      </c>
    </row>
    <row r="5865" spans="1:14">
      <c r="A5865">
        <v>26.7835</v>
      </c>
      <c r="B5865">
        <v>1943.8</v>
      </c>
      <c r="C5865">
        <v>7</v>
      </c>
      <c r="D5865">
        <v>0.479198</v>
      </c>
      <c r="E5865">
        <v>0.838073</v>
      </c>
      <c r="F5865" s="1">
        <v>4426190</v>
      </c>
      <c r="G5865">
        <v>679036</v>
      </c>
      <c r="H5865">
        <v>0.0684568</v>
      </c>
      <c r="I5865">
        <v>0.28009</v>
      </c>
      <c r="J5865">
        <v>0.0229134</v>
      </c>
      <c r="K5865">
        <v>0.278032</v>
      </c>
      <c r="L5865">
        <v>0.0227754</v>
      </c>
      <c r="M5865">
        <v>0.279951</v>
      </c>
      <c r="N5865">
        <v>0.022768</v>
      </c>
    </row>
    <row r="5866" spans="1:14">
      <c r="A5866">
        <v>26.7835</v>
      </c>
      <c r="B5866">
        <v>1943.8</v>
      </c>
      <c r="C5866">
        <v>7</v>
      </c>
      <c r="D5866">
        <v>0.481569</v>
      </c>
      <c r="E5866">
        <v>0.840897</v>
      </c>
      <c r="F5866" s="1">
        <v>4448090</v>
      </c>
      <c r="G5866">
        <v>681324</v>
      </c>
      <c r="H5866">
        <v>0.0687955</v>
      </c>
      <c r="I5866">
        <v>0.28104</v>
      </c>
      <c r="J5866">
        <v>0.0230274</v>
      </c>
      <c r="K5866">
        <v>0.278975</v>
      </c>
      <c r="L5866">
        <v>0.0228888</v>
      </c>
      <c r="M5866">
        <v>0.280883</v>
      </c>
      <c r="N5866">
        <v>0.0228794</v>
      </c>
    </row>
    <row r="5867" spans="1:14">
      <c r="A5867">
        <v>26.7972</v>
      </c>
      <c r="B5867">
        <v>1944.8</v>
      </c>
      <c r="C5867">
        <v>7</v>
      </c>
      <c r="D5867">
        <v>0.502109</v>
      </c>
      <c r="E5867">
        <v>0.847998</v>
      </c>
      <c r="F5867" s="1">
        <v>4637820</v>
      </c>
      <c r="G5867">
        <v>687077</v>
      </c>
      <c r="H5867">
        <v>0.0717299</v>
      </c>
      <c r="I5867">
        <v>0.283391</v>
      </c>
      <c r="J5867">
        <v>0.024013</v>
      </c>
      <c r="K5867">
        <v>0.28133</v>
      </c>
      <c r="L5867">
        <v>0.0238624</v>
      </c>
      <c r="M5867">
        <v>0.283277</v>
      </c>
      <c r="N5867">
        <v>0.0238545</v>
      </c>
    </row>
    <row r="5868" spans="1:14">
      <c r="A5868">
        <v>26.7972</v>
      </c>
      <c r="B5868">
        <v>1944.8</v>
      </c>
      <c r="C5868">
        <v>7</v>
      </c>
      <c r="D5868">
        <v>0.4792</v>
      </c>
      <c r="E5868">
        <v>0.838077</v>
      </c>
      <c r="F5868" s="1">
        <v>4426210</v>
      </c>
      <c r="G5868">
        <v>679039</v>
      </c>
      <c r="H5868">
        <v>0.0684571</v>
      </c>
      <c r="I5868">
        <v>0.280082</v>
      </c>
      <c r="J5868">
        <v>0.0229168</v>
      </c>
      <c r="K5868">
        <v>0.278049</v>
      </c>
      <c r="L5868">
        <v>0.0227766</v>
      </c>
      <c r="M5868">
        <v>0.279947</v>
      </c>
      <c r="N5868">
        <v>0.0227636</v>
      </c>
    </row>
    <row r="5869" spans="1:14">
      <c r="A5869">
        <v>26.7972</v>
      </c>
      <c r="B5869">
        <v>1944.8</v>
      </c>
      <c r="C5869">
        <v>7</v>
      </c>
      <c r="D5869">
        <v>0.48157</v>
      </c>
      <c r="E5869">
        <v>0.840898</v>
      </c>
      <c r="F5869" s="1">
        <v>4448100</v>
      </c>
      <c r="G5869">
        <v>681324</v>
      </c>
      <c r="H5869">
        <v>0.0687957</v>
      </c>
      <c r="I5869">
        <v>0.281027</v>
      </c>
      <c r="J5869">
        <v>0.0230304</v>
      </c>
      <c r="K5869">
        <v>0.278986</v>
      </c>
      <c r="L5869">
        <v>0.0228894</v>
      </c>
      <c r="M5869">
        <v>0.280885</v>
      </c>
      <c r="N5869">
        <v>0.0228759</v>
      </c>
    </row>
    <row r="5870" spans="1:14">
      <c r="A5870">
        <v>26.8109</v>
      </c>
      <c r="B5870">
        <v>1945.79</v>
      </c>
      <c r="C5870">
        <v>7</v>
      </c>
      <c r="D5870">
        <v>0.502059</v>
      </c>
      <c r="E5870">
        <v>0.847984</v>
      </c>
      <c r="F5870" s="1">
        <v>4637360</v>
      </c>
      <c r="G5870">
        <v>687066</v>
      </c>
      <c r="H5870">
        <v>0.0717228</v>
      </c>
      <c r="I5870">
        <v>0.283363</v>
      </c>
      <c r="J5870">
        <v>0.0240116</v>
      </c>
      <c r="K5870">
        <v>0.281315</v>
      </c>
      <c r="L5870">
        <v>0.0238553</v>
      </c>
      <c r="M5870">
        <v>0.283307</v>
      </c>
      <c r="N5870">
        <v>0.0238559</v>
      </c>
    </row>
    <row r="5871" spans="1:14">
      <c r="A5871">
        <v>26.8109</v>
      </c>
      <c r="B5871">
        <v>1945.79</v>
      </c>
      <c r="C5871">
        <v>7</v>
      </c>
      <c r="D5871">
        <v>0.479162</v>
      </c>
      <c r="E5871">
        <v>0.838073</v>
      </c>
      <c r="F5871" s="1">
        <v>4425860</v>
      </c>
      <c r="G5871">
        <v>679035</v>
      </c>
      <c r="H5871">
        <v>0.0684517</v>
      </c>
      <c r="I5871">
        <v>0.280048</v>
      </c>
      <c r="J5871">
        <v>0.0229134</v>
      </c>
      <c r="K5871">
        <v>0.278046</v>
      </c>
      <c r="L5871">
        <v>0.0227721</v>
      </c>
      <c r="M5871">
        <v>0.279979</v>
      </c>
      <c r="N5871">
        <v>0.0227662</v>
      </c>
    </row>
    <row r="5872" spans="1:14">
      <c r="A5872">
        <v>26.8109</v>
      </c>
      <c r="B5872">
        <v>1945.79</v>
      </c>
      <c r="C5872">
        <v>7</v>
      </c>
      <c r="D5872">
        <v>0.481531</v>
      </c>
      <c r="E5872">
        <v>0.840894</v>
      </c>
      <c r="F5872" s="1">
        <v>4447750</v>
      </c>
      <c r="G5872">
        <v>681321</v>
      </c>
      <c r="H5872">
        <v>0.0687902</v>
      </c>
      <c r="I5872">
        <v>0.280995</v>
      </c>
      <c r="J5872">
        <v>0.0230272</v>
      </c>
      <c r="K5872">
        <v>0.278984</v>
      </c>
      <c r="L5872">
        <v>0.0228848</v>
      </c>
      <c r="M5872">
        <v>0.280915</v>
      </c>
      <c r="N5872">
        <v>0.0228782</v>
      </c>
    </row>
    <row r="5873" spans="1:14">
      <c r="A5873">
        <v>26.8246</v>
      </c>
      <c r="B5873">
        <v>1946.79</v>
      </c>
      <c r="C5873">
        <v>7</v>
      </c>
      <c r="D5873">
        <v>0.502076</v>
      </c>
      <c r="E5873">
        <v>0.84802</v>
      </c>
      <c r="F5873" s="1">
        <v>4637510</v>
      </c>
      <c r="G5873">
        <v>687095</v>
      </c>
      <c r="H5873">
        <v>0.0717251</v>
      </c>
      <c r="I5873">
        <v>0.283347</v>
      </c>
      <c r="J5873">
        <v>0.0240108</v>
      </c>
      <c r="K5873">
        <v>0.281335</v>
      </c>
      <c r="L5873">
        <v>0.0238565</v>
      </c>
      <c r="M5873">
        <v>0.283338</v>
      </c>
      <c r="N5873">
        <v>0.0238578</v>
      </c>
    </row>
    <row r="5874" spans="1:14">
      <c r="A5874">
        <v>26.8246</v>
      </c>
      <c r="B5874">
        <v>1946.79</v>
      </c>
      <c r="C5874">
        <v>7</v>
      </c>
      <c r="D5874">
        <v>0.479181</v>
      </c>
      <c r="E5874">
        <v>0.838102</v>
      </c>
      <c r="F5874" s="1">
        <v>4426040</v>
      </c>
      <c r="G5874">
        <v>679059</v>
      </c>
      <c r="H5874">
        <v>0.0684545</v>
      </c>
      <c r="I5874">
        <v>0.280025</v>
      </c>
      <c r="J5874">
        <v>0.0229107</v>
      </c>
      <c r="K5874">
        <v>0.278055</v>
      </c>
      <c r="L5874">
        <v>0.0227721</v>
      </c>
      <c r="M5874">
        <v>0.280022</v>
      </c>
      <c r="N5874">
        <v>0.0227717</v>
      </c>
    </row>
    <row r="5875" spans="1:14">
      <c r="A5875">
        <v>26.8246</v>
      </c>
      <c r="B5875">
        <v>1946.79</v>
      </c>
      <c r="C5875">
        <v>7</v>
      </c>
      <c r="D5875">
        <v>0.481547</v>
      </c>
      <c r="E5875">
        <v>0.840919</v>
      </c>
      <c r="F5875" s="1">
        <v>4447890</v>
      </c>
      <c r="G5875">
        <v>681341</v>
      </c>
      <c r="H5875">
        <v>0.0687924</v>
      </c>
      <c r="I5875">
        <v>0.280971</v>
      </c>
      <c r="J5875">
        <v>0.0230244</v>
      </c>
      <c r="K5875">
        <v>0.278993</v>
      </c>
      <c r="L5875">
        <v>0.0228848</v>
      </c>
      <c r="M5875">
        <v>0.280954</v>
      </c>
      <c r="N5875">
        <v>0.0228832</v>
      </c>
    </row>
    <row r="5876" spans="1:14">
      <c r="A5876">
        <v>26.8383</v>
      </c>
      <c r="B5876">
        <v>1947.78</v>
      </c>
      <c r="C5876">
        <v>7</v>
      </c>
      <c r="D5876">
        <v>0.502127</v>
      </c>
      <c r="E5876">
        <v>0.848036</v>
      </c>
      <c r="F5876" s="1">
        <v>4637980</v>
      </c>
      <c r="G5876">
        <v>687108</v>
      </c>
      <c r="H5876">
        <v>0.0717324</v>
      </c>
      <c r="I5876">
        <v>0.28334</v>
      </c>
      <c r="J5876">
        <v>0.0240144</v>
      </c>
      <c r="K5876">
        <v>0.28134</v>
      </c>
      <c r="L5876">
        <v>0.0238581</v>
      </c>
      <c r="M5876">
        <v>0.283356</v>
      </c>
      <c r="N5876">
        <v>0.0238599</v>
      </c>
    </row>
    <row r="5877" spans="1:14">
      <c r="A5877">
        <v>26.8383</v>
      </c>
      <c r="B5877">
        <v>1947.78</v>
      </c>
      <c r="C5877">
        <v>7</v>
      </c>
      <c r="D5877">
        <v>0.479223</v>
      </c>
      <c r="E5877">
        <v>0.838107</v>
      </c>
      <c r="F5877" s="1">
        <v>4426420</v>
      </c>
      <c r="G5877">
        <v>679063</v>
      </c>
      <c r="H5877">
        <v>0.0684604</v>
      </c>
      <c r="I5877">
        <v>0.280028</v>
      </c>
      <c r="J5877">
        <v>0.0229184</v>
      </c>
      <c r="K5877">
        <v>0.27806</v>
      </c>
      <c r="L5877">
        <v>0.0227733</v>
      </c>
      <c r="M5877">
        <v>0.28002</v>
      </c>
      <c r="N5877">
        <v>0.0227687</v>
      </c>
    </row>
    <row r="5878" spans="1:14">
      <c r="A5878">
        <v>26.8383</v>
      </c>
      <c r="B5878">
        <v>1947.78</v>
      </c>
      <c r="C5878">
        <v>7</v>
      </c>
      <c r="D5878">
        <v>0.481587</v>
      </c>
      <c r="E5878">
        <v>0.840922</v>
      </c>
      <c r="F5878" s="1">
        <v>4448260</v>
      </c>
      <c r="G5878">
        <v>681343</v>
      </c>
      <c r="H5878">
        <v>0.0687981</v>
      </c>
      <c r="I5878">
        <v>0.280969</v>
      </c>
      <c r="J5878">
        <v>0.0230316</v>
      </c>
      <c r="K5878">
        <v>0.278995</v>
      </c>
      <c r="L5878">
        <v>0.0228858</v>
      </c>
      <c r="M5878">
        <v>0.280958</v>
      </c>
      <c r="N5878">
        <v>0.0228808</v>
      </c>
    </row>
    <row r="5879" spans="1:14">
      <c r="A5879">
        <v>26.852</v>
      </c>
      <c r="B5879">
        <v>1948.77</v>
      </c>
      <c r="C5879">
        <v>7</v>
      </c>
      <c r="D5879">
        <v>0.502058</v>
      </c>
      <c r="E5879">
        <v>0.847953</v>
      </c>
      <c r="F5879" s="1">
        <v>4637340</v>
      </c>
      <c r="G5879">
        <v>687041</v>
      </c>
      <c r="H5879">
        <v>0.0717226</v>
      </c>
      <c r="I5879">
        <v>0.283298</v>
      </c>
      <c r="J5879">
        <v>0.0240112</v>
      </c>
      <c r="K5879">
        <v>0.281289</v>
      </c>
      <c r="L5879">
        <v>0.0238517</v>
      </c>
      <c r="M5879">
        <v>0.283365</v>
      </c>
      <c r="N5879">
        <v>0.0238597</v>
      </c>
    </row>
    <row r="5880" spans="1:14">
      <c r="A5880">
        <v>26.852</v>
      </c>
      <c r="B5880">
        <v>1948.77</v>
      </c>
      <c r="C5880">
        <v>7</v>
      </c>
      <c r="D5880">
        <v>0.479195</v>
      </c>
      <c r="E5880">
        <v>0.838077</v>
      </c>
      <c r="F5880" s="1">
        <v>4426170</v>
      </c>
      <c r="G5880">
        <v>679039</v>
      </c>
      <c r="H5880">
        <v>0.0684564</v>
      </c>
      <c r="I5880">
        <v>0.279998</v>
      </c>
      <c r="J5880">
        <v>0.0229143</v>
      </c>
      <c r="K5880">
        <v>0.278049</v>
      </c>
      <c r="L5880">
        <v>0.0227734</v>
      </c>
      <c r="M5880">
        <v>0.280031</v>
      </c>
      <c r="N5880">
        <v>0.0227688</v>
      </c>
    </row>
    <row r="5881" spans="1:14">
      <c r="A5881">
        <v>26.852</v>
      </c>
      <c r="B5881">
        <v>1948.77</v>
      </c>
      <c r="C5881">
        <v>7</v>
      </c>
      <c r="D5881">
        <v>0.481562</v>
      </c>
      <c r="E5881">
        <v>0.840897</v>
      </c>
      <c r="F5881" s="1">
        <v>4448030</v>
      </c>
      <c r="G5881">
        <v>681323</v>
      </c>
      <c r="H5881">
        <v>0.0687945</v>
      </c>
      <c r="I5881">
        <v>0.280944</v>
      </c>
      <c r="J5881">
        <v>0.023028</v>
      </c>
      <c r="K5881">
        <v>0.278985</v>
      </c>
      <c r="L5881">
        <v>0.0228858</v>
      </c>
      <c r="M5881">
        <v>0.280967</v>
      </c>
      <c r="N5881">
        <v>0.0228808</v>
      </c>
    </row>
    <row r="5882" spans="1:14">
      <c r="A5882">
        <v>26.8657</v>
      </c>
      <c r="B5882">
        <v>1949.77</v>
      </c>
      <c r="C5882">
        <v>7</v>
      </c>
      <c r="D5882">
        <v>0.502112</v>
      </c>
      <c r="E5882">
        <v>0.848011</v>
      </c>
      <c r="F5882" s="1">
        <v>4637840</v>
      </c>
      <c r="G5882">
        <v>687087</v>
      </c>
      <c r="H5882">
        <v>0.0717303</v>
      </c>
      <c r="I5882">
        <v>0.283286</v>
      </c>
      <c r="J5882">
        <v>0.0240101</v>
      </c>
      <c r="K5882">
        <v>0.281335</v>
      </c>
      <c r="L5882">
        <v>0.0238571</v>
      </c>
      <c r="M5882">
        <v>0.28339</v>
      </c>
      <c r="N5882">
        <v>0.023863</v>
      </c>
    </row>
    <row r="5883" spans="1:14">
      <c r="A5883">
        <v>26.8657</v>
      </c>
      <c r="B5883">
        <v>1949.77</v>
      </c>
      <c r="C5883">
        <v>7</v>
      </c>
      <c r="D5883">
        <v>0.479195</v>
      </c>
      <c r="E5883">
        <v>0.838082</v>
      </c>
      <c r="F5883" s="1">
        <v>4426170</v>
      </c>
      <c r="G5883">
        <v>679043</v>
      </c>
      <c r="H5883">
        <v>0.0684564</v>
      </c>
      <c r="I5883">
        <v>0.279967</v>
      </c>
      <c r="J5883">
        <v>0.0229092</v>
      </c>
      <c r="K5883">
        <v>0.278049</v>
      </c>
      <c r="L5883">
        <v>0.0227716</v>
      </c>
      <c r="M5883">
        <v>0.280066</v>
      </c>
      <c r="N5883">
        <v>0.0227756</v>
      </c>
    </row>
    <row r="5884" spans="1:14">
      <c r="A5884">
        <v>26.8657</v>
      </c>
      <c r="B5884">
        <v>1949.77</v>
      </c>
      <c r="C5884">
        <v>7</v>
      </c>
      <c r="D5884">
        <v>0.481564</v>
      </c>
      <c r="E5884">
        <v>0.840901</v>
      </c>
      <c r="F5884" s="1">
        <v>4448050</v>
      </c>
      <c r="G5884">
        <v>681327</v>
      </c>
      <c r="H5884">
        <v>0.0687948</v>
      </c>
      <c r="I5884">
        <v>0.280917</v>
      </c>
      <c r="J5884">
        <v>0.0230234</v>
      </c>
      <c r="K5884">
        <v>0.278986</v>
      </c>
      <c r="L5884">
        <v>0.0228843</v>
      </c>
      <c r="M5884">
        <v>0.280999</v>
      </c>
      <c r="N5884">
        <v>0.0228871</v>
      </c>
    </row>
    <row r="5885" spans="1:14">
      <c r="A5885">
        <v>26.8794</v>
      </c>
      <c r="B5885">
        <v>1950.76</v>
      </c>
      <c r="C5885">
        <v>7</v>
      </c>
      <c r="D5885">
        <v>0.502185</v>
      </c>
      <c r="E5885">
        <v>0.848027</v>
      </c>
      <c r="F5885" s="1">
        <v>4638520</v>
      </c>
      <c r="G5885">
        <v>687101</v>
      </c>
      <c r="H5885">
        <v>0.0717407</v>
      </c>
      <c r="I5885">
        <v>0.283278</v>
      </c>
      <c r="J5885">
        <v>0.0240139</v>
      </c>
      <c r="K5885">
        <v>0.281339</v>
      </c>
      <c r="L5885">
        <v>0.0238607</v>
      </c>
      <c r="M5885">
        <v>0.283411</v>
      </c>
      <c r="N5885">
        <v>0.0238661</v>
      </c>
    </row>
    <row r="5886" spans="1:14">
      <c r="A5886">
        <v>26.8794</v>
      </c>
      <c r="B5886">
        <v>1950.76</v>
      </c>
      <c r="C5886">
        <v>7</v>
      </c>
      <c r="D5886">
        <v>0.47934</v>
      </c>
      <c r="E5886">
        <v>0.838135</v>
      </c>
      <c r="F5886" s="1">
        <v>4427510</v>
      </c>
      <c r="G5886">
        <v>679086</v>
      </c>
      <c r="H5886">
        <v>0.0684772</v>
      </c>
      <c r="I5886">
        <v>0.279968</v>
      </c>
      <c r="J5886">
        <v>0.0229173</v>
      </c>
      <c r="K5886">
        <v>0.278087</v>
      </c>
      <c r="L5886">
        <v>0.0227838</v>
      </c>
      <c r="M5886">
        <v>0.28008</v>
      </c>
      <c r="N5886">
        <v>0.0227761</v>
      </c>
    </row>
    <row r="5887" spans="1:14">
      <c r="A5887">
        <v>26.8794</v>
      </c>
      <c r="B5887">
        <v>1950.76</v>
      </c>
      <c r="C5887">
        <v>7</v>
      </c>
      <c r="D5887">
        <v>0.481699</v>
      </c>
      <c r="E5887">
        <v>0.840943</v>
      </c>
      <c r="F5887" s="1">
        <v>4449300</v>
      </c>
      <c r="G5887">
        <v>681361</v>
      </c>
      <c r="H5887">
        <v>0.0688142</v>
      </c>
      <c r="I5887">
        <v>0.280913</v>
      </c>
      <c r="J5887">
        <v>0.0230308</v>
      </c>
      <c r="K5887">
        <v>0.279017</v>
      </c>
      <c r="L5887">
        <v>0.0228956</v>
      </c>
      <c r="M5887">
        <v>0.281014</v>
      </c>
      <c r="N5887">
        <v>0.0228877</v>
      </c>
    </row>
    <row r="5888" spans="1:14">
      <c r="A5888">
        <v>26.8931</v>
      </c>
      <c r="B5888">
        <v>1951.76</v>
      </c>
      <c r="C5888">
        <v>7</v>
      </c>
      <c r="D5888">
        <v>0.501988</v>
      </c>
      <c r="E5888">
        <v>0.847939</v>
      </c>
      <c r="F5888" s="1">
        <v>4636700</v>
      </c>
      <c r="G5888">
        <v>687029</v>
      </c>
      <c r="H5888">
        <v>0.0717125</v>
      </c>
      <c r="I5888">
        <v>0.283238</v>
      </c>
      <c r="J5888">
        <v>0.0240109</v>
      </c>
      <c r="K5888">
        <v>0.28128</v>
      </c>
      <c r="L5888">
        <v>0.0238362</v>
      </c>
      <c r="M5888">
        <v>0.283421</v>
      </c>
      <c r="N5888">
        <v>0.0238654</v>
      </c>
    </row>
    <row r="5889" spans="1:14">
      <c r="A5889">
        <v>26.8931</v>
      </c>
      <c r="B5889">
        <v>1951.76</v>
      </c>
      <c r="C5889">
        <v>7</v>
      </c>
      <c r="D5889">
        <v>0.479092</v>
      </c>
      <c r="E5889">
        <v>0.838052</v>
      </c>
      <c r="F5889" s="1">
        <v>4425210</v>
      </c>
      <c r="G5889">
        <v>679018</v>
      </c>
      <c r="H5889">
        <v>0.0684417</v>
      </c>
      <c r="I5889">
        <v>0.279937</v>
      </c>
      <c r="J5889">
        <v>0.0229142</v>
      </c>
      <c r="K5889">
        <v>0.278035</v>
      </c>
      <c r="L5889">
        <v>0.0227551</v>
      </c>
      <c r="M5889">
        <v>0.28008</v>
      </c>
      <c r="N5889">
        <v>0.0227724</v>
      </c>
    </row>
    <row r="5890" spans="1:14">
      <c r="A5890">
        <v>26.8931</v>
      </c>
      <c r="B5890">
        <v>1951.76</v>
      </c>
      <c r="C5890">
        <v>7</v>
      </c>
      <c r="D5890">
        <v>0.48146</v>
      </c>
      <c r="E5890">
        <v>0.840874</v>
      </c>
      <c r="F5890" s="1">
        <v>4447090</v>
      </c>
      <c r="G5890">
        <v>681305</v>
      </c>
      <c r="H5890">
        <v>0.0687801</v>
      </c>
      <c r="I5890">
        <v>0.280884</v>
      </c>
      <c r="J5890">
        <v>0.0230279</v>
      </c>
      <c r="K5890">
        <v>0.278972</v>
      </c>
      <c r="L5890">
        <v>0.0228676</v>
      </c>
      <c r="M5890">
        <v>0.281018</v>
      </c>
      <c r="N5890">
        <v>0.0228845</v>
      </c>
    </row>
    <row r="5891" spans="1:14">
      <c r="A5891">
        <v>26.9068</v>
      </c>
      <c r="B5891">
        <v>1952.75</v>
      </c>
      <c r="C5891">
        <v>7</v>
      </c>
      <c r="D5891">
        <v>0.502076</v>
      </c>
      <c r="E5891">
        <v>0.847994</v>
      </c>
      <c r="F5891" s="1">
        <v>4637510</v>
      </c>
      <c r="G5891">
        <v>687074</v>
      </c>
      <c r="H5891">
        <v>0.0717252</v>
      </c>
      <c r="I5891">
        <v>0.283209</v>
      </c>
      <c r="J5891">
        <v>0.0240077</v>
      </c>
      <c r="K5891">
        <v>0.28135</v>
      </c>
      <c r="L5891">
        <v>0.0238506</v>
      </c>
      <c r="M5891">
        <v>0.283435</v>
      </c>
      <c r="N5891">
        <v>0.0238669</v>
      </c>
    </row>
    <row r="5892" spans="1:14">
      <c r="A5892">
        <v>26.9068</v>
      </c>
      <c r="B5892">
        <v>1952.75</v>
      </c>
      <c r="C5892">
        <v>7</v>
      </c>
      <c r="D5892">
        <v>0.479165</v>
      </c>
      <c r="E5892">
        <v>0.838068</v>
      </c>
      <c r="F5892" s="1">
        <v>4425890</v>
      </c>
      <c r="G5892">
        <v>679032</v>
      </c>
      <c r="H5892">
        <v>0.0684521</v>
      </c>
      <c r="I5892">
        <v>0.279905</v>
      </c>
      <c r="J5892">
        <v>0.0229108</v>
      </c>
      <c r="K5892">
        <v>0.278057</v>
      </c>
      <c r="L5892">
        <v>0.0227651</v>
      </c>
      <c r="M5892">
        <v>0.280106</v>
      </c>
      <c r="N5892">
        <v>0.0227763</v>
      </c>
    </row>
    <row r="5893" spans="1:14">
      <c r="A5893">
        <v>26.9068</v>
      </c>
      <c r="B5893">
        <v>1952.75</v>
      </c>
      <c r="C5893">
        <v>7</v>
      </c>
      <c r="D5893">
        <v>0.481535</v>
      </c>
      <c r="E5893">
        <v>0.840891</v>
      </c>
      <c r="F5893" s="1">
        <v>4447780</v>
      </c>
      <c r="G5893">
        <v>681319</v>
      </c>
      <c r="H5893">
        <v>0.0687908</v>
      </c>
      <c r="I5893">
        <v>0.280854</v>
      </c>
      <c r="J5893">
        <v>0.0230247</v>
      </c>
      <c r="K5893">
        <v>0.278995</v>
      </c>
      <c r="L5893">
        <v>0.0228779</v>
      </c>
      <c r="M5893">
        <v>0.281042</v>
      </c>
      <c r="N5893">
        <v>0.0228881</v>
      </c>
    </row>
    <row r="5894" spans="1:14">
      <c r="A5894">
        <v>26.9205</v>
      </c>
      <c r="B5894">
        <v>1953.75</v>
      </c>
      <c r="C5894">
        <v>7</v>
      </c>
      <c r="D5894">
        <v>0.502065</v>
      </c>
      <c r="E5894">
        <v>0.847976</v>
      </c>
      <c r="F5894" s="1">
        <v>4637410</v>
      </c>
      <c r="G5894">
        <v>687059</v>
      </c>
      <c r="H5894">
        <v>0.0717235</v>
      </c>
      <c r="I5894">
        <v>0.283192</v>
      </c>
      <c r="J5894">
        <v>0.0240061</v>
      </c>
      <c r="K5894">
        <v>0.281314</v>
      </c>
      <c r="L5894">
        <v>0.0238459</v>
      </c>
      <c r="M5894">
        <v>0.283471</v>
      </c>
      <c r="N5894">
        <v>0.0238715</v>
      </c>
    </row>
    <row r="5895" spans="1:14">
      <c r="A5895">
        <v>26.9205</v>
      </c>
      <c r="B5895">
        <v>1953.75</v>
      </c>
      <c r="C5895">
        <v>7</v>
      </c>
      <c r="D5895">
        <v>0.479165</v>
      </c>
      <c r="E5895">
        <v>0.838052</v>
      </c>
      <c r="F5895" s="1">
        <v>4425880</v>
      </c>
      <c r="G5895">
        <v>679018</v>
      </c>
      <c r="H5895">
        <v>0.0684521</v>
      </c>
      <c r="I5895">
        <v>0.27988</v>
      </c>
      <c r="J5895">
        <v>0.0229088</v>
      </c>
      <c r="K5895">
        <v>0.27804</v>
      </c>
      <c r="L5895">
        <v>0.0227638</v>
      </c>
      <c r="M5895">
        <v>0.280132</v>
      </c>
      <c r="N5895">
        <v>0.0227795</v>
      </c>
    </row>
    <row r="5896" spans="1:14">
      <c r="A5896">
        <v>26.9205</v>
      </c>
      <c r="B5896">
        <v>1953.75</v>
      </c>
      <c r="C5896">
        <v>7</v>
      </c>
      <c r="D5896">
        <v>0.481527</v>
      </c>
      <c r="E5896">
        <v>0.840865</v>
      </c>
      <c r="F5896" s="1">
        <v>4447710</v>
      </c>
      <c r="G5896">
        <v>681298</v>
      </c>
      <c r="H5896">
        <v>0.0687896</v>
      </c>
      <c r="I5896">
        <v>0.280826</v>
      </c>
      <c r="J5896">
        <v>0.0230224</v>
      </c>
      <c r="K5896">
        <v>0.278972</v>
      </c>
      <c r="L5896">
        <v>0.0228759</v>
      </c>
      <c r="M5896">
        <v>0.281067</v>
      </c>
      <c r="N5896">
        <v>0.0228912</v>
      </c>
    </row>
    <row r="5897" spans="1:14">
      <c r="A5897">
        <v>26.9342</v>
      </c>
      <c r="B5897">
        <v>1954.74</v>
      </c>
      <c r="C5897">
        <v>7</v>
      </c>
      <c r="D5897">
        <v>0.502044</v>
      </c>
      <c r="E5897">
        <v>0.847977</v>
      </c>
      <c r="F5897" s="1">
        <v>4637210</v>
      </c>
      <c r="G5897">
        <v>687060</v>
      </c>
      <c r="H5897">
        <v>0.0717205</v>
      </c>
      <c r="I5897">
        <v>0.283186</v>
      </c>
      <c r="J5897">
        <v>0.0240111</v>
      </c>
      <c r="K5897">
        <v>0.281301</v>
      </c>
      <c r="L5897">
        <v>0.0238371</v>
      </c>
      <c r="M5897">
        <v>0.283489</v>
      </c>
      <c r="N5897">
        <v>0.0238723</v>
      </c>
    </row>
    <row r="5898" spans="1:14">
      <c r="A5898">
        <v>26.9342</v>
      </c>
      <c r="B5898">
        <v>1954.74</v>
      </c>
      <c r="C5898">
        <v>7</v>
      </c>
      <c r="D5898">
        <v>0.479123</v>
      </c>
      <c r="E5898">
        <v>0.838046</v>
      </c>
      <c r="F5898" s="1">
        <v>4425500</v>
      </c>
      <c r="G5898">
        <v>679014</v>
      </c>
      <c r="H5898">
        <v>0.0684462</v>
      </c>
      <c r="I5898">
        <v>0.279875</v>
      </c>
      <c r="J5898">
        <v>0.0229151</v>
      </c>
      <c r="K5898">
        <v>0.278032</v>
      </c>
      <c r="L5898">
        <v>0.0227533</v>
      </c>
      <c r="M5898">
        <v>0.280138</v>
      </c>
      <c r="N5898">
        <v>0.0227778</v>
      </c>
    </row>
    <row r="5899" spans="1:14">
      <c r="A5899">
        <v>26.9342</v>
      </c>
      <c r="B5899">
        <v>1954.74</v>
      </c>
      <c r="C5899">
        <v>7</v>
      </c>
      <c r="D5899">
        <v>0.481491</v>
      </c>
      <c r="E5899">
        <v>0.840865</v>
      </c>
      <c r="F5899" s="1">
        <v>4447370</v>
      </c>
      <c r="G5899">
        <v>681298</v>
      </c>
      <c r="H5899">
        <v>0.0687844</v>
      </c>
      <c r="I5899">
        <v>0.280818</v>
      </c>
      <c r="J5899">
        <v>0.0230284</v>
      </c>
      <c r="K5899">
        <v>0.278972</v>
      </c>
      <c r="L5899">
        <v>0.0228662</v>
      </c>
      <c r="M5899">
        <v>0.281075</v>
      </c>
      <c r="N5899">
        <v>0.0228898</v>
      </c>
    </row>
    <row r="5900" spans="1:14">
      <c r="A5900">
        <v>26.9479</v>
      </c>
      <c r="B5900">
        <v>1955.73</v>
      </c>
      <c r="C5900">
        <v>7</v>
      </c>
      <c r="D5900">
        <v>0.502144</v>
      </c>
      <c r="E5900">
        <v>0.848028</v>
      </c>
      <c r="F5900" s="1">
        <v>4638140</v>
      </c>
      <c r="G5900">
        <v>687101</v>
      </c>
      <c r="H5900">
        <v>0.0717349</v>
      </c>
      <c r="I5900">
        <v>0.283153</v>
      </c>
      <c r="J5900">
        <v>0.0240092</v>
      </c>
      <c r="K5900">
        <v>0.281357</v>
      </c>
      <c r="L5900">
        <v>0.0238504</v>
      </c>
      <c r="M5900">
        <v>0.283518</v>
      </c>
      <c r="N5900">
        <v>0.0238753</v>
      </c>
    </row>
    <row r="5901" spans="1:14">
      <c r="A5901">
        <v>26.9479</v>
      </c>
      <c r="B5901">
        <v>1955.73</v>
      </c>
      <c r="C5901">
        <v>7</v>
      </c>
      <c r="D5901">
        <v>0.479227</v>
      </c>
      <c r="E5901">
        <v>0.838087</v>
      </c>
      <c r="F5901" s="1">
        <v>4426460</v>
      </c>
      <c r="G5901">
        <v>679047</v>
      </c>
      <c r="H5901">
        <v>0.068461</v>
      </c>
      <c r="I5901">
        <v>0.279845</v>
      </c>
      <c r="J5901">
        <v>0.0229127</v>
      </c>
      <c r="K5901">
        <v>0.278063</v>
      </c>
      <c r="L5901">
        <v>0.0227638</v>
      </c>
      <c r="M5901">
        <v>0.280178</v>
      </c>
      <c r="N5901">
        <v>0.0227845</v>
      </c>
    </row>
    <row r="5902" spans="1:14">
      <c r="A5902">
        <v>26.9479</v>
      </c>
      <c r="B5902">
        <v>1955.73</v>
      </c>
      <c r="C5902">
        <v>7</v>
      </c>
      <c r="D5902">
        <v>0.481595</v>
      </c>
      <c r="E5902">
        <v>0.840905</v>
      </c>
      <c r="F5902" s="1">
        <v>4448340</v>
      </c>
      <c r="G5902">
        <v>681330</v>
      </c>
      <c r="H5902">
        <v>0.0687993</v>
      </c>
      <c r="I5902">
        <v>0.28079</v>
      </c>
      <c r="J5902">
        <v>0.0230262</v>
      </c>
      <c r="K5902">
        <v>0.279004</v>
      </c>
      <c r="L5902">
        <v>0.022877</v>
      </c>
      <c r="M5902">
        <v>0.281112</v>
      </c>
      <c r="N5902">
        <v>0.0228961</v>
      </c>
    </row>
    <row r="5903" spans="1:14">
      <c r="A5903">
        <v>26.9616</v>
      </c>
      <c r="B5903">
        <v>1956.73</v>
      </c>
      <c r="C5903">
        <v>7</v>
      </c>
      <c r="D5903">
        <v>0.50208</v>
      </c>
      <c r="E5903">
        <v>0.847994</v>
      </c>
      <c r="F5903" s="1">
        <v>4637550</v>
      </c>
      <c r="G5903">
        <v>687073</v>
      </c>
      <c r="H5903">
        <v>0.0717257</v>
      </c>
      <c r="I5903">
        <v>0.283109</v>
      </c>
      <c r="J5903">
        <v>0.0240029</v>
      </c>
      <c r="K5903">
        <v>0.281335</v>
      </c>
      <c r="L5903">
        <v>0.0238443</v>
      </c>
      <c r="M5903">
        <v>0.283549</v>
      </c>
      <c r="N5903">
        <v>0.0238785</v>
      </c>
    </row>
    <row r="5904" spans="1:14">
      <c r="A5904">
        <v>26.9616</v>
      </c>
      <c r="B5904">
        <v>1956.73</v>
      </c>
      <c r="C5904">
        <v>7</v>
      </c>
      <c r="D5904">
        <v>0.47915</v>
      </c>
      <c r="E5904">
        <v>0.83806</v>
      </c>
      <c r="F5904" s="1">
        <v>4425750</v>
      </c>
      <c r="G5904">
        <v>679025</v>
      </c>
      <c r="H5904">
        <v>0.0684501</v>
      </c>
      <c r="I5904">
        <v>0.279795</v>
      </c>
      <c r="J5904">
        <v>0.0229038</v>
      </c>
      <c r="K5904">
        <v>0.278057</v>
      </c>
      <c r="L5904">
        <v>0.0227612</v>
      </c>
      <c r="M5904">
        <v>0.280208</v>
      </c>
      <c r="N5904">
        <v>0.022785</v>
      </c>
    </row>
    <row r="5905" spans="1:14">
      <c r="A5905">
        <v>26.9616</v>
      </c>
      <c r="B5905">
        <v>1956.73</v>
      </c>
      <c r="C5905">
        <v>7</v>
      </c>
      <c r="D5905">
        <v>0.48152</v>
      </c>
      <c r="E5905">
        <v>0.840881</v>
      </c>
      <c r="F5905" s="1">
        <v>4447650</v>
      </c>
      <c r="G5905">
        <v>681311</v>
      </c>
      <c r="H5905">
        <v>0.0687886</v>
      </c>
      <c r="I5905">
        <v>0.280744</v>
      </c>
      <c r="J5905">
        <v>0.0230178</v>
      </c>
      <c r="K5905">
        <v>0.278992</v>
      </c>
      <c r="L5905">
        <v>0.0228736</v>
      </c>
      <c r="M5905">
        <v>0.281146</v>
      </c>
      <c r="N5905">
        <v>0.0228972</v>
      </c>
    </row>
    <row r="5906" spans="1:14">
      <c r="A5906">
        <v>26.9753</v>
      </c>
      <c r="B5906">
        <v>1957.72</v>
      </c>
      <c r="C5906">
        <v>7</v>
      </c>
      <c r="D5906">
        <v>0.502038</v>
      </c>
      <c r="E5906">
        <v>0.848002</v>
      </c>
      <c r="F5906" s="1">
        <v>4637160</v>
      </c>
      <c r="G5906">
        <v>687081</v>
      </c>
      <c r="H5906">
        <v>0.0717198</v>
      </c>
      <c r="I5906">
        <v>0.283101</v>
      </c>
      <c r="J5906">
        <v>0.0240015</v>
      </c>
      <c r="K5906">
        <v>0.281323</v>
      </c>
      <c r="L5906">
        <v>0.0238382</v>
      </c>
      <c r="M5906">
        <v>0.283578</v>
      </c>
      <c r="N5906">
        <v>0.0238801</v>
      </c>
    </row>
    <row r="5907" spans="1:14">
      <c r="A5907">
        <v>26.9753</v>
      </c>
      <c r="B5907">
        <v>1957.72</v>
      </c>
      <c r="C5907">
        <v>7</v>
      </c>
      <c r="D5907">
        <v>0.479096</v>
      </c>
      <c r="E5907">
        <v>0.838069</v>
      </c>
      <c r="F5907" s="1">
        <v>4425250</v>
      </c>
      <c r="G5907">
        <v>679033</v>
      </c>
      <c r="H5907">
        <v>0.0684423</v>
      </c>
      <c r="I5907">
        <v>0.279777</v>
      </c>
      <c r="J5907">
        <v>0.0229011</v>
      </c>
      <c r="K5907">
        <v>0.27805</v>
      </c>
      <c r="L5907">
        <v>0.0227541</v>
      </c>
      <c r="M5907">
        <v>0.280242</v>
      </c>
      <c r="N5907">
        <v>0.0227871</v>
      </c>
    </row>
    <row r="5908" spans="1:14">
      <c r="A5908">
        <v>26.9753</v>
      </c>
      <c r="B5908">
        <v>1957.72</v>
      </c>
      <c r="C5908">
        <v>7</v>
      </c>
      <c r="D5908">
        <v>0.48147</v>
      </c>
      <c r="E5908">
        <v>0.840897</v>
      </c>
      <c r="F5908" s="1">
        <v>4447180</v>
      </c>
      <c r="G5908">
        <v>681323</v>
      </c>
      <c r="H5908">
        <v>0.0687815</v>
      </c>
      <c r="I5908">
        <v>0.280725</v>
      </c>
      <c r="J5908">
        <v>0.023015</v>
      </c>
      <c r="K5908">
        <v>0.278991</v>
      </c>
      <c r="L5908">
        <v>0.0228671</v>
      </c>
      <c r="M5908">
        <v>0.281181</v>
      </c>
      <c r="N5908">
        <v>0.0228993</v>
      </c>
    </row>
    <row r="5909" spans="1:14">
      <c r="A5909">
        <v>26.989</v>
      </c>
      <c r="B5909">
        <v>1958.72</v>
      </c>
      <c r="C5909">
        <v>7</v>
      </c>
      <c r="D5909">
        <v>0.502093</v>
      </c>
      <c r="E5909">
        <v>0.848035</v>
      </c>
      <c r="F5909" s="1">
        <v>4637670</v>
      </c>
      <c r="G5909">
        <v>687107</v>
      </c>
      <c r="H5909">
        <v>0.0717276</v>
      </c>
      <c r="I5909">
        <v>0.283092</v>
      </c>
      <c r="J5909">
        <v>0.024005</v>
      </c>
      <c r="K5909">
        <v>0.281337</v>
      </c>
      <c r="L5909">
        <v>0.0238393</v>
      </c>
      <c r="M5909">
        <v>0.283606</v>
      </c>
      <c r="N5909">
        <v>0.0238833</v>
      </c>
    </row>
    <row r="5910" spans="1:14">
      <c r="A5910">
        <v>26.989</v>
      </c>
      <c r="B5910">
        <v>1958.72</v>
      </c>
      <c r="C5910">
        <v>7</v>
      </c>
      <c r="D5910">
        <v>0.479206</v>
      </c>
      <c r="E5910">
        <v>0.838124</v>
      </c>
      <c r="F5910" s="1">
        <v>4426270</v>
      </c>
      <c r="G5910">
        <v>679076</v>
      </c>
      <c r="H5910">
        <v>0.068458</v>
      </c>
      <c r="I5910">
        <v>0.279776</v>
      </c>
      <c r="J5910">
        <v>0.0229075</v>
      </c>
      <c r="K5910">
        <v>0.278065</v>
      </c>
      <c r="L5910">
        <v>0.0227569</v>
      </c>
      <c r="M5910">
        <v>0.280283</v>
      </c>
      <c r="N5910">
        <v>0.0227936</v>
      </c>
    </row>
    <row r="5911" spans="1:14">
      <c r="A5911">
        <v>26.989</v>
      </c>
      <c r="B5911">
        <v>1958.72</v>
      </c>
      <c r="C5911">
        <v>7</v>
      </c>
      <c r="D5911">
        <v>0.481568</v>
      </c>
      <c r="E5911">
        <v>0.840935</v>
      </c>
      <c r="F5911" s="1">
        <v>4448090</v>
      </c>
      <c r="G5911">
        <v>681354</v>
      </c>
      <c r="H5911">
        <v>0.0687954</v>
      </c>
      <c r="I5911">
        <v>0.280719</v>
      </c>
      <c r="J5911">
        <v>0.0230211</v>
      </c>
      <c r="K5911">
        <v>0.279001</v>
      </c>
      <c r="L5911">
        <v>0.0228694</v>
      </c>
      <c r="M5911">
        <v>0.281215</v>
      </c>
      <c r="N5911">
        <v>0.022905</v>
      </c>
    </row>
    <row r="5912" spans="1:14">
      <c r="A5912">
        <v>27.0027</v>
      </c>
      <c r="B5912">
        <v>1959.71</v>
      </c>
      <c r="C5912">
        <v>7</v>
      </c>
      <c r="D5912">
        <v>0.502044</v>
      </c>
      <c r="E5912">
        <v>0.84797</v>
      </c>
      <c r="F5912" s="1">
        <v>4637210</v>
      </c>
      <c r="G5912">
        <v>687054</v>
      </c>
      <c r="H5912">
        <v>0.0717205</v>
      </c>
      <c r="I5912">
        <v>0.283042</v>
      </c>
      <c r="J5912">
        <v>0.0240015</v>
      </c>
      <c r="K5912">
        <v>0.281332</v>
      </c>
      <c r="L5912">
        <v>0.0238355</v>
      </c>
      <c r="M5912">
        <v>0.283597</v>
      </c>
      <c r="N5912">
        <v>0.0238835</v>
      </c>
    </row>
    <row r="5913" spans="1:14">
      <c r="A5913">
        <v>27.0027</v>
      </c>
      <c r="B5913">
        <v>1959.71</v>
      </c>
      <c r="C5913">
        <v>7</v>
      </c>
      <c r="D5913">
        <v>0.479119</v>
      </c>
      <c r="E5913">
        <v>0.838035</v>
      </c>
      <c r="F5913" s="1">
        <v>4425460</v>
      </c>
      <c r="G5913">
        <v>679005</v>
      </c>
      <c r="H5913">
        <v>0.0684456</v>
      </c>
      <c r="I5913">
        <v>0.279733</v>
      </c>
      <c r="J5913">
        <v>0.0229046</v>
      </c>
      <c r="K5913">
        <v>0.278072</v>
      </c>
      <c r="L5913">
        <v>0.0227567</v>
      </c>
      <c r="M5913">
        <v>0.28023</v>
      </c>
      <c r="N5913">
        <v>0.0227843</v>
      </c>
    </row>
    <row r="5914" spans="1:14">
      <c r="A5914">
        <v>27.0027</v>
      </c>
      <c r="B5914">
        <v>1959.71</v>
      </c>
      <c r="C5914">
        <v>7</v>
      </c>
      <c r="D5914">
        <v>0.481484</v>
      </c>
      <c r="E5914">
        <v>0.84085</v>
      </c>
      <c r="F5914" s="1">
        <v>4447310</v>
      </c>
      <c r="G5914">
        <v>681286</v>
      </c>
      <c r="H5914">
        <v>0.0687834</v>
      </c>
      <c r="I5914">
        <v>0.280678</v>
      </c>
      <c r="J5914">
        <v>0.0230183</v>
      </c>
      <c r="K5914">
        <v>0.279004</v>
      </c>
      <c r="L5914">
        <v>0.0228686</v>
      </c>
      <c r="M5914">
        <v>0.281169</v>
      </c>
      <c r="N5914">
        <v>0.0228965</v>
      </c>
    </row>
    <row r="5915" spans="1:14">
      <c r="A5915">
        <v>27.0164</v>
      </c>
      <c r="B5915">
        <v>1960.71</v>
      </c>
      <c r="C5915">
        <v>7</v>
      </c>
      <c r="D5915">
        <v>0.501985</v>
      </c>
      <c r="E5915">
        <v>0.847919</v>
      </c>
      <c r="F5915" s="1">
        <v>4636670</v>
      </c>
      <c r="G5915">
        <v>687013</v>
      </c>
      <c r="H5915">
        <v>0.0717121</v>
      </c>
      <c r="I5915">
        <v>0.283016</v>
      </c>
      <c r="J5915">
        <v>0.0240008</v>
      </c>
      <c r="K5915">
        <v>0.281319</v>
      </c>
      <c r="L5915">
        <v>0.0238304</v>
      </c>
      <c r="M5915">
        <v>0.283583</v>
      </c>
      <c r="N5915">
        <v>0.0238809</v>
      </c>
    </row>
    <row r="5916" spans="1:14">
      <c r="A5916">
        <v>27.0164</v>
      </c>
      <c r="B5916">
        <v>1960.71</v>
      </c>
      <c r="C5916">
        <v>7</v>
      </c>
      <c r="D5916">
        <v>0.479125</v>
      </c>
      <c r="E5916">
        <v>0.838021</v>
      </c>
      <c r="F5916" s="1">
        <v>4425520</v>
      </c>
      <c r="G5916">
        <v>678993</v>
      </c>
      <c r="H5916">
        <v>0.0684464</v>
      </c>
      <c r="I5916">
        <v>0.279714</v>
      </c>
      <c r="J5916">
        <v>0.0229043</v>
      </c>
      <c r="K5916">
        <v>0.278061</v>
      </c>
      <c r="L5916">
        <v>0.0227511</v>
      </c>
      <c r="M5916">
        <v>0.280247</v>
      </c>
      <c r="N5916">
        <v>0.022791</v>
      </c>
    </row>
    <row r="5917" spans="1:14">
      <c r="A5917">
        <v>27.0164</v>
      </c>
      <c r="B5917">
        <v>1960.71</v>
      </c>
      <c r="C5917">
        <v>7</v>
      </c>
      <c r="D5917">
        <v>0.481489</v>
      </c>
      <c r="E5917">
        <v>0.840838</v>
      </c>
      <c r="F5917" s="1">
        <v>4447360</v>
      </c>
      <c r="G5917">
        <v>681276</v>
      </c>
      <c r="H5917">
        <v>0.0687842</v>
      </c>
      <c r="I5917">
        <v>0.280662</v>
      </c>
      <c r="J5917">
        <v>0.0230184</v>
      </c>
      <c r="K5917">
        <v>0.278991</v>
      </c>
      <c r="L5917">
        <v>0.0228629</v>
      </c>
      <c r="M5917">
        <v>0.281185</v>
      </c>
      <c r="N5917">
        <v>0.0229029</v>
      </c>
    </row>
    <row r="5918" spans="1:14">
      <c r="A5918">
        <v>27.0301</v>
      </c>
      <c r="B5918">
        <v>1961.7</v>
      </c>
      <c r="C5918">
        <v>7</v>
      </c>
      <c r="D5918">
        <v>0.50205</v>
      </c>
      <c r="E5918">
        <v>0.847977</v>
      </c>
      <c r="F5918" s="1">
        <v>4637270</v>
      </c>
      <c r="G5918">
        <v>687060</v>
      </c>
      <c r="H5918">
        <v>0.0717214</v>
      </c>
      <c r="I5918">
        <v>0.283002</v>
      </c>
      <c r="J5918">
        <v>0.0240015</v>
      </c>
      <c r="K5918">
        <v>0.281327</v>
      </c>
      <c r="L5918">
        <v>0.0238275</v>
      </c>
      <c r="M5918">
        <v>0.283647</v>
      </c>
      <c r="N5918">
        <v>0.0238924</v>
      </c>
    </row>
    <row r="5919" spans="1:14">
      <c r="A5919">
        <v>27.0301</v>
      </c>
      <c r="B5919">
        <v>1961.7</v>
      </c>
      <c r="C5919">
        <v>7</v>
      </c>
      <c r="D5919">
        <v>0.479141</v>
      </c>
      <c r="E5919">
        <v>0.838043</v>
      </c>
      <c r="F5919" s="1">
        <v>4425670</v>
      </c>
      <c r="G5919">
        <v>679011</v>
      </c>
      <c r="H5919">
        <v>0.0684487</v>
      </c>
      <c r="I5919">
        <v>0.279679</v>
      </c>
      <c r="J5919">
        <v>0.0229016</v>
      </c>
      <c r="K5919">
        <v>0.27805</v>
      </c>
      <c r="L5919">
        <v>0.0227462</v>
      </c>
      <c r="M5919">
        <v>0.280315</v>
      </c>
      <c r="N5919">
        <v>0.0228009</v>
      </c>
    </row>
    <row r="5920" spans="1:14">
      <c r="A5920">
        <v>27.0301</v>
      </c>
      <c r="B5920">
        <v>1961.7</v>
      </c>
      <c r="C5920">
        <v>7</v>
      </c>
      <c r="D5920">
        <v>0.481508</v>
      </c>
      <c r="E5920">
        <v>0.840861</v>
      </c>
      <c r="F5920" s="1">
        <v>4447530</v>
      </c>
      <c r="G5920">
        <v>681295</v>
      </c>
      <c r="H5920">
        <v>0.0687869</v>
      </c>
      <c r="I5920">
        <v>0.280628</v>
      </c>
      <c r="J5920">
        <v>0.0230158</v>
      </c>
      <c r="K5920">
        <v>0.278982</v>
      </c>
      <c r="L5920">
        <v>0.0228582</v>
      </c>
      <c r="M5920">
        <v>0.281252</v>
      </c>
      <c r="N5920">
        <v>0.0229129</v>
      </c>
    </row>
    <row r="5921" spans="1:14">
      <c r="A5921">
        <v>27.0438</v>
      </c>
      <c r="B5921">
        <v>1962.69</v>
      </c>
      <c r="C5921">
        <v>7</v>
      </c>
      <c r="D5921">
        <v>0.502081</v>
      </c>
      <c r="E5921">
        <v>0.848002</v>
      </c>
      <c r="F5921" s="1">
        <v>4637560</v>
      </c>
      <c r="G5921">
        <v>687080</v>
      </c>
      <c r="H5921">
        <v>0.0717258</v>
      </c>
      <c r="I5921">
        <v>0.282969</v>
      </c>
      <c r="J5921">
        <v>0.0239989</v>
      </c>
      <c r="K5921">
        <v>0.281352</v>
      </c>
      <c r="L5921">
        <v>0.0238333</v>
      </c>
      <c r="M5921">
        <v>0.283681</v>
      </c>
      <c r="N5921">
        <v>0.0238937</v>
      </c>
    </row>
    <row r="5922" spans="1:14">
      <c r="A5922">
        <v>27.0438</v>
      </c>
      <c r="B5922">
        <v>1962.69</v>
      </c>
      <c r="C5922">
        <v>7</v>
      </c>
      <c r="D5922">
        <v>0.479198</v>
      </c>
      <c r="E5922">
        <v>0.838116</v>
      </c>
      <c r="F5922" s="1">
        <v>4426190</v>
      </c>
      <c r="G5922">
        <v>679070</v>
      </c>
      <c r="H5922">
        <v>0.0684568</v>
      </c>
      <c r="I5922">
        <v>0.279667</v>
      </c>
      <c r="J5922">
        <v>0.0229028</v>
      </c>
      <c r="K5922">
        <v>0.2781</v>
      </c>
      <c r="L5922">
        <v>0.0227554</v>
      </c>
      <c r="M5922">
        <v>0.280349</v>
      </c>
      <c r="N5922">
        <v>0.0227986</v>
      </c>
    </row>
    <row r="5923" spans="1:14">
      <c r="A5923">
        <v>27.0438</v>
      </c>
      <c r="B5923">
        <v>1962.69</v>
      </c>
      <c r="C5923">
        <v>7</v>
      </c>
      <c r="D5923">
        <v>0.481564</v>
      </c>
      <c r="E5923">
        <v>0.840934</v>
      </c>
      <c r="F5923" s="1">
        <v>4448050</v>
      </c>
      <c r="G5923">
        <v>681354</v>
      </c>
      <c r="H5923">
        <v>0.0687948</v>
      </c>
      <c r="I5923">
        <v>0.280612</v>
      </c>
      <c r="J5923">
        <v>0.0230166</v>
      </c>
      <c r="K5923">
        <v>0.279032</v>
      </c>
      <c r="L5923">
        <v>0.0228674</v>
      </c>
      <c r="M5923">
        <v>0.28129</v>
      </c>
      <c r="N5923">
        <v>0.0229109</v>
      </c>
    </row>
    <row r="5924" spans="1:14">
      <c r="A5924">
        <v>27.0575</v>
      </c>
      <c r="B5924">
        <v>1963.69</v>
      </c>
      <c r="C5924">
        <v>7</v>
      </c>
      <c r="D5924">
        <v>0.502062</v>
      </c>
      <c r="E5924">
        <v>0.848023</v>
      </c>
      <c r="F5924" s="1">
        <v>4637380</v>
      </c>
      <c r="G5924">
        <v>687098</v>
      </c>
      <c r="H5924">
        <v>0.0717231</v>
      </c>
      <c r="I5924">
        <v>0.282957</v>
      </c>
      <c r="J5924">
        <v>0.0240002</v>
      </c>
      <c r="K5924">
        <v>0.281347</v>
      </c>
      <c r="L5924">
        <v>0.0238254</v>
      </c>
      <c r="M5924">
        <v>0.28372</v>
      </c>
      <c r="N5924">
        <v>0.0238975</v>
      </c>
    </row>
    <row r="5925" spans="1:14">
      <c r="A5925">
        <v>27.0575</v>
      </c>
      <c r="B5925">
        <v>1963.69</v>
      </c>
      <c r="C5925">
        <v>7</v>
      </c>
      <c r="D5925">
        <v>0.479191</v>
      </c>
      <c r="E5925">
        <v>0.838114</v>
      </c>
      <c r="F5925" s="1">
        <v>4426130</v>
      </c>
      <c r="G5925">
        <v>679069</v>
      </c>
      <c r="H5925">
        <v>0.0684559</v>
      </c>
      <c r="I5925">
        <v>0.279668</v>
      </c>
      <c r="J5925">
        <v>0.0229074</v>
      </c>
      <c r="K5925">
        <v>0.278079</v>
      </c>
      <c r="L5925">
        <v>0.0227443</v>
      </c>
      <c r="M5925">
        <v>0.280367</v>
      </c>
      <c r="N5925">
        <v>0.0228043</v>
      </c>
    </row>
    <row r="5926" spans="1:14">
      <c r="A5926">
        <v>27.0575</v>
      </c>
      <c r="B5926">
        <v>1963.69</v>
      </c>
      <c r="C5926">
        <v>7</v>
      </c>
      <c r="D5926">
        <v>0.481549</v>
      </c>
      <c r="E5926">
        <v>0.840921</v>
      </c>
      <c r="F5926" s="1">
        <v>4447910</v>
      </c>
      <c r="G5926">
        <v>681343</v>
      </c>
      <c r="H5926">
        <v>0.0687927</v>
      </c>
      <c r="I5926">
        <v>0.280608</v>
      </c>
      <c r="J5926">
        <v>0.0230204</v>
      </c>
      <c r="K5926">
        <v>0.279014</v>
      </c>
      <c r="L5926">
        <v>0.0228566</v>
      </c>
      <c r="M5926">
        <v>0.2813</v>
      </c>
      <c r="N5926">
        <v>0.0229157</v>
      </c>
    </row>
    <row r="5927" spans="1:14">
      <c r="A5927">
        <v>27.0712</v>
      </c>
      <c r="B5927">
        <v>1964.68</v>
      </c>
      <c r="C5927">
        <v>7</v>
      </c>
      <c r="D5927">
        <v>0.502059</v>
      </c>
      <c r="E5927">
        <v>0.847991</v>
      </c>
      <c r="F5927" s="1">
        <v>4637360</v>
      </c>
      <c r="G5927">
        <v>687071</v>
      </c>
      <c r="H5927">
        <v>0.0717228</v>
      </c>
      <c r="I5927">
        <v>0.282908</v>
      </c>
      <c r="J5927">
        <v>0.0239943</v>
      </c>
      <c r="K5927">
        <v>0.281364</v>
      </c>
      <c r="L5927">
        <v>0.0238284</v>
      </c>
      <c r="M5927">
        <v>0.283719</v>
      </c>
      <c r="N5927">
        <v>0.0239001</v>
      </c>
    </row>
    <row r="5928" spans="1:14">
      <c r="A5928">
        <v>27.0712</v>
      </c>
      <c r="B5928">
        <v>1964.68</v>
      </c>
      <c r="C5928">
        <v>7</v>
      </c>
      <c r="D5928">
        <v>0.479098</v>
      </c>
      <c r="E5928">
        <v>0.838046</v>
      </c>
      <c r="F5928" s="1">
        <v>4425270</v>
      </c>
      <c r="G5928">
        <v>679013</v>
      </c>
      <c r="H5928">
        <v>0.0684425</v>
      </c>
      <c r="I5928">
        <v>0.279618</v>
      </c>
      <c r="J5928">
        <v>0.0229012</v>
      </c>
      <c r="K5928">
        <v>0.278066</v>
      </c>
      <c r="L5928">
        <v>0.0227389</v>
      </c>
      <c r="M5928">
        <v>0.280363</v>
      </c>
      <c r="N5928">
        <v>0.0228025</v>
      </c>
    </row>
    <row r="5929" spans="1:14">
      <c r="A5929">
        <v>27.0712</v>
      </c>
      <c r="B5929">
        <v>1964.68</v>
      </c>
      <c r="C5929">
        <v>7</v>
      </c>
      <c r="D5929">
        <v>0.481467</v>
      </c>
      <c r="E5929">
        <v>0.840866</v>
      </c>
      <c r="F5929" s="1">
        <v>4447150</v>
      </c>
      <c r="G5929">
        <v>681299</v>
      </c>
      <c r="H5929">
        <v>0.068781</v>
      </c>
      <c r="I5929">
        <v>0.280561</v>
      </c>
      <c r="J5929">
        <v>0.0230147</v>
      </c>
      <c r="K5929">
        <v>0.279007</v>
      </c>
      <c r="L5929">
        <v>0.022852</v>
      </c>
      <c r="M5929">
        <v>0.281299</v>
      </c>
      <c r="N5929">
        <v>0.0229144</v>
      </c>
    </row>
    <row r="5930" spans="1:14">
      <c r="A5930">
        <v>27.0849</v>
      </c>
      <c r="B5930">
        <v>1965.68</v>
      </c>
      <c r="C5930">
        <v>7</v>
      </c>
      <c r="D5930">
        <v>0.50202</v>
      </c>
      <c r="E5930">
        <v>0.848</v>
      </c>
      <c r="F5930" s="1">
        <v>4636990</v>
      </c>
      <c r="G5930">
        <v>687079</v>
      </c>
      <c r="H5930">
        <v>0.0717171</v>
      </c>
      <c r="I5930">
        <v>0.282918</v>
      </c>
      <c r="J5930">
        <v>0.0239983</v>
      </c>
      <c r="K5930">
        <v>0.28137</v>
      </c>
      <c r="L5930">
        <v>0.023827</v>
      </c>
      <c r="M5930">
        <v>0.283713</v>
      </c>
      <c r="N5930">
        <v>0.0238918</v>
      </c>
    </row>
    <row r="5931" spans="1:14">
      <c r="A5931">
        <v>27.0849</v>
      </c>
      <c r="B5931">
        <v>1965.68</v>
      </c>
      <c r="C5931">
        <v>7</v>
      </c>
      <c r="D5931">
        <v>0.479183</v>
      </c>
      <c r="E5931">
        <v>0.83813</v>
      </c>
      <c r="F5931" s="1">
        <v>4426060</v>
      </c>
      <c r="G5931">
        <v>679082</v>
      </c>
      <c r="H5931">
        <v>0.0684547</v>
      </c>
      <c r="I5931">
        <v>0.27961</v>
      </c>
      <c r="J5931">
        <v>0.0228985</v>
      </c>
      <c r="K5931">
        <v>0.278098</v>
      </c>
      <c r="L5931">
        <v>0.0227466</v>
      </c>
      <c r="M5931">
        <v>0.280422</v>
      </c>
      <c r="N5931">
        <v>0.0228097</v>
      </c>
    </row>
    <row r="5932" spans="1:14">
      <c r="A5932">
        <v>27.0849</v>
      </c>
      <c r="B5932">
        <v>1965.68</v>
      </c>
      <c r="C5932">
        <v>7</v>
      </c>
      <c r="D5932">
        <v>0.481544</v>
      </c>
      <c r="E5932">
        <v>0.840942</v>
      </c>
      <c r="F5932" s="1">
        <v>4447860</v>
      </c>
      <c r="G5932">
        <v>681360</v>
      </c>
      <c r="H5932">
        <v>0.068792</v>
      </c>
      <c r="I5932">
        <v>0.280556</v>
      </c>
      <c r="J5932">
        <v>0.0230124</v>
      </c>
      <c r="K5932">
        <v>0.279034</v>
      </c>
      <c r="L5932">
        <v>0.0228589</v>
      </c>
      <c r="M5932">
        <v>0.281352</v>
      </c>
      <c r="N5932">
        <v>0.0229207</v>
      </c>
    </row>
    <row r="5933" spans="1:14">
      <c r="A5933">
        <v>27.0986</v>
      </c>
      <c r="B5933">
        <v>1966.67</v>
      </c>
      <c r="C5933">
        <v>7</v>
      </c>
      <c r="D5933">
        <v>0.502028</v>
      </c>
      <c r="E5933">
        <v>0.848023</v>
      </c>
      <c r="F5933" s="1">
        <v>4637060</v>
      </c>
      <c r="G5933">
        <v>687097</v>
      </c>
      <c r="H5933">
        <v>0.0717182</v>
      </c>
      <c r="I5933">
        <v>0.282884</v>
      </c>
      <c r="J5933">
        <v>0.0239941</v>
      </c>
      <c r="K5933">
        <v>0.281367</v>
      </c>
      <c r="L5933">
        <v>0.0238222</v>
      </c>
      <c r="M5933">
        <v>0.283772</v>
      </c>
      <c r="N5933">
        <v>0.0239019</v>
      </c>
    </row>
    <row r="5934" spans="1:14">
      <c r="A5934">
        <v>27.0986</v>
      </c>
      <c r="B5934">
        <v>1966.67</v>
      </c>
      <c r="C5934">
        <v>7</v>
      </c>
      <c r="D5934">
        <v>0.479184</v>
      </c>
      <c r="E5934">
        <v>0.838135</v>
      </c>
      <c r="F5934" s="1">
        <v>4426070</v>
      </c>
      <c r="G5934">
        <v>679085</v>
      </c>
      <c r="H5934">
        <v>0.0684549</v>
      </c>
      <c r="I5934">
        <v>0.279579</v>
      </c>
      <c r="J5934">
        <v>0.0228998</v>
      </c>
      <c r="K5934">
        <v>0.278103</v>
      </c>
      <c r="L5934">
        <v>0.0227423</v>
      </c>
      <c r="M5934">
        <v>0.280452</v>
      </c>
      <c r="N5934">
        <v>0.0228128</v>
      </c>
    </row>
    <row r="5935" spans="1:14">
      <c r="A5935">
        <v>27.0986</v>
      </c>
      <c r="B5935">
        <v>1966.67</v>
      </c>
      <c r="C5935">
        <v>7</v>
      </c>
      <c r="D5935">
        <v>0.481541</v>
      </c>
      <c r="E5935">
        <v>0.840941</v>
      </c>
      <c r="F5935" s="1">
        <v>4447830</v>
      </c>
      <c r="G5935">
        <v>681359</v>
      </c>
      <c r="H5935">
        <v>0.0687915</v>
      </c>
      <c r="I5935">
        <v>0.280524</v>
      </c>
      <c r="J5935">
        <v>0.0230135</v>
      </c>
      <c r="K5935">
        <v>0.279033</v>
      </c>
      <c r="L5935">
        <v>0.0228539</v>
      </c>
      <c r="M5935">
        <v>0.281384</v>
      </c>
      <c r="N5935">
        <v>0.0229241</v>
      </c>
    </row>
    <row r="5936" spans="1:14">
      <c r="A5936">
        <v>27.1123</v>
      </c>
      <c r="B5936">
        <v>1967.67</v>
      </c>
      <c r="C5936">
        <v>7</v>
      </c>
      <c r="D5936">
        <v>0.501991</v>
      </c>
      <c r="E5936">
        <v>0.847982</v>
      </c>
      <c r="F5936" s="1">
        <v>4636720</v>
      </c>
      <c r="G5936">
        <v>687064</v>
      </c>
      <c r="H5936">
        <v>0.071713</v>
      </c>
      <c r="I5936">
        <v>0.282855</v>
      </c>
      <c r="J5936">
        <v>0.023991</v>
      </c>
      <c r="K5936">
        <v>0.281388</v>
      </c>
      <c r="L5936">
        <v>0.0238232</v>
      </c>
      <c r="M5936">
        <v>0.283738</v>
      </c>
      <c r="N5936">
        <v>0.0238988</v>
      </c>
    </row>
    <row r="5937" spans="1:14">
      <c r="A5937">
        <v>27.1123</v>
      </c>
      <c r="B5937">
        <v>1967.67</v>
      </c>
      <c r="C5937">
        <v>7</v>
      </c>
      <c r="D5937">
        <v>0.479054</v>
      </c>
      <c r="E5937">
        <v>0.838058</v>
      </c>
      <c r="F5937" s="1">
        <v>4424860</v>
      </c>
      <c r="G5937">
        <v>679024</v>
      </c>
      <c r="H5937">
        <v>0.0684363</v>
      </c>
      <c r="I5937">
        <v>0.27954</v>
      </c>
      <c r="J5937">
        <v>0.02289</v>
      </c>
      <c r="K5937">
        <v>0.278127</v>
      </c>
      <c r="L5937">
        <v>0.0227449</v>
      </c>
      <c r="M5937">
        <v>0.28039</v>
      </c>
      <c r="N5937">
        <v>0.0228014</v>
      </c>
    </row>
    <row r="5938" spans="1:14">
      <c r="A5938">
        <v>27.1123</v>
      </c>
      <c r="B5938">
        <v>1967.67</v>
      </c>
      <c r="C5938">
        <v>7</v>
      </c>
      <c r="D5938">
        <v>0.481419</v>
      </c>
      <c r="E5938">
        <v>0.840874</v>
      </c>
      <c r="F5938" s="1">
        <v>4446710</v>
      </c>
      <c r="G5938">
        <v>681305</v>
      </c>
      <c r="H5938">
        <v>0.0687742</v>
      </c>
      <c r="I5938">
        <v>0.280489</v>
      </c>
      <c r="J5938">
        <v>0.0230043</v>
      </c>
      <c r="K5938">
        <v>0.279056</v>
      </c>
      <c r="L5938">
        <v>0.0228565</v>
      </c>
      <c r="M5938">
        <v>0.281329</v>
      </c>
      <c r="N5938">
        <v>0.0229135</v>
      </c>
    </row>
    <row r="5939" spans="1:14">
      <c r="A5939">
        <v>27.126</v>
      </c>
      <c r="B5939">
        <v>1968.66</v>
      </c>
      <c r="C5939">
        <v>7</v>
      </c>
      <c r="D5939">
        <v>0.502051</v>
      </c>
      <c r="E5939">
        <v>0.847985</v>
      </c>
      <c r="F5939" s="1">
        <v>4637280</v>
      </c>
      <c r="G5939">
        <v>687066</v>
      </c>
      <c r="H5939">
        <v>0.0717216</v>
      </c>
      <c r="I5939">
        <v>0.282835</v>
      </c>
      <c r="J5939">
        <v>0.0239942</v>
      </c>
      <c r="K5939">
        <v>0.281386</v>
      </c>
      <c r="L5939">
        <v>0.0238221</v>
      </c>
      <c r="M5939">
        <v>0.283764</v>
      </c>
      <c r="N5939">
        <v>0.0239053</v>
      </c>
    </row>
    <row r="5940" spans="1:14">
      <c r="A5940">
        <v>27.126</v>
      </c>
      <c r="B5940">
        <v>1968.66</v>
      </c>
      <c r="C5940">
        <v>7</v>
      </c>
      <c r="D5940">
        <v>0.479195</v>
      </c>
      <c r="E5940">
        <v>0.838073</v>
      </c>
      <c r="F5940" s="1">
        <v>4426160</v>
      </c>
      <c r="G5940">
        <v>679035</v>
      </c>
      <c r="H5940">
        <v>0.0684564</v>
      </c>
      <c r="I5940">
        <v>0.279522</v>
      </c>
      <c r="J5940">
        <v>0.0228968</v>
      </c>
      <c r="K5940">
        <v>0.278112</v>
      </c>
      <c r="L5940">
        <v>0.0227412</v>
      </c>
      <c r="M5940">
        <v>0.280439</v>
      </c>
      <c r="N5940">
        <v>0.0228184</v>
      </c>
    </row>
    <row r="5941" spans="1:14">
      <c r="A5941">
        <v>27.126</v>
      </c>
      <c r="B5941">
        <v>1968.66</v>
      </c>
      <c r="C5941">
        <v>7</v>
      </c>
      <c r="D5941">
        <v>0.481555</v>
      </c>
      <c r="E5941">
        <v>0.840884</v>
      </c>
      <c r="F5941" s="1">
        <v>4447970</v>
      </c>
      <c r="G5941">
        <v>681313</v>
      </c>
      <c r="H5941">
        <v>0.0687936</v>
      </c>
      <c r="I5941">
        <v>0.280469</v>
      </c>
      <c r="J5941">
        <v>0.0230109</v>
      </c>
      <c r="K5941">
        <v>0.279044</v>
      </c>
      <c r="L5941">
        <v>0.0228531</v>
      </c>
      <c r="M5941">
        <v>0.28137</v>
      </c>
      <c r="N5941">
        <v>0.0229296</v>
      </c>
    </row>
    <row r="5942" spans="1:14">
      <c r="A5942">
        <v>27.1397</v>
      </c>
      <c r="B5942">
        <v>1969.65</v>
      </c>
      <c r="C5942">
        <v>7</v>
      </c>
      <c r="D5942">
        <v>0.502014</v>
      </c>
      <c r="E5942">
        <v>0.847966</v>
      </c>
      <c r="F5942" s="1">
        <v>4636940</v>
      </c>
      <c r="G5942">
        <v>687051</v>
      </c>
      <c r="H5942">
        <v>0.0717163</v>
      </c>
      <c r="I5942">
        <v>0.282786</v>
      </c>
      <c r="J5942">
        <v>0.0239888</v>
      </c>
      <c r="K5942">
        <v>0.281402</v>
      </c>
      <c r="L5942">
        <v>0.023821</v>
      </c>
      <c r="M5942">
        <v>0.283778</v>
      </c>
      <c r="N5942">
        <v>0.0239065</v>
      </c>
    </row>
    <row r="5943" spans="1:14">
      <c r="A5943">
        <v>27.1397</v>
      </c>
      <c r="B5943">
        <v>1969.65</v>
      </c>
      <c r="C5943">
        <v>7</v>
      </c>
      <c r="D5943">
        <v>0.479104</v>
      </c>
      <c r="E5943">
        <v>0.838039</v>
      </c>
      <c r="F5943" s="1">
        <v>4425330</v>
      </c>
      <c r="G5943">
        <v>679008</v>
      </c>
      <c r="H5943">
        <v>0.0684435</v>
      </c>
      <c r="I5943">
        <v>0.279493</v>
      </c>
      <c r="J5943">
        <v>0.0228969</v>
      </c>
      <c r="K5943">
        <v>0.278118</v>
      </c>
      <c r="L5943">
        <v>0.022737</v>
      </c>
      <c r="M5943">
        <v>0.280428</v>
      </c>
      <c r="N5943">
        <v>0.0228096</v>
      </c>
    </row>
    <row r="5944" spans="1:14">
      <c r="A5944">
        <v>27.1397</v>
      </c>
      <c r="B5944">
        <v>1969.65</v>
      </c>
      <c r="C5944">
        <v>7</v>
      </c>
      <c r="D5944">
        <v>0.481465</v>
      </c>
      <c r="E5944">
        <v>0.840849</v>
      </c>
      <c r="F5944" s="1">
        <v>4447130</v>
      </c>
      <c r="G5944">
        <v>681285</v>
      </c>
      <c r="H5944">
        <v>0.0687807</v>
      </c>
      <c r="I5944">
        <v>0.280429</v>
      </c>
      <c r="J5944">
        <v>0.0230097</v>
      </c>
      <c r="K5944">
        <v>0.279055</v>
      </c>
      <c r="L5944">
        <v>0.0228494</v>
      </c>
      <c r="M5944">
        <v>0.281365</v>
      </c>
      <c r="N5944">
        <v>0.0229216</v>
      </c>
    </row>
    <row r="5945" spans="1:14">
      <c r="A5945">
        <v>27.1534</v>
      </c>
      <c r="B5945">
        <v>1970.65</v>
      </c>
      <c r="C5945">
        <v>7</v>
      </c>
      <c r="D5945">
        <v>0.501923</v>
      </c>
      <c r="E5945">
        <v>0.847926</v>
      </c>
      <c r="F5945" s="1">
        <v>4636100</v>
      </c>
      <c r="G5945">
        <v>687018</v>
      </c>
      <c r="H5945">
        <v>0.0717033</v>
      </c>
      <c r="I5945">
        <v>0.282742</v>
      </c>
      <c r="J5945">
        <v>0.0239847</v>
      </c>
      <c r="K5945">
        <v>0.281387</v>
      </c>
      <c r="L5945">
        <v>0.0238153</v>
      </c>
      <c r="M5945">
        <v>0.283796</v>
      </c>
      <c r="N5945">
        <v>0.0239033</v>
      </c>
    </row>
    <row r="5946" spans="1:14">
      <c r="A5946">
        <v>27.1534</v>
      </c>
      <c r="B5946">
        <v>1970.65</v>
      </c>
      <c r="C5946">
        <v>7</v>
      </c>
      <c r="D5946">
        <v>0.479019</v>
      </c>
      <c r="E5946">
        <v>0.838008</v>
      </c>
      <c r="F5946" s="1">
        <v>4424540</v>
      </c>
      <c r="G5946">
        <v>678983</v>
      </c>
      <c r="H5946">
        <v>0.0684313</v>
      </c>
      <c r="I5946">
        <v>0.27946</v>
      </c>
      <c r="J5946">
        <v>0.022894</v>
      </c>
      <c r="K5946">
        <v>0.278104</v>
      </c>
      <c r="L5946">
        <v>0.0227324</v>
      </c>
      <c r="M5946">
        <v>0.280445</v>
      </c>
      <c r="N5946">
        <v>0.0228049</v>
      </c>
    </row>
    <row r="5947" spans="1:14">
      <c r="A5947">
        <v>27.1534</v>
      </c>
      <c r="B5947">
        <v>1970.65</v>
      </c>
      <c r="C5947">
        <v>7</v>
      </c>
      <c r="D5947">
        <v>0.481379</v>
      </c>
      <c r="E5947">
        <v>0.840819</v>
      </c>
      <c r="F5947" s="1">
        <v>4446340</v>
      </c>
      <c r="G5947">
        <v>681260</v>
      </c>
      <c r="H5947">
        <v>0.0687685</v>
      </c>
      <c r="I5947">
        <v>0.280399</v>
      </c>
      <c r="J5947">
        <v>0.0230071</v>
      </c>
      <c r="K5947">
        <v>0.279037</v>
      </c>
      <c r="L5947">
        <v>0.0228444</v>
      </c>
      <c r="M5947">
        <v>0.281383</v>
      </c>
      <c r="N5947">
        <v>0.022917</v>
      </c>
    </row>
    <row r="5948" spans="1:14">
      <c r="A5948">
        <v>27.1671</v>
      </c>
      <c r="B5948">
        <v>1971.64</v>
      </c>
      <c r="C5948">
        <v>7</v>
      </c>
      <c r="D5948">
        <v>0.501983</v>
      </c>
      <c r="E5948">
        <v>0.847962</v>
      </c>
      <c r="F5948" s="1">
        <v>4636650</v>
      </c>
      <c r="G5948">
        <v>687048</v>
      </c>
      <c r="H5948">
        <v>0.0717118</v>
      </c>
      <c r="I5948">
        <v>0.282725</v>
      </c>
      <c r="J5948">
        <v>0.023985</v>
      </c>
      <c r="K5948">
        <v>0.281397</v>
      </c>
      <c r="L5948">
        <v>0.023814</v>
      </c>
      <c r="M5948">
        <v>0.28384</v>
      </c>
      <c r="N5948">
        <v>0.0239128</v>
      </c>
    </row>
    <row r="5949" spans="1:14">
      <c r="A5949">
        <v>27.1671</v>
      </c>
      <c r="B5949">
        <v>1971.64</v>
      </c>
      <c r="C5949">
        <v>7</v>
      </c>
      <c r="D5949">
        <v>0.479124</v>
      </c>
      <c r="E5949">
        <v>0.838068</v>
      </c>
      <c r="F5949" s="1">
        <v>4425510</v>
      </c>
      <c r="G5949">
        <v>679031</v>
      </c>
      <c r="H5949">
        <v>0.0684463</v>
      </c>
      <c r="I5949">
        <v>0.279437</v>
      </c>
      <c r="J5949">
        <v>0.022892</v>
      </c>
      <c r="K5949">
        <v>0.278126</v>
      </c>
      <c r="L5949">
        <v>0.0227336</v>
      </c>
      <c r="M5949">
        <v>0.280505</v>
      </c>
      <c r="N5949">
        <v>0.0228207</v>
      </c>
    </row>
    <row r="5950" spans="1:14">
      <c r="A5950">
        <v>27.1671</v>
      </c>
      <c r="B5950">
        <v>1971.64</v>
      </c>
      <c r="C5950">
        <v>7</v>
      </c>
      <c r="D5950">
        <v>0.481483</v>
      </c>
      <c r="E5950">
        <v>0.840876</v>
      </c>
      <c r="F5950" s="1">
        <v>4447300</v>
      </c>
      <c r="G5950">
        <v>681307</v>
      </c>
      <c r="H5950">
        <v>0.0687833</v>
      </c>
      <c r="I5950">
        <v>0.280379</v>
      </c>
      <c r="J5950">
        <v>0.0230054</v>
      </c>
      <c r="K5950">
        <v>0.279058</v>
      </c>
      <c r="L5950">
        <v>0.0228454</v>
      </c>
      <c r="M5950">
        <v>0.28144</v>
      </c>
      <c r="N5950">
        <v>0.0229325</v>
      </c>
    </row>
    <row r="5951" spans="1:14">
      <c r="A5951">
        <v>27.1808</v>
      </c>
      <c r="B5951">
        <v>1972.64</v>
      </c>
      <c r="C5951">
        <v>7</v>
      </c>
      <c r="D5951">
        <v>0.501939</v>
      </c>
      <c r="E5951">
        <v>0.847934</v>
      </c>
      <c r="F5951" s="1">
        <v>4636250</v>
      </c>
      <c r="G5951">
        <v>687025</v>
      </c>
      <c r="H5951">
        <v>0.0717056</v>
      </c>
      <c r="I5951">
        <v>0.282689</v>
      </c>
      <c r="J5951">
        <v>0.0239825</v>
      </c>
      <c r="K5951">
        <v>0.281415</v>
      </c>
      <c r="L5951">
        <v>0.0238118</v>
      </c>
      <c r="M5951">
        <v>0.283831</v>
      </c>
      <c r="N5951">
        <v>0.0239113</v>
      </c>
    </row>
    <row r="5952" spans="1:14">
      <c r="A5952">
        <v>27.1808</v>
      </c>
      <c r="B5952">
        <v>1972.64</v>
      </c>
      <c r="C5952">
        <v>7</v>
      </c>
      <c r="D5952">
        <v>0.479041</v>
      </c>
      <c r="E5952">
        <v>0.838026</v>
      </c>
      <c r="F5952" s="1">
        <v>4424740</v>
      </c>
      <c r="G5952">
        <v>678997</v>
      </c>
      <c r="H5952">
        <v>0.0684344</v>
      </c>
      <c r="I5952">
        <v>0.279407</v>
      </c>
      <c r="J5952">
        <v>0.0228904</v>
      </c>
      <c r="K5952">
        <v>0.278134</v>
      </c>
      <c r="L5952">
        <v>0.0227291</v>
      </c>
      <c r="M5952">
        <v>0.280485</v>
      </c>
      <c r="N5952">
        <v>0.0228149</v>
      </c>
    </row>
    <row r="5953" spans="1:14">
      <c r="A5953">
        <v>27.1808</v>
      </c>
      <c r="B5953">
        <v>1972.64</v>
      </c>
      <c r="C5953">
        <v>7</v>
      </c>
      <c r="D5953">
        <v>0.481403</v>
      </c>
      <c r="E5953">
        <v>0.84084</v>
      </c>
      <c r="F5953" s="1">
        <v>4446570</v>
      </c>
      <c r="G5953">
        <v>681277</v>
      </c>
      <c r="H5953">
        <v>0.0687719</v>
      </c>
      <c r="I5953">
        <v>0.28035</v>
      </c>
      <c r="J5953">
        <v>0.023004</v>
      </c>
      <c r="K5953">
        <v>0.279066</v>
      </c>
      <c r="L5953">
        <v>0.0228409</v>
      </c>
      <c r="M5953">
        <v>0.281424</v>
      </c>
      <c r="N5953">
        <v>0.022927</v>
      </c>
    </row>
    <row r="5954" spans="1:14">
      <c r="A5954">
        <v>27.1945</v>
      </c>
      <c r="B5954">
        <v>1973.63</v>
      </c>
      <c r="C5954">
        <v>7</v>
      </c>
      <c r="D5954">
        <v>0.502011</v>
      </c>
      <c r="E5954">
        <v>0.847979</v>
      </c>
      <c r="F5954" s="1">
        <v>4636910</v>
      </c>
      <c r="G5954">
        <v>687061</v>
      </c>
      <c r="H5954">
        <v>0.0717158</v>
      </c>
      <c r="I5954">
        <v>0.282706</v>
      </c>
      <c r="J5954">
        <v>0.02399</v>
      </c>
      <c r="K5954">
        <v>0.281419</v>
      </c>
      <c r="L5954">
        <v>0.0238113</v>
      </c>
      <c r="M5954">
        <v>0.283854</v>
      </c>
      <c r="N5954">
        <v>0.0239144</v>
      </c>
    </row>
    <row r="5955" spans="1:14">
      <c r="A5955">
        <v>27.1945</v>
      </c>
      <c r="B5955">
        <v>1973.63</v>
      </c>
      <c r="C5955">
        <v>7</v>
      </c>
      <c r="D5955">
        <v>0.47908</v>
      </c>
      <c r="E5955">
        <v>0.838034</v>
      </c>
      <c r="F5955" s="1">
        <v>4425100</v>
      </c>
      <c r="G5955">
        <v>679004</v>
      </c>
      <c r="H5955">
        <v>0.06844</v>
      </c>
      <c r="I5955">
        <v>0.279403</v>
      </c>
      <c r="J5955">
        <v>0.0228952</v>
      </c>
      <c r="K5955">
        <v>0.278133</v>
      </c>
      <c r="L5955">
        <v>0.0227269</v>
      </c>
      <c r="M5955">
        <v>0.280499</v>
      </c>
      <c r="N5955">
        <v>0.0228178</v>
      </c>
    </row>
    <row r="5956" spans="1:14">
      <c r="A5956">
        <v>27.1945</v>
      </c>
      <c r="B5956">
        <v>1973.63</v>
      </c>
      <c r="C5956">
        <v>7</v>
      </c>
      <c r="D5956">
        <v>0.481446</v>
      </c>
      <c r="E5956">
        <v>0.840851</v>
      </c>
      <c r="F5956" s="1">
        <v>4446960</v>
      </c>
      <c r="G5956">
        <v>681286</v>
      </c>
      <c r="H5956">
        <v>0.068778</v>
      </c>
      <c r="I5956">
        <v>0.280344</v>
      </c>
      <c r="J5956">
        <v>0.0230086</v>
      </c>
      <c r="K5956">
        <v>0.279071</v>
      </c>
      <c r="L5956">
        <v>0.0228395</v>
      </c>
      <c r="M5956">
        <v>0.281435</v>
      </c>
      <c r="N5956">
        <v>0.0229298</v>
      </c>
    </row>
    <row r="5957" spans="1:14">
      <c r="A5957">
        <v>27.2082</v>
      </c>
      <c r="B5957">
        <v>1974.63</v>
      </c>
      <c r="C5957">
        <v>7</v>
      </c>
      <c r="D5957">
        <v>0.502014</v>
      </c>
      <c r="E5957">
        <v>0.847964</v>
      </c>
      <c r="F5957" s="1">
        <v>4636940</v>
      </c>
      <c r="G5957">
        <v>687049</v>
      </c>
      <c r="H5957">
        <v>0.0717163</v>
      </c>
      <c r="I5957">
        <v>0.28267</v>
      </c>
      <c r="J5957">
        <v>0.0239894</v>
      </c>
      <c r="K5957">
        <v>0.281433</v>
      </c>
      <c r="L5957">
        <v>0.0238107</v>
      </c>
      <c r="M5957">
        <v>0.283861</v>
      </c>
      <c r="N5957">
        <v>0.0239162</v>
      </c>
    </row>
    <row r="5958" spans="1:14">
      <c r="A5958">
        <v>27.2082</v>
      </c>
      <c r="B5958">
        <v>1974.63</v>
      </c>
      <c r="C5958">
        <v>7</v>
      </c>
      <c r="D5958">
        <v>0.479113</v>
      </c>
      <c r="E5958">
        <v>0.838049</v>
      </c>
      <c r="F5958" s="1">
        <v>4425410</v>
      </c>
      <c r="G5958">
        <v>679016</v>
      </c>
      <c r="H5958">
        <v>0.0684447</v>
      </c>
      <c r="I5958">
        <v>0.279379</v>
      </c>
      <c r="J5958">
        <v>0.0228942</v>
      </c>
      <c r="K5958">
        <v>0.278149</v>
      </c>
      <c r="L5958">
        <v>0.0227279</v>
      </c>
      <c r="M5958">
        <v>0.280522</v>
      </c>
      <c r="N5958">
        <v>0.0228226</v>
      </c>
    </row>
    <row r="5959" spans="1:14">
      <c r="A5959">
        <v>27.2082</v>
      </c>
      <c r="B5959">
        <v>1974.63</v>
      </c>
      <c r="C5959">
        <v>7</v>
      </c>
      <c r="D5959">
        <v>0.481479</v>
      </c>
      <c r="E5959">
        <v>0.840866</v>
      </c>
      <c r="F5959" s="1">
        <v>4447260</v>
      </c>
      <c r="G5959">
        <v>681299</v>
      </c>
      <c r="H5959">
        <v>0.0687826</v>
      </c>
      <c r="I5959">
        <v>0.280327</v>
      </c>
      <c r="J5959">
        <v>0.0230084</v>
      </c>
      <c r="K5959">
        <v>0.279083</v>
      </c>
      <c r="L5959">
        <v>0.02284</v>
      </c>
      <c r="M5959">
        <v>0.281457</v>
      </c>
      <c r="N5959">
        <v>0.0229343</v>
      </c>
    </row>
    <row r="5960" spans="1:14">
      <c r="A5960">
        <v>27.2219</v>
      </c>
      <c r="B5960">
        <v>1975.62</v>
      </c>
      <c r="C5960">
        <v>7</v>
      </c>
      <c r="D5960">
        <v>0.501975</v>
      </c>
      <c r="E5960">
        <v>0.847957</v>
      </c>
      <c r="F5960" s="1">
        <v>4636570</v>
      </c>
      <c r="G5960">
        <v>687043</v>
      </c>
      <c r="H5960">
        <v>0.0717106</v>
      </c>
      <c r="I5960">
        <v>0.282643</v>
      </c>
      <c r="J5960">
        <v>0.0239859</v>
      </c>
      <c r="K5960">
        <v>0.28145</v>
      </c>
      <c r="L5960">
        <v>0.0238106</v>
      </c>
      <c r="M5960">
        <v>0.283864</v>
      </c>
      <c r="N5960">
        <v>0.0239141</v>
      </c>
    </row>
    <row r="5961" spans="1:14">
      <c r="A5961">
        <v>27.2219</v>
      </c>
      <c r="B5961">
        <v>1975.62</v>
      </c>
      <c r="C5961">
        <v>7</v>
      </c>
      <c r="D5961">
        <v>0.479057</v>
      </c>
      <c r="E5961">
        <v>0.838023</v>
      </c>
      <c r="F5961" s="1">
        <v>4424890</v>
      </c>
      <c r="G5961">
        <v>678995</v>
      </c>
      <c r="H5961">
        <v>0.0684367</v>
      </c>
      <c r="I5961">
        <v>0.279336</v>
      </c>
      <c r="J5961">
        <v>0.0228885</v>
      </c>
      <c r="K5961">
        <v>0.278174</v>
      </c>
      <c r="L5961">
        <v>0.0227303</v>
      </c>
      <c r="M5961">
        <v>0.280513</v>
      </c>
      <c r="N5961">
        <v>0.0228178</v>
      </c>
    </row>
    <row r="5962" spans="1:14">
      <c r="A5962">
        <v>27.2219</v>
      </c>
      <c r="B5962">
        <v>1975.62</v>
      </c>
      <c r="C5962">
        <v>7</v>
      </c>
      <c r="D5962">
        <v>0.481421</v>
      </c>
      <c r="E5962">
        <v>0.840838</v>
      </c>
      <c r="F5962" s="1">
        <v>4446720</v>
      </c>
      <c r="G5962">
        <v>681276</v>
      </c>
      <c r="H5962">
        <v>0.0687744</v>
      </c>
      <c r="I5962">
        <v>0.280283</v>
      </c>
      <c r="J5962">
        <v>0.0230027</v>
      </c>
      <c r="K5962">
        <v>0.279104</v>
      </c>
      <c r="L5962">
        <v>0.0228418</v>
      </c>
      <c r="M5962">
        <v>0.281451</v>
      </c>
      <c r="N5962">
        <v>0.0229299</v>
      </c>
    </row>
    <row r="5963" spans="1:14">
      <c r="A5963">
        <v>27.2356</v>
      </c>
      <c r="B5963">
        <v>1976.61</v>
      </c>
      <c r="C5963">
        <v>7</v>
      </c>
      <c r="D5963">
        <v>0.501977</v>
      </c>
      <c r="E5963">
        <v>0.847949</v>
      </c>
      <c r="F5963" s="1">
        <v>4636590</v>
      </c>
      <c r="G5963">
        <v>687037</v>
      </c>
      <c r="H5963">
        <v>0.0717109</v>
      </c>
      <c r="I5963">
        <v>0.282605</v>
      </c>
      <c r="J5963">
        <v>0.0239832</v>
      </c>
      <c r="K5963">
        <v>0.281459</v>
      </c>
      <c r="L5963">
        <v>0.0238105</v>
      </c>
      <c r="M5963">
        <v>0.283885</v>
      </c>
      <c r="N5963">
        <v>0.0239172</v>
      </c>
    </row>
    <row r="5964" spans="1:14">
      <c r="A5964">
        <v>27.2356</v>
      </c>
      <c r="B5964">
        <v>1976.61</v>
      </c>
      <c r="C5964">
        <v>7</v>
      </c>
      <c r="D5964">
        <v>0.479061</v>
      </c>
      <c r="E5964">
        <v>0.838006</v>
      </c>
      <c r="F5964" s="1">
        <v>4424930</v>
      </c>
      <c r="G5964">
        <v>678981</v>
      </c>
      <c r="H5964">
        <v>0.0684372</v>
      </c>
      <c r="I5964">
        <v>0.279298</v>
      </c>
      <c r="J5964">
        <v>0.022887</v>
      </c>
      <c r="K5964">
        <v>0.27817</v>
      </c>
      <c r="L5964">
        <v>0.0227274</v>
      </c>
      <c r="M5964">
        <v>0.280538</v>
      </c>
      <c r="N5964">
        <v>0.0228228</v>
      </c>
    </row>
    <row r="5965" spans="1:14">
      <c r="A5965">
        <v>27.2356</v>
      </c>
      <c r="B5965">
        <v>1976.61</v>
      </c>
      <c r="C5965">
        <v>7</v>
      </c>
      <c r="D5965">
        <v>0.48142</v>
      </c>
      <c r="E5965">
        <v>0.840814</v>
      </c>
      <c r="F5965" s="1">
        <v>4446720</v>
      </c>
      <c r="G5965">
        <v>681256</v>
      </c>
      <c r="H5965">
        <v>0.0687743</v>
      </c>
      <c r="I5965">
        <v>0.280241</v>
      </c>
      <c r="J5965">
        <v>0.0230007</v>
      </c>
      <c r="K5965">
        <v>0.279102</v>
      </c>
      <c r="L5965">
        <v>0.0228392</v>
      </c>
      <c r="M5965">
        <v>0.281472</v>
      </c>
      <c r="N5965">
        <v>0.0229343</v>
      </c>
    </row>
    <row r="5966" spans="1:14">
      <c r="A5966">
        <v>27.2493</v>
      </c>
      <c r="B5966">
        <v>1977.61</v>
      </c>
      <c r="C5966">
        <v>7</v>
      </c>
      <c r="D5966">
        <v>0.501873</v>
      </c>
      <c r="E5966">
        <v>0.847915</v>
      </c>
      <c r="F5966" s="1">
        <v>4635630</v>
      </c>
      <c r="G5966">
        <v>687010</v>
      </c>
      <c r="H5966">
        <v>0.0716961</v>
      </c>
      <c r="I5966">
        <v>0.282554</v>
      </c>
      <c r="J5966">
        <v>0.0239685</v>
      </c>
      <c r="K5966">
        <v>0.28146</v>
      </c>
      <c r="L5966">
        <v>0.023807</v>
      </c>
      <c r="M5966">
        <v>0.283901</v>
      </c>
      <c r="N5966">
        <v>0.0239206</v>
      </c>
    </row>
    <row r="5967" spans="1:14">
      <c r="A5967">
        <v>27.2493</v>
      </c>
      <c r="B5967">
        <v>1977.61</v>
      </c>
      <c r="C5967">
        <v>7</v>
      </c>
      <c r="D5967">
        <v>0.47897</v>
      </c>
      <c r="E5967">
        <v>0.83801</v>
      </c>
      <c r="F5967" s="1">
        <v>4424090</v>
      </c>
      <c r="G5967">
        <v>678984</v>
      </c>
      <c r="H5967">
        <v>0.0684243</v>
      </c>
      <c r="I5967">
        <v>0.279274</v>
      </c>
      <c r="J5967">
        <v>0.0228745</v>
      </c>
      <c r="K5967">
        <v>0.27818</v>
      </c>
      <c r="L5967">
        <v>0.0227247</v>
      </c>
      <c r="M5967">
        <v>0.280556</v>
      </c>
      <c r="N5967">
        <v>0.0228251</v>
      </c>
    </row>
    <row r="5968" spans="1:14">
      <c r="A5968">
        <v>27.2493</v>
      </c>
      <c r="B5968">
        <v>1977.61</v>
      </c>
      <c r="C5968">
        <v>7</v>
      </c>
      <c r="D5968">
        <v>0.481338</v>
      </c>
      <c r="E5968">
        <v>0.840831</v>
      </c>
      <c r="F5968" s="1">
        <v>4445960</v>
      </c>
      <c r="G5968">
        <v>681270</v>
      </c>
      <c r="H5968">
        <v>0.0687626</v>
      </c>
      <c r="I5968">
        <v>0.280224</v>
      </c>
      <c r="J5968">
        <v>0.0229889</v>
      </c>
      <c r="K5968">
        <v>0.279115</v>
      </c>
      <c r="L5968">
        <v>0.0228367</v>
      </c>
      <c r="M5968">
        <v>0.281492</v>
      </c>
      <c r="N5968">
        <v>0.022937</v>
      </c>
    </row>
    <row r="5969" spans="1:14">
      <c r="A5969">
        <v>27.263</v>
      </c>
      <c r="B5969">
        <v>1978.6</v>
      </c>
      <c r="C5969">
        <v>7</v>
      </c>
      <c r="D5969">
        <v>0.501871</v>
      </c>
      <c r="E5969">
        <v>0.847963</v>
      </c>
      <c r="F5969" s="1">
        <v>4635620</v>
      </c>
      <c r="G5969">
        <v>687049</v>
      </c>
      <c r="H5969">
        <v>0.0716959</v>
      </c>
      <c r="I5969">
        <v>0.282571</v>
      </c>
      <c r="J5969">
        <v>0.0239693</v>
      </c>
      <c r="K5969">
        <v>0.28147</v>
      </c>
      <c r="L5969">
        <v>0.0238046</v>
      </c>
      <c r="M5969">
        <v>0.283922</v>
      </c>
      <c r="N5969">
        <v>0.023922</v>
      </c>
    </row>
    <row r="5970" spans="1:14">
      <c r="A5970">
        <v>27.263</v>
      </c>
      <c r="B5970">
        <v>1978.6</v>
      </c>
      <c r="C5970">
        <v>7</v>
      </c>
      <c r="D5970">
        <v>0.478916</v>
      </c>
      <c r="E5970">
        <v>0.837997</v>
      </c>
      <c r="F5970" s="1">
        <v>4423590</v>
      </c>
      <c r="G5970">
        <v>678974</v>
      </c>
      <c r="H5970">
        <v>0.0684166</v>
      </c>
      <c r="I5970">
        <v>0.279237</v>
      </c>
      <c r="J5970">
        <v>0.0228687</v>
      </c>
      <c r="K5970">
        <v>0.278185</v>
      </c>
      <c r="L5970">
        <v>0.0227228</v>
      </c>
      <c r="M5970">
        <v>0.280576</v>
      </c>
      <c r="N5970">
        <v>0.0228252</v>
      </c>
    </row>
    <row r="5971" spans="1:14">
      <c r="A5971">
        <v>27.263</v>
      </c>
      <c r="B5971">
        <v>1978.6</v>
      </c>
      <c r="C5971">
        <v>7</v>
      </c>
      <c r="D5971">
        <v>0.481285</v>
      </c>
      <c r="E5971">
        <v>0.840817</v>
      </c>
      <c r="F5971" s="1">
        <v>4445470</v>
      </c>
      <c r="G5971">
        <v>681259</v>
      </c>
      <c r="H5971">
        <v>0.068755</v>
      </c>
      <c r="I5971">
        <v>0.280185</v>
      </c>
      <c r="J5971">
        <v>0.0229831</v>
      </c>
      <c r="K5971">
        <v>0.279117</v>
      </c>
      <c r="L5971">
        <v>0.0228345</v>
      </c>
      <c r="M5971">
        <v>0.281515</v>
      </c>
      <c r="N5971">
        <v>0.0229374</v>
      </c>
    </row>
    <row r="5972" spans="1:14">
      <c r="A5972">
        <v>27.2767</v>
      </c>
      <c r="B5972">
        <v>1979.6</v>
      </c>
      <c r="C5972">
        <v>7</v>
      </c>
      <c r="D5972">
        <v>0.501977</v>
      </c>
      <c r="E5972">
        <v>0.847965</v>
      </c>
      <c r="F5972" s="1">
        <v>4636600</v>
      </c>
      <c r="G5972">
        <v>687051</v>
      </c>
      <c r="H5972">
        <v>0.0717111</v>
      </c>
      <c r="I5972">
        <v>0.282547</v>
      </c>
      <c r="J5972">
        <v>0.0239817</v>
      </c>
      <c r="K5972">
        <v>0.281473</v>
      </c>
      <c r="L5972">
        <v>0.023803</v>
      </c>
      <c r="M5972">
        <v>0.283945</v>
      </c>
      <c r="N5972">
        <v>0.0239263</v>
      </c>
    </row>
    <row r="5973" spans="1:14">
      <c r="A5973">
        <v>27.2767</v>
      </c>
      <c r="B5973">
        <v>1979.6</v>
      </c>
      <c r="C5973">
        <v>7</v>
      </c>
      <c r="D5973">
        <v>0.479118</v>
      </c>
      <c r="E5973">
        <v>0.838059</v>
      </c>
      <c r="F5973" s="1">
        <v>4425450</v>
      </c>
      <c r="G5973">
        <v>679024</v>
      </c>
      <c r="H5973">
        <v>0.0684454</v>
      </c>
      <c r="I5973">
        <v>0.27926</v>
      </c>
      <c r="J5973">
        <v>0.0228915</v>
      </c>
      <c r="K5973">
        <v>0.278199</v>
      </c>
      <c r="L5973">
        <v>0.0227233</v>
      </c>
      <c r="M5973">
        <v>0.280599</v>
      </c>
      <c r="N5973">
        <v>0.0228305</v>
      </c>
    </row>
    <row r="5974" spans="1:14">
      <c r="A5974">
        <v>27.2767</v>
      </c>
      <c r="B5974">
        <v>1979.6</v>
      </c>
      <c r="C5974">
        <v>7</v>
      </c>
      <c r="D5974">
        <v>0.481475</v>
      </c>
      <c r="E5974">
        <v>0.840866</v>
      </c>
      <c r="F5974" s="1">
        <v>4447230</v>
      </c>
      <c r="G5974">
        <v>681298</v>
      </c>
      <c r="H5974">
        <v>0.0687822</v>
      </c>
      <c r="I5974">
        <v>0.2802</v>
      </c>
      <c r="J5974">
        <v>0.0230048</v>
      </c>
      <c r="K5974">
        <v>0.27913</v>
      </c>
      <c r="L5974">
        <v>0.0228349</v>
      </c>
      <c r="M5974">
        <v>0.281535</v>
      </c>
      <c r="N5974">
        <v>0.0229424</v>
      </c>
    </row>
    <row r="5975" spans="1:14">
      <c r="A5975">
        <v>27.2904</v>
      </c>
      <c r="B5975">
        <v>1980.59</v>
      </c>
      <c r="C5975">
        <v>7</v>
      </c>
      <c r="D5975">
        <v>0.501899</v>
      </c>
      <c r="E5975">
        <v>0.847927</v>
      </c>
      <c r="F5975" s="1">
        <v>4635880</v>
      </c>
      <c r="G5975">
        <v>687019</v>
      </c>
      <c r="H5975">
        <v>0.0716999</v>
      </c>
      <c r="I5975">
        <v>0.282482</v>
      </c>
      <c r="J5975">
        <v>0.0239683</v>
      </c>
      <c r="K5975">
        <v>0.281493</v>
      </c>
      <c r="L5975">
        <v>0.0238035</v>
      </c>
      <c r="M5975">
        <v>0.283952</v>
      </c>
      <c r="N5975">
        <v>0.023928</v>
      </c>
    </row>
    <row r="5976" spans="1:14">
      <c r="A5976">
        <v>27.2904</v>
      </c>
      <c r="B5976">
        <v>1980.59</v>
      </c>
      <c r="C5976">
        <v>7</v>
      </c>
      <c r="D5976">
        <v>0.478948</v>
      </c>
      <c r="E5976">
        <v>0.837997</v>
      </c>
      <c r="F5976" s="1">
        <v>4423880</v>
      </c>
      <c r="G5976">
        <v>678974</v>
      </c>
      <c r="H5976">
        <v>0.0684211</v>
      </c>
      <c r="I5976">
        <v>0.279182</v>
      </c>
      <c r="J5976">
        <v>0.0228707</v>
      </c>
      <c r="K5976">
        <v>0.278197</v>
      </c>
      <c r="L5976">
        <v>0.0227177</v>
      </c>
      <c r="M5976">
        <v>0.280617</v>
      </c>
      <c r="N5976">
        <v>0.0228328</v>
      </c>
    </row>
    <row r="5977" spans="1:14">
      <c r="A5977">
        <v>27.2904</v>
      </c>
      <c r="B5977">
        <v>1980.59</v>
      </c>
      <c r="C5977">
        <v>7</v>
      </c>
      <c r="D5977">
        <v>0.481321</v>
      </c>
      <c r="E5977">
        <v>0.840824</v>
      </c>
      <c r="F5977" s="1">
        <v>4445800</v>
      </c>
      <c r="G5977">
        <v>681264</v>
      </c>
      <c r="H5977">
        <v>0.0687602</v>
      </c>
      <c r="I5977">
        <v>0.280133</v>
      </c>
      <c r="J5977">
        <v>0.0229853</v>
      </c>
      <c r="K5977">
        <v>0.279135</v>
      </c>
      <c r="L5977">
        <v>0.02283</v>
      </c>
      <c r="M5977">
        <v>0.281555</v>
      </c>
      <c r="N5977">
        <v>0.0229449</v>
      </c>
    </row>
    <row r="5978" spans="1:14">
      <c r="A5978">
        <v>27.3041</v>
      </c>
      <c r="B5978">
        <v>1981.59</v>
      </c>
      <c r="C5978">
        <v>7</v>
      </c>
      <c r="D5978">
        <v>0.502013</v>
      </c>
      <c r="E5978">
        <v>0.84797</v>
      </c>
      <c r="F5978" s="1">
        <v>4636930</v>
      </c>
      <c r="G5978">
        <v>687054</v>
      </c>
      <c r="H5978">
        <v>0.0717162</v>
      </c>
      <c r="I5978">
        <v>0.282505</v>
      </c>
      <c r="J5978">
        <v>0.0239872</v>
      </c>
      <c r="K5978">
        <v>0.281495</v>
      </c>
      <c r="L5978">
        <v>0.0237994</v>
      </c>
      <c r="M5978">
        <v>0.283969</v>
      </c>
      <c r="N5978">
        <v>0.0239295</v>
      </c>
    </row>
    <row r="5979" spans="1:14">
      <c r="A5979">
        <v>27.3041</v>
      </c>
      <c r="B5979">
        <v>1981.59</v>
      </c>
      <c r="C5979">
        <v>7</v>
      </c>
      <c r="D5979">
        <v>0.479075</v>
      </c>
      <c r="E5979">
        <v>0.838013</v>
      </c>
      <c r="F5979" s="1">
        <v>4425060</v>
      </c>
      <c r="G5979">
        <v>678987</v>
      </c>
      <c r="H5979">
        <v>0.0684393</v>
      </c>
      <c r="I5979">
        <v>0.279194</v>
      </c>
      <c r="J5979">
        <v>0.0228913</v>
      </c>
      <c r="K5979">
        <v>0.278209</v>
      </c>
      <c r="L5979">
        <v>0.0227168</v>
      </c>
      <c r="M5979">
        <v>0.280611</v>
      </c>
      <c r="N5979">
        <v>0.0228312</v>
      </c>
    </row>
    <row r="5980" spans="1:14">
      <c r="A5980">
        <v>27.3041</v>
      </c>
      <c r="B5980">
        <v>1981.59</v>
      </c>
      <c r="C5980">
        <v>7</v>
      </c>
      <c r="D5980">
        <v>0.481443</v>
      </c>
      <c r="E5980">
        <v>0.840833</v>
      </c>
      <c r="F5980" s="1">
        <v>4446930</v>
      </c>
      <c r="G5980">
        <v>681271</v>
      </c>
      <c r="H5980">
        <v>0.0687776</v>
      </c>
      <c r="I5980">
        <v>0.280141</v>
      </c>
      <c r="J5980">
        <v>0.0230055</v>
      </c>
      <c r="K5980">
        <v>0.279143</v>
      </c>
      <c r="L5980">
        <v>0.0228286</v>
      </c>
      <c r="M5980">
        <v>0.281549</v>
      </c>
      <c r="N5980">
        <v>0.0229434</v>
      </c>
    </row>
    <row r="5981" spans="1:14">
      <c r="A5981">
        <v>27.3178</v>
      </c>
      <c r="B5981">
        <v>1982.58</v>
      </c>
      <c r="C5981">
        <v>7</v>
      </c>
      <c r="D5981">
        <v>0.501928</v>
      </c>
      <c r="E5981">
        <v>0.847931</v>
      </c>
      <c r="F5981" s="1">
        <v>4636140</v>
      </c>
      <c r="G5981">
        <v>687022</v>
      </c>
      <c r="H5981">
        <v>0.071704</v>
      </c>
      <c r="I5981">
        <v>0.282429</v>
      </c>
      <c r="J5981">
        <v>0.0239722</v>
      </c>
      <c r="K5981">
        <v>0.281526</v>
      </c>
      <c r="L5981">
        <v>0.0238014</v>
      </c>
      <c r="M5981">
        <v>0.283976</v>
      </c>
      <c r="N5981">
        <v>0.0239304</v>
      </c>
    </row>
    <row r="5982" spans="1:14">
      <c r="A5982">
        <v>27.3178</v>
      </c>
      <c r="B5982">
        <v>1982.58</v>
      </c>
      <c r="C5982">
        <v>7</v>
      </c>
      <c r="D5982">
        <v>0.479028</v>
      </c>
      <c r="E5982">
        <v>0.838007</v>
      </c>
      <c r="F5982" s="1">
        <v>4424630</v>
      </c>
      <c r="G5982">
        <v>678982</v>
      </c>
      <c r="H5982">
        <v>0.0684326</v>
      </c>
      <c r="I5982">
        <v>0.279133</v>
      </c>
      <c r="J5982">
        <v>0.0228779</v>
      </c>
      <c r="K5982">
        <v>0.278242</v>
      </c>
      <c r="L5982">
        <v>0.0227212</v>
      </c>
      <c r="M5982">
        <v>0.280631</v>
      </c>
      <c r="N5982">
        <v>0.0228335</v>
      </c>
    </row>
    <row r="5983" spans="1:14">
      <c r="A5983">
        <v>27.3178</v>
      </c>
      <c r="B5983">
        <v>1982.58</v>
      </c>
      <c r="C5983">
        <v>7</v>
      </c>
      <c r="D5983">
        <v>0.481389</v>
      </c>
      <c r="E5983">
        <v>0.840818</v>
      </c>
      <c r="F5983" s="1">
        <v>4446430</v>
      </c>
      <c r="G5983">
        <v>681260</v>
      </c>
      <c r="H5983">
        <v>0.0687698</v>
      </c>
      <c r="I5983">
        <v>0.280075</v>
      </c>
      <c r="J5983">
        <v>0.0229916</v>
      </c>
      <c r="K5983">
        <v>0.279173</v>
      </c>
      <c r="L5983">
        <v>0.0228326</v>
      </c>
      <c r="M5983">
        <v>0.28157</v>
      </c>
      <c r="N5983">
        <v>0.0229457</v>
      </c>
    </row>
    <row r="5984" spans="1:14">
      <c r="A5984">
        <v>27.3315</v>
      </c>
      <c r="B5984">
        <v>1983.57</v>
      </c>
      <c r="C5984">
        <v>7</v>
      </c>
      <c r="D5984">
        <v>0.501923</v>
      </c>
      <c r="E5984">
        <v>0.847944</v>
      </c>
      <c r="F5984" s="1">
        <v>4636100</v>
      </c>
      <c r="G5984">
        <v>687033</v>
      </c>
      <c r="H5984">
        <v>0.0717033</v>
      </c>
      <c r="I5984">
        <v>0.282407</v>
      </c>
      <c r="J5984">
        <v>0.0239673</v>
      </c>
      <c r="K5984">
        <v>0.281533</v>
      </c>
      <c r="L5984">
        <v>0.0237994</v>
      </c>
      <c r="M5984">
        <v>0.284004</v>
      </c>
      <c r="N5984">
        <v>0.0239367</v>
      </c>
    </row>
    <row r="5985" spans="1:14">
      <c r="A5985">
        <v>27.3315</v>
      </c>
      <c r="B5985">
        <v>1983.57</v>
      </c>
      <c r="C5985">
        <v>7</v>
      </c>
      <c r="D5985">
        <v>0.47901</v>
      </c>
      <c r="E5985">
        <v>0.838022</v>
      </c>
      <c r="F5985" s="1">
        <v>4424450</v>
      </c>
      <c r="G5985">
        <v>678994</v>
      </c>
      <c r="H5985">
        <v>0.0684299</v>
      </c>
      <c r="I5985">
        <v>0.279121</v>
      </c>
      <c r="J5985">
        <v>0.0228728</v>
      </c>
      <c r="K5985">
        <v>0.278236</v>
      </c>
      <c r="L5985">
        <v>0.0227149</v>
      </c>
      <c r="M5985">
        <v>0.280665</v>
      </c>
      <c r="N5985">
        <v>0.0228423</v>
      </c>
    </row>
    <row r="5986" spans="1:14">
      <c r="A5986">
        <v>27.3315</v>
      </c>
      <c r="B5986">
        <v>1983.57</v>
      </c>
      <c r="C5986">
        <v>7</v>
      </c>
      <c r="D5986">
        <v>0.481376</v>
      </c>
      <c r="E5986">
        <v>0.84084</v>
      </c>
      <c r="F5986" s="1">
        <v>4446310</v>
      </c>
      <c r="G5986">
        <v>681277</v>
      </c>
      <c r="H5986">
        <v>0.068768</v>
      </c>
      <c r="I5986">
        <v>0.280071</v>
      </c>
      <c r="J5986">
        <v>0.0229872</v>
      </c>
      <c r="K5986">
        <v>0.279169</v>
      </c>
      <c r="L5986">
        <v>0.0228268</v>
      </c>
      <c r="M5986">
        <v>0.281599</v>
      </c>
      <c r="N5986">
        <v>0.022954</v>
      </c>
    </row>
    <row r="5987" spans="1:14">
      <c r="A5987">
        <v>27.3452</v>
      </c>
      <c r="B5987">
        <v>1984.57</v>
      </c>
      <c r="C5987">
        <v>7</v>
      </c>
      <c r="D5987">
        <v>0.501881</v>
      </c>
      <c r="E5987">
        <v>0.847914</v>
      </c>
      <c r="F5987" s="1">
        <v>4635710</v>
      </c>
      <c r="G5987">
        <v>687009</v>
      </c>
      <c r="H5987">
        <v>0.0716972</v>
      </c>
      <c r="I5987">
        <v>0.282375</v>
      </c>
      <c r="J5987">
        <v>0.0239627</v>
      </c>
      <c r="K5987">
        <v>0.281554</v>
      </c>
      <c r="L5987">
        <v>0.0238002</v>
      </c>
      <c r="M5987">
        <v>0.283986</v>
      </c>
      <c r="N5987">
        <v>0.0239343</v>
      </c>
    </row>
    <row r="5988" spans="1:14">
      <c r="A5988">
        <v>27.3452</v>
      </c>
      <c r="B5988">
        <v>1984.57</v>
      </c>
      <c r="C5988">
        <v>7</v>
      </c>
      <c r="D5988">
        <v>0.478989</v>
      </c>
      <c r="E5988">
        <v>0.837993</v>
      </c>
      <c r="F5988" s="1">
        <v>4424270</v>
      </c>
      <c r="G5988">
        <v>678971</v>
      </c>
      <c r="H5988">
        <v>0.068427</v>
      </c>
      <c r="I5988">
        <v>0.279078</v>
      </c>
      <c r="J5988">
        <v>0.0228687</v>
      </c>
      <c r="K5988">
        <v>0.278259</v>
      </c>
      <c r="L5988">
        <v>0.0227181</v>
      </c>
      <c r="M5988">
        <v>0.280657</v>
      </c>
      <c r="N5988">
        <v>0.0228403</v>
      </c>
    </row>
    <row r="5989" spans="1:14">
      <c r="A5989">
        <v>27.3452</v>
      </c>
      <c r="B5989">
        <v>1984.57</v>
      </c>
      <c r="C5989">
        <v>7</v>
      </c>
      <c r="D5989">
        <v>0.48135</v>
      </c>
      <c r="E5989">
        <v>0.840805</v>
      </c>
      <c r="F5989" s="1">
        <v>4446070</v>
      </c>
      <c r="G5989">
        <v>681249</v>
      </c>
      <c r="H5989">
        <v>0.0687643</v>
      </c>
      <c r="I5989">
        <v>0.280022</v>
      </c>
      <c r="J5989">
        <v>0.0229825</v>
      </c>
      <c r="K5989">
        <v>0.279189</v>
      </c>
      <c r="L5989">
        <v>0.0228296</v>
      </c>
      <c r="M5989">
        <v>0.281593</v>
      </c>
      <c r="N5989">
        <v>0.0229523</v>
      </c>
    </row>
    <row r="5990" spans="1:14">
      <c r="A5990">
        <v>27.3589</v>
      </c>
      <c r="B5990">
        <v>1985.56</v>
      </c>
      <c r="C5990">
        <v>7</v>
      </c>
      <c r="D5990">
        <v>0.50185</v>
      </c>
      <c r="E5990">
        <v>0.847898</v>
      </c>
      <c r="F5990" s="1">
        <v>4635420</v>
      </c>
      <c r="G5990">
        <v>686996</v>
      </c>
      <c r="H5990">
        <v>0.0716928</v>
      </c>
      <c r="I5990">
        <v>0.28234</v>
      </c>
      <c r="J5990">
        <v>0.0239583</v>
      </c>
      <c r="K5990">
        <v>0.281564</v>
      </c>
      <c r="L5990">
        <v>0.0237998</v>
      </c>
      <c r="M5990">
        <v>0.283993</v>
      </c>
      <c r="N5990">
        <v>0.0239347</v>
      </c>
    </row>
    <row r="5991" spans="1:14">
      <c r="A5991">
        <v>27.3589</v>
      </c>
      <c r="B5991">
        <v>1985.56</v>
      </c>
      <c r="C5991">
        <v>7</v>
      </c>
      <c r="D5991">
        <v>0.478941</v>
      </c>
      <c r="E5991">
        <v>0.837964</v>
      </c>
      <c r="F5991" s="1">
        <v>4423820</v>
      </c>
      <c r="G5991">
        <v>678947</v>
      </c>
      <c r="H5991">
        <v>0.0684201</v>
      </c>
      <c r="I5991">
        <v>0.279039</v>
      </c>
      <c r="J5991">
        <v>0.0228645</v>
      </c>
      <c r="K5991">
        <v>0.278274</v>
      </c>
      <c r="L5991">
        <v>0.0227176</v>
      </c>
      <c r="M5991">
        <v>0.280651</v>
      </c>
      <c r="N5991">
        <v>0.022838</v>
      </c>
    </row>
    <row r="5992" spans="1:14">
      <c r="A5992">
        <v>27.3589</v>
      </c>
      <c r="B5992">
        <v>1985.56</v>
      </c>
      <c r="C5992">
        <v>7</v>
      </c>
      <c r="D5992">
        <v>0.481303</v>
      </c>
      <c r="E5992">
        <v>0.840776</v>
      </c>
      <c r="F5992" s="1">
        <v>4445630</v>
      </c>
      <c r="G5992">
        <v>681225</v>
      </c>
      <c r="H5992">
        <v>0.0687575</v>
      </c>
      <c r="I5992">
        <v>0.279981</v>
      </c>
      <c r="J5992">
        <v>0.022978</v>
      </c>
      <c r="K5992">
        <v>0.279204</v>
      </c>
      <c r="L5992">
        <v>0.0228291</v>
      </c>
      <c r="M5992">
        <v>0.281591</v>
      </c>
      <c r="N5992">
        <v>0.0229504</v>
      </c>
    </row>
    <row r="5993" spans="1:14">
      <c r="A5993">
        <v>27.3726</v>
      </c>
      <c r="B5993">
        <v>1986.56</v>
      </c>
      <c r="C5993">
        <v>7</v>
      </c>
      <c r="D5993">
        <v>0.501876</v>
      </c>
      <c r="E5993">
        <v>0.847934</v>
      </c>
      <c r="F5993" s="1">
        <v>4635660</v>
      </c>
      <c r="G5993">
        <v>687025</v>
      </c>
      <c r="H5993">
        <v>0.0716966</v>
      </c>
      <c r="I5993">
        <v>0.282327</v>
      </c>
      <c r="J5993">
        <v>0.0239584</v>
      </c>
      <c r="K5993">
        <v>0.281575</v>
      </c>
      <c r="L5993">
        <v>0.023798</v>
      </c>
      <c r="M5993">
        <v>0.284032</v>
      </c>
      <c r="N5993">
        <v>0.0239402</v>
      </c>
    </row>
    <row r="5994" spans="1:14">
      <c r="A5994">
        <v>27.3726</v>
      </c>
      <c r="B5994">
        <v>1986.56</v>
      </c>
      <c r="C5994">
        <v>7</v>
      </c>
      <c r="D5994">
        <v>0.478974</v>
      </c>
      <c r="E5994">
        <v>0.838013</v>
      </c>
      <c r="F5994" s="1">
        <v>4424120</v>
      </c>
      <c r="G5994">
        <v>678987</v>
      </c>
      <c r="H5994">
        <v>0.0684248</v>
      </c>
      <c r="I5994">
        <v>0.279039</v>
      </c>
      <c r="J5994">
        <v>0.0228664</v>
      </c>
      <c r="K5994">
        <v>0.278289</v>
      </c>
      <c r="L5994">
        <v>0.0227156</v>
      </c>
      <c r="M5994">
        <v>0.280684</v>
      </c>
      <c r="N5994">
        <v>0.0228428</v>
      </c>
    </row>
    <row r="5995" spans="1:14">
      <c r="A5995">
        <v>27.3726</v>
      </c>
      <c r="B5995">
        <v>1986.56</v>
      </c>
      <c r="C5995">
        <v>7</v>
      </c>
      <c r="D5995">
        <v>0.481337</v>
      </c>
      <c r="E5995">
        <v>0.840828</v>
      </c>
      <c r="F5995" s="1">
        <v>4445950</v>
      </c>
      <c r="G5995">
        <v>681267</v>
      </c>
      <c r="H5995">
        <v>0.0687625</v>
      </c>
      <c r="I5995">
        <v>0.279982</v>
      </c>
      <c r="J5995">
        <v>0.02298</v>
      </c>
      <c r="K5995">
        <v>0.279223</v>
      </c>
      <c r="L5995">
        <v>0.0228274</v>
      </c>
      <c r="M5995">
        <v>0.281623</v>
      </c>
      <c r="N5995">
        <v>0.0229551</v>
      </c>
    </row>
    <row r="5996" spans="1:14">
      <c r="A5996">
        <v>27.3863</v>
      </c>
      <c r="B5996">
        <v>1987.55</v>
      </c>
      <c r="C5996">
        <v>7</v>
      </c>
      <c r="D5996">
        <v>0.501866</v>
      </c>
      <c r="E5996">
        <v>0.84791</v>
      </c>
      <c r="F5996" s="1">
        <v>4635570</v>
      </c>
      <c r="G5996">
        <v>687005</v>
      </c>
      <c r="H5996">
        <v>0.0716951</v>
      </c>
      <c r="I5996">
        <v>0.282317</v>
      </c>
      <c r="J5996">
        <v>0.0239606</v>
      </c>
      <c r="K5996">
        <v>0.281583</v>
      </c>
      <c r="L5996">
        <v>0.0237955</v>
      </c>
      <c r="M5996">
        <v>0.284009</v>
      </c>
      <c r="N5996">
        <v>0.0239389</v>
      </c>
    </row>
    <row r="5997" spans="1:14">
      <c r="A5997">
        <v>27.3863</v>
      </c>
      <c r="B5997">
        <v>1987.55</v>
      </c>
      <c r="C5997">
        <v>7</v>
      </c>
      <c r="D5997">
        <v>0.478974</v>
      </c>
      <c r="E5997">
        <v>0.837983</v>
      </c>
      <c r="F5997" s="1">
        <v>4424120</v>
      </c>
      <c r="G5997">
        <v>678963</v>
      </c>
      <c r="H5997">
        <v>0.0684248</v>
      </c>
      <c r="I5997">
        <v>0.279022</v>
      </c>
      <c r="J5997">
        <v>0.0228679</v>
      </c>
      <c r="K5997">
        <v>0.278296</v>
      </c>
      <c r="L5997">
        <v>0.0227139</v>
      </c>
      <c r="M5997">
        <v>0.280665</v>
      </c>
      <c r="N5997">
        <v>0.022843</v>
      </c>
    </row>
    <row r="5998" spans="1:14">
      <c r="A5998">
        <v>27.3863</v>
      </c>
      <c r="B5998">
        <v>1987.55</v>
      </c>
      <c r="C5998">
        <v>7</v>
      </c>
      <c r="D5998">
        <v>0.481331</v>
      </c>
      <c r="E5998">
        <v>0.840789</v>
      </c>
      <c r="F5998" s="1">
        <v>4445890</v>
      </c>
      <c r="G5998">
        <v>681236</v>
      </c>
      <c r="H5998">
        <v>0.0687616</v>
      </c>
      <c r="I5998">
        <v>0.279962</v>
      </c>
      <c r="J5998">
        <v>0.0229813</v>
      </c>
      <c r="K5998">
        <v>0.279227</v>
      </c>
      <c r="L5998">
        <v>0.0228253</v>
      </c>
      <c r="M5998">
        <v>0.281601</v>
      </c>
      <c r="N5998">
        <v>0.0229549</v>
      </c>
    </row>
    <row r="5999" spans="1:14">
      <c r="A5999">
        <v>27.4</v>
      </c>
      <c r="B5999">
        <v>1988.55</v>
      </c>
      <c r="C5999">
        <v>7</v>
      </c>
      <c r="D5999">
        <v>0.501892</v>
      </c>
      <c r="E5999">
        <v>0.847913</v>
      </c>
      <c r="F5999" s="1">
        <v>4635810</v>
      </c>
      <c r="G5999">
        <v>687008</v>
      </c>
      <c r="H5999">
        <v>0.0716989</v>
      </c>
      <c r="I5999">
        <v>0.282301</v>
      </c>
      <c r="J5999">
        <v>0.0239641</v>
      </c>
      <c r="K5999">
        <v>0.281597</v>
      </c>
      <c r="L5999">
        <v>0.0237967</v>
      </c>
      <c r="M5999">
        <v>0.284015</v>
      </c>
      <c r="N5999">
        <v>0.0239381</v>
      </c>
    </row>
    <row r="6000" spans="1:14">
      <c r="A6000">
        <v>27.4</v>
      </c>
      <c r="B6000">
        <v>1988.55</v>
      </c>
      <c r="C6000">
        <v>7</v>
      </c>
      <c r="D6000">
        <v>0.478967</v>
      </c>
      <c r="E6000">
        <v>0.837968</v>
      </c>
      <c r="F6000" s="1">
        <v>4424060</v>
      </c>
      <c r="G6000">
        <v>678950</v>
      </c>
      <c r="H6000">
        <v>0.0684238</v>
      </c>
      <c r="I6000">
        <v>0.279017</v>
      </c>
      <c r="J6000">
        <v>0.0228736</v>
      </c>
      <c r="K6000">
        <v>0.278284</v>
      </c>
      <c r="L6000">
        <v>0.0227097</v>
      </c>
      <c r="M6000">
        <v>0.280667</v>
      </c>
      <c r="N6000">
        <v>0.0228405</v>
      </c>
    </row>
    <row r="6001" spans="1:14">
      <c r="A6001">
        <v>27.4</v>
      </c>
      <c r="B6001">
        <v>1988.55</v>
      </c>
      <c r="C6001">
        <v>7</v>
      </c>
      <c r="D6001">
        <v>0.481327</v>
      </c>
      <c r="E6001">
        <v>0.840778</v>
      </c>
      <c r="F6001" s="1">
        <v>4445860</v>
      </c>
      <c r="G6001">
        <v>681227</v>
      </c>
      <c r="H6001">
        <v>0.068761</v>
      </c>
      <c r="I6001">
        <v>0.279956</v>
      </c>
      <c r="J6001">
        <v>0.0229868</v>
      </c>
      <c r="K6001">
        <v>0.279218</v>
      </c>
      <c r="L6001">
        <v>0.0228215</v>
      </c>
      <c r="M6001">
        <v>0.281604</v>
      </c>
      <c r="N6001">
        <v>0.0229527</v>
      </c>
    </row>
    <row r="6002" spans="1:14">
      <c r="A6002">
        <v>27.4137</v>
      </c>
      <c r="B6002">
        <v>1989.54</v>
      </c>
      <c r="C6002">
        <v>7</v>
      </c>
      <c r="D6002">
        <v>0.501825</v>
      </c>
      <c r="E6002">
        <v>0.847879</v>
      </c>
      <c r="F6002" s="1">
        <v>4635190</v>
      </c>
      <c r="G6002">
        <v>686981</v>
      </c>
      <c r="H6002">
        <v>0.0716893</v>
      </c>
      <c r="I6002">
        <v>0.282254</v>
      </c>
      <c r="J6002">
        <v>0.0239569</v>
      </c>
      <c r="K6002">
        <v>0.281606</v>
      </c>
      <c r="L6002">
        <v>0.0237952</v>
      </c>
      <c r="M6002">
        <v>0.284019</v>
      </c>
      <c r="N6002">
        <v>0.0239373</v>
      </c>
    </row>
    <row r="6003" spans="1:14">
      <c r="A6003">
        <v>27.4137</v>
      </c>
      <c r="B6003">
        <v>1989.54</v>
      </c>
      <c r="C6003">
        <v>7</v>
      </c>
      <c r="D6003">
        <v>0.478934</v>
      </c>
      <c r="E6003">
        <v>0.837966</v>
      </c>
      <c r="F6003" s="1">
        <v>4423750</v>
      </c>
      <c r="G6003">
        <v>678949</v>
      </c>
      <c r="H6003">
        <v>0.0684191</v>
      </c>
      <c r="I6003">
        <v>0.278994</v>
      </c>
      <c r="J6003">
        <v>0.022869</v>
      </c>
      <c r="K6003">
        <v>0.278303</v>
      </c>
      <c r="L6003">
        <v>0.0227114</v>
      </c>
      <c r="M6003">
        <v>0.280668</v>
      </c>
      <c r="N6003">
        <v>0.0228387</v>
      </c>
    </row>
    <row r="6004" spans="1:14">
      <c r="A6004">
        <v>27.4137</v>
      </c>
      <c r="B6004">
        <v>1989.54</v>
      </c>
      <c r="C6004">
        <v>7</v>
      </c>
      <c r="D6004">
        <v>0.481295</v>
      </c>
      <c r="E6004">
        <v>0.840778</v>
      </c>
      <c r="F6004" s="1">
        <v>4445560</v>
      </c>
      <c r="G6004">
        <v>681227</v>
      </c>
      <c r="H6004">
        <v>0.0687565</v>
      </c>
      <c r="I6004">
        <v>0.279931</v>
      </c>
      <c r="J6004">
        <v>0.022982</v>
      </c>
      <c r="K6004">
        <v>0.279238</v>
      </c>
      <c r="L6004">
        <v>0.0228233</v>
      </c>
      <c r="M6004">
        <v>0.281609</v>
      </c>
      <c r="N6004">
        <v>0.0229512</v>
      </c>
    </row>
    <row r="6005" spans="1:14">
      <c r="A6005">
        <v>27.4274</v>
      </c>
      <c r="B6005">
        <v>1990.53</v>
      </c>
      <c r="C6005">
        <v>7</v>
      </c>
      <c r="D6005">
        <v>0.501862</v>
      </c>
      <c r="E6005">
        <v>0.847919</v>
      </c>
      <c r="F6005" s="1">
        <v>4635530</v>
      </c>
      <c r="G6005">
        <v>687013</v>
      </c>
      <c r="H6005">
        <v>0.0716945</v>
      </c>
      <c r="I6005">
        <v>0.282244</v>
      </c>
      <c r="J6005">
        <v>0.0239574</v>
      </c>
      <c r="K6005">
        <v>0.281653</v>
      </c>
      <c r="L6005">
        <v>0.0237978</v>
      </c>
      <c r="M6005">
        <v>0.284022</v>
      </c>
      <c r="N6005">
        <v>0.0239394</v>
      </c>
    </row>
    <row r="6006" spans="1:14">
      <c r="A6006">
        <v>27.4274</v>
      </c>
      <c r="B6006">
        <v>1990.53</v>
      </c>
      <c r="C6006">
        <v>7</v>
      </c>
      <c r="D6006">
        <v>0.478987</v>
      </c>
      <c r="E6006">
        <v>0.838015</v>
      </c>
      <c r="F6006" s="1">
        <v>4424250</v>
      </c>
      <c r="G6006">
        <v>678989</v>
      </c>
      <c r="H6006">
        <v>0.0684267</v>
      </c>
      <c r="I6006">
        <v>0.278959</v>
      </c>
      <c r="J6006">
        <v>0.0228636</v>
      </c>
      <c r="K6006">
        <v>0.278381</v>
      </c>
      <c r="L6006">
        <v>0.0227207</v>
      </c>
      <c r="M6006">
        <v>0.280675</v>
      </c>
      <c r="N6006">
        <v>0.0228424</v>
      </c>
    </row>
    <row r="6007" spans="1:14">
      <c r="A6007">
        <v>27.4274</v>
      </c>
      <c r="B6007">
        <v>1990.53</v>
      </c>
      <c r="C6007">
        <v>7</v>
      </c>
      <c r="D6007">
        <v>0.481351</v>
      </c>
      <c r="E6007">
        <v>0.840831</v>
      </c>
      <c r="F6007" s="1">
        <v>4446080</v>
      </c>
      <c r="G6007">
        <v>681270</v>
      </c>
      <c r="H6007">
        <v>0.0687644</v>
      </c>
      <c r="I6007">
        <v>0.279906</v>
      </c>
      <c r="J6007">
        <v>0.0229778</v>
      </c>
      <c r="K6007">
        <v>0.27931</v>
      </c>
      <c r="L6007">
        <v>0.0228318</v>
      </c>
      <c r="M6007">
        <v>0.281615</v>
      </c>
      <c r="N6007">
        <v>0.0229549</v>
      </c>
    </row>
    <row r="6008" spans="1:14">
      <c r="A6008">
        <v>27.4411</v>
      </c>
      <c r="B6008">
        <v>1991.53</v>
      </c>
      <c r="C6008">
        <v>7</v>
      </c>
      <c r="D6008">
        <v>0.501873</v>
      </c>
      <c r="E6008">
        <v>0.847938</v>
      </c>
      <c r="F6008" s="1">
        <v>4635630</v>
      </c>
      <c r="G6008">
        <v>687028</v>
      </c>
      <c r="H6008">
        <v>0.0716961</v>
      </c>
      <c r="I6008">
        <v>0.282203</v>
      </c>
      <c r="J6008">
        <v>0.0239536</v>
      </c>
      <c r="K6008">
        <v>0.281689</v>
      </c>
      <c r="L6008">
        <v>0.0237977</v>
      </c>
      <c r="M6008">
        <v>0.284046</v>
      </c>
      <c r="N6008">
        <v>0.0239448</v>
      </c>
    </row>
    <row r="6009" spans="1:14">
      <c r="A6009">
        <v>27.4411</v>
      </c>
      <c r="B6009">
        <v>1991.53</v>
      </c>
      <c r="C6009">
        <v>7</v>
      </c>
      <c r="D6009">
        <v>0.478929</v>
      </c>
      <c r="E6009">
        <v>0.837993</v>
      </c>
      <c r="F6009" s="1">
        <v>4423710</v>
      </c>
      <c r="G6009">
        <v>678971</v>
      </c>
      <c r="H6009">
        <v>0.0684184</v>
      </c>
      <c r="I6009">
        <v>0.278892</v>
      </c>
      <c r="J6009">
        <v>0.0228567</v>
      </c>
      <c r="K6009">
        <v>0.27839</v>
      </c>
      <c r="L6009">
        <v>0.0227104</v>
      </c>
      <c r="M6009">
        <v>0.280712</v>
      </c>
      <c r="N6009">
        <v>0.0228513</v>
      </c>
    </row>
    <row r="6010" spans="1:14">
      <c r="A6010">
        <v>27.4411</v>
      </c>
      <c r="B6010">
        <v>1991.53</v>
      </c>
      <c r="C6010">
        <v>7</v>
      </c>
      <c r="D6010">
        <v>0.481295</v>
      </c>
      <c r="E6010">
        <v>0.840811</v>
      </c>
      <c r="F6010" s="1">
        <v>4445560</v>
      </c>
      <c r="G6010">
        <v>681254</v>
      </c>
      <c r="H6010">
        <v>0.0687564</v>
      </c>
      <c r="I6010">
        <v>0.279838</v>
      </c>
      <c r="J6010">
        <v>0.0229708</v>
      </c>
      <c r="K6010">
        <v>0.279326</v>
      </c>
      <c r="L6010">
        <v>0.0228225</v>
      </c>
      <c r="M6010">
        <v>0.281646</v>
      </c>
      <c r="N6010">
        <v>0.0229631</v>
      </c>
    </row>
    <row r="6011" spans="1:14">
      <c r="A6011">
        <v>27.4548</v>
      </c>
      <c r="B6011">
        <v>1992.52</v>
      </c>
      <c r="C6011">
        <v>7</v>
      </c>
      <c r="D6011">
        <v>0.501832</v>
      </c>
      <c r="E6011">
        <v>0.847915</v>
      </c>
      <c r="F6011" s="1">
        <v>4635260</v>
      </c>
      <c r="G6011">
        <v>687010</v>
      </c>
      <c r="H6011">
        <v>0.0716903</v>
      </c>
      <c r="I6011">
        <v>0.282178</v>
      </c>
      <c r="J6011">
        <v>0.0239543</v>
      </c>
      <c r="K6011">
        <v>0.281694</v>
      </c>
      <c r="L6011">
        <v>0.0237903</v>
      </c>
      <c r="M6011">
        <v>0.284043</v>
      </c>
      <c r="N6011">
        <v>0.0239457</v>
      </c>
    </row>
    <row r="6012" spans="1:14">
      <c r="A6012">
        <v>27.4548</v>
      </c>
      <c r="B6012">
        <v>1992.52</v>
      </c>
      <c r="C6012">
        <v>7</v>
      </c>
      <c r="D6012">
        <v>0.478956</v>
      </c>
      <c r="E6012">
        <v>0.837996</v>
      </c>
      <c r="F6012" s="1">
        <v>4423960</v>
      </c>
      <c r="G6012">
        <v>678973</v>
      </c>
      <c r="H6012">
        <v>0.0684223</v>
      </c>
      <c r="I6012">
        <v>0.278895</v>
      </c>
      <c r="J6012">
        <v>0.0228632</v>
      </c>
      <c r="K6012">
        <v>0.278391</v>
      </c>
      <c r="L6012">
        <v>0.022708</v>
      </c>
      <c r="M6012">
        <v>0.28071</v>
      </c>
      <c r="N6012">
        <v>0.0228511</v>
      </c>
    </row>
    <row r="6013" spans="1:14">
      <c r="A6013">
        <v>27.4548</v>
      </c>
      <c r="B6013">
        <v>1992.52</v>
      </c>
      <c r="C6013">
        <v>7</v>
      </c>
      <c r="D6013">
        <v>0.481317</v>
      </c>
      <c r="E6013">
        <v>0.840808</v>
      </c>
      <c r="F6013" s="1">
        <v>4445770</v>
      </c>
      <c r="G6013">
        <v>681251</v>
      </c>
      <c r="H6013">
        <v>0.0687596</v>
      </c>
      <c r="I6013">
        <v>0.279841</v>
      </c>
      <c r="J6013">
        <v>0.0229772</v>
      </c>
      <c r="K6013">
        <v>0.27932</v>
      </c>
      <c r="L6013">
        <v>0.0228191</v>
      </c>
      <c r="M6013">
        <v>0.281647</v>
      </c>
      <c r="N6013">
        <v>0.0229632</v>
      </c>
    </row>
    <row r="6014" spans="1:14">
      <c r="A6014">
        <v>27.4685</v>
      </c>
      <c r="B6014">
        <v>1993.52</v>
      </c>
      <c r="C6014">
        <v>7</v>
      </c>
      <c r="D6014">
        <v>0.501815</v>
      </c>
      <c r="E6014">
        <v>0.847902</v>
      </c>
      <c r="F6014" s="1">
        <v>4635100</v>
      </c>
      <c r="G6014">
        <v>686999</v>
      </c>
      <c r="H6014">
        <v>0.0716879</v>
      </c>
      <c r="I6014">
        <v>0.282146</v>
      </c>
      <c r="J6014">
        <v>0.0239477</v>
      </c>
      <c r="K6014">
        <v>0.281721</v>
      </c>
      <c r="L6014">
        <v>0.0237955</v>
      </c>
      <c r="M6014">
        <v>0.284035</v>
      </c>
      <c r="N6014">
        <v>0.0239447</v>
      </c>
    </row>
    <row r="6015" spans="1:14">
      <c r="A6015">
        <v>27.4685</v>
      </c>
      <c r="B6015">
        <v>1993.52</v>
      </c>
      <c r="C6015">
        <v>7</v>
      </c>
      <c r="D6015">
        <v>0.478912</v>
      </c>
      <c r="E6015">
        <v>0.837973</v>
      </c>
      <c r="F6015" s="1">
        <v>4423560</v>
      </c>
      <c r="G6015">
        <v>678955</v>
      </c>
      <c r="H6015">
        <v>0.0684161</v>
      </c>
      <c r="I6015">
        <v>0.278845</v>
      </c>
      <c r="J6015">
        <v>0.0228525</v>
      </c>
      <c r="K6015">
        <v>0.278433</v>
      </c>
      <c r="L6015">
        <v>0.0227154</v>
      </c>
      <c r="M6015">
        <v>0.280696</v>
      </c>
      <c r="N6015">
        <v>0.0228481</v>
      </c>
    </row>
    <row r="6016" spans="1:14">
      <c r="A6016">
        <v>27.4685</v>
      </c>
      <c r="B6016">
        <v>1993.52</v>
      </c>
      <c r="C6016">
        <v>7</v>
      </c>
      <c r="D6016">
        <v>0.481274</v>
      </c>
      <c r="E6016">
        <v>0.840787</v>
      </c>
      <c r="F6016" s="1">
        <v>4445370</v>
      </c>
      <c r="G6016">
        <v>681234</v>
      </c>
      <c r="H6016">
        <v>0.0687535</v>
      </c>
      <c r="I6016">
        <v>0.279789</v>
      </c>
      <c r="J6016">
        <v>0.0229664</v>
      </c>
      <c r="K6016">
        <v>0.279363</v>
      </c>
      <c r="L6016">
        <v>0.0228267</v>
      </c>
      <c r="M6016">
        <v>0.281634</v>
      </c>
      <c r="N6016">
        <v>0.0229604</v>
      </c>
    </row>
    <row r="6017" spans="1:14">
      <c r="A6017">
        <v>27.4822</v>
      </c>
      <c r="B6017">
        <v>1994.51</v>
      </c>
      <c r="C6017">
        <v>7</v>
      </c>
      <c r="D6017">
        <v>0.501714</v>
      </c>
      <c r="E6017">
        <v>0.847829</v>
      </c>
      <c r="F6017" s="1">
        <v>4634170</v>
      </c>
      <c r="G6017">
        <v>686940</v>
      </c>
      <c r="H6017">
        <v>0.0716734</v>
      </c>
      <c r="I6017">
        <v>0.28212</v>
      </c>
      <c r="J6017">
        <v>0.0239485</v>
      </c>
      <c r="K6017">
        <v>0.281684</v>
      </c>
      <c r="L6017">
        <v>0.0237828</v>
      </c>
      <c r="M6017">
        <v>0.284026</v>
      </c>
      <c r="N6017">
        <v>0.0239422</v>
      </c>
    </row>
    <row r="6018" spans="1:14">
      <c r="A6018">
        <v>27.4822</v>
      </c>
      <c r="B6018">
        <v>1994.51</v>
      </c>
      <c r="C6018">
        <v>7</v>
      </c>
      <c r="D6018">
        <v>0.478784</v>
      </c>
      <c r="E6018">
        <v>0.837895</v>
      </c>
      <c r="F6018" s="1">
        <v>4422370</v>
      </c>
      <c r="G6018">
        <v>678891</v>
      </c>
      <c r="H6018">
        <v>0.0683978</v>
      </c>
      <c r="I6018">
        <v>0.278822</v>
      </c>
      <c r="J6018">
        <v>0.0228539</v>
      </c>
      <c r="K6018">
        <v>0.278393</v>
      </c>
      <c r="L6018">
        <v>0.0227001</v>
      </c>
      <c r="M6018">
        <v>0.28068</v>
      </c>
      <c r="N6018">
        <v>0.0228438</v>
      </c>
    </row>
    <row r="6019" spans="1:14">
      <c r="A6019">
        <v>27.4822</v>
      </c>
      <c r="B6019">
        <v>1994.51</v>
      </c>
      <c r="C6019">
        <v>7</v>
      </c>
      <c r="D6019">
        <v>0.481157</v>
      </c>
      <c r="E6019">
        <v>0.840721</v>
      </c>
      <c r="F6019" s="1">
        <v>4444290</v>
      </c>
      <c r="G6019">
        <v>681181</v>
      </c>
      <c r="H6019">
        <v>0.0687368</v>
      </c>
      <c r="I6019">
        <v>0.279767</v>
      </c>
      <c r="J6019">
        <v>0.0229678</v>
      </c>
      <c r="K6019">
        <v>0.279331</v>
      </c>
      <c r="L6019">
        <v>0.0228122</v>
      </c>
      <c r="M6019">
        <v>0.281623</v>
      </c>
      <c r="N6019">
        <v>0.0229568</v>
      </c>
    </row>
    <row r="6020" spans="1:14">
      <c r="A6020">
        <v>27.4959</v>
      </c>
      <c r="B6020">
        <v>1995.51</v>
      </c>
      <c r="C6020">
        <v>7</v>
      </c>
      <c r="D6020">
        <v>0.50183</v>
      </c>
      <c r="E6020">
        <v>0.847923</v>
      </c>
      <c r="F6020" s="1">
        <v>4635230</v>
      </c>
      <c r="G6020">
        <v>687016</v>
      </c>
      <c r="H6020">
        <v>0.0716899</v>
      </c>
      <c r="I6020">
        <v>0.282104</v>
      </c>
      <c r="J6020">
        <v>0.023945</v>
      </c>
      <c r="K6020">
        <v>0.28175</v>
      </c>
      <c r="L6020">
        <v>0.0237935</v>
      </c>
      <c r="M6020">
        <v>0.28407</v>
      </c>
      <c r="N6020">
        <v>0.0239514</v>
      </c>
    </row>
    <row r="6021" spans="1:14">
      <c r="A6021">
        <v>27.4959</v>
      </c>
      <c r="B6021">
        <v>1995.51</v>
      </c>
      <c r="C6021">
        <v>7</v>
      </c>
      <c r="D6021">
        <v>0.478925</v>
      </c>
      <c r="E6021">
        <v>0.837994</v>
      </c>
      <c r="F6021" s="1">
        <v>4423670</v>
      </c>
      <c r="G6021">
        <v>678971</v>
      </c>
      <c r="H6021">
        <v>0.0684179</v>
      </c>
      <c r="I6021">
        <v>0.278823</v>
      </c>
      <c r="J6021">
        <v>0.0228583</v>
      </c>
      <c r="K6021">
        <v>0.278439</v>
      </c>
      <c r="L6021">
        <v>0.0227059</v>
      </c>
      <c r="M6021">
        <v>0.280732</v>
      </c>
      <c r="N6021">
        <v>0.0228536</v>
      </c>
    </row>
    <row r="6022" spans="1:14">
      <c r="A6022">
        <v>27.4959</v>
      </c>
      <c r="B6022">
        <v>1995.51</v>
      </c>
      <c r="C6022">
        <v>7</v>
      </c>
      <c r="D6022">
        <v>0.481288</v>
      </c>
      <c r="E6022">
        <v>0.840809</v>
      </c>
      <c r="F6022" s="1">
        <v>4445500</v>
      </c>
      <c r="G6022">
        <v>681252</v>
      </c>
      <c r="H6022">
        <v>0.0687554</v>
      </c>
      <c r="I6022">
        <v>0.279759</v>
      </c>
      <c r="J6022">
        <v>0.0229711</v>
      </c>
      <c r="K6022">
        <v>0.279377</v>
      </c>
      <c r="L6022">
        <v>0.0228181</v>
      </c>
      <c r="M6022">
        <v>0.281673</v>
      </c>
      <c r="N6022">
        <v>0.0229662</v>
      </c>
    </row>
    <row r="6023" spans="1:14">
      <c r="A6023">
        <v>27.5096</v>
      </c>
      <c r="B6023">
        <v>1996.5</v>
      </c>
      <c r="C6023">
        <v>7</v>
      </c>
      <c r="D6023">
        <v>0.501797</v>
      </c>
      <c r="E6023">
        <v>0.847875</v>
      </c>
      <c r="F6023" s="1">
        <v>4634940</v>
      </c>
      <c r="G6023">
        <v>686977</v>
      </c>
      <c r="H6023">
        <v>0.0716853</v>
      </c>
      <c r="I6023">
        <v>0.282067</v>
      </c>
      <c r="J6023">
        <v>0.0239425</v>
      </c>
      <c r="K6023">
        <v>0.281752</v>
      </c>
      <c r="L6023">
        <v>0.0237971</v>
      </c>
      <c r="M6023">
        <v>0.284056</v>
      </c>
      <c r="N6023">
        <v>0.0239457</v>
      </c>
    </row>
    <row r="6024" spans="1:14">
      <c r="A6024">
        <v>27.5096</v>
      </c>
      <c r="B6024">
        <v>1996.5</v>
      </c>
      <c r="C6024">
        <v>7</v>
      </c>
      <c r="D6024">
        <v>0.478855</v>
      </c>
      <c r="E6024">
        <v>0.837914</v>
      </c>
      <c r="F6024" s="1">
        <v>4423030</v>
      </c>
      <c r="G6024">
        <v>678906</v>
      </c>
      <c r="H6024">
        <v>0.0684079</v>
      </c>
      <c r="I6024">
        <v>0.278774</v>
      </c>
      <c r="J6024">
        <v>0.0228495</v>
      </c>
      <c r="K6024">
        <v>0.278414</v>
      </c>
      <c r="L6024">
        <v>0.0227052</v>
      </c>
      <c r="M6024">
        <v>0.280726</v>
      </c>
      <c r="N6024">
        <v>0.0228531</v>
      </c>
    </row>
    <row r="6025" spans="1:14">
      <c r="A6025">
        <v>27.5096</v>
      </c>
      <c r="B6025">
        <v>1996.5</v>
      </c>
      <c r="C6025">
        <v>7</v>
      </c>
      <c r="D6025">
        <v>0.481225</v>
      </c>
      <c r="E6025">
        <v>0.840735</v>
      </c>
      <c r="F6025" s="1">
        <v>4444920</v>
      </c>
      <c r="G6025">
        <v>681193</v>
      </c>
      <c r="H6025">
        <v>0.0687464</v>
      </c>
      <c r="I6025">
        <v>0.279714</v>
      </c>
      <c r="J6025">
        <v>0.0229629</v>
      </c>
      <c r="K6025">
        <v>0.279358</v>
      </c>
      <c r="L6025">
        <v>0.0228182</v>
      </c>
      <c r="M6025">
        <v>0.281664</v>
      </c>
      <c r="N6025">
        <v>0.0229653</v>
      </c>
    </row>
    <row r="6026" spans="1:14">
      <c r="A6026">
        <v>27.5233</v>
      </c>
      <c r="B6026">
        <v>1997.49</v>
      </c>
      <c r="C6026">
        <v>7</v>
      </c>
      <c r="D6026">
        <v>0.501786</v>
      </c>
      <c r="E6026">
        <v>0.847897</v>
      </c>
      <c r="F6026" s="1">
        <v>4634830</v>
      </c>
      <c r="G6026">
        <v>686995</v>
      </c>
      <c r="H6026">
        <v>0.0716837</v>
      </c>
      <c r="I6026">
        <v>0.282063</v>
      </c>
      <c r="J6026">
        <v>0.0239433</v>
      </c>
      <c r="K6026">
        <v>0.281762</v>
      </c>
      <c r="L6026">
        <v>0.0237883</v>
      </c>
      <c r="M6026">
        <v>0.284072</v>
      </c>
      <c r="N6026">
        <v>0.0239521</v>
      </c>
    </row>
    <row r="6027" spans="1:14">
      <c r="A6027">
        <v>27.5233</v>
      </c>
      <c r="B6027">
        <v>1997.49</v>
      </c>
      <c r="C6027">
        <v>7</v>
      </c>
      <c r="D6027">
        <v>0.478859</v>
      </c>
      <c r="E6027">
        <v>0.837949</v>
      </c>
      <c r="F6027" s="1">
        <v>4423060</v>
      </c>
      <c r="G6027">
        <v>678935</v>
      </c>
      <c r="H6027">
        <v>0.0684084</v>
      </c>
      <c r="I6027">
        <v>0.278763</v>
      </c>
      <c r="J6027">
        <v>0.0228492</v>
      </c>
      <c r="K6027">
        <v>0.278468</v>
      </c>
      <c r="L6027">
        <v>0.0227079</v>
      </c>
      <c r="M6027">
        <v>0.280718</v>
      </c>
      <c r="N6027">
        <v>0.0228513</v>
      </c>
    </row>
    <row r="6028" spans="1:14">
      <c r="A6028">
        <v>27.5233</v>
      </c>
      <c r="B6028">
        <v>1997.49</v>
      </c>
      <c r="C6028">
        <v>7</v>
      </c>
      <c r="D6028">
        <v>0.481223</v>
      </c>
      <c r="E6028">
        <v>0.840764</v>
      </c>
      <c r="F6028" s="1">
        <v>4444900</v>
      </c>
      <c r="G6028">
        <v>681216</v>
      </c>
      <c r="H6028">
        <v>0.0687462</v>
      </c>
      <c r="I6028">
        <v>0.279709</v>
      </c>
      <c r="J6028">
        <v>0.0229633</v>
      </c>
      <c r="K6028">
        <v>0.2794</v>
      </c>
      <c r="L6028">
        <v>0.0228193</v>
      </c>
      <c r="M6028">
        <v>0.281655</v>
      </c>
      <c r="N6028">
        <v>0.0229636</v>
      </c>
    </row>
    <row r="6029" spans="1:14">
      <c r="A6029">
        <v>27.537</v>
      </c>
      <c r="B6029">
        <v>1998.49</v>
      </c>
      <c r="C6029">
        <v>7</v>
      </c>
      <c r="D6029">
        <v>0.501832</v>
      </c>
      <c r="E6029">
        <v>0.847916</v>
      </c>
      <c r="F6029" s="1">
        <v>4635250</v>
      </c>
      <c r="G6029">
        <v>687010</v>
      </c>
      <c r="H6029">
        <v>0.0716903</v>
      </c>
      <c r="I6029">
        <v>0.282047</v>
      </c>
      <c r="J6029">
        <v>0.0239434</v>
      </c>
      <c r="K6029">
        <v>0.281803</v>
      </c>
      <c r="L6029">
        <v>0.0237936</v>
      </c>
      <c r="M6029">
        <v>0.284066</v>
      </c>
      <c r="N6029">
        <v>0.0239532</v>
      </c>
    </row>
    <row r="6030" spans="1:14">
      <c r="A6030">
        <v>27.537</v>
      </c>
      <c r="B6030">
        <v>1998.49</v>
      </c>
      <c r="C6030">
        <v>7</v>
      </c>
      <c r="D6030">
        <v>0.478933</v>
      </c>
      <c r="E6030">
        <v>0.837988</v>
      </c>
      <c r="F6030" s="1">
        <v>4423750</v>
      </c>
      <c r="G6030">
        <v>678967</v>
      </c>
      <c r="H6030">
        <v>0.0684191</v>
      </c>
      <c r="I6030">
        <v>0.278743</v>
      </c>
      <c r="J6030">
        <v>0.022849</v>
      </c>
      <c r="K6030">
        <v>0.278491</v>
      </c>
      <c r="L6030">
        <v>0.0227081</v>
      </c>
      <c r="M6030">
        <v>0.280754</v>
      </c>
      <c r="N6030">
        <v>0.0228619</v>
      </c>
    </row>
    <row r="6031" spans="1:14">
      <c r="A6031">
        <v>27.537</v>
      </c>
      <c r="B6031">
        <v>1998.49</v>
      </c>
      <c r="C6031">
        <v>7</v>
      </c>
      <c r="D6031">
        <v>0.481297</v>
      </c>
      <c r="E6031">
        <v>0.840803</v>
      </c>
      <c r="F6031" s="1">
        <v>4445580</v>
      </c>
      <c r="G6031">
        <v>681247</v>
      </c>
      <c r="H6031">
        <v>0.0687567</v>
      </c>
      <c r="I6031">
        <v>0.279688</v>
      </c>
      <c r="J6031">
        <v>0.0229629</v>
      </c>
      <c r="K6031">
        <v>0.279424</v>
      </c>
      <c r="L6031">
        <v>0.0228197</v>
      </c>
      <c r="M6031">
        <v>0.28169</v>
      </c>
      <c r="N6031">
        <v>0.022974</v>
      </c>
    </row>
    <row r="6032" spans="1:14">
      <c r="A6032">
        <v>27.5507</v>
      </c>
      <c r="B6032">
        <v>1999.48</v>
      </c>
      <c r="C6032">
        <v>7</v>
      </c>
      <c r="D6032">
        <v>0.501731</v>
      </c>
      <c r="E6032">
        <v>0.847867</v>
      </c>
      <c r="F6032" s="1">
        <v>4634330</v>
      </c>
      <c r="G6032">
        <v>686971</v>
      </c>
      <c r="H6032">
        <v>0.0716759</v>
      </c>
      <c r="I6032">
        <v>0.282</v>
      </c>
      <c r="J6032">
        <v>0.0239367</v>
      </c>
      <c r="K6032">
        <v>0.281807</v>
      </c>
      <c r="L6032">
        <v>0.0237859</v>
      </c>
      <c r="M6032">
        <v>0.28406</v>
      </c>
      <c r="N6032">
        <v>0.0239532</v>
      </c>
    </row>
    <row r="6033" spans="1:14">
      <c r="A6033">
        <v>27.5507</v>
      </c>
      <c r="B6033">
        <v>1999.48</v>
      </c>
      <c r="C6033">
        <v>7</v>
      </c>
      <c r="D6033">
        <v>0.478811</v>
      </c>
      <c r="E6033">
        <v>0.837936</v>
      </c>
      <c r="F6033" s="1">
        <v>4422620</v>
      </c>
      <c r="G6033">
        <v>678925</v>
      </c>
      <c r="H6033">
        <v>0.0684016</v>
      </c>
      <c r="I6033">
        <v>0.278712</v>
      </c>
      <c r="J6033">
        <v>0.0228454</v>
      </c>
      <c r="K6033">
        <v>0.278501</v>
      </c>
      <c r="L6033">
        <v>0.0226981</v>
      </c>
      <c r="M6033">
        <v>0.280723</v>
      </c>
      <c r="N6033">
        <v>0.022858</v>
      </c>
    </row>
    <row r="6034" spans="1:14">
      <c r="A6034">
        <v>27.5507</v>
      </c>
      <c r="B6034">
        <v>1999.48</v>
      </c>
      <c r="C6034">
        <v>7</v>
      </c>
      <c r="D6034">
        <v>0.481175</v>
      </c>
      <c r="E6034">
        <v>0.840751</v>
      </c>
      <c r="F6034" s="1">
        <v>4444450</v>
      </c>
      <c r="G6034">
        <v>681205</v>
      </c>
      <c r="H6034">
        <v>0.0687392</v>
      </c>
      <c r="I6034">
        <v>0.279655</v>
      </c>
      <c r="J6034">
        <v>0.0229589</v>
      </c>
      <c r="K6034">
        <v>0.27944</v>
      </c>
      <c r="L6034">
        <v>0.0228104</v>
      </c>
      <c r="M6034">
        <v>0.281656</v>
      </c>
      <c r="N6034">
        <v>0.0229699</v>
      </c>
    </row>
    <row r="6035" spans="1:14">
      <c r="A6035">
        <v>27.5644</v>
      </c>
      <c r="B6035">
        <v>2000.48</v>
      </c>
      <c r="C6035">
        <v>7</v>
      </c>
      <c r="D6035">
        <v>0.501765</v>
      </c>
      <c r="E6035">
        <v>0.847888</v>
      </c>
      <c r="F6035" s="1">
        <v>4634630</v>
      </c>
      <c r="G6035">
        <v>686988</v>
      </c>
      <c r="H6035">
        <v>0.0716807</v>
      </c>
      <c r="I6035">
        <v>0.281991</v>
      </c>
      <c r="J6035">
        <v>0.0239373</v>
      </c>
      <c r="K6035">
        <v>0.281841</v>
      </c>
      <c r="L6035">
        <v>0.0237912</v>
      </c>
      <c r="M6035">
        <v>0.284056</v>
      </c>
      <c r="N6035">
        <v>0.0239522</v>
      </c>
    </row>
    <row r="6036" spans="1:14">
      <c r="A6036">
        <v>27.5644</v>
      </c>
      <c r="B6036">
        <v>2000.48</v>
      </c>
      <c r="C6036">
        <v>7</v>
      </c>
      <c r="D6036">
        <v>0.478904</v>
      </c>
      <c r="E6036">
        <v>0.837977</v>
      </c>
      <c r="F6036" s="1">
        <v>4423480</v>
      </c>
      <c r="G6036">
        <v>678958</v>
      </c>
      <c r="H6036">
        <v>0.0684149</v>
      </c>
      <c r="I6036">
        <v>0.278701</v>
      </c>
      <c r="J6036">
        <v>0.0228471</v>
      </c>
      <c r="K6036">
        <v>0.278546</v>
      </c>
      <c r="L6036">
        <v>0.0227116</v>
      </c>
      <c r="M6036">
        <v>0.280731</v>
      </c>
      <c r="N6036">
        <v>0.0228562</v>
      </c>
    </row>
    <row r="6037" spans="1:14">
      <c r="A6037">
        <v>27.5644</v>
      </c>
      <c r="B6037">
        <v>2000.48</v>
      </c>
      <c r="C6037">
        <v>7</v>
      </c>
      <c r="D6037">
        <v>0.481264</v>
      </c>
      <c r="E6037">
        <v>0.840788</v>
      </c>
      <c r="F6037" s="1">
        <v>4445280</v>
      </c>
      <c r="G6037">
        <v>681235</v>
      </c>
      <c r="H6037">
        <v>0.068752</v>
      </c>
      <c r="I6037">
        <v>0.279639</v>
      </c>
      <c r="J6037">
        <v>0.0229603</v>
      </c>
      <c r="K6037">
        <v>0.279476</v>
      </c>
      <c r="L6037">
        <v>0.0228228</v>
      </c>
      <c r="M6037">
        <v>0.281673</v>
      </c>
      <c r="N6037">
        <v>0.022969</v>
      </c>
    </row>
    <row r="6038" spans="1:14">
      <c r="A6038">
        <v>27.5781</v>
      </c>
      <c r="B6038">
        <v>2001.47</v>
      </c>
      <c r="C6038">
        <v>7</v>
      </c>
      <c r="D6038">
        <v>0.501747</v>
      </c>
      <c r="E6038">
        <v>0.847868</v>
      </c>
      <c r="F6038" s="1">
        <v>4634470</v>
      </c>
      <c r="G6038">
        <v>686972</v>
      </c>
      <c r="H6038">
        <v>0.0716782</v>
      </c>
      <c r="I6038">
        <v>0.281962</v>
      </c>
      <c r="J6038">
        <v>0.0239342</v>
      </c>
      <c r="K6038">
        <v>0.281833</v>
      </c>
      <c r="L6038">
        <v>0.0237884</v>
      </c>
      <c r="M6038">
        <v>0.284072</v>
      </c>
      <c r="N6038">
        <v>0.0239555</v>
      </c>
    </row>
    <row r="6039" spans="1:14">
      <c r="A6039">
        <v>27.5781</v>
      </c>
      <c r="B6039">
        <v>2001.47</v>
      </c>
      <c r="C6039">
        <v>7</v>
      </c>
      <c r="D6039">
        <v>0.478805</v>
      </c>
      <c r="E6039">
        <v>0.83792</v>
      </c>
      <c r="F6039" s="1">
        <v>4422560</v>
      </c>
      <c r="G6039">
        <v>678911</v>
      </c>
      <c r="H6039">
        <v>0.0684007</v>
      </c>
      <c r="I6039">
        <v>0.278671</v>
      </c>
      <c r="J6039">
        <v>0.0228412</v>
      </c>
      <c r="K6039">
        <v>0.278526</v>
      </c>
      <c r="L6039">
        <v>0.0227033</v>
      </c>
      <c r="M6039">
        <v>0.280723</v>
      </c>
      <c r="N6039">
        <v>0.0228561</v>
      </c>
    </row>
    <row r="6040" spans="1:14">
      <c r="A6040">
        <v>27.5781</v>
      </c>
      <c r="B6040">
        <v>2001.47</v>
      </c>
      <c r="C6040">
        <v>7</v>
      </c>
      <c r="D6040">
        <v>0.481173</v>
      </c>
      <c r="E6040">
        <v>0.84074</v>
      </c>
      <c r="F6040" s="1">
        <v>4444440</v>
      </c>
      <c r="G6040">
        <v>681197</v>
      </c>
      <c r="H6040">
        <v>0.068739</v>
      </c>
      <c r="I6040">
        <v>0.279614</v>
      </c>
      <c r="J6040">
        <v>0.0229548</v>
      </c>
      <c r="K6040">
        <v>0.279462</v>
      </c>
      <c r="L6040">
        <v>0.0228151</v>
      </c>
      <c r="M6040">
        <v>0.281665</v>
      </c>
      <c r="N6040">
        <v>0.022969</v>
      </c>
    </row>
    <row r="6041" spans="1:14">
      <c r="A6041">
        <v>27.5918</v>
      </c>
      <c r="B6041">
        <v>2002.47</v>
      </c>
      <c r="C6041">
        <v>7</v>
      </c>
      <c r="D6041">
        <v>0.501686</v>
      </c>
      <c r="E6041">
        <v>0.847836</v>
      </c>
      <c r="F6041" s="1">
        <v>4633910</v>
      </c>
      <c r="G6041">
        <v>686946</v>
      </c>
      <c r="H6041">
        <v>0.0716694</v>
      </c>
      <c r="I6041">
        <v>0.28193</v>
      </c>
      <c r="J6041">
        <v>0.0239321</v>
      </c>
      <c r="K6041">
        <v>0.281848</v>
      </c>
      <c r="L6041">
        <v>0.0237836</v>
      </c>
      <c r="M6041">
        <v>0.284059</v>
      </c>
      <c r="N6041">
        <v>0.0239537</v>
      </c>
    </row>
    <row r="6042" spans="1:14">
      <c r="A6042">
        <v>27.5918</v>
      </c>
      <c r="B6042">
        <v>2002.47</v>
      </c>
      <c r="C6042">
        <v>7</v>
      </c>
      <c r="D6042">
        <v>0.478717</v>
      </c>
      <c r="E6042">
        <v>0.83787</v>
      </c>
      <c r="F6042" s="1">
        <v>4421760</v>
      </c>
      <c r="G6042">
        <v>678871</v>
      </c>
      <c r="H6042">
        <v>0.0683882</v>
      </c>
      <c r="I6042">
        <v>0.27863</v>
      </c>
      <c r="J6042">
        <v>0.0228369</v>
      </c>
      <c r="K6042">
        <v>0.278526</v>
      </c>
      <c r="L6042">
        <v>0.0226963</v>
      </c>
      <c r="M6042">
        <v>0.280713</v>
      </c>
      <c r="N6042">
        <v>0.022855</v>
      </c>
    </row>
    <row r="6043" spans="1:14">
      <c r="A6043">
        <v>27.5918</v>
      </c>
      <c r="B6043">
        <v>2002.47</v>
      </c>
      <c r="C6043">
        <v>7</v>
      </c>
      <c r="D6043">
        <v>0.481088</v>
      </c>
      <c r="E6043">
        <v>0.840692</v>
      </c>
      <c r="F6043" s="1">
        <v>4443650</v>
      </c>
      <c r="G6043">
        <v>681158</v>
      </c>
      <c r="H6043">
        <v>0.0687269</v>
      </c>
      <c r="I6043">
        <v>0.279578</v>
      </c>
      <c r="J6043">
        <v>0.022951</v>
      </c>
      <c r="K6043">
        <v>0.279461</v>
      </c>
      <c r="L6043">
        <v>0.0228081</v>
      </c>
      <c r="M6043">
        <v>0.281653</v>
      </c>
      <c r="N6043">
        <v>0.0229677</v>
      </c>
    </row>
    <row r="6044" spans="1:14">
      <c r="A6044">
        <v>27.6055</v>
      </c>
      <c r="B6044">
        <v>2003.46</v>
      </c>
      <c r="C6044">
        <v>7</v>
      </c>
      <c r="D6044">
        <v>0.501676</v>
      </c>
      <c r="E6044">
        <v>0.847835</v>
      </c>
      <c r="F6044" s="1">
        <v>4633820</v>
      </c>
      <c r="G6044">
        <v>686945</v>
      </c>
      <c r="H6044">
        <v>0.071668</v>
      </c>
      <c r="I6044">
        <v>0.281908</v>
      </c>
      <c r="J6044">
        <v>0.0239303</v>
      </c>
      <c r="K6044">
        <v>0.281878</v>
      </c>
      <c r="L6044">
        <v>0.0237871</v>
      </c>
      <c r="M6044">
        <v>0.284049</v>
      </c>
      <c r="N6044">
        <v>0.0239507</v>
      </c>
    </row>
    <row r="6045" spans="1:14">
      <c r="A6045">
        <v>27.6055</v>
      </c>
      <c r="B6045">
        <v>2003.46</v>
      </c>
      <c r="C6045">
        <v>7</v>
      </c>
      <c r="D6045">
        <v>0.478744</v>
      </c>
      <c r="E6045">
        <v>0.837886</v>
      </c>
      <c r="F6045" s="1">
        <v>4422000</v>
      </c>
      <c r="G6045">
        <v>678884</v>
      </c>
      <c r="H6045">
        <v>0.068392</v>
      </c>
      <c r="I6045">
        <v>0.27861</v>
      </c>
      <c r="J6045">
        <v>0.0228369</v>
      </c>
      <c r="K6045">
        <v>0.278563</v>
      </c>
      <c r="L6045">
        <v>0.0227033</v>
      </c>
      <c r="M6045">
        <v>0.280713</v>
      </c>
      <c r="N6045">
        <v>0.0228518</v>
      </c>
    </row>
    <row r="6046" spans="1:14">
      <c r="A6046">
        <v>27.6055</v>
      </c>
      <c r="B6046">
        <v>2003.46</v>
      </c>
      <c r="C6046">
        <v>7</v>
      </c>
      <c r="D6046">
        <v>0.481111</v>
      </c>
      <c r="E6046">
        <v>0.840705</v>
      </c>
      <c r="F6046" s="1">
        <v>4443860</v>
      </c>
      <c r="G6046">
        <v>681168</v>
      </c>
      <c r="H6046">
        <v>0.0687301</v>
      </c>
      <c r="I6046">
        <v>0.279553</v>
      </c>
      <c r="J6046">
        <v>0.0229505</v>
      </c>
      <c r="K6046">
        <v>0.279493</v>
      </c>
      <c r="L6046">
        <v>0.0228144</v>
      </c>
      <c r="M6046">
        <v>0.281659</v>
      </c>
      <c r="N6046">
        <v>0.0229651</v>
      </c>
    </row>
    <row r="6047" spans="1:14">
      <c r="A6047">
        <v>27.6192</v>
      </c>
      <c r="B6047">
        <v>2004.45</v>
      </c>
      <c r="C6047">
        <v>7</v>
      </c>
      <c r="D6047">
        <v>0.501687</v>
      </c>
      <c r="E6047">
        <v>0.847868</v>
      </c>
      <c r="F6047" s="1">
        <v>4633910</v>
      </c>
      <c r="G6047">
        <v>686971</v>
      </c>
      <c r="H6047">
        <v>0.0716695</v>
      </c>
      <c r="I6047">
        <v>0.281885</v>
      </c>
      <c r="J6047">
        <v>0.0239262</v>
      </c>
      <c r="K6047">
        <v>0.281893</v>
      </c>
      <c r="L6047">
        <v>0.0237843</v>
      </c>
      <c r="M6047">
        <v>0.28409</v>
      </c>
      <c r="N6047">
        <v>0.0239591</v>
      </c>
    </row>
    <row r="6048" spans="1:14">
      <c r="A6048">
        <v>27.6192</v>
      </c>
      <c r="B6048">
        <v>2004.45</v>
      </c>
      <c r="C6048">
        <v>7</v>
      </c>
      <c r="D6048">
        <v>0.478765</v>
      </c>
      <c r="E6048">
        <v>0.837914</v>
      </c>
      <c r="F6048" s="1">
        <v>4422190</v>
      </c>
      <c r="G6048">
        <v>678907</v>
      </c>
      <c r="H6048">
        <v>0.068395</v>
      </c>
      <c r="I6048">
        <v>0.278602</v>
      </c>
      <c r="J6048">
        <v>0.0228372</v>
      </c>
      <c r="K6048">
        <v>0.278591</v>
      </c>
      <c r="L6048">
        <v>0.0227008</v>
      </c>
      <c r="M6048">
        <v>0.280722</v>
      </c>
      <c r="N6048">
        <v>0.022857</v>
      </c>
    </row>
    <row r="6049" spans="1:14">
      <c r="A6049">
        <v>27.6192</v>
      </c>
      <c r="B6049">
        <v>2004.45</v>
      </c>
      <c r="C6049">
        <v>7</v>
      </c>
      <c r="D6049">
        <v>0.481128</v>
      </c>
      <c r="E6049">
        <v>0.840728</v>
      </c>
      <c r="F6049" s="1">
        <v>4444020</v>
      </c>
      <c r="G6049">
        <v>681187</v>
      </c>
      <c r="H6049">
        <v>0.0687325</v>
      </c>
      <c r="I6049">
        <v>0.279539</v>
      </c>
      <c r="J6049">
        <v>0.0229501</v>
      </c>
      <c r="K6049">
        <v>0.279524</v>
      </c>
      <c r="L6049">
        <v>0.0228123</v>
      </c>
      <c r="M6049">
        <v>0.281665</v>
      </c>
      <c r="N6049">
        <v>0.0229701</v>
      </c>
    </row>
    <row r="6050" spans="1:14">
      <c r="A6050">
        <v>27.6329</v>
      </c>
      <c r="B6050">
        <v>2005.45</v>
      </c>
      <c r="C6050">
        <v>7</v>
      </c>
      <c r="D6050">
        <v>0.50166</v>
      </c>
      <c r="E6050">
        <v>0.847831</v>
      </c>
      <c r="F6050" s="1">
        <v>4633670</v>
      </c>
      <c r="G6050">
        <v>686942</v>
      </c>
      <c r="H6050">
        <v>0.0716657</v>
      </c>
      <c r="I6050">
        <v>0.281868</v>
      </c>
      <c r="J6050">
        <v>0.0239276</v>
      </c>
      <c r="K6050">
        <v>0.281909</v>
      </c>
      <c r="L6050">
        <v>0.0237823</v>
      </c>
      <c r="M6050">
        <v>0.284054</v>
      </c>
      <c r="N6050">
        <v>0.0239559</v>
      </c>
    </row>
    <row r="6051" spans="1:14">
      <c r="A6051">
        <v>27.6329</v>
      </c>
      <c r="B6051">
        <v>2005.45</v>
      </c>
      <c r="C6051">
        <v>7</v>
      </c>
      <c r="D6051">
        <v>0.478765</v>
      </c>
      <c r="E6051">
        <v>0.837911</v>
      </c>
      <c r="F6051" s="1">
        <v>4422190</v>
      </c>
      <c r="G6051">
        <v>678904</v>
      </c>
      <c r="H6051">
        <v>0.0683949</v>
      </c>
      <c r="I6051">
        <v>0.27858</v>
      </c>
      <c r="J6051">
        <v>0.022837</v>
      </c>
      <c r="K6051">
        <v>0.278601</v>
      </c>
      <c r="L6051">
        <v>0.0226977</v>
      </c>
      <c r="M6051">
        <v>0.28073</v>
      </c>
      <c r="N6051">
        <v>0.0228602</v>
      </c>
    </row>
    <row r="6052" spans="1:14">
      <c r="A6052">
        <v>27.6329</v>
      </c>
      <c r="B6052">
        <v>2005.45</v>
      </c>
      <c r="C6052">
        <v>7</v>
      </c>
      <c r="D6052">
        <v>0.481128</v>
      </c>
      <c r="E6052">
        <v>0.840727</v>
      </c>
      <c r="F6052" s="1">
        <v>4444020</v>
      </c>
      <c r="G6052">
        <v>681186</v>
      </c>
      <c r="H6052">
        <v>0.0687326</v>
      </c>
      <c r="I6052">
        <v>0.27952</v>
      </c>
      <c r="J6052">
        <v>0.0229503</v>
      </c>
      <c r="K6052">
        <v>0.279536</v>
      </c>
      <c r="L6052">
        <v>0.0228094</v>
      </c>
      <c r="M6052">
        <v>0.281671</v>
      </c>
      <c r="N6052">
        <v>0.022973</v>
      </c>
    </row>
    <row r="6053" spans="1:14">
      <c r="A6053">
        <v>27.6466</v>
      </c>
      <c r="B6053">
        <v>2006.44</v>
      </c>
      <c r="C6053">
        <v>7</v>
      </c>
      <c r="D6053">
        <v>0.501699</v>
      </c>
      <c r="E6053">
        <v>0.847863</v>
      </c>
      <c r="F6053" s="1">
        <v>4634020</v>
      </c>
      <c r="G6053">
        <v>686968</v>
      </c>
      <c r="H6053">
        <v>0.0716712</v>
      </c>
      <c r="I6053">
        <v>0.281848</v>
      </c>
      <c r="J6053">
        <v>0.023925</v>
      </c>
      <c r="K6053">
        <v>0.28195</v>
      </c>
      <c r="L6053">
        <v>0.0237871</v>
      </c>
      <c r="M6053">
        <v>0.284066</v>
      </c>
      <c r="N6053">
        <v>0.0239592</v>
      </c>
    </row>
    <row r="6054" spans="1:14">
      <c r="A6054">
        <v>27.6466</v>
      </c>
      <c r="B6054">
        <v>2006.44</v>
      </c>
      <c r="C6054">
        <v>7</v>
      </c>
      <c r="D6054">
        <v>0.478778</v>
      </c>
      <c r="E6054">
        <v>0.837918</v>
      </c>
      <c r="F6054" s="1">
        <v>4422310</v>
      </c>
      <c r="G6054">
        <v>678910</v>
      </c>
      <c r="H6054">
        <v>0.0683968</v>
      </c>
      <c r="I6054">
        <v>0.278555</v>
      </c>
      <c r="J6054">
        <v>0.0228327</v>
      </c>
      <c r="K6054">
        <v>0.278643</v>
      </c>
      <c r="L6054">
        <v>0.0227035</v>
      </c>
      <c r="M6054">
        <v>0.28072</v>
      </c>
      <c r="N6054">
        <v>0.0228605</v>
      </c>
    </row>
    <row r="6055" spans="1:14">
      <c r="A6055">
        <v>27.6466</v>
      </c>
      <c r="B6055">
        <v>2006.44</v>
      </c>
      <c r="C6055">
        <v>7</v>
      </c>
      <c r="D6055">
        <v>0.481145</v>
      </c>
      <c r="E6055">
        <v>0.840738</v>
      </c>
      <c r="F6055" s="1">
        <v>4444170</v>
      </c>
      <c r="G6055">
        <v>681195</v>
      </c>
      <c r="H6055">
        <v>0.0687349</v>
      </c>
      <c r="I6055">
        <v>0.279499</v>
      </c>
      <c r="J6055">
        <v>0.0229464</v>
      </c>
      <c r="K6055">
        <v>0.279576</v>
      </c>
      <c r="L6055">
        <v>0.0228151</v>
      </c>
      <c r="M6055">
        <v>0.281663</v>
      </c>
      <c r="N6055">
        <v>0.0229735</v>
      </c>
    </row>
    <row r="6056" spans="1:14">
      <c r="A6056">
        <v>27.6603</v>
      </c>
      <c r="B6056">
        <v>2007.44</v>
      </c>
      <c r="C6056">
        <v>7</v>
      </c>
      <c r="D6056">
        <v>0.501681</v>
      </c>
      <c r="E6056">
        <v>0.847851</v>
      </c>
      <c r="F6056" s="1">
        <v>4633870</v>
      </c>
      <c r="G6056">
        <v>686958</v>
      </c>
      <c r="H6056">
        <v>0.0716688</v>
      </c>
      <c r="I6056">
        <v>0.281826</v>
      </c>
      <c r="J6056">
        <v>0.0239223</v>
      </c>
      <c r="K6056">
        <v>0.281963</v>
      </c>
      <c r="L6056">
        <v>0.0237826</v>
      </c>
      <c r="M6056">
        <v>0.284062</v>
      </c>
      <c r="N6056">
        <v>0.0239639</v>
      </c>
    </row>
    <row r="6057" spans="1:14">
      <c r="A6057">
        <v>27.6603</v>
      </c>
      <c r="B6057">
        <v>2007.44</v>
      </c>
      <c r="C6057">
        <v>7</v>
      </c>
      <c r="D6057">
        <v>0.478749</v>
      </c>
      <c r="E6057">
        <v>0.837901</v>
      </c>
      <c r="F6057" s="1">
        <v>4422040</v>
      </c>
      <c r="G6057">
        <v>678896</v>
      </c>
      <c r="H6057">
        <v>0.0683927</v>
      </c>
      <c r="I6057">
        <v>0.278536</v>
      </c>
      <c r="J6057">
        <v>0.0228315</v>
      </c>
      <c r="K6057">
        <v>0.27866</v>
      </c>
      <c r="L6057">
        <v>0.0226979</v>
      </c>
      <c r="M6057">
        <v>0.280705</v>
      </c>
      <c r="N6057">
        <v>0.0228632</v>
      </c>
    </row>
    <row r="6058" spans="1:14">
      <c r="A6058">
        <v>27.6603</v>
      </c>
      <c r="B6058">
        <v>2007.44</v>
      </c>
      <c r="C6058">
        <v>7</v>
      </c>
      <c r="D6058">
        <v>0.481117</v>
      </c>
      <c r="E6058">
        <v>0.840721</v>
      </c>
      <c r="F6058" s="1">
        <v>4443920</v>
      </c>
      <c r="G6058">
        <v>681181</v>
      </c>
      <c r="H6058">
        <v>0.068731</v>
      </c>
      <c r="I6058">
        <v>0.279477</v>
      </c>
      <c r="J6058">
        <v>0.0229449</v>
      </c>
      <c r="K6058">
        <v>0.279596</v>
      </c>
      <c r="L6058">
        <v>0.0228098</v>
      </c>
      <c r="M6058">
        <v>0.281648</v>
      </c>
      <c r="N6058">
        <v>0.0229764</v>
      </c>
    </row>
    <row r="6059" spans="1:14">
      <c r="A6059">
        <v>27.674</v>
      </c>
      <c r="B6059">
        <v>2008.43</v>
      </c>
      <c r="C6059">
        <v>7</v>
      </c>
      <c r="D6059">
        <v>0.50166</v>
      </c>
      <c r="E6059">
        <v>0.847855</v>
      </c>
      <c r="F6059" s="1">
        <v>4633670</v>
      </c>
      <c r="G6059">
        <v>686961</v>
      </c>
      <c r="H6059">
        <v>0.0716658</v>
      </c>
      <c r="I6059">
        <v>0.28182</v>
      </c>
      <c r="J6059">
        <v>0.0239223</v>
      </c>
      <c r="K6059">
        <v>0.281986</v>
      </c>
      <c r="L6059">
        <v>0.0237822</v>
      </c>
      <c r="M6059">
        <v>0.284049</v>
      </c>
      <c r="N6059">
        <v>0.0239612</v>
      </c>
    </row>
    <row r="6060" spans="1:14">
      <c r="A6060">
        <v>27.674</v>
      </c>
      <c r="B6060">
        <v>2008.43</v>
      </c>
      <c r="C6060">
        <v>7</v>
      </c>
      <c r="D6060">
        <v>0.47879</v>
      </c>
      <c r="E6060">
        <v>0.837945</v>
      </c>
      <c r="F6060" s="1">
        <v>4422420</v>
      </c>
      <c r="G6060">
        <v>678932</v>
      </c>
      <c r="H6060">
        <v>0.0683985</v>
      </c>
      <c r="I6060">
        <v>0.278532</v>
      </c>
      <c r="J6060">
        <v>0.0228328</v>
      </c>
      <c r="K6060">
        <v>0.27868</v>
      </c>
      <c r="L6060">
        <v>0.0226989</v>
      </c>
      <c r="M6060">
        <v>0.280733</v>
      </c>
      <c r="N6060">
        <v>0.0228669</v>
      </c>
    </row>
    <row r="6061" spans="1:14">
      <c r="A6061">
        <v>27.674</v>
      </c>
      <c r="B6061">
        <v>2008.43</v>
      </c>
      <c r="C6061">
        <v>7</v>
      </c>
      <c r="D6061">
        <v>0.48115</v>
      </c>
      <c r="E6061">
        <v>0.840757</v>
      </c>
      <c r="F6061" s="1">
        <v>4444220</v>
      </c>
      <c r="G6061">
        <v>681210</v>
      </c>
      <c r="H6061">
        <v>0.0687357</v>
      </c>
      <c r="I6061">
        <v>0.27947</v>
      </c>
      <c r="J6061">
        <v>0.0229456</v>
      </c>
      <c r="K6061">
        <v>0.279614</v>
      </c>
      <c r="L6061">
        <v>0.0228105</v>
      </c>
      <c r="M6061">
        <v>0.281674</v>
      </c>
      <c r="N6061">
        <v>0.0229795</v>
      </c>
    </row>
    <row r="6062" spans="1:14">
      <c r="A6062">
        <v>27.6877</v>
      </c>
      <c r="B6062">
        <v>2009.43</v>
      </c>
      <c r="C6062">
        <v>7</v>
      </c>
      <c r="D6062">
        <v>0.501607</v>
      </c>
      <c r="E6062">
        <v>0.847871</v>
      </c>
      <c r="F6062" s="1">
        <v>4633180</v>
      </c>
      <c r="G6062">
        <v>686974</v>
      </c>
      <c r="H6062">
        <v>0.0716581</v>
      </c>
      <c r="I6062">
        <v>0.281787</v>
      </c>
      <c r="J6062">
        <v>0.0239184</v>
      </c>
      <c r="K6062">
        <v>0.282021</v>
      </c>
      <c r="L6062">
        <v>0.023785</v>
      </c>
      <c r="M6062">
        <v>0.284064</v>
      </c>
      <c r="N6062">
        <v>0.0239548</v>
      </c>
    </row>
    <row r="6063" spans="1:14">
      <c r="A6063">
        <v>27.6877</v>
      </c>
      <c r="B6063">
        <v>2009.43</v>
      </c>
      <c r="C6063">
        <v>7</v>
      </c>
      <c r="D6063">
        <v>0.478681</v>
      </c>
      <c r="E6063">
        <v>0.837923</v>
      </c>
      <c r="F6063" s="1">
        <v>4421420</v>
      </c>
      <c r="G6063">
        <v>678914</v>
      </c>
      <c r="H6063">
        <v>0.068383</v>
      </c>
      <c r="I6063">
        <v>0.278493</v>
      </c>
      <c r="J6063">
        <v>0.0228253</v>
      </c>
      <c r="K6063">
        <v>0.278726</v>
      </c>
      <c r="L6063">
        <v>0.0227042</v>
      </c>
      <c r="M6063">
        <v>0.280705</v>
      </c>
      <c r="N6063">
        <v>0.0228535</v>
      </c>
    </row>
    <row r="6064" spans="1:14">
      <c r="A6064">
        <v>27.6877</v>
      </c>
      <c r="B6064">
        <v>2009.43</v>
      </c>
      <c r="C6064">
        <v>7</v>
      </c>
      <c r="D6064">
        <v>0.481046</v>
      </c>
      <c r="E6064">
        <v>0.84074</v>
      </c>
      <c r="F6064" s="1">
        <v>4443260</v>
      </c>
      <c r="G6064">
        <v>681196</v>
      </c>
      <c r="H6064">
        <v>0.0687208</v>
      </c>
      <c r="I6064">
        <v>0.279438</v>
      </c>
      <c r="J6064">
        <v>0.0229391</v>
      </c>
      <c r="K6064">
        <v>0.279655</v>
      </c>
      <c r="L6064">
        <v>0.0228153</v>
      </c>
      <c r="M6064">
        <v>0.281646</v>
      </c>
      <c r="N6064">
        <v>0.0229664</v>
      </c>
    </row>
    <row r="6065" spans="1:14">
      <c r="A6065">
        <v>27.7014</v>
      </c>
      <c r="B6065">
        <v>2010.42</v>
      </c>
      <c r="C6065">
        <v>7</v>
      </c>
      <c r="D6065">
        <v>0.501673</v>
      </c>
      <c r="E6065">
        <v>0.847879</v>
      </c>
      <c r="F6065" s="1">
        <v>4633780</v>
      </c>
      <c r="G6065">
        <v>686981</v>
      </c>
      <c r="H6065">
        <v>0.0716675</v>
      </c>
      <c r="I6065">
        <v>0.281779</v>
      </c>
      <c r="J6065">
        <v>0.023918</v>
      </c>
      <c r="K6065">
        <v>0.282024</v>
      </c>
      <c r="L6065">
        <v>0.0237814</v>
      </c>
      <c r="M6065">
        <v>0.284076</v>
      </c>
      <c r="N6065">
        <v>0.0239681</v>
      </c>
    </row>
    <row r="6066" spans="1:14">
      <c r="A6066">
        <v>27.7014</v>
      </c>
      <c r="B6066">
        <v>2010.42</v>
      </c>
      <c r="C6066">
        <v>7</v>
      </c>
      <c r="D6066">
        <v>0.478777</v>
      </c>
      <c r="E6066">
        <v>0.837954</v>
      </c>
      <c r="F6066" s="1">
        <v>4422310</v>
      </c>
      <c r="G6066">
        <v>678939</v>
      </c>
      <c r="H6066">
        <v>0.0683967</v>
      </c>
      <c r="I6066">
        <v>0.278482</v>
      </c>
      <c r="J6066">
        <v>0.0228257</v>
      </c>
      <c r="K6066">
        <v>0.278729</v>
      </c>
      <c r="L6066">
        <v>0.0226994</v>
      </c>
      <c r="M6066">
        <v>0.280743</v>
      </c>
      <c r="N6066">
        <v>0.0228716</v>
      </c>
    </row>
    <row r="6067" spans="1:14">
      <c r="A6067">
        <v>27.7014</v>
      </c>
      <c r="B6067">
        <v>2010.42</v>
      </c>
      <c r="C6067">
        <v>7</v>
      </c>
      <c r="D6067">
        <v>0.481141</v>
      </c>
      <c r="E6067">
        <v>0.84077</v>
      </c>
      <c r="F6067" s="1">
        <v>4444140</v>
      </c>
      <c r="G6067">
        <v>681221</v>
      </c>
      <c r="H6067">
        <v>0.0687345</v>
      </c>
      <c r="I6067">
        <v>0.279425</v>
      </c>
      <c r="J6067">
        <v>0.0229392</v>
      </c>
      <c r="K6067">
        <v>0.279662</v>
      </c>
      <c r="L6067">
        <v>0.0228109</v>
      </c>
      <c r="M6067">
        <v>0.281684</v>
      </c>
      <c r="N6067">
        <v>0.0229844</v>
      </c>
    </row>
    <row r="6068" spans="1:14">
      <c r="A6068">
        <v>27.7151</v>
      </c>
      <c r="B6068">
        <v>2011.41</v>
      </c>
      <c r="C6068">
        <v>7</v>
      </c>
      <c r="D6068">
        <v>0.501549</v>
      </c>
      <c r="E6068">
        <v>0.847853</v>
      </c>
      <c r="F6068" s="1">
        <v>4632640</v>
      </c>
      <c r="G6068">
        <v>686959</v>
      </c>
      <c r="H6068">
        <v>0.0716499</v>
      </c>
      <c r="I6068">
        <v>0.281758</v>
      </c>
      <c r="J6068">
        <v>0.023916</v>
      </c>
      <c r="K6068">
        <v>0.282057</v>
      </c>
      <c r="L6068">
        <v>0.0237818</v>
      </c>
      <c r="M6068">
        <v>0.284037</v>
      </c>
      <c r="N6068">
        <v>0.0239521</v>
      </c>
    </row>
    <row r="6069" spans="1:14">
      <c r="A6069">
        <v>27.7151</v>
      </c>
      <c r="B6069">
        <v>2011.41</v>
      </c>
      <c r="C6069">
        <v>7</v>
      </c>
      <c r="D6069">
        <v>0.478653</v>
      </c>
      <c r="E6069">
        <v>0.837932</v>
      </c>
      <c r="F6069" s="1">
        <v>4421160</v>
      </c>
      <c r="G6069">
        <v>678921</v>
      </c>
      <c r="H6069">
        <v>0.068379</v>
      </c>
      <c r="I6069">
        <v>0.278469</v>
      </c>
      <c r="J6069">
        <v>0.022826</v>
      </c>
      <c r="K6069">
        <v>0.278761</v>
      </c>
      <c r="L6069">
        <v>0.0226991</v>
      </c>
      <c r="M6069">
        <v>0.280702</v>
      </c>
      <c r="N6069">
        <v>0.0228539</v>
      </c>
    </row>
    <row r="6070" spans="1:14">
      <c r="A6070">
        <v>27.7151</v>
      </c>
      <c r="B6070">
        <v>2011.41</v>
      </c>
      <c r="C6070">
        <v>7</v>
      </c>
      <c r="D6070">
        <v>0.481016</v>
      </c>
      <c r="E6070">
        <v>0.840748</v>
      </c>
      <c r="F6070" s="1">
        <v>4442990</v>
      </c>
      <c r="G6070">
        <v>681203</v>
      </c>
      <c r="H6070">
        <v>0.0687166</v>
      </c>
      <c r="I6070">
        <v>0.279408</v>
      </c>
      <c r="J6070">
        <v>0.0229389</v>
      </c>
      <c r="K6070">
        <v>0.279696</v>
      </c>
      <c r="L6070">
        <v>0.0228108</v>
      </c>
      <c r="M6070">
        <v>0.281645</v>
      </c>
      <c r="N6070">
        <v>0.0229669</v>
      </c>
    </row>
    <row r="6071" spans="1:14">
      <c r="A6071">
        <v>27.7288</v>
      </c>
      <c r="B6071">
        <v>2012.41</v>
      </c>
      <c r="C6071">
        <v>7</v>
      </c>
      <c r="D6071">
        <v>0.501695</v>
      </c>
      <c r="E6071">
        <v>0.847917</v>
      </c>
      <c r="F6071" s="1">
        <v>4633990</v>
      </c>
      <c r="G6071">
        <v>687011</v>
      </c>
      <c r="H6071">
        <v>0.0716706</v>
      </c>
      <c r="I6071">
        <v>0.281753</v>
      </c>
      <c r="J6071">
        <v>0.0239168</v>
      </c>
      <c r="K6071">
        <v>0.282086</v>
      </c>
      <c r="L6071">
        <v>0.0237851</v>
      </c>
      <c r="M6071">
        <v>0.284078</v>
      </c>
      <c r="N6071">
        <v>0.0239687</v>
      </c>
    </row>
    <row r="6072" spans="1:14">
      <c r="A6072">
        <v>27.7288</v>
      </c>
      <c r="B6072">
        <v>2012.41</v>
      </c>
      <c r="C6072">
        <v>7</v>
      </c>
      <c r="D6072">
        <v>0.478769</v>
      </c>
      <c r="E6072">
        <v>0.837964</v>
      </c>
      <c r="F6072" s="1">
        <v>4422230</v>
      </c>
      <c r="G6072">
        <v>678947</v>
      </c>
      <c r="H6072">
        <v>0.0683955</v>
      </c>
      <c r="I6072">
        <v>0.278448</v>
      </c>
      <c r="J6072">
        <v>0.0228234</v>
      </c>
      <c r="K6072">
        <v>0.278787</v>
      </c>
      <c r="L6072">
        <v>0.0227032</v>
      </c>
      <c r="M6072">
        <v>0.280729</v>
      </c>
      <c r="N6072">
        <v>0.0228689</v>
      </c>
    </row>
    <row r="6073" spans="1:14">
      <c r="A6073">
        <v>27.7288</v>
      </c>
      <c r="B6073">
        <v>2012.41</v>
      </c>
      <c r="C6073">
        <v>7</v>
      </c>
      <c r="D6073">
        <v>0.481135</v>
      </c>
      <c r="E6073">
        <v>0.840781</v>
      </c>
      <c r="F6073" s="1">
        <v>4444080</v>
      </c>
      <c r="G6073">
        <v>681230</v>
      </c>
      <c r="H6073">
        <v>0.0687335</v>
      </c>
      <c r="I6073">
        <v>0.27939</v>
      </c>
      <c r="J6073">
        <v>0.0229368</v>
      </c>
      <c r="K6073">
        <v>0.279718</v>
      </c>
      <c r="L6073">
        <v>0.0228145</v>
      </c>
      <c r="M6073">
        <v>0.281673</v>
      </c>
      <c r="N6073">
        <v>0.0229822</v>
      </c>
    </row>
    <row r="6074" spans="1:14">
      <c r="A6074">
        <v>27.7425</v>
      </c>
      <c r="B6074">
        <v>2013.4</v>
      </c>
      <c r="C6074">
        <v>7</v>
      </c>
      <c r="D6074">
        <v>0.501654</v>
      </c>
      <c r="E6074">
        <v>0.847876</v>
      </c>
      <c r="F6074" s="1">
        <v>4633610</v>
      </c>
      <c r="G6074">
        <v>686978</v>
      </c>
      <c r="H6074">
        <v>0.0716649</v>
      </c>
      <c r="I6074">
        <v>0.281721</v>
      </c>
      <c r="J6074">
        <v>0.0239133</v>
      </c>
      <c r="K6074">
        <v>0.282096</v>
      </c>
      <c r="L6074">
        <v>0.0237824</v>
      </c>
      <c r="M6074">
        <v>0.284059</v>
      </c>
      <c r="N6074">
        <v>0.0239692</v>
      </c>
    </row>
    <row r="6075" spans="1:14">
      <c r="A6075">
        <v>27.7425</v>
      </c>
      <c r="B6075">
        <v>2013.4</v>
      </c>
      <c r="C6075">
        <v>7</v>
      </c>
      <c r="D6075">
        <v>0.478735</v>
      </c>
      <c r="E6075">
        <v>0.83793</v>
      </c>
      <c r="F6075" s="1">
        <v>4421920</v>
      </c>
      <c r="G6075">
        <v>678920</v>
      </c>
      <c r="H6075">
        <v>0.0683907</v>
      </c>
      <c r="I6075">
        <v>0.278429</v>
      </c>
      <c r="J6075">
        <v>0.022823</v>
      </c>
      <c r="K6075">
        <v>0.278794</v>
      </c>
      <c r="L6075">
        <v>0.0226983</v>
      </c>
      <c r="M6075">
        <v>0.280707</v>
      </c>
      <c r="N6075">
        <v>0.0228694</v>
      </c>
    </row>
    <row r="6076" spans="1:14">
      <c r="A6076">
        <v>27.7425</v>
      </c>
      <c r="B6076">
        <v>2013.4</v>
      </c>
      <c r="C6076">
        <v>7</v>
      </c>
      <c r="D6076">
        <v>0.481098</v>
      </c>
      <c r="E6076">
        <v>0.840744</v>
      </c>
      <c r="F6076" s="1">
        <v>4443740</v>
      </c>
      <c r="G6076">
        <v>681200</v>
      </c>
      <c r="H6076">
        <v>0.0687283</v>
      </c>
      <c r="I6076">
        <v>0.279368</v>
      </c>
      <c r="J6076">
        <v>0.022936</v>
      </c>
      <c r="K6076">
        <v>0.279729</v>
      </c>
      <c r="L6076">
        <v>0.02281</v>
      </c>
      <c r="M6076">
        <v>0.281647</v>
      </c>
      <c r="N6076">
        <v>0.0229822</v>
      </c>
    </row>
    <row r="6077" spans="1:14">
      <c r="A6077">
        <v>27.7562</v>
      </c>
      <c r="B6077">
        <v>2014.4</v>
      </c>
      <c r="C6077">
        <v>7</v>
      </c>
      <c r="D6077">
        <v>0.501575</v>
      </c>
      <c r="E6077">
        <v>0.847852</v>
      </c>
      <c r="F6077" s="1">
        <v>4632880</v>
      </c>
      <c r="G6077">
        <v>686959</v>
      </c>
      <c r="H6077">
        <v>0.0716535</v>
      </c>
      <c r="I6077">
        <v>0.281704</v>
      </c>
      <c r="J6077">
        <v>0.0239115</v>
      </c>
      <c r="K6077">
        <v>0.282112</v>
      </c>
      <c r="L6077">
        <v>0.0237793</v>
      </c>
      <c r="M6077">
        <v>0.284037</v>
      </c>
      <c r="N6077">
        <v>0.0239627</v>
      </c>
    </row>
    <row r="6078" spans="1:14">
      <c r="A6078">
        <v>27.7562</v>
      </c>
      <c r="B6078">
        <v>2014.4</v>
      </c>
      <c r="C6078">
        <v>7</v>
      </c>
      <c r="D6078">
        <v>0.478683</v>
      </c>
      <c r="E6078">
        <v>0.837937</v>
      </c>
      <c r="F6078" s="1">
        <v>4421440</v>
      </c>
      <c r="G6078">
        <v>678925</v>
      </c>
      <c r="H6078">
        <v>0.0683833</v>
      </c>
      <c r="I6078">
        <v>0.278433</v>
      </c>
      <c r="J6078">
        <v>0.0228257</v>
      </c>
      <c r="K6078">
        <v>0.278803</v>
      </c>
      <c r="L6078">
        <v>0.0226941</v>
      </c>
      <c r="M6078">
        <v>0.280701</v>
      </c>
      <c r="N6078">
        <v>0.0228635</v>
      </c>
    </row>
    <row r="6079" spans="1:14">
      <c r="A6079">
        <v>27.7562</v>
      </c>
      <c r="B6079">
        <v>2014.4</v>
      </c>
      <c r="C6079">
        <v>7</v>
      </c>
      <c r="D6079">
        <v>0.481046</v>
      </c>
      <c r="E6079">
        <v>0.840753</v>
      </c>
      <c r="F6079" s="1">
        <v>4443260</v>
      </c>
      <c r="G6079">
        <v>681207</v>
      </c>
      <c r="H6079">
        <v>0.0687209</v>
      </c>
      <c r="I6079">
        <v>0.27937</v>
      </c>
      <c r="J6079">
        <v>0.0229385</v>
      </c>
      <c r="K6079">
        <v>0.279737</v>
      </c>
      <c r="L6079">
        <v>0.0228057</v>
      </c>
      <c r="M6079">
        <v>0.281646</v>
      </c>
      <c r="N6079">
        <v>0.0229768</v>
      </c>
    </row>
    <row r="6080" spans="1:14">
      <c r="A6080">
        <v>27.7699</v>
      </c>
      <c r="B6080">
        <v>2015.39</v>
      </c>
      <c r="C6080">
        <v>7</v>
      </c>
      <c r="D6080">
        <v>0.501611</v>
      </c>
      <c r="E6080">
        <v>0.847879</v>
      </c>
      <c r="F6080" s="1">
        <v>4633220</v>
      </c>
      <c r="G6080">
        <v>686981</v>
      </c>
      <c r="H6080">
        <v>0.0716587</v>
      </c>
      <c r="I6080">
        <v>0.281684</v>
      </c>
      <c r="J6080">
        <v>0.0239085</v>
      </c>
      <c r="K6080">
        <v>0.282152</v>
      </c>
      <c r="L6080">
        <v>0.0237824</v>
      </c>
      <c r="M6080">
        <v>0.284044</v>
      </c>
      <c r="N6080">
        <v>0.0239677</v>
      </c>
    </row>
    <row r="6081" spans="1:14">
      <c r="A6081">
        <v>27.7699</v>
      </c>
      <c r="B6081">
        <v>2015.39</v>
      </c>
      <c r="C6081">
        <v>7</v>
      </c>
      <c r="D6081">
        <v>0.478686</v>
      </c>
      <c r="E6081">
        <v>0.837942</v>
      </c>
      <c r="F6081" s="1">
        <v>4421470</v>
      </c>
      <c r="G6081">
        <v>678929</v>
      </c>
      <c r="H6081">
        <v>0.0683837</v>
      </c>
      <c r="I6081">
        <v>0.278406</v>
      </c>
      <c r="J6081">
        <v>0.0228189</v>
      </c>
      <c r="K6081">
        <v>0.278844</v>
      </c>
      <c r="L6081">
        <v>0.0226993</v>
      </c>
      <c r="M6081">
        <v>0.280692</v>
      </c>
      <c r="N6081">
        <v>0.0228655</v>
      </c>
    </row>
    <row r="6082" spans="1:14">
      <c r="A6082">
        <v>27.7699</v>
      </c>
      <c r="B6082">
        <v>2015.39</v>
      </c>
      <c r="C6082">
        <v>7</v>
      </c>
      <c r="D6082">
        <v>0.481056</v>
      </c>
      <c r="E6082">
        <v>0.840765</v>
      </c>
      <c r="F6082" s="1">
        <v>4443360</v>
      </c>
      <c r="G6082">
        <v>681217</v>
      </c>
      <c r="H6082">
        <v>0.0687223</v>
      </c>
      <c r="I6082">
        <v>0.279349</v>
      </c>
      <c r="J6082">
        <v>0.0229323</v>
      </c>
      <c r="K6082">
        <v>0.279775</v>
      </c>
      <c r="L6082">
        <v>0.0228107</v>
      </c>
      <c r="M6082">
        <v>0.28164</v>
      </c>
      <c r="N6082">
        <v>0.0229793</v>
      </c>
    </row>
    <row r="6083" spans="1:14">
      <c r="A6083">
        <v>27.7836</v>
      </c>
      <c r="B6083">
        <v>2016.39</v>
      </c>
      <c r="C6083">
        <v>7</v>
      </c>
      <c r="D6083">
        <v>0.501592</v>
      </c>
      <c r="E6083">
        <v>0.847855</v>
      </c>
      <c r="F6083" s="1">
        <v>4633040</v>
      </c>
      <c r="G6083">
        <v>686961</v>
      </c>
      <c r="H6083">
        <v>0.071656</v>
      </c>
      <c r="I6083">
        <v>0.281659</v>
      </c>
      <c r="J6083">
        <v>0.0239053</v>
      </c>
      <c r="K6083">
        <v>0.282164</v>
      </c>
      <c r="L6083">
        <v>0.0237836</v>
      </c>
      <c r="M6083">
        <v>0.284032</v>
      </c>
      <c r="N6083">
        <v>0.0239671</v>
      </c>
    </row>
    <row r="6084" spans="1:14">
      <c r="A6084">
        <v>27.7836</v>
      </c>
      <c r="B6084">
        <v>2016.39</v>
      </c>
      <c r="C6084">
        <v>7</v>
      </c>
      <c r="D6084">
        <v>0.478713</v>
      </c>
      <c r="E6084">
        <v>0.837939</v>
      </c>
      <c r="F6084" s="1">
        <v>4421710</v>
      </c>
      <c r="G6084">
        <v>678927</v>
      </c>
      <c r="H6084">
        <v>0.0683876</v>
      </c>
      <c r="I6084">
        <v>0.278373</v>
      </c>
      <c r="J6084">
        <v>0.0228157</v>
      </c>
      <c r="K6084">
        <v>0.278874</v>
      </c>
      <c r="L6084">
        <v>0.0227039</v>
      </c>
      <c r="M6084">
        <v>0.280692</v>
      </c>
      <c r="N6084">
        <v>0.0228679</v>
      </c>
    </row>
    <row r="6085" spans="1:14">
      <c r="A6085">
        <v>27.7836</v>
      </c>
      <c r="B6085">
        <v>2016.39</v>
      </c>
      <c r="C6085">
        <v>7</v>
      </c>
      <c r="D6085">
        <v>0.481072</v>
      </c>
      <c r="E6085">
        <v>0.840749</v>
      </c>
      <c r="F6085" s="1">
        <v>4443500</v>
      </c>
      <c r="G6085">
        <v>681204</v>
      </c>
      <c r="H6085">
        <v>0.0687245</v>
      </c>
      <c r="I6085">
        <v>0.279315</v>
      </c>
      <c r="J6085">
        <v>0.0229289</v>
      </c>
      <c r="K6085">
        <v>0.2798</v>
      </c>
      <c r="L6085">
        <v>0.0228146</v>
      </c>
      <c r="M6085">
        <v>0.281634</v>
      </c>
      <c r="N6085">
        <v>0.022981</v>
      </c>
    </row>
    <row r="6086" spans="1:14">
      <c r="A6086">
        <v>27.7973</v>
      </c>
      <c r="B6086">
        <v>2017.38</v>
      </c>
      <c r="C6086">
        <v>7</v>
      </c>
      <c r="D6086">
        <v>0.501534</v>
      </c>
      <c r="E6086">
        <v>0.847832</v>
      </c>
      <c r="F6086" s="1">
        <v>4632500</v>
      </c>
      <c r="G6086">
        <v>686943</v>
      </c>
      <c r="H6086">
        <v>0.0716477</v>
      </c>
      <c r="I6086">
        <v>0.281652</v>
      </c>
      <c r="J6086">
        <v>0.0239071</v>
      </c>
      <c r="K6086">
        <v>0.282184</v>
      </c>
      <c r="L6086">
        <v>0.0237812</v>
      </c>
      <c r="M6086">
        <v>0.283996</v>
      </c>
      <c r="N6086">
        <v>0.0239594</v>
      </c>
    </row>
    <row r="6087" spans="1:14">
      <c r="A6087">
        <v>27.7973</v>
      </c>
      <c r="B6087">
        <v>2017.38</v>
      </c>
      <c r="C6087">
        <v>7</v>
      </c>
      <c r="D6087">
        <v>0.478645</v>
      </c>
      <c r="E6087">
        <v>0.837913</v>
      </c>
      <c r="F6087" s="1">
        <v>4421090</v>
      </c>
      <c r="G6087">
        <v>678906</v>
      </c>
      <c r="H6087">
        <v>0.0683779</v>
      </c>
      <c r="I6087">
        <v>0.278348</v>
      </c>
      <c r="J6087">
        <v>0.0228151</v>
      </c>
      <c r="K6087">
        <v>0.278896</v>
      </c>
      <c r="L6087">
        <v>0.022701</v>
      </c>
      <c r="M6087">
        <v>0.280669</v>
      </c>
      <c r="N6087">
        <v>0.0228618</v>
      </c>
    </row>
    <row r="6088" spans="1:14">
      <c r="A6088">
        <v>27.7973</v>
      </c>
      <c r="B6088">
        <v>2017.38</v>
      </c>
      <c r="C6088">
        <v>7</v>
      </c>
      <c r="D6088">
        <v>0.48101</v>
      </c>
      <c r="E6088">
        <v>0.840732</v>
      </c>
      <c r="F6088" s="1">
        <v>4442930</v>
      </c>
      <c r="G6088">
        <v>681190</v>
      </c>
      <c r="H6088">
        <v>0.0687158</v>
      </c>
      <c r="I6088">
        <v>0.279289</v>
      </c>
      <c r="J6088">
        <v>0.0229283</v>
      </c>
      <c r="K6088">
        <v>0.279828</v>
      </c>
      <c r="L6088">
        <v>0.0228123</v>
      </c>
      <c r="M6088">
        <v>0.281615</v>
      </c>
      <c r="N6088">
        <v>0.0229752</v>
      </c>
    </row>
    <row r="6089" spans="1:14">
      <c r="A6089">
        <v>27.811</v>
      </c>
      <c r="B6089">
        <v>2018.37</v>
      </c>
      <c r="C6089">
        <v>7</v>
      </c>
      <c r="D6089">
        <v>0.50154</v>
      </c>
      <c r="E6089">
        <v>0.847851</v>
      </c>
      <c r="F6089" s="1">
        <v>4632560</v>
      </c>
      <c r="G6089">
        <v>686958</v>
      </c>
      <c r="H6089">
        <v>0.0716485</v>
      </c>
      <c r="I6089">
        <v>0.281619</v>
      </c>
      <c r="J6089">
        <v>0.023902</v>
      </c>
      <c r="K6089">
        <v>0.282213</v>
      </c>
      <c r="L6089">
        <v>0.0237814</v>
      </c>
      <c r="M6089">
        <v>0.284019</v>
      </c>
      <c r="N6089">
        <v>0.0239651</v>
      </c>
    </row>
    <row r="6090" spans="1:14">
      <c r="A6090">
        <v>27.811</v>
      </c>
      <c r="B6090">
        <v>2018.37</v>
      </c>
      <c r="C6090">
        <v>7</v>
      </c>
      <c r="D6090">
        <v>0.478629</v>
      </c>
      <c r="E6090">
        <v>0.837914</v>
      </c>
      <c r="F6090" s="1">
        <v>4420940</v>
      </c>
      <c r="G6090">
        <v>678907</v>
      </c>
      <c r="H6090">
        <v>0.0683756</v>
      </c>
      <c r="I6090">
        <v>0.278334</v>
      </c>
      <c r="J6090">
        <v>0.0228127</v>
      </c>
      <c r="K6090">
        <v>0.278913</v>
      </c>
      <c r="L6090">
        <v>0.0226987</v>
      </c>
      <c r="M6090">
        <v>0.280667</v>
      </c>
      <c r="N6090">
        <v>0.0228642</v>
      </c>
    </row>
    <row r="6091" spans="1:14">
      <c r="A6091">
        <v>27.811</v>
      </c>
      <c r="B6091">
        <v>2018.37</v>
      </c>
      <c r="C6091">
        <v>7</v>
      </c>
      <c r="D6091">
        <v>0.481</v>
      </c>
      <c r="E6091">
        <v>0.840738</v>
      </c>
      <c r="F6091" s="1">
        <v>4442840</v>
      </c>
      <c r="G6091">
        <v>681195</v>
      </c>
      <c r="H6091">
        <v>0.0687143</v>
      </c>
      <c r="I6091">
        <v>0.279277</v>
      </c>
      <c r="J6091">
        <v>0.0229261</v>
      </c>
      <c r="K6091">
        <v>0.279847</v>
      </c>
      <c r="L6091">
        <v>0.0228103</v>
      </c>
      <c r="M6091">
        <v>0.281614</v>
      </c>
      <c r="N6091">
        <v>0.0229778</v>
      </c>
    </row>
    <row r="6092" spans="1:14">
      <c r="A6092">
        <v>27.8247</v>
      </c>
      <c r="B6092">
        <v>2019.37</v>
      </c>
      <c r="C6092">
        <v>7</v>
      </c>
      <c r="D6092">
        <v>0.501555</v>
      </c>
      <c r="E6092">
        <v>0.847877</v>
      </c>
      <c r="F6092" s="1">
        <v>4632700</v>
      </c>
      <c r="G6092">
        <v>686979</v>
      </c>
      <c r="H6092">
        <v>0.0716508</v>
      </c>
      <c r="I6092">
        <v>0.281618</v>
      </c>
      <c r="J6092">
        <v>0.0239014</v>
      </c>
      <c r="K6092">
        <v>0.282234</v>
      </c>
      <c r="L6092">
        <v>0.0237803</v>
      </c>
      <c r="M6092">
        <v>0.284025</v>
      </c>
      <c r="N6092">
        <v>0.0239691</v>
      </c>
    </row>
    <row r="6093" spans="1:14">
      <c r="A6093">
        <v>27.8247</v>
      </c>
      <c r="B6093">
        <v>2019.37</v>
      </c>
      <c r="C6093">
        <v>7</v>
      </c>
      <c r="D6093">
        <v>0.478715</v>
      </c>
      <c r="E6093">
        <v>0.83798</v>
      </c>
      <c r="F6093" s="1">
        <v>4421730</v>
      </c>
      <c r="G6093">
        <v>678960</v>
      </c>
      <c r="H6093">
        <v>0.0683879</v>
      </c>
      <c r="I6093">
        <v>0.278363</v>
      </c>
      <c r="J6093">
        <v>0.0228187</v>
      </c>
      <c r="K6093">
        <v>0.278928</v>
      </c>
      <c r="L6093">
        <v>0.0226973</v>
      </c>
      <c r="M6093">
        <v>0.280689</v>
      </c>
      <c r="N6093">
        <v>0.0228719</v>
      </c>
    </row>
    <row r="6094" spans="1:14">
      <c r="A6094">
        <v>27.8247</v>
      </c>
      <c r="B6094">
        <v>2019.37</v>
      </c>
      <c r="C6094">
        <v>7</v>
      </c>
      <c r="D6094">
        <v>0.48107</v>
      </c>
      <c r="E6094">
        <v>0.840787</v>
      </c>
      <c r="F6094" s="1">
        <v>4443490</v>
      </c>
      <c r="G6094">
        <v>681234</v>
      </c>
      <c r="H6094">
        <v>0.0687243</v>
      </c>
      <c r="I6094">
        <v>0.2793</v>
      </c>
      <c r="J6094">
        <v>0.0229313</v>
      </c>
      <c r="K6094">
        <v>0.279858</v>
      </c>
      <c r="L6094">
        <v>0.0228084</v>
      </c>
      <c r="M6094">
        <v>0.281628</v>
      </c>
      <c r="N6094">
        <v>0.0229846</v>
      </c>
    </row>
    <row r="6095" spans="1:14">
      <c r="A6095">
        <v>27.8384</v>
      </c>
      <c r="B6095">
        <v>2020.36</v>
      </c>
      <c r="C6095">
        <v>7</v>
      </c>
      <c r="D6095">
        <v>0.50157</v>
      </c>
      <c r="E6095">
        <v>0.847909</v>
      </c>
      <c r="F6095" s="1">
        <v>4632840</v>
      </c>
      <c r="G6095">
        <v>687005</v>
      </c>
      <c r="H6095">
        <v>0.0716529</v>
      </c>
      <c r="I6095">
        <v>0.281633</v>
      </c>
      <c r="J6095">
        <v>0.0239033</v>
      </c>
      <c r="K6095">
        <v>0.282271</v>
      </c>
      <c r="L6095">
        <v>0.0237826</v>
      </c>
      <c r="M6095">
        <v>0.284004</v>
      </c>
      <c r="N6095">
        <v>0.023967</v>
      </c>
    </row>
    <row r="6096" spans="1:14">
      <c r="A6096">
        <v>27.8384</v>
      </c>
      <c r="B6096">
        <v>2020.36</v>
      </c>
      <c r="C6096">
        <v>7</v>
      </c>
      <c r="D6096">
        <v>0.478656</v>
      </c>
      <c r="E6096">
        <v>0.837974</v>
      </c>
      <c r="F6096" s="1">
        <v>4421180</v>
      </c>
      <c r="G6096">
        <v>678955</v>
      </c>
      <c r="H6096">
        <v>0.0683794</v>
      </c>
      <c r="I6096">
        <v>0.278328</v>
      </c>
      <c r="J6096">
        <v>0.0228088</v>
      </c>
      <c r="K6096">
        <v>0.27897</v>
      </c>
      <c r="L6096">
        <v>0.0227006</v>
      </c>
      <c r="M6096">
        <v>0.280676</v>
      </c>
      <c r="N6096">
        <v>0.0228701</v>
      </c>
    </row>
    <row r="6097" spans="1:14">
      <c r="A6097">
        <v>27.8384</v>
      </c>
      <c r="B6097">
        <v>2020.36</v>
      </c>
      <c r="C6097">
        <v>7</v>
      </c>
      <c r="D6097">
        <v>0.481015</v>
      </c>
      <c r="E6097">
        <v>0.840785</v>
      </c>
      <c r="F6097" s="1">
        <v>4442980</v>
      </c>
      <c r="G6097">
        <v>681232</v>
      </c>
      <c r="H6097">
        <v>0.0687164</v>
      </c>
      <c r="I6097">
        <v>0.27927</v>
      </c>
      <c r="J6097">
        <v>0.022922</v>
      </c>
      <c r="K6097">
        <v>0.279898</v>
      </c>
      <c r="L6097">
        <v>0.0228115</v>
      </c>
      <c r="M6097">
        <v>0.281617</v>
      </c>
      <c r="N6097">
        <v>0.0229829</v>
      </c>
    </row>
    <row r="6098" spans="1:14">
      <c r="A6098">
        <v>27.8521</v>
      </c>
      <c r="B6098">
        <v>2021.36</v>
      </c>
      <c r="C6098">
        <v>7</v>
      </c>
      <c r="D6098">
        <v>0.501485</v>
      </c>
      <c r="E6098">
        <v>0.847845</v>
      </c>
      <c r="F6098" s="1">
        <v>4632050</v>
      </c>
      <c r="G6098">
        <v>686953</v>
      </c>
      <c r="H6098">
        <v>0.0716407</v>
      </c>
      <c r="I6098">
        <v>0.281576</v>
      </c>
      <c r="J6098">
        <v>0.0238943</v>
      </c>
      <c r="K6098">
        <v>0.282277</v>
      </c>
      <c r="L6098">
        <v>0.0237811</v>
      </c>
      <c r="M6098">
        <v>0.283992</v>
      </c>
      <c r="N6098">
        <v>0.0239652</v>
      </c>
    </row>
    <row r="6099" spans="1:14">
      <c r="A6099">
        <v>27.8521</v>
      </c>
      <c r="B6099">
        <v>2021.36</v>
      </c>
      <c r="C6099">
        <v>7</v>
      </c>
      <c r="D6099">
        <v>0.47858</v>
      </c>
      <c r="E6099">
        <v>0.837897</v>
      </c>
      <c r="F6099" s="1">
        <v>4420480</v>
      </c>
      <c r="G6099">
        <v>678892</v>
      </c>
      <c r="H6099">
        <v>0.0683685</v>
      </c>
      <c r="I6099">
        <v>0.278257</v>
      </c>
      <c r="J6099">
        <v>0.0228008</v>
      </c>
      <c r="K6099">
        <v>0.278967</v>
      </c>
      <c r="L6099">
        <v>0.0226972</v>
      </c>
      <c r="M6099">
        <v>0.280673</v>
      </c>
      <c r="N6099">
        <v>0.0228706</v>
      </c>
    </row>
    <row r="6100" spans="1:14">
      <c r="A6100">
        <v>27.8521</v>
      </c>
      <c r="B6100">
        <v>2021.36</v>
      </c>
      <c r="C6100">
        <v>7</v>
      </c>
      <c r="D6100">
        <v>0.480938</v>
      </c>
      <c r="E6100">
        <v>0.840706</v>
      </c>
      <c r="F6100" s="1">
        <v>4442270</v>
      </c>
      <c r="G6100">
        <v>681168</v>
      </c>
      <c r="H6100">
        <v>0.0687055</v>
      </c>
      <c r="I6100">
        <v>0.279196</v>
      </c>
      <c r="J6100">
        <v>0.0229138</v>
      </c>
      <c r="K6100">
        <v>0.279897</v>
      </c>
      <c r="L6100">
        <v>0.0228084</v>
      </c>
      <c r="M6100">
        <v>0.281613</v>
      </c>
      <c r="N6100">
        <v>0.0229833</v>
      </c>
    </row>
    <row r="6101" spans="1:14">
      <c r="A6101">
        <v>27.8658</v>
      </c>
      <c r="B6101">
        <v>2022.35</v>
      </c>
      <c r="C6101">
        <v>7</v>
      </c>
      <c r="D6101">
        <v>0.501535</v>
      </c>
      <c r="E6101">
        <v>0.847858</v>
      </c>
      <c r="F6101" s="1">
        <v>4632510</v>
      </c>
      <c r="G6101">
        <v>686964</v>
      </c>
      <c r="H6101">
        <v>0.0716478</v>
      </c>
      <c r="I6101">
        <v>0.281549</v>
      </c>
      <c r="J6101">
        <v>0.023896</v>
      </c>
      <c r="K6101">
        <v>0.282289</v>
      </c>
      <c r="L6101">
        <v>0.023778</v>
      </c>
      <c r="M6101">
        <v>0.28402</v>
      </c>
      <c r="N6101">
        <v>0.0239739</v>
      </c>
    </row>
    <row r="6102" spans="1:14">
      <c r="A6102">
        <v>27.8658</v>
      </c>
      <c r="B6102">
        <v>2022.35</v>
      </c>
      <c r="C6102">
        <v>7</v>
      </c>
      <c r="D6102">
        <v>0.47869</v>
      </c>
      <c r="E6102">
        <v>0.837961</v>
      </c>
      <c r="F6102" s="1">
        <v>4421500</v>
      </c>
      <c r="G6102">
        <v>678945</v>
      </c>
      <c r="H6102">
        <v>0.0683843</v>
      </c>
      <c r="I6102">
        <v>0.278291</v>
      </c>
      <c r="J6102">
        <v>0.0228152</v>
      </c>
      <c r="K6102">
        <v>0.278979</v>
      </c>
      <c r="L6102">
        <v>0.0226929</v>
      </c>
      <c r="M6102">
        <v>0.280691</v>
      </c>
      <c r="N6102">
        <v>0.0228761</v>
      </c>
    </row>
    <row r="6103" spans="1:14">
      <c r="A6103">
        <v>27.8658</v>
      </c>
      <c r="B6103">
        <v>2022.35</v>
      </c>
      <c r="C6103">
        <v>7</v>
      </c>
      <c r="D6103">
        <v>0.481048</v>
      </c>
      <c r="E6103">
        <v>0.840771</v>
      </c>
      <c r="F6103" s="1">
        <v>4443280</v>
      </c>
      <c r="G6103">
        <v>681222</v>
      </c>
      <c r="H6103">
        <v>0.0687211</v>
      </c>
      <c r="I6103">
        <v>0.279227</v>
      </c>
      <c r="J6103">
        <v>0.0229277</v>
      </c>
      <c r="K6103">
        <v>0.279913</v>
      </c>
      <c r="L6103">
        <v>0.0228045</v>
      </c>
      <c r="M6103">
        <v>0.281631</v>
      </c>
      <c r="N6103">
        <v>0.0229889</v>
      </c>
    </row>
    <row r="6104" spans="1:14">
      <c r="A6104">
        <v>27.8795</v>
      </c>
      <c r="B6104">
        <v>2023.35</v>
      </c>
      <c r="C6104">
        <v>7</v>
      </c>
      <c r="D6104">
        <v>0.501527</v>
      </c>
      <c r="E6104">
        <v>0.847888</v>
      </c>
      <c r="F6104" s="1">
        <v>4632440</v>
      </c>
      <c r="G6104">
        <v>686988</v>
      </c>
      <c r="H6104">
        <v>0.0716467</v>
      </c>
      <c r="I6104">
        <v>0.281572</v>
      </c>
      <c r="J6104">
        <v>0.0238977</v>
      </c>
      <c r="K6104">
        <v>0.282321</v>
      </c>
      <c r="L6104">
        <v>0.0237794</v>
      </c>
      <c r="M6104">
        <v>0.283996</v>
      </c>
      <c r="N6104">
        <v>0.0239695</v>
      </c>
    </row>
    <row r="6105" spans="1:14">
      <c r="A6105">
        <v>27.8795</v>
      </c>
      <c r="B6105">
        <v>2023.35</v>
      </c>
      <c r="C6105">
        <v>7</v>
      </c>
      <c r="D6105">
        <v>0.478657</v>
      </c>
      <c r="E6105">
        <v>0.837998</v>
      </c>
      <c r="F6105" s="1">
        <v>4421200</v>
      </c>
      <c r="G6105">
        <v>678975</v>
      </c>
      <c r="H6105">
        <v>0.0683796</v>
      </c>
      <c r="I6105">
        <v>0.278306</v>
      </c>
      <c r="J6105">
        <v>0.0228092</v>
      </c>
      <c r="K6105">
        <v>0.279013</v>
      </c>
      <c r="L6105">
        <v>0.0226948</v>
      </c>
      <c r="M6105">
        <v>0.28068</v>
      </c>
      <c r="N6105">
        <v>0.0228756</v>
      </c>
    </row>
    <row r="6106" spans="1:14">
      <c r="A6106">
        <v>27.8795</v>
      </c>
      <c r="B6106">
        <v>2023.35</v>
      </c>
      <c r="C6106">
        <v>7</v>
      </c>
      <c r="D6106">
        <v>0.481024</v>
      </c>
      <c r="E6106">
        <v>0.840819</v>
      </c>
      <c r="F6106" s="1">
        <v>4443060</v>
      </c>
      <c r="G6106">
        <v>681260</v>
      </c>
      <c r="H6106">
        <v>0.0687176</v>
      </c>
      <c r="I6106">
        <v>0.27925</v>
      </c>
      <c r="J6106">
        <v>0.0229226</v>
      </c>
      <c r="K6106">
        <v>0.279947</v>
      </c>
      <c r="L6106">
        <v>0.0228066</v>
      </c>
      <c r="M6106">
        <v>0.281621</v>
      </c>
      <c r="N6106">
        <v>0.0229885</v>
      </c>
    </row>
    <row r="6107" spans="1:14">
      <c r="A6107">
        <v>27.8932</v>
      </c>
      <c r="B6107">
        <v>2024.34</v>
      </c>
      <c r="C6107">
        <v>7</v>
      </c>
      <c r="D6107">
        <v>0.501489</v>
      </c>
      <c r="E6107">
        <v>0.847927</v>
      </c>
      <c r="F6107" s="1">
        <v>4632090</v>
      </c>
      <c r="G6107">
        <v>687019</v>
      </c>
      <c r="H6107">
        <v>0.0716412</v>
      </c>
      <c r="I6107">
        <v>0.281565</v>
      </c>
      <c r="J6107">
        <v>0.02389</v>
      </c>
      <c r="K6107">
        <v>0.282375</v>
      </c>
      <c r="L6107">
        <v>0.0237822</v>
      </c>
      <c r="M6107">
        <v>0.283986</v>
      </c>
      <c r="N6107">
        <v>0.0239691</v>
      </c>
    </row>
    <row r="6108" spans="1:14">
      <c r="A6108">
        <v>27.8932</v>
      </c>
      <c r="B6108">
        <v>2024.34</v>
      </c>
      <c r="C6108">
        <v>7</v>
      </c>
      <c r="D6108">
        <v>0.47847</v>
      </c>
      <c r="E6108">
        <v>0.837935</v>
      </c>
      <c r="F6108" s="1">
        <v>4419470</v>
      </c>
      <c r="G6108">
        <v>678924</v>
      </c>
      <c r="H6108">
        <v>0.0683528</v>
      </c>
      <c r="I6108">
        <v>0.278237</v>
      </c>
      <c r="J6108">
        <v>0.0227911</v>
      </c>
      <c r="K6108">
        <v>0.27907</v>
      </c>
      <c r="L6108">
        <v>0.0226985</v>
      </c>
      <c r="M6108">
        <v>0.280628</v>
      </c>
      <c r="N6108">
        <v>0.0228633</v>
      </c>
    </row>
    <row r="6109" spans="1:14">
      <c r="A6109">
        <v>27.8932</v>
      </c>
      <c r="B6109">
        <v>2024.34</v>
      </c>
      <c r="C6109">
        <v>7</v>
      </c>
      <c r="D6109">
        <v>0.480842</v>
      </c>
      <c r="E6109">
        <v>0.84076</v>
      </c>
      <c r="F6109" s="1">
        <v>4441380</v>
      </c>
      <c r="G6109">
        <v>681213</v>
      </c>
      <c r="H6109">
        <v>0.0686917</v>
      </c>
      <c r="I6109">
        <v>0.279181</v>
      </c>
      <c r="J6109">
        <v>0.0229047</v>
      </c>
      <c r="K6109">
        <v>0.280001</v>
      </c>
      <c r="L6109">
        <v>0.0228097</v>
      </c>
      <c r="M6109">
        <v>0.281578</v>
      </c>
      <c r="N6109">
        <v>0.0229773</v>
      </c>
    </row>
    <row r="6110" spans="1:14">
      <c r="A6110">
        <v>27.9069</v>
      </c>
      <c r="B6110">
        <v>2025.33</v>
      </c>
      <c r="C6110">
        <v>7</v>
      </c>
      <c r="D6110">
        <v>0.501566</v>
      </c>
      <c r="E6110">
        <v>0.847914</v>
      </c>
      <c r="F6110" s="1">
        <v>4632800</v>
      </c>
      <c r="G6110">
        <v>687009</v>
      </c>
      <c r="H6110">
        <v>0.0716523</v>
      </c>
      <c r="I6110">
        <v>0.281543</v>
      </c>
      <c r="J6110">
        <v>0.0238967</v>
      </c>
      <c r="K6110">
        <v>0.282376</v>
      </c>
      <c r="L6110">
        <v>0.0237806</v>
      </c>
      <c r="M6110">
        <v>0.283996</v>
      </c>
      <c r="N6110">
        <v>0.023975</v>
      </c>
    </row>
    <row r="6111" spans="1:14">
      <c r="A6111">
        <v>27.9069</v>
      </c>
      <c r="B6111">
        <v>2025.33</v>
      </c>
      <c r="C6111">
        <v>7</v>
      </c>
      <c r="D6111">
        <v>0.478643</v>
      </c>
      <c r="E6111">
        <v>0.837951</v>
      </c>
      <c r="F6111" s="1">
        <v>4421060</v>
      </c>
      <c r="G6111">
        <v>678937</v>
      </c>
      <c r="H6111">
        <v>0.0683775</v>
      </c>
      <c r="I6111">
        <v>0.278233</v>
      </c>
      <c r="J6111">
        <v>0.0228022</v>
      </c>
      <c r="K6111">
        <v>0.279067</v>
      </c>
      <c r="L6111">
        <v>0.0226997</v>
      </c>
      <c r="M6111">
        <v>0.280651</v>
      </c>
      <c r="N6111">
        <v>0.0228756</v>
      </c>
    </row>
    <row r="6112" spans="1:14">
      <c r="A6112">
        <v>27.9069</v>
      </c>
      <c r="B6112">
        <v>2025.33</v>
      </c>
      <c r="C6112">
        <v>7</v>
      </c>
      <c r="D6112">
        <v>0.481008</v>
      </c>
      <c r="E6112">
        <v>0.840769</v>
      </c>
      <c r="F6112" s="1">
        <v>4442920</v>
      </c>
      <c r="G6112">
        <v>681220</v>
      </c>
      <c r="H6112">
        <v>0.0687155</v>
      </c>
      <c r="I6112">
        <v>0.279181</v>
      </c>
      <c r="J6112">
        <v>0.0229161</v>
      </c>
      <c r="K6112">
        <v>0.279993</v>
      </c>
      <c r="L6112">
        <v>0.0228104</v>
      </c>
      <c r="M6112">
        <v>0.281595</v>
      </c>
      <c r="N6112">
        <v>0.022989</v>
      </c>
    </row>
    <row r="6113" spans="1:14">
      <c r="A6113">
        <v>27.9206</v>
      </c>
      <c r="B6113">
        <v>2026.33</v>
      </c>
      <c r="C6113">
        <v>7</v>
      </c>
      <c r="D6113">
        <v>0.501555</v>
      </c>
      <c r="E6113">
        <v>0.847904</v>
      </c>
      <c r="F6113" s="1">
        <v>4632700</v>
      </c>
      <c r="G6113">
        <v>687001</v>
      </c>
      <c r="H6113">
        <v>0.0716507</v>
      </c>
      <c r="I6113">
        <v>0.281527</v>
      </c>
      <c r="J6113">
        <v>0.0238981</v>
      </c>
      <c r="K6113">
        <v>0.282409</v>
      </c>
      <c r="L6113">
        <v>0.0237827</v>
      </c>
      <c r="M6113">
        <v>0.283968</v>
      </c>
      <c r="N6113">
        <v>0.0239699</v>
      </c>
    </row>
    <row r="6114" spans="1:14">
      <c r="A6114">
        <v>27.9206</v>
      </c>
      <c r="B6114">
        <v>2026.33</v>
      </c>
      <c r="C6114">
        <v>7</v>
      </c>
      <c r="D6114">
        <v>0.478634</v>
      </c>
      <c r="E6114">
        <v>0.837958</v>
      </c>
      <c r="F6114" s="1">
        <v>4420980</v>
      </c>
      <c r="G6114">
        <v>678942</v>
      </c>
      <c r="H6114">
        <v>0.0683762</v>
      </c>
      <c r="I6114">
        <v>0.278229</v>
      </c>
      <c r="J6114">
        <v>0.0228099</v>
      </c>
      <c r="K6114">
        <v>0.279088</v>
      </c>
      <c r="L6114">
        <v>0.022694</v>
      </c>
      <c r="M6114">
        <v>0.280641</v>
      </c>
      <c r="N6114">
        <v>0.0228724</v>
      </c>
    </row>
    <row r="6115" spans="1:14">
      <c r="A6115">
        <v>27.9206</v>
      </c>
      <c r="B6115">
        <v>2026.33</v>
      </c>
      <c r="C6115">
        <v>7</v>
      </c>
      <c r="D6115">
        <v>0.480992</v>
      </c>
      <c r="E6115">
        <v>0.840767</v>
      </c>
      <c r="F6115" s="1">
        <v>4442760</v>
      </c>
      <c r="G6115">
        <v>681218</v>
      </c>
      <c r="H6115">
        <v>0.0687131</v>
      </c>
      <c r="I6115">
        <v>0.279165</v>
      </c>
      <c r="J6115">
        <v>0.0229224</v>
      </c>
      <c r="K6115">
        <v>0.28002</v>
      </c>
      <c r="L6115">
        <v>0.0228053</v>
      </c>
      <c r="M6115">
        <v>0.281582</v>
      </c>
      <c r="N6115">
        <v>0.0229853</v>
      </c>
    </row>
    <row r="6116" spans="1:14">
      <c r="A6116">
        <v>27.9343</v>
      </c>
      <c r="B6116">
        <v>2027.32</v>
      </c>
      <c r="C6116">
        <v>7</v>
      </c>
      <c r="D6116">
        <v>0.501453</v>
      </c>
      <c r="E6116">
        <v>0.84787</v>
      </c>
      <c r="F6116" s="1">
        <v>4631760</v>
      </c>
      <c r="G6116">
        <v>686973</v>
      </c>
      <c r="H6116">
        <v>0.0716362</v>
      </c>
      <c r="I6116">
        <v>0.281482</v>
      </c>
      <c r="J6116">
        <v>0.023883</v>
      </c>
      <c r="K6116">
        <v>0.282432</v>
      </c>
      <c r="L6116">
        <v>0.0237837</v>
      </c>
      <c r="M6116">
        <v>0.283956</v>
      </c>
      <c r="N6116">
        <v>0.0239695</v>
      </c>
    </row>
    <row r="6117" spans="1:14">
      <c r="A6117">
        <v>27.9343</v>
      </c>
      <c r="B6117">
        <v>2027.32</v>
      </c>
      <c r="C6117">
        <v>7</v>
      </c>
      <c r="D6117">
        <v>0.478622</v>
      </c>
      <c r="E6117">
        <v>0.837989</v>
      </c>
      <c r="F6117" s="1">
        <v>4420870</v>
      </c>
      <c r="G6117">
        <v>678967</v>
      </c>
      <c r="H6117">
        <v>0.0683746</v>
      </c>
      <c r="I6117">
        <v>0.278215</v>
      </c>
      <c r="J6117">
        <v>0.022796</v>
      </c>
      <c r="K6117">
        <v>0.279134</v>
      </c>
      <c r="L6117">
        <v>0.0227047</v>
      </c>
      <c r="M6117">
        <v>0.28064</v>
      </c>
      <c r="N6117">
        <v>0.0228738</v>
      </c>
    </row>
    <row r="6118" spans="1:14">
      <c r="A6118">
        <v>27.9343</v>
      </c>
      <c r="B6118">
        <v>2027.32</v>
      </c>
      <c r="C6118">
        <v>7</v>
      </c>
      <c r="D6118">
        <v>0.480975</v>
      </c>
      <c r="E6118">
        <v>0.840793</v>
      </c>
      <c r="F6118" s="1">
        <v>4442610</v>
      </c>
      <c r="G6118">
        <v>681240</v>
      </c>
      <c r="H6118">
        <v>0.0687107</v>
      </c>
      <c r="I6118">
        <v>0.279153</v>
      </c>
      <c r="J6118">
        <v>0.0229086</v>
      </c>
      <c r="K6118">
        <v>0.280061</v>
      </c>
      <c r="L6118">
        <v>0.0228155</v>
      </c>
      <c r="M6118">
        <v>0.28158</v>
      </c>
      <c r="N6118">
        <v>0.0229866</v>
      </c>
    </row>
    <row r="6119" spans="1:14">
      <c r="A6119">
        <v>27.948</v>
      </c>
      <c r="B6119">
        <v>2028.32</v>
      </c>
      <c r="C6119">
        <v>7</v>
      </c>
      <c r="D6119">
        <v>0.50146</v>
      </c>
      <c r="E6119">
        <v>0.847896</v>
      </c>
      <c r="F6119" s="1">
        <v>4631820</v>
      </c>
      <c r="G6119">
        <v>686994</v>
      </c>
      <c r="H6119">
        <v>0.0716371</v>
      </c>
      <c r="I6119">
        <v>0.2815</v>
      </c>
      <c r="J6119">
        <v>0.0238869</v>
      </c>
      <c r="K6119">
        <v>0.282433</v>
      </c>
      <c r="L6119">
        <v>0.0237773</v>
      </c>
      <c r="M6119">
        <v>0.283963</v>
      </c>
      <c r="N6119">
        <v>0.0239728</v>
      </c>
    </row>
    <row r="6120" spans="1:14">
      <c r="A6120">
        <v>27.948</v>
      </c>
      <c r="B6120">
        <v>2028.32</v>
      </c>
      <c r="C6120">
        <v>7</v>
      </c>
      <c r="D6120">
        <v>0.478565</v>
      </c>
      <c r="E6120">
        <v>0.83797</v>
      </c>
      <c r="F6120" s="1">
        <v>4420340</v>
      </c>
      <c r="G6120">
        <v>678952</v>
      </c>
      <c r="H6120">
        <v>0.0683664</v>
      </c>
      <c r="I6120">
        <v>0.278231</v>
      </c>
      <c r="J6120">
        <v>0.0228033</v>
      </c>
      <c r="K6120">
        <v>0.279112</v>
      </c>
      <c r="L6120">
        <v>0.0226897</v>
      </c>
      <c r="M6120">
        <v>0.280627</v>
      </c>
      <c r="N6120">
        <v>0.0228734</v>
      </c>
    </row>
    <row r="6121" spans="1:14">
      <c r="A6121">
        <v>27.948</v>
      </c>
      <c r="B6121">
        <v>2028.32</v>
      </c>
      <c r="C6121">
        <v>7</v>
      </c>
      <c r="D6121">
        <v>0.480926</v>
      </c>
      <c r="E6121">
        <v>0.840783</v>
      </c>
      <c r="F6121" s="1">
        <v>4442150</v>
      </c>
      <c r="G6121">
        <v>681231</v>
      </c>
      <c r="H6121">
        <v>0.0687036</v>
      </c>
      <c r="I6121">
        <v>0.279168</v>
      </c>
      <c r="J6121">
        <v>0.0229158</v>
      </c>
      <c r="K6121">
        <v>0.280046</v>
      </c>
      <c r="L6121">
        <v>0.0228013</v>
      </c>
      <c r="M6121">
        <v>0.281569</v>
      </c>
      <c r="N6121">
        <v>0.0229865</v>
      </c>
    </row>
    <row r="6122" spans="1:14">
      <c r="A6122">
        <v>27.9617</v>
      </c>
      <c r="B6122">
        <v>2029.31</v>
      </c>
      <c r="C6122">
        <v>7</v>
      </c>
      <c r="D6122">
        <v>0.501509</v>
      </c>
      <c r="E6122">
        <v>0.847908</v>
      </c>
      <c r="F6122" s="1">
        <v>4632270</v>
      </c>
      <c r="G6122">
        <v>687004</v>
      </c>
      <c r="H6122">
        <v>0.0716441</v>
      </c>
      <c r="I6122">
        <v>0.281486</v>
      </c>
      <c r="J6122">
        <v>0.0238898</v>
      </c>
      <c r="K6122">
        <v>0.282478</v>
      </c>
      <c r="L6122">
        <v>0.0237825</v>
      </c>
      <c r="M6122">
        <v>0.283944</v>
      </c>
      <c r="N6122">
        <v>0.0239718</v>
      </c>
    </row>
    <row r="6123" spans="1:14">
      <c r="A6123">
        <v>27.9617</v>
      </c>
      <c r="B6123">
        <v>2029.31</v>
      </c>
      <c r="C6123">
        <v>7</v>
      </c>
      <c r="D6123">
        <v>0.478574</v>
      </c>
      <c r="E6123">
        <v>0.837949</v>
      </c>
      <c r="F6123" s="1">
        <v>4420430</v>
      </c>
      <c r="G6123">
        <v>678935</v>
      </c>
      <c r="H6123">
        <v>0.0683677</v>
      </c>
      <c r="I6123">
        <v>0.278204</v>
      </c>
      <c r="J6123">
        <v>0.0228042</v>
      </c>
      <c r="K6123">
        <v>0.279144</v>
      </c>
      <c r="L6123">
        <v>0.0226932</v>
      </c>
      <c r="M6123">
        <v>0.280602</v>
      </c>
      <c r="N6123">
        <v>0.0228703</v>
      </c>
    </row>
    <row r="6124" spans="1:14">
      <c r="A6124">
        <v>27.9617</v>
      </c>
      <c r="B6124">
        <v>2029.31</v>
      </c>
      <c r="C6124">
        <v>7</v>
      </c>
      <c r="D6124">
        <v>0.480941</v>
      </c>
      <c r="E6124">
        <v>0.840769</v>
      </c>
      <c r="F6124" s="1">
        <v>4442290</v>
      </c>
      <c r="G6124">
        <v>681220</v>
      </c>
      <c r="H6124">
        <v>0.0687059</v>
      </c>
      <c r="I6124">
        <v>0.27914</v>
      </c>
      <c r="J6124">
        <v>0.0229166</v>
      </c>
      <c r="K6124">
        <v>0.28008</v>
      </c>
      <c r="L6124">
        <v>0.0228052</v>
      </c>
      <c r="M6124">
        <v>0.281549</v>
      </c>
      <c r="N6124">
        <v>0.022984</v>
      </c>
    </row>
    <row r="6125" spans="1:14">
      <c r="A6125">
        <v>27.9754</v>
      </c>
      <c r="B6125">
        <v>2030.3</v>
      </c>
      <c r="C6125">
        <v>7</v>
      </c>
      <c r="D6125">
        <v>0.501404</v>
      </c>
      <c r="E6125">
        <v>0.847877</v>
      </c>
      <c r="F6125" s="1">
        <v>4631300</v>
      </c>
      <c r="G6125">
        <v>686979</v>
      </c>
      <c r="H6125">
        <v>0.0716291</v>
      </c>
      <c r="I6125">
        <v>0.281455</v>
      </c>
      <c r="J6125">
        <v>0.0238787</v>
      </c>
      <c r="K6125">
        <v>0.282481</v>
      </c>
      <c r="L6125">
        <v>0.0237769</v>
      </c>
      <c r="M6125">
        <v>0.283942</v>
      </c>
      <c r="N6125">
        <v>0.0239735</v>
      </c>
    </row>
    <row r="6126" spans="1:14">
      <c r="A6126">
        <v>27.9754</v>
      </c>
      <c r="B6126">
        <v>2030.3</v>
      </c>
      <c r="C6126">
        <v>7</v>
      </c>
      <c r="D6126">
        <v>0.478461</v>
      </c>
      <c r="E6126">
        <v>0.837925</v>
      </c>
      <c r="F6126" s="1">
        <v>4419380</v>
      </c>
      <c r="G6126">
        <v>678915</v>
      </c>
      <c r="H6126">
        <v>0.0683515</v>
      </c>
      <c r="I6126">
        <v>0.278159</v>
      </c>
      <c r="J6126">
        <v>0.0227857</v>
      </c>
      <c r="K6126">
        <v>0.279166</v>
      </c>
      <c r="L6126">
        <v>0.0226923</v>
      </c>
      <c r="M6126">
        <v>0.280599</v>
      </c>
      <c r="N6126">
        <v>0.0228735</v>
      </c>
    </row>
    <row r="6127" spans="1:14">
      <c r="A6127">
        <v>27.9754</v>
      </c>
      <c r="B6127">
        <v>2030.3</v>
      </c>
      <c r="C6127">
        <v>7</v>
      </c>
      <c r="D6127">
        <v>0.480826</v>
      </c>
      <c r="E6127">
        <v>0.840743</v>
      </c>
      <c r="F6127" s="1">
        <v>4441230</v>
      </c>
      <c r="G6127">
        <v>681199</v>
      </c>
      <c r="H6127">
        <v>0.0686895</v>
      </c>
      <c r="I6127">
        <v>0.279099</v>
      </c>
      <c r="J6127">
        <v>0.0228986</v>
      </c>
      <c r="K6127">
        <v>0.2801</v>
      </c>
      <c r="L6127">
        <v>0.0228039</v>
      </c>
      <c r="M6127">
        <v>0.281544</v>
      </c>
      <c r="N6127">
        <v>0.0229869</v>
      </c>
    </row>
    <row r="6128" spans="1:14">
      <c r="A6128">
        <v>27.9891</v>
      </c>
      <c r="B6128">
        <v>2031.3</v>
      </c>
      <c r="C6128">
        <v>7</v>
      </c>
      <c r="D6128">
        <v>0.501458</v>
      </c>
      <c r="E6128">
        <v>0.847936</v>
      </c>
      <c r="F6128" s="1">
        <v>4631800</v>
      </c>
      <c r="G6128">
        <v>687027</v>
      </c>
      <c r="H6128">
        <v>0.0716368</v>
      </c>
      <c r="I6128">
        <v>0.281484</v>
      </c>
      <c r="J6128">
        <v>0.0238849</v>
      </c>
      <c r="K6128">
        <v>0.282526</v>
      </c>
      <c r="L6128">
        <v>0.023781</v>
      </c>
      <c r="M6128">
        <v>0.283926</v>
      </c>
      <c r="N6128">
        <v>0.0239709</v>
      </c>
    </row>
    <row r="6129" spans="1:14">
      <c r="A6129">
        <v>27.9891</v>
      </c>
      <c r="B6129">
        <v>2031.3</v>
      </c>
      <c r="C6129">
        <v>7</v>
      </c>
      <c r="D6129">
        <v>0.478598</v>
      </c>
      <c r="E6129">
        <v>0.83802</v>
      </c>
      <c r="F6129" s="1">
        <v>4420650</v>
      </c>
      <c r="G6129">
        <v>678992</v>
      </c>
      <c r="H6129">
        <v>0.0683711</v>
      </c>
      <c r="I6129">
        <v>0.278214</v>
      </c>
      <c r="J6129">
        <v>0.0228008</v>
      </c>
      <c r="K6129">
        <v>0.279203</v>
      </c>
      <c r="L6129">
        <v>0.0226959</v>
      </c>
      <c r="M6129">
        <v>0.280602</v>
      </c>
      <c r="N6129">
        <v>0.0228745</v>
      </c>
    </row>
    <row r="6130" spans="1:14">
      <c r="A6130">
        <v>27.9891</v>
      </c>
      <c r="B6130">
        <v>2031.3</v>
      </c>
      <c r="C6130">
        <v>7</v>
      </c>
      <c r="D6130">
        <v>0.480955</v>
      </c>
      <c r="E6130">
        <v>0.840829</v>
      </c>
      <c r="F6130" s="1">
        <v>4442430</v>
      </c>
      <c r="G6130">
        <v>681269</v>
      </c>
      <c r="H6130">
        <v>0.0687079</v>
      </c>
      <c r="I6130">
        <v>0.279149</v>
      </c>
      <c r="J6130">
        <v>0.0229131</v>
      </c>
      <c r="K6130">
        <v>0.280136</v>
      </c>
      <c r="L6130">
        <v>0.0228074</v>
      </c>
      <c r="M6130">
        <v>0.281544</v>
      </c>
      <c r="N6130">
        <v>0.0229875</v>
      </c>
    </row>
    <row r="6131" spans="1:14">
      <c r="A6131">
        <v>28.0028</v>
      </c>
      <c r="B6131">
        <v>2032.29</v>
      </c>
      <c r="C6131">
        <v>7</v>
      </c>
      <c r="D6131">
        <v>0.501444</v>
      </c>
      <c r="E6131">
        <v>0.847938</v>
      </c>
      <c r="F6131" s="1">
        <v>4631670</v>
      </c>
      <c r="G6131">
        <v>687029</v>
      </c>
      <c r="H6131">
        <v>0.0716349</v>
      </c>
      <c r="I6131">
        <v>0.28146</v>
      </c>
      <c r="J6131">
        <v>0.0238814</v>
      </c>
      <c r="K6131">
        <v>0.282552</v>
      </c>
      <c r="L6131">
        <v>0.0237813</v>
      </c>
      <c r="M6131">
        <v>0.283927</v>
      </c>
      <c r="N6131">
        <v>0.0239722</v>
      </c>
    </row>
    <row r="6132" spans="1:14">
      <c r="A6132">
        <v>28.0028</v>
      </c>
      <c r="B6132">
        <v>2032.29</v>
      </c>
      <c r="C6132">
        <v>7</v>
      </c>
      <c r="D6132">
        <v>0.47859</v>
      </c>
      <c r="E6132">
        <v>0.838028</v>
      </c>
      <c r="F6132" s="1">
        <v>4420580</v>
      </c>
      <c r="G6132">
        <v>678999</v>
      </c>
      <c r="H6132">
        <v>0.06837</v>
      </c>
      <c r="I6132">
        <v>0.278192</v>
      </c>
      <c r="J6132">
        <v>0.0227969</v>
      </c>
      <c r="K6132">
        <v>0.279229</v>
      </c>
      <c r="L6132">
        <v>0.0226951</v>
      </c>
      <c r="M6132">
        <v>0.280607</v>
      </c>
      <c r="N6132">
        <v>0.022878</v>
      </c>
    </row>
    <row r="6133" spans="1:14">
      <c r="A6133">
        <v>28.0028</v>
      </c>
      <c r="B6133">
        <v>2032.29</v>
      </c>
      <c r="C6133">
        <v>7</v>
      </c>
      <c r="D6133">
        <v>0.480947</v>
      </c>
      <c r="E6133">
        <v>0.840838</v>
      </c>
      <c r="F6133" s="1">
        <v>4442350</v>
      </c>
      <c r="G6133">
        <v>681276</v>
      </c>
      <c r="H6133">
        <v>0.0687068</v>
      </c>
      <c r="I6133">
        <v>0.279132</v>
      </c>
      <c r="J6133">
        <v>0.0229098</v>
      </c>
      <c r="K6133">
        <v>0.280161</v>
      </c>
      <c r="L6133">
        <v>0.0228066</v>
      </c>
      <c r="M6133">
        <v>0.281545</v>
      </c>
      <c r="N6133">
        <v>0.0229904</v>
      </c>
    </row>
    <row r="6134" spans="1:14">
      <c r="A6134">
        <v>28.0165</v>
      </c>
      <c r="B6134">
        <v>2033.29</v>
      </c>
      <c r="C6134">
        <v>7</v>
      </c>
      <c r="D6134">
        <v>0.501465</v>
      </c>
      <c r="E6134">
        <v>0.847949</v>
      </c>
      <c r="F6134" s="1">
        <v>4631870</v>
      </c>
      <c r="G6134">
        <v>687037</v>
      </c>
      <c r="H6134">
        <v>0.0716379</v>
      </c>
      <c r="I6134">
        <v>0.281446</v>
      </c>
      <c r="J6134">
        <v>0.0238765</v>
      </c>
      <c r="K6134">
        <v>0.282591</v>
      </c>
      <c r="L6134">
        <v>0.0237869</v>
      </c>
      <c r="M6134">
        <v>0.283912</v>
      </c>
      <c r="N6134">
        <v>0.0239746</v>
      </c>
    </row>
    <row r="6135" spans="1:14">
      <c r="A6135">
        <v>28.0165</v>
      </c>
      <c r="B6135">
        <v>2033.29</v>
      </c>
      <c r="C6135">
        <v>7</v>
      </c>
      <c r="D6135">
        <v>0.478543</v>
      </c>
      <c r="E6135">
        <v>0.837986</v>
      </c>
      <c r="F6135" s="1">
        <v>4420150</v>
      </c>
      <c r="G6135">
        <v>678965</v>
      </c>
      <c r="H6135">
        <v>0.0683633</v>
      </c>
      <c r="I6135">
        <v>0.27815</v>
      </c>
      <c r="J6135">
        <v>0.0227869</v>
      </c>
      <c r="K6135">
        <v>0.279264</v>
      </c>
      <c r="L6135">
        <v>0.022702</v>
      </c>
      <c r="M6135">
        <v>0.280571</v>
      </c>
      <c r="N6135">
        <v>0.0228744</v>
      </c>
    </row>
    <row r="6136" spans="1:14">
      <c r="A6136">
        <v>28.0165</v>
      </c>
      <c r="B6136">
        <v>2033.29</v>
      </c>
      <c r="C6136">
        <v>7</v>
      </c>
      <c r="D6136">
        <v>0.480905</v>
      </c>
      <c r="E6136">
        <v>0.840799</v>
      </c>
      <c r="F6136" s="1">
        <v>4441960</v>
      </c>
      <c r="G6136">
        <v>681244</v>
      </c>
      <c r="H6136">
        <v>0.0687008</v>
      </c>
      <c r="I6136">
        <v>0.279091</v>
      </c>
      <c r="J6136">
        <v>0.0229</v>
      </c>
      <c r="K6136">
        <v>0.280193</v>
      </c>
      <c r="L6136">
        <v>0.0228129</v>
      </c>
      <c r="M6136">
        <v>0.281515</v>
      </c>
      <c r="N6136">
        <v>0.0229878</v>
      </c>
    </row>
    <row r="6137" spans="1:14">
      <c r="A6137">
        <v>28.0302</v>
      </c>
      <c r="B6137">
        <v>2034.28</v>
      </c>
      <c r="C6137">
        <v>7</v>
      </c>
      <c r="D6137">
        <v>0.501484</v>
      </c>
      <c r="E6137">
        <v>0.847963</v>
      </c>
      <c r="F6137" s="1">
        <v>4632040</v>
      </c>
      <c r="G6137">
        <v>687049</v>
      </c>
      <c r="H6137">
        <v>0.0716406</v>
      </c>
      <c r="I6137">
        <v>0.281447</v>
      </c>
      <c r="J6137">
        <v>0.0238793</v>
      </c>
      <c r="K6137">
        <v>0.282602</v>
      </c>
      <c r="L6137">
        <v>0.0237841</v>
      </c>
      <c r="M6137">
        <v>0.283914</v>
      </c>
      <c r="N6137">
        <v>0.0239771</v>
      </c>
    </row>
    <row r="6138" spans="1:14">
      <c r="A6138">
        <v>28.0302</v>
      </c>
      <c r="B6138">
        <v>2034.28</v>
      </c>
      <c r="C6138">
        <v>7</v>
      </c>
      <c r="D6138">
        <v>0.478616</v>
      </c>
      <c r="E6138">
        <v>0.838035</v>
      </c>
      <c r="F6138" s="1">
        <v>4420810</v>
      </c>
      <c r="G6138">
        <v>679004</v>
      </c>
      <c r="H6138">
        <v>0.0683737</v>
      </c>
      <c r="I6138">
        <v>0.278154</v>
      </c>
      <c r="J6138">
        <v>0.022792</v>
      </c>
      <c r="K6138">
        <v>0.279297</v>
      </c>
      <c r="L6138">
        <v>0.0227032</v>
      </c>
      <c r="M6138">
        <v>0.280584</v>
      </c>
      <c r="N6138">
        <v>0.0228784</v>
      </c>
    </row>
    <row r="6139" spans="1:14">
      <c r="A6139">
        <v>28.0302</v>
      </c>
      <c r="B6139">
        <v>2034.28</v>
      </c>
      <c r="C6139">
        <v>7</v>
      </c>
      <c r="D6139">
        <v>0.480969</v>
      </c>
      <c r="E6139">
        <v>0.840839</v>
      </c>
      <c r="F6139" s="1">
        <v>4442560</v>
      </c>
      <c r="G6139">
        <v>681276</v>
      </c>
      <c r="H6139">
        <v>0.0687099</v>
      </c>
      <c r="I6139">
        <v>0.27909</v>
      </c>
      <c r="J6139">
        <v>0.0229045</v>
      </c>
      <c r="K6139">
        <v>0.280221</v>
      </c>
      <c r="L6139">
        <v>0.0228137</v>
      </c>
      <c r="M6139">
        <v>0.281528</v>
      </c>
      <c r="N6139">
        <v>0.0229917</v>
      </c>
    </row>
    <row r="6140" spans="1:14">
      <c r="A6140">
        <v>28.0439</v>
      </c>
      <c r="B6140">
        <v>2035.28</v>
      </c>
      <c r="C6140">
        <v>7</v>
      </c>
      <c r="D6140">
        <v>0.501443</v>
      </c>
      <c r="E6140">
        <v>0.84794</v>
      </c>
      <c r="F6140" s="1">
        <v>4631660</v>
      </c>
      <c r="G6140">
        <v>687030</v>
      </c>
      <c r="H6140">
        <v>0.0716347</v>
      </c>
      <c r="I6140">
        <v>0.281423</v>
      </c>
      <c r="J6140">
        <v>0.0238757</v>
      </c>
      <c r="K6140">
        <v>0.282622</v>
      </c>
      <c r="L6140">
        <v>0.0237837</v>
      </c>
      <c r="M6140">
        <v>0.283895</v>
      </c>
      <c r="N6140">
        <v>0.0239754</v>
      </c>
    </row>
    <row r="6141" spans="1:14">
      <c r="A6141">
        <v>28.0439</v>
      </c>
      <c r="B6141">
        <v>2035.28</v>
      </c>
      <c r="C6141">
        <v>7</v>
      </c>
      <c r="D6141">
        <v>0.478563</v>
      </c>
      <c r="E6141">
        <v>0.838019</v>
      </c>
      <c r="F6141" s="1">
        <v>4420330</v>
      </c>
      <c r="G6141">
        <v>678992</v>
      </c>
      <c r="H6141">
        <v>0.0683662</v>
      </c>
      <c r="I6141">
        <v>0.278134</v>
      </c>
      <c r="J6141">
        <v>0.022786</v>
      </c>
      <c r="K6141">
        <v>0.279308</v>
      </c>
      <c r="L6141">
        <v>0.0227001</v>
      </c>
      <c r="M6141">
        <v>0.280578</v>
      </c>
      <c r="N6141">
        <v>0.0228801</v>
      </c>
    </row>
    <row r="6142" spans="1:14">
      <c r="A6142">
        <v>28.0439</v>
      </c>
      <c r="B6142">
        <v>2035.28</v>
      </c>
      <c r="C6142">
        <v>7</v>
      </c>
      <c r="D6142">
        <v>0.480919</v>
      </c>
      <c r="E6142">
        <v>0.840828</v>
      </c>
      <c r="F6142" s="1">
        <v>4442090</v>
      </c>
      <c r="G6142">
        <v>681268</v>
      </c>
      <c r="H6142">
        <v>0.0687028</v>
      </c>
      <c r="I6142">
        <v>0.279073</v>
      </c>
      <c r="J6142">
        <v>0.0228988</v>
      </c>
      <c r="K6142">
        <v>0.280237</v>
      </c>
      <c r="L6142">
        <v>0.0228112</v>
      </c>
      <c r="M6142">
        <v>0.281518</v>
      </c>
      <c r="N6142">
        <v>0.0229928</v>
      </c>
    </row>
    <row r="6143" spans="1:14">
      <c r="A6143">
        <v>28.0576</v>
      </c>
      <c r="B6143">
        <v>2036.27</v>
      </c>
      <c r="C6143">
        <v>7</v>
      </c>
      <c r="D6143">
        <v>0.501455</v>
      </c>
      <c r="E6143">
        <v>0.847953</v>
      </c>
      <c r="F6143" s="1">
        <v>4631780</v>
      </c>
      <c r="G6143">
        <v>687040</v>
      </c>
      <c r="H6143">
        <v>0.0716365</v>
      </c>
      <c r="I6143">
        <v>0.28142</v>
      </c>
      <c r="J6143">
        <v>0.023874</v>
      </c>
      <c r="K6143">
        <v>0.28265</v>
      </c>
      <c r="L6143">
        <v>0.0237862</v>
      </c>
      <c r="M6143">
        <v>0.283883</v>
      </c>
      <c r="N6143">
        <v>0.0239763</v>
      </c>
    </row>
    <row r="6144" spans="1:14">
      <c r="A6144">
        <v>28.0576</v>
      </c>
      <c r="B6144">
        <v>2036.27</v>
      </c>
      <c r="C6144">
        <v>7</v>
      </c>
      <c r="D6144">
        <v>0.478581</v>
      </c>
      <c r="E6144">
        <v>0.838017</v>
      </c>
      <c r="F6144" s="1">
        <v>4420490</v>
      </c>
      <c r="G6144">
        <v>678990</v>
      </c>
      <c r="H6144">
        <v>0.0683687</v>
      </c>
      <c r="I6144">
        <v>0.278129</v>
      </c>
      <c r="J6144">
        <v>0.0227856</v>
      </c>
      <c r="K6144">
        <v>0.279327</v>
      </c>
      <c r="L6144">
        <v>0.0227025</v>
      </c>
      <c r="M6144">
        <v>0.280561</v>
      </c>
      <c r="N6144">
        <v>0.0228805</v>
      </c>
    </row>
    <row r="6145" spans="1:14">
      <c r="A6145">
        <v>28.0576</v>
      </c>
      <c r="B6145">
        <v>2036.27</v>
      </c>
      <c r="C6145">
        <v>7</v>
      </c>
      <c r="D6145">
        <v>0.480934</v>
      </c>
      <c r="E6145">
        <v>0.84082</v>
      </c>
      <c r="F6145" s="1">
        <v>4442230</v>
      </c>
      <c r="G6145">
        <v>681261</v>
      </c>
      <c r="H6145">
        <v>0.0687049</v>
      </c>
      <c r="I6145">
        <v>0.279066</v>
      </c>
      <c r="J6145">
        <v>0.0228983</v>
      </c>
      <c r="K6145">
        <v>0.280253</v>
      </c>
      <c r="L6145">
        <v>0.0228133</v>
      </c>
      <c r="M6145">
        <v>0.281501</v>
      </c>
      <c r="N6145">
        <v>0.0229933</v>
      </c>
    </row>
    <row r="6146" spans="1:14">
      <c r="A6146">
        <v>28.0713</v>
      </c>
      <c r="B6146">
        <v>2037.26</v>
      </c>
      <c r="C6146">
        <v>7</v>
      </c>
      <c r="D6146">
        <v>0.501424</v>
      </c>
      <c r="E6146">
        <v>0.847948</v>
      </c>
      <c r="F6146" s="1">
        <v>4631490</v>
      </c>
      <c r="G6146">
        <v>687037</v>
      </c>
      <c r="H6146">
        <v>0.071632</v>
      </c>
      <c r="I6146">
        <v>0.281414</v>
      </c>
      <c r="J6146">
        <v>0.0238746</v>
      </c>
      <c r="K6146">
        <v>0.28266</v>
      </c>
      <c r="L6146">
        <v>0.0237808</v>
      </c>
      <c r="M6146">
        <v>0.283875</v>
      </c>
      <c r="N6146">
        <v>0.0239765</v>
      </c>
    </row>
    <row r="6147" spans="1:14">
      <c r="A6147">
        <v>28.0713</v>
      </c>
      <c r="B6147">
        <v>2037.26</v>
      </c>
      <c r="C6147">
        <v>7</v>
      </c>
      <c r="D6147">
        <v>0.478578</v>
      </c>
      <c r="E6147">
        <v>0.838055</v>
      </c>
      <c r="F6147" s="1">
        <v>4420470</v>
      </c>
      <c r="G6147">
        <v>679021</v>
      </c>
      <c r="H6147">
        <v>0.0683683</v>
      </c>
      <c r="I6147">
        <v>0.278138</v>
      </c>
      <c r="J6147">
        <v>0.0227895</v>
      </c>
      <c r="K6147">
        <v>0.279366</v>
      </c>
      <c r="L6147">
        <v>0.0227013</v>
      </c>
      <c r="M6147">
        <v>0.280551</v>
      </c>
      <c r="N6147">
        <v>0.0228775</v>
      </c>
    </row>
    <row r="6148" spans="1:14">
      <c r="A6148">
        <v>28.0713</v>
      </c>
      <c r="B6148">
        <v>2037.26</v>
      </c>
      <c r="C6148">
        <v>7</v>
      </c>
      <c r="D6148">
        <v>0.480935</v>
      </c>
      <c r="E6148">
        <v>0.840864</v>
      </c>
      <c r="F6148" s="1">
        <v>4442240</v>
      </c>
      <c r="G6148">
        <v>681297</v>
      </c>
      <c r="H6148">
        <v>0.068705</v>
      </c>
      <c r="I6148">
        <v>0.279074</v>
      </c>
      <c r="J6148">
        <v>0.0229019</v>
      </c>
      <c r="K6148">
        <v>0.280292</v>
      </c>
      <c r="L6148">
        <v>0.022812</v>
      </c>
      <c r="M6148">
        <v>0.281498</v>
      </c>
      <c r="N6148">
        <v>0.022991</v>
      </c>
    </row>
    <row r="6149" spans="1:14">
      <c r="A6149">
        <v>28.085</v>
      </c>
      <c r="B6149">
        <v>2038.26</v>
      </c>
      <c r="C6149">
        <v>7</v>
      </c>
      <c r="D6149">
        <v>0.501453</v>
      </c>
      <c r="E6149">
        <v>0.847994</v>
      </c>
      <c r="F6149" s="1">
        <v>4631750</v>
      </c>
      <c r="G6149">
        <v>687074</v>
      </c>
      <c r="H6149">
        <v>0.0716361</v>
      </c>
      <c r="I6149">
        <v>0.281395</v>
      </c>
      <c r="J6149">
        <v>0.0238705</v>
      </c>
      <c r="K6149">
        <v>0.282738</v>
      </c>
      <c r="L6149">
        <v>0.0237894</v>
      </c>
      <c r="M6149">
        <v>0.283862</v>
      </c>
      <c r="N6149">
        <v>0.0239763</v>
      </c>
    </row>
    <row r="6150" spans="1:14">
      <c r="A6150">
        <v>28.085</v>
      </c>
      <c r="B6150">
        <v>2038.26</v>
      </c>
      <c r="C6150">
        <v>7</v>
      </c>
      <c r="D6150">
        <v>0.478526</v>
      </c>
      <c r="E6150">
        <v>0.838034</v>
      </c>
      <c r="F6150" s="1">
        <v>4419990</v>
      </c>
      <c r="G6150">
        <v>679004</v>
      </c>
      <c r="H6150">
        <v>0.0683609</v>
      </c>
      <c r="I6150">
        <v>0.278111</v>
      </c>
      <c r="J6150">
        <v>0.0227825</v>
      </c>
      <c r="K6150">
        <v>0.279394</v>
      </c>
      <c r="L6150">
        <v>0.0227013</v>
      </c>
      <c r="M6150">
        <v>0.280529</v>
      </c>
      <c r="N6150">
        <v>0.0228771</v>
      </c>
    </row>
    <row r="6151" spans="1:14">
      <c r="A6151">
        <v>28.085</v>
      </c>
      <c r="B6151">
        <v>2038.26</v>
      </c>
      <c r="C6151">
        <v>7</v>
      </c>
      <c r="D6151">
        <v>0.480888</v>
      </c>
      <c r="E6151">
        <v>0.840848</v>
      </c>
      <c r="F6151" s="1">
        <v>4441810</v>
      </c>
      <c r="G6151">
        <v>681284</v>
      </c>
      <c r="H6151">
        <v>0.0686983</v>
      </c>
      <c r="I6151">
        <v>0.27905</v>
      </c>
      <c r="J6151">
        <v>0.0228953</v>
      </c>
      <c r="K6151">
        <v>0.280323</v>
      </c>
      <c r="L6151">
        <v>0.0228125</v>
      </c>
      <c r="M6151">
        <v>0.281475</v>
      </c>
      <c r="N6151">
        <v>0.0229905</v>
      </c>
    </row>
    <row r="6152" spans="1:14">
      <c r="A6152">
        <v>28.0987</v>
      </c>
      <c r="B6152">
        <v>2039.25</v>
      </c>
      <c r="C6152">
        <v>7</v>
      </c>
      <c r="D6152">
        <v>0.501404</v>
      </c>
      <c r="E6152">
        <v>0.847958</v>
      </c>
      <c r="F6152" s="1">
        <v>4631300</v>
      </c>
      <c r="G6152">
        <v>687045</v>
      </c>
      <c r="H6152">
        <v>0.0716291</v>
      </c>
      <c r="I6152">
        <v>0.281397</v>
      </c>
      <c r="J6152">
        <v>0.0238699</v>
      </c>
      <c r="K6152">
        <v>0.282698</v>
      </c>
      <c r="L6152">
        <v>0.023782</v>
      </c>
      <c r="M6152">
        <v>0.283863</v>
      </c>
      <c r="N6152">
        <v>0.0239772</v>
      </c>
    </row>
    <row r="6153" spans="1:14">
      <c r="A6153">
        <v>28.0987</v>
      </c>
      <c r="B6153">
        <v>2039.25</v>
      </c>
      <c r="C6153">
        <v>7</v>
      </c>
      <c r="D6153">
        <v>0.478547</v>
      </c>
      <c r="E6153">
        <v>0.838038</v>
      </c>
      <c r="F6153" s="1">
        <v>4420180</v>
      </c>
      <c r="G6153">
        <v>679007</v>
      </c>
      <c r="H6153">
        <v>0.0683638</v>
      </c>
      <c r="I6153">
        <v>0.278114</v>
      </c>
      <c r="J6153">
        <v>0.0227823</v>
      </c>
      <c r="K6153">
        <v>0.279386</v>
      </c>
      <c r="L6153">
        <v>0.0227006</v>
      </c>
      <c r="M6153">
        <v>0.280538</v>
      </c>
      <c r="N6153">
        <v>0.0228809</v>
      </c>
    </row>
    <row r="6154" spans="1:14">
      <c r="A6154">
        <v>28.0987</v>
      </c>
      <c r="B6154">
        <v>2039.25</v>
      </c>
      <c r="C6154">
        <v>7</v>
      </c>
      <c r="D6154">
        <v>0.480903</v>
      </c>
      <c r="E6154">
        <v>0.840846</v>
      </c>
      <c r="F6154" s="1">
        <v>4441940</v>
      </c>
      <c r="G6154">
        <v>681282</v>
      </c>
      <c r="H6154">
        <v>0.0687004</v>
      </c>
      <c r="I6154">
        <v>0.279053</v>
      </c>
      <c r="J6154">
        <v>0.0228952</v>
      </c>
      <c r="K6154">
        <v>0.280314</v>
      </c>
      <c r="L6154">
        <v>0.0228115</v>
      </c>
      <c r="M6154">
        <v>0.281478</v>
      </c>
      <c r="N6154">
        <v>0.0229937</v>
      </c>
    </row>
    <row r="6155" spans="1:14">
      <c r="A6155">
        <v>28.1124</v>
      </c>
      <c r="B6155">
        <v>2040.25</v>
      </c>
      <c r="C6155">
        <v>7</v>
      </c>
      <c r="D6155">
        <v>0.501435</v>
      </c>
      <c r="E6155">
        <v>0.847987</v>
      </c>
      <c r="F6155" s="1">
        <v>4631590</v>
      </c>
      <c r="G6155">
        <v>687068</v>
      </c>
      <c r="H6155">
        <v>0.0716336</v>
      </c>
      <c r="I6155">
        <v>0.281394</v>
      </c>
      <c r="J6155">
        <v>0.0238726</v>
      </c>
      <c r="K6155">
        <v>0.282743</v>
      </c>
      <c r="L6155">
        <v>0.0237844</v>
      </c>
      <c r="M6155">
        <v>0.28385</v>
      </c>
      <c r="N6155">
        <v>0.0239765</v>
      </c>
    </row>
    <row r="6156" spans="1:14">
      <c r="A6156">
        <v>28.1124</v>
      </c>
      <c r="B6156">
        <v>2040.25</v>
      </c>
      <c r="C6156">
        <v>7</v>
      </c>
      <c r="D6156">
        <v>0.47852</v>
      </c>
      <c r="E6156">
        <v>0.838043</v>
      </c>
      <c r="F6156" s="1">
        <v>4419930</v>
      </c>
      <c r="G6156">
        <v>679011</v>
      </c>
      <c r="H6156">
        <v>0.06836</v>
      </c>
      <c r="I6156">
        <v>0.278112</v>
      </c>
      <c r="J6156">
        <v>0.0227862</v>
      </c>
      <c r="K6156">
        <v>0.279422</v>
      </c>
      <c r="L6156">
        <v>0.0226991</v>
      </c>
      <c r="M6156">
        <v>0.280509</v>
      </c>
      <c r="N6156">
        <v>0.0228747</v>
      </c>
    </row>
    <row r="6157" spans="1:14">
      <c r="A6157">
        <v>28.1124</v>
      </c>
      <c r="B6157">
        <v>2040.25</v>
      </c>
      <c r="C6157">
        <v>7</v>
      </c>
      <c r="D6157">
        <v>0.48088</v>
      </c>
      <c r="E6157">
        <v>0.840855</v>
      </c>
      <c r="F6157" s="1">
        <v>4441730</v>
      </c>
      <c r="G6157">
        <v>681290</v>
      </c>
      <c r="H6157">
        <v>0.0686972</v>
      </c>
      <c r="I6157">
        <v>0.279048</v>
      </c>
      <c r="J6157">
        <v>0.0228987</v>
      </c>
      <c r="K6157">
        <v>0.280351</v>
      </c>
      <c r="L6157">
        <v>0.0228102</v>
      </c>
      <c r="M6157">
        <v>0.281456</v>
      </c>
      <c r="N6157">
        <v>0.0229883</v>
      </c>
    </row>
    <row r="6158" spans="1:14">
      <c r="A6158">
        <v>28.1261</v>
      </c>
      <c r="B6158">
        <v>2041.24</v>
      </c>
      <c r="C6158">
        <v>7</v>
      </c>
      <c r="D6158">
        <v>0.501465</v>
      </c>
      <c r="E6158">
        <v>0.848005</v>
      </c>
      <c r="F6158" s="1">
        <v>4631870</v>
      </c>
      <c r="G6158">
        <v>687082</v>
      </c>
      <c r="H6158">
        <v>0.0716379</v>
      </c>
      <c r="I6158">
        <v>0.281365</v>
      </c>
      <c r="J6158">
        <v>0.0238657</v>
      </c>
      <c r="K6158">
        <v>0.282801</v>
      </c>
      <c r="L6158">
        <v>0.0237948</v>
      </c>
      <c r="M6158">
        <v>0.283839</v>
      </c>
      <c r="N6158">
        <v>0.0239774</v>
      </c>
    </row>
    <row r="6159" spans="1:14">
      <c r="A6159">
        <v>28.1261</v>
      </c>
      <c r="B6159">
        <v>2041.24</v>
      </c>
      <c r="C6159">
        <v>7</v>
      </c>
      <c r="D6159">
        <v>0.478577</v>
      </c>
      <c r="E6159">
        <v>0.838061</v>
      </c>
      <c r="F6159" s="1">
        <v>4420460</v>
      </c>
      <c r="G6159">
        <v>679026</v>
      </c>
      <c r="H6159">
        <v>0.0683682</v>
      </c>
      <c r="I6159">
        <v>0.278088</v>
      </c>
      <c r="J6159">
        <v>0.0227797</v>
      </c>
      <c r="K6159">
        <v>0.279463</v>
      </c>
      <c r="L6159">
        <v>0.0227095</v>
      </c>
      <c r="M6159">
        <v>0.28051</v>
      </c>
      <c r="N6159">
        <v>0.022879</v>
      </c>
    </row>
    <row r="6160" spans="1:14">
      <c r="A6160">
        <v>28.1261</v>
      </c>
      <c r="B6160">
        <v>2041.24</v>
      </c>
      <c r="C6160">
        <v>7</v>
      </c>
      <c r="D6160">
        <v>0.480936</v>
      </c>
      <c r="E6160">
        <v>0.840873</v>
      </c>
      <c r="F6160" s="1">
        <v>4442250</v>
      </c>
      <c r="G6160">
        <v>681304</v>
      </c>
      <c r="H6160">
        <v>0.0687051</v>
      </c>
      <c r="I6160">
        <v>0.279026</v>
      </c>
      <c r="J6160">
        <v>0.0228924</v>
      </c>
      <c r="K6160">
        <v>0.280392</v>
      </c>
      <c r="L6160">
        <v>0.0228204</v>
      </c>
      <c r="M6160">
        <v>0.281455</v>
      </c>
      <c r="N6160">
        <v>0.0229923</v>
      </c>
    </row>
    <row r="6161" spans="1:14">
      <c r="A6161">
        <v>28.1398</v>
      </c>
      <c r="B6161">
        <v>2042.24</v>
      </c>
      <c r="C6161">
        <v>7</v>
      </c>
      <c r="D6161">
        <v>0.50137</v>
      </c>
      <c r="E6161">
        <v>0.847945</v>
      </c>
      <c r="F6161" s="1">
        <v>4630990</v>
      </c>
      <c r="G6161">
        <v>687034</v>
      </c>
      <c r="H6161">
        <v>0.0716244</v>
      </c>
      <c r="I6161">
        <v>0.281352</v>
      </c>
      <c r="J6161">
        <v>0.0238609</v>
      </c>
      <c r="K6161">
        <v>0.282773</v>
      </c>
      <c r="L6161">
        <v>0.0237866</v>
      </c>
      <c r="M6161">
        <v>0.28382</v>
      </c>
      <c r="N6161">
        <v>0.0239769</v>
      </c>
    </row>
    <row r="6162" spans="1:14">
      <c r="A6162">
        <v>28.1398</v>
      </c>
      <c r="B6162">
        <v>2042.24</v>
      </c>
      <c r="C6162">
        <v>7</v>
      </c>
      <c r="D6162">
        <v>0.478491</v>
      </c>
      <c r="E6162">
        <v>0.838013</v>
      </c>
      <c r="F6162" s="1">
        <v>4419660</v>
      </c>
      <c r="G6162">
        <v>678987</v>
      </c>
      <c r="H6162">
        <v>0.0683558</v>
      </c>
      <c r="I6162">
        <v>0.278069</v>
      </c>
      <c r="J6162">
        <v>0.0227741</v>
      </c>
      <c r="K6162">
        <v>0.279453</v>
      </c>
      <c r="L6162">
        <v>0.0227023</v>
      </c>
      <c r="M6162">
        <v>0.280491</v>
      </c>
      <c r="N6162">
        <v>0.0228794</v>
      </c>
    </row>
    <row r="6163" spans="1:14">
      <c r="A6163">
        <v>28.1398</v>
      </c>
      <c r="B6163">
        <v>2042.24</v>
      </c>
      <c r="C6163">
        <v>7</v>
      </c>
      <c r="D6163">
        <v>0.480845</v>
      </c>
      <c r="E6163">
        <v>0.840819</v>
      </c>
      <c r="F6163" s="1">
        <v>4441410</v>
      </c>
      <c r="G6163">
        <v>681260</v>
      </c>
      <c r="H6163">
        <v>0.0686921</v>
      </c>
      <c r="I6163">
        <v>0.279008</v>
      </c>
      <c r="J6163">
        <v>0.0228868</v>
      </c>
      <c r="K6163">
        <v>0.280379</v>
      </c>
      <c r="L6163">
        <v>0.0228131</v>
      </c>
      <c r="M6163">
        <v>0.281432</v>
      </c>
      <c r="N6163">
        <v>0.0229922</v>
      </c>
    </row>
    <row r="6164" spans="1:14">
      <c r="A6164">
        <v>28.1535</v>
      </c>
      <c r="B6164">
        <v>2043.23</v>
      </c>
      <c r="C6164">
        <v>7</v>
      </c>
      <c r="D6164">
        <v>0.501424</v>
      </c>
      <c r="E6164">
        <v>0.848012</v>
      </c>
      <c r="F6164" s="1">
        <v>4631490</v>
      </c>
      <c r="G6164">
        <v>687089</v>
      </c>
      <c r="H6164">
        <v>0.071632</v>
      </c>
      <c r="I6164">
        <v>0.281369</v>
      </c>
      <c r="J6164">
        <v>0.0238651</v>
      </c>
      <c r="K6164">
        <v>0.28283</v>
      </c>
      <c r="L6164">
        <v>0.023788</v>
      </c>
      <c r="M6164">
        <v>0.283814</v>
      </c>
      <c r="N6164">
        <v>0.023979</v>
      </c>
    </row>
    <row r="6165" spans="1:14">
      <c r="A6165">
        <v>28.1535</v>
      </c>
      <c r="B6165">
        <v>2043.23</v>
      </c>
      <c r="C6165">
        <v>7</v>
      </c>
      <c r="D6165">
        <v>0.478556</v>
      </c>
      <c r="E6165">
        <v>0.838085</v>
      </c>
      <c r="F6165" s="1">
        <v>4420260</v>
      </c>
      <c r="G6165">
        <v>679045</v>
      </c>
      <c r="H6165">
        <v>0.0683651</v>
      </c>
      <c r="I6165">
        <v>0.278094</v>
      </c>
      <c r="J6165">
        <v>0.0227811</v>
      </c>
      <c r="K6165">
        <v>0.279509</v>
      </c>
      <c r="L6165">
        <v>0.0227051</v>
      </c>
      <c r="M6165">
        <v>0.280483</v>
      </c>
      <c r="N6165">
        <v>0.0228789</v>
      </c>
    </row>
    <row r="6166" spans="1:14">
      <c r="A6166">
        <v>28.1535</v>
      </c>
      <c r="B6166">
        <v>2043.23</v>
      </c>
      <c r="C6166">
        <v>7</v>
      </c>
      <c r="D6166">
        <v>0.480908</v>
      </c>
      <c r="E6166">
        <v>0.840888</v>
      </c>
      <c r="F6166" s="1">
        <v>4441990</v>
      </c>
      <c r="G6166">
        <v>681317</v>
      </c>
      <c r="H6166">
        <v>0.0687012</v>
      </c>
      <c r="I6166">
        <v>0.279027</v>
      </c>
      <c r="J6166">
        <v>0.0228932</v>
      </c>
      <c r="K6166">
        <v>0.280434</v>
      </c>
      <c r="L6166">
        <v>0.0228157</v>
      </c>
      <c r="M6166">
        <v>0.281428</v>
      </c>
      <c r="N6166">
        <v>0.0229923</v>
      </c>
    </row>
    <row r="6167" spans="1:14">
      <c r="A6167">
        <v>28.1672</v>
      </c>
      <c r="B6167">
        <v>2044.22</v>
      </c>
      <c r="C6167">
        <v>7</v>
      </c>
      <c r="D6167">
        <v>0.501397</v>
      </c>
      <c r="E6167">
        <v>0.847997</v>
      </c>
      <c r="F6167" s="1">
        <v>4631240</v>
      </c>
      <c r="G6167">
        <v>687076</v>
      </c>
      <c r="H6167">
        <v>0.0716282</v>
      </c>
      <c r="I6167">
        <v>0.281357</v>
      </c>
      <c r="J6167">
        <v>0.0238631</v>
      </c>
      <c r="K6167">
        <v>0.28285</v>
      </c>
      <c r="L6167">
        <v>0.0237878</v>
      </c>
      <c r="M6167">
        <v>0.28379</v>
      </c>
      <c r="N6167">
        <v>0.0239772</v>
      </c>
    </row>
    <row r="6168" spans="1:14">
      <c r="A6168">
        <v>28.1672</v>
      </c>
      <c r="B6168">
        <v>2044.22</v>
      </c>
      <c r="C6168">
        <v>7</v>
      </c>
      <c r="D6168">
        <v>0.478497</v>
      </c>
      <c r="E6168">
        <v>0.83806</v>
      </c>
      <c r="F6168" s="1">
        <v>4419720</v>
      </c>
      <c r="G6168">
        <v>679025</v>
      </c>
      <c r="H6168">
        <v>0.0683567</v>
      </c>
      <c r="I6168">
        <v>0.27808</v>
      </c>
      <c r="J6168">
        <v>0.022778</v>
      </c>
      <c r="K6168">
        <v>0.279525</v>
      </c>
      <c r="L6168">
        <v>0.0227019</v>
      </c>
      <c r="M6168">
        <v>0.280456</v>
      </c>
      <c r="N6168">
        <v>0.0228768</v>
      </c>
    </row>
    <row r="6169" spans="1:14">
      <c r="A6169">
        <v>28.1672</v>
      </c>
      <c r="B6169">
        <v>2044.22</v>
      </c>
      <c r="C6169">
        <v>7</v>
      </c>
      <c r="D6169">
        <v>0.480855</v>
      </c>
      <c r="E6169">
        <v>0.840871</v>
      </c>
      <c r="F6169" s="1">
        <v>4441500</v>
      </c>
      <c r="G6169">
        <v>681302</v>
      </c>
      <c r="H6169">
        <v>0.0686936</v>
      </c>
      <c r="I6169">
        <v>0.279014</v>
      </c>
      <c r="J6169">
        <v>0.0228903</v>
      </c>
      <c r="K6169">
        <v>0.280456</v>
      </c>
      <c r="L6169">
        <v>0.0228133</v>
      </c>
      <c r="M6169">
        <v>0.2814</v>
      </c>
      <c r="N6169">
        <v>0.02299</v>
      </c>
    </row>
    <row r="6170" spans="1:14">
      <c r="A6170">
        <v>28.1809</v>
      </c>
      <c r="B6170">
        <v>2045.22</v>
      </c>
      <c r="C6170">
        <v>7</v>
      </c>
      <c r="D6170">
        <v>0.501357</v>
      </c>
      <c r="E6170">
        <v>0.847987</v>
      </c>
      <c r="F6170" s="1">
        <v>4630870</v>
      </c>
      <c r="G6170">
        <v>687068</v>
      </c>
      <c r="H6170">
        <v>0.0716225</v>
      </c>
      <c r="I6170">
        <v>0.281335</v>
      </c>
      <c r="J6170">
        <v>0.0238578</v>
      </c>
      <c r="K6170">
        <v>0.282874</v>
      </c>
      <c r="L6170">
        <v>0.0237872</v>
      </c>
      <c r="M6170">
        <v>0.283777</v>
      </c>
      <c r="N6170">
        <v>0.0239775</v>
      </c>
    </row>
    <row r="6171" spans="1:14">
      <c r="A6171">
        <v>28.1809</v>
      </c>
      <c r="B6171">
        <v>2045.22</v>
      </c>
      <c r="C6171">
        <v>7</v>
      </c>
      <c r="D6171">
        <v>0.478482</v>
      </c>
      <c r="E6171">
        <v>0.83805</v>
      </c>
      <c r="F6171" s="1">
        <v>4419580</v>
      </c>
      <c r="G6171">
        <v>679017</v>
      </c>
      <c r="H6171">
        <v>0.0683546</v>
      </c>
      <c r="I6171">
        <v>0.278054</v>
      </c>
      <c r="J6171">
        <v>0.0227722</v>
      </c>
      <c r="K6171">
        <v>0.279532</v>
      </c>
      <c r="L6171">
        <v>0.0227004</v>
      </c>
      <c r="M6171">
        <v>0.280465</v>
      </c>
      <c r="N6171">
        <v>0.022882</v>
      </c>
    </row>
    <row r="6172" spans="1:14">
      <c r="A6172">
        <v>28.1809</v>
      </c>
      <c r="B6172">
        <v>2045.22</v>
      </c>
      <c r="C6172">
        <v>7</v>
      </c>
      <c r="D6172">
        <v>0.480837</v>
      </c>
      <c r="E6172">
        <v>0.840856</v>
      </c>
      <c r="F6172" s="1">
        <v>4441330</v>
      </c>
      <c r="G6172">
        <v>681290</v>
      </c>
      <c r="H6172">
        <v>0.068691</v>
      </c>
      <c r="I6172">
        <v>0.278992</v>
      </c>
      <c r="J6172">
        <v>0.0228848</v>
      </c>
      <c r="K6172">
        <v>0.280458</v>
      </c>
      <c r="L6172">
        <v>0.0228112</v>
      </c>
      <c r="M6172">
        <v>0.281406</v>
      </c>
      <c r="N6172">
        <v>0.022995</v>
      </c>
    </row>
    <row r="6173" spans="1:14">
      <c r="A6173">
        <v>28.1946</v>
      </c>
      <c r="B6173">
        <v>2046.21</v>
      </c>
      <c r="C6173">
        <v>7</v>
      </c>
      <c r="D6173">
        <v>0.501356</v>
      </c>
      <c r="E6173">
        <v>0.847987</v>
      </c>
      <c r="F6173" s="1">
        <v>4630860</v>
      </c>
      <c r="G6173">
        <v>687068</v>
      </c>
      <c r="H6173">
        <v>0.0716223</v>
      </c>
      <c r="I6173">
        <v>0.281321</v>
      </c>
      <c r="J6173">
        <v>0.0238531</v>
      </c>
      <c r="K6173">
        <v>0.282906</v>
      </c>
      <c r="L6173">
        <v>0.0237919</v>
      </c>
      <c r="M6173">
        <v>0.283761</v>
      </c>
      <c r="N6173">
        <v>0.0239773</v>
      </c>
    </row>
    <row r="6174" spans="1:14">
      <c r="A6174">
        <v>28.1946</v>
      </c>
      <c r="B6174">
        <v>2046.21</v>
      </c>
      <c r="C6174">
        <v>7</v>
      </c>
      <c r="D6174">
        <v>0.478468</v>
      </c>
      <c r="E6174">
        <v>0.838058</v>
      </c>
      <c r="F6174" s="1">
        <v>4419450</v>
      </c>
      <c r="G6174">
        <v>679023</v>
      </c>
      <c r="H6174">
        <v>0.0683525</v>
      </c>
      <c r="I6174">
        <v>0.278048</v>
      </c>
      <c r="J6174">
        <v>0.0227684</v>
      </c>
      <c r="K6174">
        <v>0.279561</v>
      </c>
      <c r="L6174">
        <v>0.022705</v>
      </c>
      <c r="M6174">
        <v>0.280449</v>
      </c>
      <c r="N6174">
        <v>0.0228792</v>
      </c>
    </row>
    <row r="6175" spans="1:14">
      <c r="A6175">
        <v>28.1946</v>
      </c>
      <c r="B6175">
        <v>2046.21</v>
      </c>
      <c r="C6175">
        <v>7</v>
      </c>
      <c r="D6175">
        <v>0.480829</v>
      </c>
      <c r="E6175">
        <v>0.840872</v>
      </c>
      <c r="F6175" s="1">
        <v>4441260</v>
      </c>
      <c r="G6175">
        <v>681303</v>
      </c>
      <c r="H6175">
        <v>0.0686899</v>
      </c>
      <c r="I6175">
        <v>0.278987</v>
      </c>
      <c r="J6175">
        <v>0.0228812</v>
      </c>
      <c r="K6175">
        <v>0.280488</v>
      </c>
      <c r="L6175">
        <v>0.022816</v>
      </c>
      <c r="M6175">
        <v>0.281397</v>
      </c>
      <c r="N6175">
        <v>0.0229927</v>
      </c>
    </row>
    <row r="6176" spans="1:14">
      <c r="A6176">
        <v>28.2083</v>
      </c>
      <c r="B6176">
        <v>2047.21</v>
      </c>
      <c r="C6176">
        <v>7</v>
      </c>
      <c r="D6176">
        <v>0.501377</v>
      </c>
      <c r="E6176">
        <v>0.848018</v>
      </c>
      <c r="F6176" s="1">
        <v>4631060</v>
      </c>
      <c r="G6176">
        <v>687093</v>
      </c>
      <c r="H6176">
        <v>0.0716253</v>
      </c>
      <c r="I6176">
        <v>0.281345</v>
      </c>
      <c r="J6176">
        <v>0.0238583</v>
      </c>
      <c r="K6176">
        <v>0.28293</v>
      </c>
      <c r="L6176">
        <v>0.0237909</v>
      </c>
      <c r="M6176">
        <v>0.283743</v>
      </c>
      <c r="N6176">
        <v>0.0239761</v>
      </c>
    </row>
    <row r="6177" spans="1:14">
      <c r="A6177">
        <v>28.2083</v>
      </c>
      <c r="B6177">
        <v>2047.21</v>
      </c>
      <c r="C6177">
        <v>7</v>
      </c>
      <c r="D6177">
        <v>0.478464</v>
      </c>
      <c r="E6177">
        <v>0.838069</v>
      </c>
      <c r="F6177" s="1">
        <v>4419420</v>
      </c>
      <c r="G6177">
        <v>679032</v>
      </c>
      <c r="H6177">
        <v>0.068352</v>
      </c>
      <c r="I6177">
        <v>0.278063</v>
      </c>
      <c r="J6177">
        <v>0.0227735</v>
      </c>
      <c r="K6177">
        <v>0.279582</v>
      </c>
      <c r="L6177">
        <v>0.0227006</v>
      </c>
      <c r="M6177">
        <v>0.280424</v>
      </c>
      <c r="N6177">
        <v>0.022878</v>
      </c>
    </row>
    <row r="6178" spans="1:14">
      <c r="A6178">
        <v>28.2083</v>
      </c>
      <c r="B6178">
        <v>2047.21</v>
      </c>
      <c r="C6178">
        <v>7</v>
      </c>
      <c r="D6178">
        <v>0.480824</v>
      </c>
      <c r="E6178">
        <v>0.840881</v>
      </c>
      <c r="F6178" s="1">
        <v>4441210</v>
      </c>
      <c r="G6178">
        <v>681311</v>
      </c>
      <c r="H6178">
        <v>0.0686892</v>
      </c>
      <c r="I6178">
        <v>0.278996</v>
      </c>
      <c r="J6178">
        <v>0.0228856</v>
      </c>
      <c r="K6178">
        <v>0.280517</v>
      </c>
      <c r="L6178">
        <v>0.0228123</v>
      </c>
      <c r="M6178">
        <v>0.281368</v>
      </c>
      <c r="N6178">
        <v>0.0229912</v>
      </c>
    </row>
    <row r="6179" spans="1:14">
      <c r="A6179">
        <v>28.222</v>
      </c>
      <c r="B6179">
        <v>2048.2</v>
      </c>
      <c r="C6179">
        <v>7</v>
      </c>
      <c r="D6179">
        <v>0.501391</v>
      </c>
      <c r="E6179">
        <v>0.848037</v>
      </c>
      <c r="F6179" s="1">
        <v>4631180</v>
      </c>
      <c r="G6179">
        <v>687109</v>
      </c>
      <c r="H6179">
        <v>0.0716273</v>
      </c>
      <c r="I6179">
        <v>0.281326</v>
      </c>
      <c r="J6179">
        <v>0.0238535</v>
      </c>
      <c r="K6179">
        <v>0.282973</v>
      </c>
      <c r="L6179">
        <v>0.0237942</v>
      </c>
      <c r="M6179">
        <v>0.283739</v>
      </c>
      <c r="N6179">
        <v>0.0239797</v>
      </c>
    </row>
    <row r="6180" spans="1:14">
      <c r="A6180">
        <v>28.222</v>
      </c>
      <c r="B6180">
        <v>2048.2</v>
      </c>
      <c r="C6180">
        <v>7</v>
      </c>
      <c r="D6180">
        <v>0.478447</v>
      </c>
      <c r="E6180">
        <v>0.838065</v>
      </c>
      <c r="F6180" s="1">
        <v>4419260</v>
      </c>
      <c r="G6180">
        <v>679029</v>
      </c>
      <c r="H6180">
        <v>0.0683496</v>
      </c>
      <c r="I6180">
        <v>0.278048</v>
      </c>
      <c r="J6180">
        <v>0.0227675</v>
      </c>
      <c r="K6180">
        <v>0.279616</v>
      </c>
      <c r="L6180">
        <v>0.0227028</v>
      </c>
      <c r="M6180">
        <v>0.280401</v>
      </c>
      <c r="N6180">
        <v>0.0228793</v>
      </c>
    </row>
    <row r="6181" spans="1:14">
      <c r="A6181">
        <v>28.222</v>
      </c>
      <c r="B6181">
        <v>2048.2</v>
      </c>
      <c r="C6181">
        <v>7</v>
      </c>
      <c r="D6181">
        <v>0.480809</v>
      </c>
      <c r="E6181">
        <v>0.84088</v>
      </c>
      <c r="F6181" s="1">
        <v>4441070</v>
      </c>
      <c r="G6181">
        <v>681310</v>
      </c>
      <c r="H6181">
        <v>0.068687</v>
      </c>
      <c r="I6181">
        <v>0.278985</v>
      </c>
      <c r="J6181">
        <v>0.02288</v>
      </c>
      <c r="K6181">
        <v>0.280552</v>
      </c>
      <c r="L6181">
        <v>0.0228147</v>
      </c>
      <c r="M6181">
        <v>0.281343</v>
      </c>
      <c r="N6181">
        <v>0.0229923</v>
      </c>
    </row>
    <row r="6182" spans="1:14">
      <c r="A6182">
        <v>28.2357</v>
      </c>
      <c r="B6182">
        <v>2049.2</v>
      </c>
      <c r="C6182">
        <v>7</v>
      </c>
      <c r="D6182">
        <v>0.5014</v>
      </c>
      <c r="E6182">
        <v>0.848018</v>
      </c>
      <c r="F6182" s="1">
        <v>4631260</v>
      </c>
      <c r="G6182">
        <v>687093</v>
      </c>
      <c r="H6182">
        <v>0.0716285</v>
      </c>
      <c r="I6182">
        <v>0.28132</v>
      </c>
      <c r="J6182">
        <v>0.0238535</v>
      </c>
      <c r="K6182">
        <v>0.282999</v>
      </c>
      <c r="L6182">
        <v>0.0237991</v>
      </c>
      <c r="M6182">
        <v>0.283698</v>
      </c>
      <c r="N6182">
        <v>0.0239759</v>
      </c>
    </row>
    <row r="6183" spans="1:14">
      <c r="A6183">
        <v>28.2357</v>
      </c>
      <c r="B6183">
        <v>2049.2</v>
      </c>
      <c r="C6183">
        <v>7</v>
      </c>
      <c r="D6183">
        <v>0.47843</v>
      </c>
      <c r="E6183">
        <v>0.83803</v>
      </c>
      <c r="F6183" s="1">
        <v>4419100</v>
      </c>
      <c r="G6183">
        <v>679001</v>
      </c>
      <c r="H6183">
        <v>0.0683472</v>
      </c>
      <c r="I6183">
        <v>0.278032</v>
      </c>
      <c r="J6183">
        <v>0.0227652</v>
      </c>
      <c r="K6183">
        <v>0.27963</v>
      </c>
      <c r="L6183">
        <v>0.0227056</v>
      </c>
      <c r="M6183">
        <v>0.280369</v>
      </c>
      <c r="N6183">
        <v>0.0228764</v>
      </c>
    </row>
    <row r="6184" spans="1:14">
      <c r="A6184">
        <v>28.2357</v>
      </c>
      <c r="B6184">
        <v>2049.2</v>
      </c>
      <c r="C6184">
        <v>7</v>
      </c>
      <c r="D6184">
        <v>0.4808</v>
      </c>
      <c r="E6184">
        <v>0.840853</v>
      </c>
      <c r="F6184" s="1">
        <v>4440990</v>
      </c>
      <c r="G6184">
        <v>681288</v>
      </c>
      <c r="H6184">
        <v>0.0686856</v>
      </c>
      <c r="I6184">
        <v>0.278971</v>
      </c>
      <c r="J6184">
        <v>0.0228781</v>
      </c>
      <c r="K6184">
        <v>0.280566</v>
      </c>
      <c r="L6184">
        <v>0.0228177</v>
      </c>
      <c r="M6184">
        <v>0.281315</v>
      </c>
      <c r="N6184">
        <v>0.0229899</v>
      </c>
    </row>
    <row r="6185" spans="1:14">
      <c r="A6185">
        <v>28.2494</v>
      </c>
      <c r="B6185">
        <v>2050.19</v>
      </c>
      <c r="C6185">
        <v>7</v>
      </c>
      <c r="D6185">
        <v>0.501382</v>
      </c>
      <c r="E6185">
        <v>0.848021</v>
      </c>
      <c r="F6185" s="1">
        <v>4631100</v>
      </c>
      <c r="G6185">
        <v>687096</v>
      </c>
      <c r="H6185">
        <v>0.071626</v>
      </c>
      <c r="I6185">
        <v>0.281313</v>
      </c>
      <c r="J6185">
        <v>0.0238498</v>
      </c>
      <c r="K6185">
        <v>0.283016</v>
      </c>
      <c r="L6185">
        <v>0.0237969</v>
      </c>
      <c r="M6185">
        <v>0.283692</v>
      </c>
      <c r="N6185">
        <v>0.0239794</v>
      </c>
    </row>
    <row r="6186" spans="1:14">
      <c r="A6186">
        <v>28.2494</v>
      </c>
      <c r="B6186">
        <v>2050.19</v>
      </c>
      <c r="C6186">
        <v>7</v>
      </c>
      <c r="D6186">
        <v>0.478493</v>
      </c>
      <c r="E6186">
        <v>0.838089</v>
      </c>
      <c r="F6186" s="1">
        <v>4419690</v>
      </c>
      <c r="G6186">
        <v>679048</v>
      </c>
      <c r="H6186">
        <v>0.0683562</v>
      </c>
      <c r="I6186">
        <v>0.278023</v>
      </c>
      <c r="J6186">
        <v>0.0227619</v>
      </c>
      <c r="K6186">
        <v>0.279653</v>
      </c>
      <c r="L6186">
        <v>0.0227042</v>
      </c>
      <c r="M6186">
        <v>0.280413</v>
      </c>
      <c r="N6186">
        <v>0.0228901</v>
      </c>
    </row>
    <row r="6187" spans="1:14">
      <c r="A6187">
        <v>28.2494</v>
      </c>
      <c r="B6187">
        <v>2050.19</v>
      </c>
      <c r="C6187">
        <v>7</v>
      </c>
      <c r="D6187">
        <v>0.480856</v>
      </c>
      <c r="E6187">
        <v>0.840905</v>
      </c>
      <c r="F6187" s="1">
        <v>4441510</v>
      </c>
      <c r="G6187">
        <v>681330</v>
      </c>
      <c r="H6187">
        <v>0.0686937</v>
      </c>
      <c r="I6187">
        <v>0.278962</v>
      </c>
      <c r="J6187">
        <v>0.0228748</v>
      </c>
      <c r="K6187">
        <v>0.280588</v>
      </c>
      <c r="L6187">
        <v>0.0228161</v>
      </c>
      <c r="M6187">
        <v>0.281354</v>
      </c>
      <c r="N6187">
        <v>0.0230028</v>
      </c>
    </row>
    <row r="6188" spans="1:14">
      <c r="A6188">
        <v>28.2631</v>
      </c>
      <c r="B6188">
        <v>2051.18</v>
      </c>
      <c r="C6188">
        <v>7</v>
      </c>
      <c r="D6188">
        <v>0.501401</v>
      </c>
      <c r="E6188">
        <v>0.848045</v>
      </c>
      <c r="F6188" s="1">
        <v>4631280</v>
      </c>
      <c r="G6188">
        <v>687115</v>
      </c>
      <c r="H6188">
        <v>0.0716287</v>
      </c>
      <c r="I6188">
        <v>0.281302</v>
      </c>
      <c r="J6188">
        <v>0.0238473</v>
      </c>
      <c r="K6188">
        <v>0.28303</v>
      </c>
      <c r="L6188">
        <v>0.0237969</v>
      </c>
      <c r="M6188">
        <v>0.283712</v>
      </c>
      <c r="N6188">
        <v>0.0239846</v>
      </c>
    </row>
    <row r="6189" spans="1:14">
      <c r="A6189">
        <v>28.2631</v>
      </c>
      <c r="B6189">
        <v>2051.18</v>
      </c>
      <c r="C6189">
        <v>7</v>
      </c>
      <c r="D6189">
        <v>0.478465</v>
      </c>
      <c r="E6189">
        <v>0.838089</v>
      </c>
      <c r="F6189" s="1">
        <v>4419430</v>
      </c>
      <c r="G6189">
        <v>679049</v>
      </c>
      <c r="H6189">
        <v>0.0683522</v>
      </c>
      <c r="I6189">
        <v>0.278033</v>
      </c>
      <c r="J6189">
        <v>0.0227647</v>
      </c>
      <c r="K6189">
        <v>0.279661</v>
      </c>
      <c r="L6189">
        <v>0.0227026</v>
      </c>
      <c r="M6189">
        <v>0.280396</v>
      </c>
      <c r="N6189">
        <v>0.0228849</v>
      </c>
    </row>
    <row r="6190" spans="1:14">
      <c r="A6190">
        <v>28.2631</v>
      </c>
      <c r="B6190">
        <v>2051.18</v>
      </c>
      <c r="C6190">
        <v>7</v>
      </c>
      <c r="D6190">
        <v>0.48083</v>
      </c>
      <c r="E6190">
        <v>0.840907</v>
      </c>
      <c r="F6190" s="1">
        <v>4441270</v>
      </c>
      <c r="G6190">
        <v>681332</v>
      </c>
      <c r="H6190">
        <v>0.06869</v>
      </c>
      <c r="I6190">
        <v>0.278966</v>
      </c>
      <c r="J6190">
        <v>0.0228769</v>
      </c>
      <c r="K6190">
        <v>0.2806</v>
      </c>
      <c r="L6190">
        <v>0.022815</v>
      </c>
      <c r="M6190">
        <v>0.281341</v>
      </c>
      <c r="N6190">
        <v>0.0229981</v>
      </c>
    </row>
    <row r="6191" spans="1:14">
      <c r="A6191">
        <v>28.2768</v>
      </c>
      <c r="B6191">
        <v>2052.18</v>
      </c>
      <c r="C6191">
        <v>7</v>
      </c>
      <c r="D6191">
        <v>0.501414</v>
      </c>
      <c r="E6191">
        <v>0.848076</v>
      </c>
      <c r="F6191" s="1">
        <v>4631400</v>
      </c>
      <c r="G6191">
        <v>687141</v>
      </c>
      <c r="H6191">
        <v>0.0716306</v>
      </c>
      <c r="I6191">
        <v>0.2813</v>
      </c>
      <c r="J6191">
        <v>0.0238467</v>
      </c>
      <c r="K6191">
        <v>0.283085</v>
      </c>
      <c r="L6191">
        <v>0.023804</v>
      </c>
      <c r="M6191">
        <v>0.283692</v>
      </c>
      <c r="N6191">
        <v>0.0239798</v>
      </c>
    </row>
    <row r="6192" spans="1:14">
      <c r="A6192">
        <v>28.2768</v>
      </c>
      <c r="B6192">
        <v>2052.18</v>
      </c>
      <c r="C6192">
        <v>7</v>
      </c>
      <c r="D6192">
        <v>0.478495</v>
      </c>
      <c r="E6192">
        <v>0.838108</v>
      </c>
      <c r="F6192" s="1">
        <v>4419700</v>
      </c>
      <c r="G6192">
        <v>679064</v>
      </c>
      <c r="H6192">
        <v>0.0683565</v>
      </c>
      <c r="I6192">
        <v>0.278033</v>
      </c>
      <c r="J6192">
        <v>0.0227649</v>
      </c>
      <c r="K6192">
        <v>0.279742</v>
      </c>
      <c r="L6192">
        <v>0.0227163</v>
      </c>
      <c r="M6192">
        <v>0.280334</v>
      </c>
      <c r="N6192">
        <v>0.0228754</v>
      </c>
    </row>
    <row r="6193" spans="1:14">
      <c r="A6193">
        <v>28.2768</v>
      </c>
      <c r="B6193">
        <v>2052.18</v>
      </c>
      <c r="C6193">
        <v>7</v>
      </c>
      <c r="D6193">
        <v>0.480848</v>
      </c>
      <c r="E6193">
        <v>0.840911</v>
      </c>
      <c r="F6193" s="1">
        <v>4441440</v>
      </c>
      <c r="G6193">
        <v>681335</v>
      </c>
      <c r="H6193">
        <v>0.0686926</v>
      </c>
      <c r="I6193">
        <v>0.278964</v>
      </c>
      <c r="J6193">
        <v>0.0228768</v>
      </c>
      <c r="K6193">
        <v>0.280671</v>
      </c>
      <c r="L6193">
        <v>0.0228273</v>
      </c>
      <c r="M6193">
        <v>0.281276</v>
      </c>
      <c r="N6193">
        <v>0.0229885</v>
      </c>
    </row>
    <row r="6194" spans="1:14">
      <c r="A6194">
        <v>28.2905</v>
      </c>
      <c r="B6194">
        <v>2053.17</v>
      </c>
      <c r="C6194">
        <v>7</v>
      </c>
      <c r="D6194">
        <v>0.501336</v>
      </c>
      <c r="E6194">
        <v>0.848005</v>
      </c>
      <c r="F6194" s="1">
        <v>4630670</v>
      </c>
      <c r="G6194">
        <v>687083</v>
      </c>
      <c r="H6194">
        <v>0.0716194</v>
      </c>
      <c r="I6194">
        <v>0.281294</v>
      </c>
      <c r="J6194">
        <v>0.0238442</v>
      </c>
      <c r="K6194">
        <v>0.28308</v>
      </c>
      <c r="L6194">
        <v>0.023798</v>
      </c>
      <c r="M6194">
        <v>0.283632</v>
      </c>
      <c r="N6194">
        <v>0.0239772</v>
      </c>
    </row>
    <row r="6195" spans="1:14">
      <c r="A6195">
        <v>28.2905</v>
      </c>
      <c r="B6195">
        <v>2053.17</v>
      </c>
      <c r="C6195">
        <v>7</v>
      </c>
      <c r="D6195">
        <v>0.47852</v>
      </c>
      <c r="E6195">
        <v>0.838089</v>
      </c>
      <c r="F6195" s="1">
        <v>4419930</v>
      </c>
      <c r="G6195">
        <v>679049</v>
      </c>
      <c r="H6195">
        <v>0.0683599</v>
      </c>
      <c r="I6195">
        <v>0.278013</v>
      </c>
      <c r="J6195">
        <v>0.0227597</v>
      </c>
      <c r="K6195">
        <v>0.279733</v>
      </c>
      <c r="L6195">
        <v>0.0227103</v>
      </c>
      <c r="M6195">
        <v>0.280343</v>
      </c>
      <c r="N6195">
        <v>0.0228899</v>
      </c>
    </row>
    <row r="6196" spans="1:14">
      <c r="A6196">
        <v>28.2905</v>
      </c>
      <c r="B6196">
        <v>2053.17</v>
      </c>
      <c r="C6196">
        <v>7</v>
      </c>
      <c r="D6196">
        <v>0.480869</v>
      </c>
      <c r="E6196">
        <v>0.840891</v>
      </c>
      <c r="F6196" s="1">
        <v>4441630</v>
      </c>
      <c r="G6196">
        <v>681318</v>
      </c>
      <c r="H6196">
        <v>0.0686956</v>
      </c>
      <c r="I6196">
        <v>0.278949</v>
      </c>
      <c r="J6196">
        <v>0.0228722</v>
      </c>
      <c r="K6196">
        <v>0.280662</v>
      </c>
      <c r="L6196">
        <v>0.0228214</v>
      </c>
      <c r="M6196">
        <v>0.281279</v>
      </c>
      <c r="N6196">
        <v>0.023002</v>
      </c>
    </row>
    <row r="6197" spans="1:14">
      <c r="A6197">
        <v>28.3042</v>
      </c>
      <c r="B6197">
        <v>2054.17</v>
      </c>
      <c r="C6197">
        <v>7</v>
      </c>
      <c r="D6197">
        <v>0.501348</v>
      </c>
      <c r="E6197">
        <v>0.848015</v>
      </c>
      <c r="F6197" s="1">
        <v>4630780</v>
      </c>
      <c r="G6197">
        <v>687091</v>
      </c>
      <c r="H6197">
        <v>0.0716211</v>
      </c>
      <c r="I6197">
        <v>0.281306</v>
      </c>
      <c r="J6197">
        <v>0.0238447</v>
      </c>
      <c r="K6197">
        <v>0.283096</v>
      </c>
      <c r="L6197">
        <v>0.0237984</v>
      </c>
      <c r="M6197">
        <v>0.283613</v>
      </c>
      <c r="N6197">
        <v>0.023978</v>
      </c>
    </row>
    <row r="6198" spans="1:14">
      <c r="A6198">
        <v>28.3042</v>
      </c>
      <c r="B6198">
        <v>2054.17</v>
      </c>
      <c r="C6198">
        <v>7</v>
      </c>
      <c r="D6198">
        <v>0.478465</v>
      </c>
      <c r="E6198">
        <v>0.838102</v>
      </c>
      <c r="F6198" s="1">
        <v>4419420</v>
      </c>
      <c r="G6198">
        <v>679059</v>
      </c>
      <c r="H6198">
        <v>0.0683522</v>
      </c>
      <c r="I6198">
        <v>0.278037</v>
      </c>
      <c r="J6198">
        <v>0.0227614</v>
      </c>
      <c r="K6198">
        <v>0.27974</v>
      </c>
      <c r="L6198">
        <v>0.0227054</v>
      </c>
      <c r="M6198">
        <v>0.280324</v>
      </c>
      <c r="N6198">
        <v>0.0228854</v>
      </c>
    </row>
    <row r="6199" spans="1:14">
      <c r="A6199">
        <v>28.3042</v>
      </c>
      <c r="B6199">
        <v>2054.17</v>
      </c>
      <c r="C6199">
        <v>7</v>
      </c>
      <c r="D6199">
        <v>0.480826</v>
      </c>
      <c r="E6199">
        <v>0.840917</v>
      </c>
      <c r="F6199" s="1">
        <v>4441230</v>
      </c>
      <c r="G6199">
        <v>681340</v>
      </c>
      <c r="H6199">
        <v>0.0686895</v>
      </c>
      <c r="I6199">
        <v>0.278974</v>
      </c>
      <c r="J6199">
        <v>0.022874</v>
      </c>
      <c r="K6199">
        <v>0.280673</v>
      </c>
      <c r="L6199">
        <v>0.0228169</v>
      </c>
      <c r="M6199">
        <v>0.28127</v>
      </c>
      <c r="N6199">
        <v>0.0229986</v>
      </c>
    </row>
    <row r="6200" spans="1:14">
      <c r="A6200">
        <v>28.3179</v>
      </c>
      <c r="B6200">
        <v>2055.16</v>
      </c>
      <c r="C6200">
        <v>7</v>
      </c>
      <c r="D6200">
        <v>0.501316</v>
      </c>
      <c r="E6200">
        <v>0.848048</v>
      </c>
      <c r="F6200" s="1">
        <v>4630490</v>
      </c>
      <c r="G6200">
        <v>687118</v>
      </c>
      <c r="H6200">
        <v>0.0716166</v>
      </c>
      <c r="I6200">
        <v>0.281269</v>
      </c>
      <c r="J6200">
        <v>0.0238357</v>
      </c>
      <c r="K6200">
        <v>0.283143</v>
      </c>
      <c r="L6200">
        <v>0.0238034</v>
      </c>
      <c r="M6200">
        <v>0.283636</v>
      </c>
      <c r="N6200">
        <v>0.0239774</v>
      </c>
    </row>
    <row r="6201" spans="1:14">
      <c r="A6201">
        <v>28.3179</v>
      </c>
      <c r="B6201">
        <v>2055.16</v>
      </c>
      <c r="C6201">
        <v>7</v>
      </c>
      <c r="D6201">
        <v>0.478314</v>
      </c>
      <c r="E6201">
        <v>0.838048</v>
      </c>
      <c r="F6201" s="1">
        <v>4418030</v>
      </c>
      <c r="G6201">
        <v>679015</v>
      </c>
      <c r="H6201">
        <v>0.0683306</v>
      </c>
      <c r="I6201">
        <v>0.277971</v>
      </c>
      <c r="J6201">
        <v>0.0227472</v>
      </c>
      <c r="K6201">
        <v>0.279789</v>
      </c>
      <c r="L6201">
        <v>0.0227142</v>
      </c>
      <c r="M6201">
        <v>0.280287</v>
      </c>
      <c r="N6201">
        <v>0.0228693</v>
      </c>
    </row>
    <row r="6202" spans="1:14">
      <c r="A6202">
        <v>28.3179</v>
      </c>
      <c r="B6202">
        <v>2055.16</v>
      </c>
      <c r="C6202">
        <v>7</v>
      </c>
      <c r="D6202">
        <v>0.480686</v>
      </c>
      <c r="E6202">
        <v>0.840874</v>
      </c>
      <c r="F6202" s="1">
        <v>4439940</v>
      </c>
      <c r="G6202">
        <v>681305</v>
      </c>
      <c r="H6202">
        <v>0.0686695</v>
      </c>
      <c r="I6202">
        <v>0.278912</v>
      </c>
      <c r="J6202">
        <v>0.0228602</v>
      </c>
      <c r="K6202">
        <v>0.280725</v>
      </c>
      <c r="L6202">
        <v>0.022826</v>
      </c>
      <c r="M6202">
        <v>0.281237</v>
      </c>
      <c r="N6202">
        <v>0.0229832</v>
      </c>
    </row>
    <row r="6203" spans="1:14">
      <c r="A6203">
        <v>28.3316</v>
      </c>
      <c r="B6203">
        <v>2056.16</v>
      </c>
      <c r="C6203">
        <v>7</v>
      </c>
      <c r="D6203">
        <v>0.501387</v>
      </c>
      <c r="E6203">
        <v>0.84808</v>
      </c>
      <c r="F6203" s="1">
        <v>4631140</v>
      </c>
      <c r="G6203">
        <v>687144</v>
      </c>
      <c r="H6203">
        <v>0.0716266</v>
      </c>
      <c r="I6203">
        <v>0.281286</v>
      </c>
      <c r="J6203">
        <v>0.0238412</v>
      </c>
      <c r="K6203">
        <v>0.283156</v>
      </c>
      <c r="L6203">
        <v>0.0238029</v>
      </c>
      <c r="M6203">
        <v>0.283638</v>
      </c>
      <c r="N6203">
        <v>0.0239825</v>
      </c>
    </row>
    <row r="6204" spans="1:14">
      <c r="A6204">
        <v>28.3316</v>
      </c>
      <c r="B6204">
        <v>2056.16</v>
      </c>
      <c r="C6204">
        <v>7</v>
      </c>
      <c r="D6204">
        <v>0.478383</v>
      </c>
      <c r="E6204">
        <v>0.838073</v>
      </c>
      <c r="F6204" s="1">
        <v>4418670</v>
      </c>
      <c r="G6204">
        <v>679036</v>
      </c>
      <c r="H6204">
        <v>0.0683404</v>
      </c>
      <c r="I6204">
        <v>0.277997</v>
      </c>
      <c r="J6204">
        <v>0.0227537</v>
      </c>
      <c r="K6204">
        <v>0.279783</v>
      </c>
      <c r="L6204">
        <v>0.0227082</v>
      </c>
      <c r="M6204">
        <v>0.280294</v>
      </c>
      <c r="N6204">
        <v>0.0228786</v>
      </c>
    </row>
    <row r="6205" spans="1:14">
      <c r="A6205">
        <v>28.3316</v>
      </c>
      <c r="B6205">
        <v>2056.16</v>
      </c>
      <c r="C6205">
        <v>7</v>
      </c>
      <c r="D6205">
        <v>0.480754</v>
      </c>
      <c r="E6205">
        <v>0.840897</v>
      </c>
      <c r="F6205" s="1">
        <v>4440570</v>
      </c>
      <c r="G6205">
        <v>681324</v>
      </c>
      <c r="H6205">
        <v>0.0686791</v>
      </c>
      <c r="I6205">
        <v>0.278935</v>
      </c>
      <c r="J6205">
        <v>0.0228664</v>
      </c>
      <c r="K6205">
        <v>0.280718</v>
      </c>
      <c r="L6205">
        <v>0.02282</v>
      </c>
      <c r="M6205">
        <v>0.281245</v>
      </c>
      <c r="N6205">
        <v>0.0229927</v>
      </c>
    </row>
    <row r="6206" spans="1:14">
      <c r="A6206">
        <v>28.3453</v>
      </c>
      <c r="B6206">
        <v>2057.15</v>
      </c>
      <c r="C6206">
        <v>7</v>
      </c>
      <c r="D6206">
        <v>0.501448</v>
      </c>
      <c r="E6206">
        <v>0.8481</v>
      </c>
      <c r="F6206" s="1">
        <v>4631710</v>
      </c>
      <c r="G6206">
        <v>687159</v>
      </c>
      <c r="H6206">
        <v>0.0716355</v>
      </c>
      <c r="I6206">
        <v>0.281267</v>
      </c>
      <c r="J6206">
        <v>0.0238343</v>
      </c>
      <c r="K6206">
        <v>0.283208</v>
      </c>
      <c r="L6206">
        <v>0.0238107</v>
      </c>
      <c r="M6206">
        <v>0.283624</v>
      </c>
      <c r="N6206">
        <v>0.0239905</v>
      </c>
    </row>
    <row r="6207" spans="1:14">
      <c r="A6207">
        <v>28.3453</v>
      </c>
      <c r="B6207">
        <v>2057.15</v>
      </c>
      <c r="C6207">
        <v>7</v>
      </c>
      <c r="D6207">
        <v>0.47859</v>
      </c>
      <c r="E6207">
        <v>0.838155</v>
      </c>
      <c r="F6207" s="1">
        <v>4420580</v>
      </c>
      <c r="G6207">
        <v>679102</v>
      </c>
      <c r="H6207">
        <v>0.06837</v>
      </c>
      <c r="I6207">
        <v>0.278013</v>
      </c>
      <c r="J6207">
        <v>0.0227581</v>
      </c>
      <c r="K6207">
        <v>0.279838</v>
      </c>
      <c r="L6207">
        <v>0.0227164</v>
      </c>
      <c r="M6207">
        <v>0.280304</v>
      </c>
      <c r="N6207">
        <v>0.0228955</v>
      </c>
    </row>
    <row r="6208" spans="1:14">
      <c r="A6208">
        <v>28.3453</v>
      </c>
      <c r="B6208">
        <v>2057.15</v>
      </c>
      <c r="C6208">
        <v>7</v>
      </c>
      <c r="D6208">
        <v>0.480952</v>
      </c>
      <c r="E6208">
        <v>0.84097</v>
      </c>
      <c r="F6208" s="1">
        <v>4442400</v>
      </c>
      <c r="G6208">
        <v>681383</v>
      </c>
      <c r="H6208">
        <v>0.0687075</v>
      </c>
      <c r="I6208">
        <v>0.278943</v>
      </c>
      <c r="J6208">
        <v>0.0228697</v>
      </c>
      <c r="K6208">
        <v>0.280776</v>
      </c>
      <c r="L6208">
        <v>0.0228286</v>
      </c>
      <c r="M6208">
        <v>0.281252</v>
      </c>
      <c r="N6208">
        <v>0.0230091</v>
      </c>
    </row>
    <row r="6209" spans="1:14">
      <c r="A6209">
        <v>28.359</v>
      </c>
      <c r="B6209">
        <v>2058.14</v>
      </c>
      <c r="C6209">
        <v>7</v>
      </c>
      <c r="D6209">
        <v>0.501325</v>
      </c>
      <c r="E6209">
        <v>0.848024</v>
      </c>
      <c r="F6209" s="1">
        <v>4630570</v>
      </c>
      <c r="G6209">
        <v>687098</v>
      </c>
      <c r="H6209">
        <v>0.0716178</v>
      </c>
      <c r="I6209">
        <v>0.281266</v>
      </c>
      <c r="J6209">
        <v>0.0238341</v>
      </c>
      <c r="K6209">
        <v>0.283207</v>
      </c>
      <c r="L6209">
        <v>0.0238065</v>
      </c>
      <c r="M6209">
        <v>0.283551</v>
      </c>
      <c r="N6209">
        <v>0.0239772</v>
      </c>
    </row>
    <row r="6210" spans="1:14">
      <c r="A6210">
        <v>28.359</v>
      </c>
      <c r="B6210">
        <v>2058.14</v>
      </c>
      <c r="C6210">
        <v>7</v>
      </c>
      <c r="D6210">
        <v>0.478371</v>
      </c>
      <c r="E6210">
        <v>0.838049</v>
      </c>
      <c r="F6210" s="1">
        <v>4418560</v>
      </c>
      <c r="G6210">
        <v>679016</v>
      </c>
      <c r="H6210">
        <v>0.0683388</v>
      </c>
      <c r="I6210">
        <v>0.277985</v>
      </c>
      <c r="J6210">
        <v>0.0227493</v>
      </c>
      <c r="K6210">
        <v>0.279836</v>
      </c>
      <c r="L6210">
        <v>0.0227137</v>
      </c>
      <c r="M6210">
        <v>0.280228</v>
      </c>
      <c r="N6210">
        <v>0.0228757</v>
      </c>
    </row>
    <row r="6211" spans="1:14">
      <c r="A6211">
        <v>28.359</v>
      </c>
      <c r="B6211">
        <v>2058.14</v>
      </c>
      <c r="C6211">
        <v>7</v>
      </c>
      <c r="D6211">
        <v>0.480728</v>
      </c>
      <c r="E6211">
        <v>0.840858</v>
      </c>
      <c r="F6211" s="1">
        <v>4440330</v>
      </c>
      <c r="G6211">
        <v>681292</v>
      </c>
      <c r="H6211">
        <v>0.0686755</v>
      </c>
      <c r="I6211">
        <v>0.278915</v>
      </c>
      <c r="J6211">
        <v>0.0228612</v>
      </c>
      <c r="K6211">
        <v>0.280769</v>
      </c>
      <c r="L6211">
        <v>0.0228252</v>
      </c>
      <c r="M6211">
        <v>0.281174</v>
      </c>
      <c r="N6211">
        <v>0.0229891</v>
      </c>
    </row>
    <row r="6212" spans="1:14">
      <c r="A6212">
        <v>28.3727</v>
      </c>
      <c r="B6212">
        <v>2059.14</v>
      </c>
      <c r="C6212">
        <v>7</v>
      </c>
      <c r="D6212">
        <v>0.501343</v>
      </c>
      <c r="E6212">
        <v>0.848076</v>
      </c>
      <c r="F6212" s="1">
        <v>4630740</v>
      </c>
      <c r="G6212">
        <v>687140</v>
      </c>
      <c r="H6212">
        <v>0.0716205</v>
      </c>
      <c r="I6212">
        <v>0.281262</v>
      </c>
      <c r="J6212">
        <v>0.0238319</v>
      </c>
      <c r="K6212">
        <v>0.283241</v>
      </c>
      <c r="L6212">
        <v>0.0238086</v>
      </c>
      <c r="M6212">
        <v>0.283573</v>
      </c>
      <c r="N6212">
        <v>0.02398</v>
      </c>
    </row>
    <row r="6213" spans="1:14">
      <c r="A6213">
        <v>28.3727</v>
      </c>
      <c r="B6213">
        <v>2059.14</v>
      </c>
      <c r="C6213">
        <v>7</v>
      </c>
      <c r="D6213">
        <v>0.478455</v>
      </c>
      <c r="E6213">
        <v>0.838136</v>
      </c>
      <c r="F6213" s="1">
        <v>4419330</v>
      </c>
      <c r="G6213">
        <v>679087</v>
      </c>
      <c r="H6213">
        <v>0.0683508</v>
      </c>
      <c r="I6213">
        <v>0.277996</v>
      </c>
      <c r="J6213">
        <v>0.0227495</v>
      </c>
      <c r="K6213">
        <v>0.279882</v>
      </c>
      <c r="L6213">
        <v>0.0227182</v>
      </c>
      <c r="M6213">
        <v>0.280258</v>
      </c>
      <c r="N6213">
        <v>0.0228831</v>
      </c>
    </row>
    <row r="6214" spans="1:14">
      <c r="A6214">
        <v>28.3727</v>
      </c>
      <c r="B6214">
        <v>2059.14</v>
      </c>
      <c r="C6214">
        <v>7</v>
      </c>
      <c r="D6214">
        <v>0.480814</v>
      </c>
      <c r="E6214">
        <v>0.840947</v>
      </c>
      <c r="F6214" s="1">
        <v>4441120</v>
      </c>
      <c r="G6214">
        <v>681364</v>
      </c>
      <c r="H6214">
        <v>0.0686877</v>
      </c>
      <c r="I6214">
        <v>0.278933</v>
      </c>
      <c r="J6214">
        <v>0.0228619</v>
      </c>
      <c r="K6214">
        <v>0.280812</v>
      </c>
      <c r="L6214">
        <v>0.0228294</v>
      </c>
      <c r="M6214">
        <v>0.281203</v>
      </c>
      <c r="N6214">
        <v>0.0229964</v>
      </c>
    </row>
    <row r="6215" spans="1:14">
      <c r="A6215">
        <v>28.3864</v>
      </c>
      <c r="B6215">
        <v>2060.13</v>
      </c>
      <c r="C6215">
        <v>7</v>
      </c>
      <c r="D6215">
        <v>0.501395</v>
      </c>
      <c r="E6215">
        <v>0.848094</v>
      </c>
      <c r="F6215" s="1">
        <v>4631220</v>
      </c>
      <c r="G6215">
        <v>687155</v>
      </c>
      <c r="H6215">
        <v>0.0716279</v>
      </c>
      <c r="I6215">
        <v>0.281269</v>
      </c>
      <c r="J6215">
        <v>0.023832</v>
      </c>
      <c r="K6215">
        <v>0.283265</v>
      </c>
      <c r="L6215">
        <v>0.0238099</v>
      </c>
      <c r="M6215">
        <v>0.28356</v>
      </c>
      <c r="N6215">
        <v>0.023986</v>
      </c>
    </row>
    <row r="6216" spans="1:14">
      <c r="A6216">
        <v>28.3864</v>
      </c>
      <c r="B6216">
        <v>2060.13</v>
      </c>
      <c r="C6216">
        <v>7</v>
      </c>
      <c r="D6216">
        <v>0.478511</v>
      </c>
      <c r="E6216">
        <v>0.838141</v>
      </c>
      <c r="F6216" s="1">
        <v>4419850</v>
      </c>
      <c r="G6216">
        <v>679090</v>
      </c>
      <c r="H6216">
        <v>0.0683588</v>
      </c>
      <c r="I6216">
        <v>0.277992</v>
      </c>
      <c r="J6216">
        <v>0.0227502</v>
      </c>
      <c r="K6216">
        <v>0.27989</v>
      </c>
      <c r="L6216">
        <v>0.0227152</v>
      </c>
      <c r="M6216">
        <v>0.280258</v>
      </c>
      <c r="N6216">
        <v>0.0228933</v>
      </c>
    </row>
    <row r="6217" spans="1:14">
      <c r="A6217">
        <v>28.3864</v>
      </c>
      <c r="B6217">
        <v>2060.13</v>
      </c>
      <c r="C6217">
        <v>7</v>
      </c>
      <c r="D6217">
        <v>0.480872</v>
      </c>
      <c r="E6217">
        <v>0.840953</v>
      </c>
      <c r="F6217" s="1">
        <v>4441650</v>
      </c>
      <c r="G6217">
        <v>681369</v>
      </c>
      <c r="H6217">
        <v>0.0686959</v>
      </c>
      <c r="I6217">
        <v>0.278923</v>
      </c>
      <c r="J6217">
        <v>0.0228621</v>
      </c>
      <c r="K6217">
        <v>0.280825</v>
      </c>
      <c r="L6217">
        <v>0.022827</v>
      </c>
      <c r="M6217">
        <v>0.281204</v>
      </c>
      <c r="N6217">
        <v>0.0230068</v>
      </c>
    </row>
    <row r="6218" spans="1:14">
      <c r="A6218">
        <v>28.4001</v>
      </c>
      <c r="B6218">
        <v>2061.13</v>
      </c>
      <c r="C6218">
        <v>7</v>
      </c>
      <c r="D6218">
        <v>0.501353</v>
      </c>
      <c r="E6218">
        <v>0.84808</v>
      </c>
      <c r="F6218" s="1">
        <v>4630830</v>
      </c>
      <c r="G6218">
        <v>687144</v>
      </c>
      <c r="H6218">
        <v>0.0716219</v>
      </c>
      <c r="I6218">
        <v>0.281269</v>
      </c>
      <c r="J6218">
        <v>0.0238305</v>
      </c>
      <c r="K6218">
        <v>0.283306</v>
      </c>
      <c r="L6218">
        <v>0.0238141</v>
      </c>
      <c r="M6218">
        <v>0.283506</v>
      </c>
      <c r="N6218">
        <v>0.0239773</v>
      </c>
    </row>
    <row r="6219" spans="1:14">
      <c r="A6219">
        <v>28.4001</v>
      </c>
      <c r="B6219">
        <v>2061.13</v>
      </c>
      <c r="C6219">
        <v>7</v>
      </c>
      <c r="D6219">
        <v>0.478372</v>
      </c>
      <c r="E6219">
        <v>0.838092</v>
      </c>
      <c r="F6219" s="1">
        <v>4418560</v>
      </c>
      <c r="G6219">
        <v>679051</v>
      </c>
      <c r="H6219">
        <v>0.0683388</v>
      </c>
      <c r="I6219">
        <v>0.277999</v>
      </c>
      <c r="J6219">
        <v>0.0227469</v>
      </c>
      <c r="K6219">
        <v>0.279917</v>
      </c>
      <c r="L6219">
        <v>0.022716</v>
      </c>
      <c r="M6219">
        <v>0.280176</v>
      </c>
      <c r="N6219">
        <v>0.0228759</v>
      </c>
    </row>
    <row r="6220" spans="1:14">
      <c r="A6220">
        <v>28.4001</v>
      </c>
      <c r="B6220">
        <v>2061.13</v>
      </c>
      <c r="C6220">
        <v>7</v>
      </c>
      <c r="D6220">
        <v>0.480741</v>
      </c>
      <c r="E6220">
        <v>0.840915</v>
      </c>
      <c r="F6220" s="1">
        <v>4440440</v>
      </c>
      <c r="G6220">
        <v>681338</v>
      </c>
      <c r="H6220">
        <v>0.0686772</v>
      </c>
      <c r="I6220">
        <v>0.278937</v>
      </c>
      <c r="J6220">
        <v>0.0228596</v>
      </c>
      <c r="K6220">
        <v>0.280855</v>
      </c>
      <c r="L6220">
        <v>0.0228282</v>
      </c>
      <c r="M6220">
        <v>0.281123</v>
      </c>
      <c r="N6220">
        <v>0.0229895</v>
      </c>
    </row>
    <row r="6221" spans="1:14">
      <c r="A6221">
        <v>28.4138</v>
      </c>
      <c r="B6221">
        <v>2062.12</v>
      </c>
      <c r="C6221">
        <v>7</v>
      </c>
      <c r="D6221">
        <v>0.501395</v>
      </c>
      <c r="E6221">
        <v>0.848112</v>
      </c>
      <c r="F6221" s="1">
        <v>4631220</v>
      </c>
      <c r="G6221">
        <v>687169</v>
      </c>
      <c r="H6221">
        <v>0.0716278</v>
      </c>
      <c r="I6221">
        <v>0.281284</v>
      </c>
      <c r="J6221">
        <v>0.0238325</v>
      </c>
      <c r="K6221">
        <v>0.28332</v>
      </c>
      <c r="L6221">
        <v>0.0238145</v>
      </c>
      <c r="M6221">
        <v>0.283507</v>
      </c>
      <c r="N6221">
        <v>0.0239808</v>
      </c>
    </row>
    <row r="6222" spans="1:14">
      <c r="A6222">
        <v>28.4138</v>
      </c>
      <c r="B6222">
        <v>2062.12</v>
      </c>
      <c r="C6222">
        <v>7</v>
      </c>
      <c r="D6222">
        <v>0.478418</v>
      </c>
      <c r="E6222">
        <v>0.838103</v>
      </c>
      <c r="F6222" s="1">
        <v>4418990</v>
      </c>
      <c r="G6222">
        <v>679060</v>
      </c>
      <c r="H6222">
        <v>0.0683454</v>
      </c>
      <c r="I6222">
        <v>0.27798</v>
      </c>
      <c r="J6222">
        <v>0.022744</v>
      </c>
      <c r="K6222">
        <v>0.279937</v>
      </c>
      <c r="L6222">
        <v>0.0227181</v>
      </c>
      <c r="M6222">
        <v>0.280187</v>
      </c>
      <c r="N6222">
        <v>0.0228833</v>
      </c>
    </row>
    <row r="6223" spans="1:14">
      <c r="A6223">
        <v>28.4138</v>
      </c>
      <c r="B6223">
        <v>2062.12</v>
      </c>
      <c r="C6223">
        <v>7</v>
      </c>
      <c r="D6223">
        <v>0.480782</v>
      </c>
      <c r="E6223">
        <v>0.84092</v>
      </c>
      <c r="F6223" s="1">
        <v>4440830</v>
      </c>
      <c r="G6223">
        <v>681342</v>
      </c>
      <c r="H6223">
        <v>0.0686832</v>
      </c>
      <c r="I6223">
        <v>0.27892</v>
      </c>
      <c r="J6223">
        <v>0.022857</v>
      </c>
      <c r="K6223">
        <v>0.280873</v>
      </c>
      <c r="L6223">
        <v>0.02283</v>
      </c>
      <c r="M6223">
        <v>0.281127</v>
      </c>
      <c r="N6223">
        <v>0.0229962</v>
      </c>
    </row>
    <row r="6224" spans="1:14">
      <c r="A6224">
        <v>28.4275</v>
      </c>
      <c r="B6224">
        <v>2063.12</v>
      </c>
      <c r="C6224">
        <v>7</v>
      </c>
      <c r="D6224">
        <v>0.501402</v>
      </c>
      <c r="E6224">
        <v>0.848114</v>
      </c>
      <c r="F6224" s="1">
        <v>4631290</v>
      </c>
      <c r="G6224">
        <v>687171</v>
      </c>
      <c r="H6224">
        <v>0.0716289</v>
      </c>
      <c r="I6224">
        <v>0.281282</v>
      </c>
      <c r="J6224">
        <v>0.0238315</v>
      </c>
      <c r="K6224">
        <v>0.283345</v>
      </c>
      <c r="L6224">
        <v>0.0238163</v>
      </c>
      <c r="M6224">
        <v>0.283486</v>
      </c>
      <c r="N6224">
        <v>0.0239811</v>
      </c>
    </row>
    <row r="6225" spans="1:14">
      <c r="A6225">
        <v>28.4275</v>
      </c>
      <c r="B6225">
        <v>2063.12</v>
      </c>
      <c r="C6225">
        <v>7</v>
      </c>
      <c r="D6225">
        <v>0.478487</v>
      </c>
      <c r="E6225">
        <v>0.838158</v>
      </c>
      <c r="F6225" s="1">
        <v>4419630</v>
      </c>
      <c r="G6225">
        <v>679105</v>
      </c>
      <c r="H6225">
        <v>0.0683553</v>
      </c>
      <c r="I6225">
        <v>0.277981</v>
      </c>
      <c r="J6225">
        <v>0.0227446</v>
      </c>
      <c r="K6225">
        <v>0.279988</v>
      </c>
      <c r="L6225">
        <v>0.0227251</v>
      </c>
      <c r="M6225">
        <v>0.280189</v>
      </c>
      <c r="N6225">
        <v>0.0228857</v>
      </c>
    </row>
    <row r="6226" spans="1:14">
      <c r="A6226">
        <v>28.4275</v>
      </c>
      <c r="B6226">
        <v>2063.12</v>
      </c>
      <c r="C6226">
        <v>7</v>
      </c>
      <c r="D6226">
        <v>0.480848</v>
      </c>
      <c r="E6226">
        <v>0.840971</v>
      </c>
      <c r="F6226" s="1">
        <v>4441440</v>
      </c>
      <c r="G6226">
        <v>681384</v>
      </c>
      <c r="H6226">
        <v>0.0686926</v>
      </c>
      <c r="I6226">
        <v>0.278917</v>
      </c>
      <c r="J6226">
        <v>0.0228572</v>
      </c>
      <c r="K6226">
        <v>0.280919</v>
      </c>
      <c r="L6226">
        <v>0.0228364</v>
      </c>
      <c r="M6226">
        <v>0.281135</v>
      </c>
      <c r="N6226">
        <v>0.0229991</v>
      </c>
    </row>
    <row r="6227" spans="1:14">
      <c r="A6227">
        <v>28.4412</v>
      </c>
      <c r="B6227">
        <v>2064.11</v>
      </c>
      <c r="C6227">
        <v>7</v>
      </c>
      <c r="D6227">
        <v>0.501342</v>
      </c>
      <c r="E6227">
        <v>0.848098</v>
      </c>
      <c r="F6227" s="1">
        <v>4630730</v>
      </c>
      <c r="G6227">
        <v>687158</v>
      </c>
      <c r="H6227">
        <v>0.0716203</v>
      </c>
      <c r="I6227">
        <v>0.281239</v>
      </c>
      <c r="J6227">
        <v>0.0238203</v>
      </c>
      <c r="K6227">
        <v>0.283387</v>
      </c>
      <c r="L6227">
        <v>0.0238211</v>
      </c>
      <c r="M6227">
        <v>0.283472</v>
      </c>
      <c r="N6227">
        <v>0.0239788</v>
      </c>
    </row>
    <row r="6228" spans="1:14">
      <c r="A6228">
        <v>28.4412</v>
      </c>
      <c r="B6228">
        <v>2064.11</v>
      </c>
      <c r="C6228">
        <v>7</v>
      </c>
      <c r="D6228">
        <v>0.478414</v>
      </c>
      <c r="E6228">
        <v>0.838143</v>
      </c>
      <c r="F6228" s="1">
        <v>4418950</v>
      </c>
      <c r="G6228">
        <v>679092</v>
      </c>
      <c r="H6228">
        <v>0.0683448</v>
      </c>
      <c r="I6228">
        <v>0.277968</v>
      </c>
      <c r="J6228">
        <v>0.0227361</v>
      </c>
      <c r="K6228">
        <v>0.280015</v>
      </c>
      <c r="L6228">
        <v>0.0227272</v>
      </c>
      <c r="M6228">
        <v>0.280159</v>
      </c>
      <c r="N6228">
        <v>0.0228815</v>
      </c>
    </row>
    <row r="6229" spans="1:14">
      <c r="A6229">
        <v>28.4412</v>
      </c>
      <c r="B6229">
        <v>2064.11</v>
      </c>
      <c r="C6229">
        <v>7</v>
      </c>
      <c r="D6229">
        <v>0.48078</v>
      </c>
      <c r="E6229">
        <v>0.840963</v>
      </c>
      <c r="F6229" s="1">
        <v>4440800</v>
      </c>
      <c r="G6229">
        <v>681377</v>
      </c>
      <c r="H6229">
        <v>0.0686828</v>
      </c>
      <c r="I6229">
        <v>0.278907</v>
      </c>
      <c r="J6229">
        <v>0.0228489</v>
      </c>
      <c r="K6229">
        <v>0.28095</v>
      </c>
      <c r="L6229">
        <v>0.0228389</v>
      </c>
      <c r="M6229">
        <v>0.281106</v>
      </c>
      <c r="N6229">
        <v>0.022995</v>
      </c>
    </row>
    <row r="6230" spans="1:14">
      <c r="A6230">
        <v>28.4549</v>
      </c>
      <c r="B6230">
        <v>2065.1</v>
      </c>
      <c r="C6230">
        <v>7</v>
      </c>
      <c r="D6230">
        <v>0.501363</v>
      </c>
      <c r="E6230">
        <v>0.848133</v>
      </c>
      <c r="F6230" s="1">
        <v>4630920</v>
      </c>
      <c r="G6230">
        <v>687186</v>
      </c>
      <c r="H6230">
        <v>0.0716232</v>
      </c>
      <c r="I6230">
        <v>0.281266</v>
      </c>
      <c r="J6230">
        <v>0.0238197</v>
      </c>
      <c r="K6230">
        <v>0.283399</v>
      </c>
      <c r="L6230">
        <v>0.0238209</v>
      </c>
      <c r="M6230">
        <v>0.283468</v>
      </c>
      <c r="N6230">
        <v>0.0239826</v>
      </c>
    </row>
    <row r="6231" spans="1:14">
      <c r="A6231">
        <v>28.4549</v>
      </c>
      <c r="B6231">
        <v>2065.1</v>
      </c>
      <c r="C6231">
        <v>7</v>
      </c>
      <c r="D6231">
        <v>0.478418</v>
      </c>
      <c r="E6231">
        <v>0.838142</v>
      </c>
      <c r="F6231" s="1">
        <v>4418990</v>
      </c>
      <c r="G6231">
        <v>679091</v>
      </c>
      <c r="H6231">
        <v>0.0683454</v>
      </c>
      <c r="I6231">
        <v>0.277969</v>
      </c>
      <c r="J6231">
        <v>0.0227331</v>
      </c>
      <c r="K6231">
        <v>0.280017</v>
      </c>
      <c r="L6231">
        <v>0.0227248</v>
      </c>
      <c r="M6231">
        <v>0.280156</v>
      </c>
      <c r="N6231">
        <v>0.0228875</v>
      </c>
    </row>
    <row r="6232" spans="1:14">
      <c r="A6232">
        <v>28.4549</v>
      </c>
      <c r="B6232">
        <v>2065.1</v>
      </c>
      <c r="C6232">
        <v>7</v>
      </c>
      <c r="D6232">
        <v>0.480783</v>
      </c>
      <c r="E6232">
        <v>0.84096</v>
      </c>
      <c r="F6232" s="1">
        <v>4440830</v>
      </c>
      <c r="G6232">
        <v>681374</v>
      </c>
      <c r="H6232">
        <v>0.0686833</v>
      </c>
      <c r="I6232">
        <v>0.278907</v>
      </c>
      <c r="J6232">
        <v>0.0228458</v>
      </c>
      <c r="K6232">
        <v>0.280954</v>
      </c>
      <c r="L6232">
        <v>0.0228367</v>
      </c>
      <c r="M6232">
        <v>0.281098</v>
      </c>
      <c r="N6232">
        <v>0.0230007</v>
      </c>
    </row>
    <row r="6233" spans="1:14">
      <c r="A6233">
        <v>28.4686</v>
      </c>
      <c r="B6233">
        <v>2066.1</v>
      </c>
      <c r="C6233">
        <v>7</v>
      </c>
      <c r="D6233">
        <v>0.501345</v>
      </c>
      <c r="E6233">
        <v>0.84813</v>
      </c>
      <c r="F6233" s="1">
        <v>4630760</v>
      </c>
      <c r="G6233">
        <v>687184</v>
      </c>
      <c r="H6233">
        <v>0.0716207</v>
      </c>
      <c r="I6233">
        <v>0.28127</v>
      </c>
      <c r="J6233">
        <v>0.0238186</v>
      </c>
      <c r="K6233">
        <v>0.28343</v>
      </c>
      <c r="L6233">
        <v>0.0238228</v>
      </c>
      <c r="M6233">
        <v>0.28343</v>
      </c>
      <c r="N6233">
        <v>0.0239792</v>
      </c>
    </row>
    <row r="6234" spans="1:14">
      <c r="A6234">
        <v>28.4686</v>
      </c>
      <c r="B6234">
        <v>2066.1</v>
      </c>
      <c r="C6234">
        <v>7</v>
      </c>
      <c r="D6234">
        <v>0.478409</v>
      </c>
      <c r="E6234">
        <v>0.83815</v>
      </c>
      <c r="F6234" s="1">
        <v>4418910</v>
      </c>
      <c r="G6234">
        <v>679098</v>
      </c>
      <c r="H6234">
        <v>0.0683442</v>
      </c>
      <c r="I6234">
        <v>0.277982</v>
      </c>
      <c r="J6234">
        <v>0.0227345</v>
      </c>
      <c r="K6234">
        <v>0.280053</v>
      </c>
      <c r="L6234">
        <v>0.0227283</v>
      </c>
      <c r="M6234">
        <v>0.280114</v>
      </c>
      <c r="N6234">
        <v>0.0228814</v>
      </c>
    </row>
    <row r="6235" spans="1:14">
      <c r="A6235">
        <v>28.4686</v>
      </c>
      <c r="B6235">
        <v>2066.1</v>
      </c>
      <c r="C6235">
        <v>7</v>
      </c>
      <c r="D6235">
        <v>0.48077</v>
      </c>
      <c r="E6235">
        <v>0.840963</v>
      </c>
      <c r="F6235" s="1">
        <v>4440710</v>
      </c>
      <c r="G6235">
        <v>681377</v>
      </c>
      <c r="H6235">
        <v>0.0686814</v>
      </c>
      <c r="I6235">
        <v>0.278917</v>
      </c>
      <c r="J6235">
        <v>0.0228468</v>
      </c>
      <c r="K6235">
        <v>0.280987</v>
      </c>
      <c r="L6235">
        <v>0.0228398</v>
      </c>
      <c r="M6235">
        <v>0.281059</v>
      </c>
      <c r="N6235">
        <v>0.0229947</v>
      </c>
    </row>
    <row r="6236" spans="1:14">
      <c r="A6236">
        <v>28.4823</v>
      </c>
      <c r="B6236">
        <v>2067.09</v>
      </c>
      <c r="C6236">
        <v>7</v>
      </c>
      <c r="D6236">
        <v>0.501303</v>
      </c>
      <c r="E6236">
        <v>0.848131</v>
      </c>
      <c r="F6236" s="1">
        <v>4630370</v>
      </c>
      <c r="G6236">
        <v>687184</v>
      </c>
      <c r="H6236">
        <v>0.0716147</v>
      </c>
      <c r="I6236">
        <v>0.28126</v>
      </c>
      <c r="J6236">
        <v>0.0238129</v>
      </c>
      <c r="K6236">
        <v>0.283454</v>
      </c>
      <c r="L6236">
        <v>0.0238243</v>
      </c>
      <c r="M6236">
        <v>0.283416</v>
      </c>
      <c r="N6236">
        <v>0.0239776</v>
      </c>
    </row>
    <row r="6237" spans="1:14">
      <c r="A6237">
        <v>28.4823</v>
      </c>
      <c r="B6237">
        <v>2067.09</v>
      </c>
      <c r="C6237">
        <v>7</v>
      </c>
      <c r="D6237">
        <v>0.478373</v>
      </c>
      <c r="E6237">
        <v>0.838158</v>
      </c>
      <c r="F6237" s="1">
        <v>4418580</v>
      </c>
      <c r="G6237">
        <v>679104</v>
      </c>
      <c r="H6237">
        <v>0.068339</v>
      </c>
      <c r="I6237">
        <v>0.277983</v>
      </c>
      <c r="J6237">
        <v>0.0227298</v>
      </c>
      <c r="K6237">
        <v>0.280086</v>
      </c>
      <c r="L6237">
        <v>0.0227312</v>
      </c>
      <c r="M6237">
        <v>0.28009</v>
      </c>
      <c r="N6237">
        <v>0.022878</v>
      </c>
    </row>
    <row r="6238" spans="1:14">
      <c r="A6238">
        <v>28.4823</v>
      </c>
      <c r="B6238">
        <v>2067.09</v>
      </c>
      <c r="C6238">
        <v>7</v>
      </c>
      <c r="D6238">
        <v>0.480735</v>
      </c>
      <c r="E6238">
        <v>0.840973</v>
      </c>
      <c r="F6238" s="1">
        <v>4440390</v>
      </c>
      <c r="G6238">
        <v>681385</v>
      </c>
      <c r="H6238">
        <v>0.0686764</v>
      </c>
      <c r="I6238">
        <v>0.278918</v>
      </c>
      <c r="J6238">
        <v>0.0228421</v>
      </c>
      <c r="K6238">
        <v>0.281018</v>
      </c>
      <c r="L6238">
        <v>0.0228426</v>
      </c>
      <c r="M6238">
        <v>0.281037</v>
      </c>
      <c r="N6238">
        <v>0.0229917</v>
      </c>
    </row>
    <row r="6239" spans="1:14">
      <c r="A6239">
        <v>28.496</v>
      </c>
      <c r="B6239">
        <v>2068.09</v>
      </c>
      <c r="C6239">
        <v>7</v>
      </c>
      <c r="D6239">
        <v>0.501368</v>
      </c>
      <c r="E6239">
        <v>0.848141</v>
      </c>
      <c r="F6239" s="1">
        <v>4630980</v>
      </c>
      <c r="G6239">
        <v>687193</v>
      </c>
      <c r="H6239">
        <v>0.0716241</v>
      </c>
      <c r="I6239">
        <v>0.281256</v>
      </c>
      <c r="J6239">
        <v>0.0238135</v>
      </c>
      <c r="K6239">
        <v>0.283477</v>
      </c>
      <c r="L6239">
        <v>0.0238278</v>
      </c>
      <c r="M6239">
        <v>0.283408</v>
      </c>
      <c r="N6239">
        <v>0.0239828</v>
      </c>
    </row>
    <row r="6240" spans="1:14">
      <c r="A6240">
        <v>28.496</v>
      </c>
      <c r="B6240">
        <v>2068.09</v>
      </c>
      <c r="C6240">
        <v>7</v>
      </c>
      <c r="D6240">
        <v>0.478397</v>
      </c>
      <c r="E6240">
        <v>0.838129</v>
      </c>
      <c r="F6240" s="1">
        <v>4418790</v>
      </c>
      <c r="G6240">
        <v>679081</v>
      </c>
      <c r="H6240">
        <v>0.0683424</v>
      </c>
      <c r="I6240">
        <v>0.277951</v>
      </c>
      <c r="J6240">
        <v>0.022726</v>
      </c>
      <c r="K6240">
        <v>0.280089</v>
      </c>
      <c r="L6240">
        <v>0.022731</v>
      </c>
      <c r="M6240">
        <v>0.280089</v>
      </c>
      <c r="N6240">
        <v>0.0228854</v>
      </c>
    </row>
    <row r="6241" spans="1:14">
      <c r="A6241">
        <v>28.496</v>
      </c>
      <c r="B6241">
        <v>2068.09</v>
      </c>
      <c r="C6241">
        <v>7</v>
      </c>
      <c r="D6241">
        <v>0.48076</v>
      </c>
      <c r="E6241">
        <v>0.840944</v>
      </c>
      <c r="F6241" s="1">
        <v>4440620</v>
      </c>
      <c r="G6241">
        <v>681362</v>
      </c>
      <c r="H6241">
        <v>0.06868</v>
      </c>
      <c r="I6241">
        <v>0.278889</v>
      </c>
      <c r="J6241">
        <v>0.0228387</v>
      </c>
      <c r="K6241">
        <v>0.281025</v>
      </c>
      <c r="L6241">
        <v>0.0228428</v>
      </c>
      <c r="M6241">
        <v>0.281031</v>
      </c>
      <c r="N6241">
        <v>0.0229985</v>
      </c>
    </row>
    <row r="6242" spans="1:14">
      <c r="A6242">
        <v>28.5097</v>
      </c>
      <c r="B6242">
        <v>2069.08</v>
      </c>
      <c r="C6242">
        <v>7</v>
      </c>
      <c r="D6242">
        <v>0.501409</v>
      </c>
      <c r="E6242">
        <v>0.848129</v>
      </c>
      <c r="F6242" s="1">
        <v>4631350</v>
      </c>
      <c r="G6242">
        <v>687183</v>
      </c>
      <c r="H6242">
        <v>0.0716298</v>
      </c>
      <c r="I6242">
        <v>0.281267</v>
      </c>
      <c r="J6242">
        <v>0.0238208</v>
      </c>
      <c r="K6242">
        <v>0.283491</v>
      </c>
      <c r="L6242">
        <v>0.0238285</v>
      </c>
      <c r="M6242">
        <v>0.28337</v>
      </c>
      <c r="N6242">
        <v>0.0239805</v>
      </c>
    </row>
    <row r="6243" spans="1:14">
      <c r="A6243">
        <v>28.5097</v>
      </c>
      <c r="B6243">
        <v>2069.08</v>
      </c>
      <c r="C6243">
        <v>7</v>
      </c>
      <c r="D6243">
        <v>0.478493</v>
      </c>
      <c r="E6243">
        <v>0.838172</v>
      </c>
      <c r="F6243" s="1">
        <v>4419690</v>
      </c>
      <c r="G6243">
        <v>679116</v>
      </c>
      <c r="H6243">
        <v>0.0683562</v>
      </c>
      <c r="I6243">
        <v>0.278005</v>
      </c>
      <c r="J6243">
        <v>0.0227414</v>
      </c>
      <c r="K6243">
        <v>0.280117</v>
      </c>
      <c r="L6243">
        <v>0.0227341</v>
      </c>
      <c r="M6243">
        <v>0.280051</v>
      </c>
      <c r="N6243">
        <v>0.0228807</v>
      </c>
    </row>
    <row r="6244" spans="1:14">
      <c r="A6244">
        <v>28.5097</v>
      </c>
      <c r="B6244">
        <v>2069.08</v>
      </c>
      <c r="C6244">
        <v>7</v>
      </c>
      <c r="D6244">
        <v>0.480855</v>
      </c>
      <c r="E6244">
        <v>0.840987</v>
      </c>
      <c r="F6244" s="1">
        <v>4441500</v>
      </c>
      <c r="G6244">
        <v>681397</v>
      </c>
      <c r="H6244">
        <v>0.0686936</v>
      </c>
      <c r="I6244">
        <v>0.278937</v>
      </c>
      <c r="J6244">
        <v>0.0228534</v>
      </c>
      <c r="K6244">
        <v>0.28105</v>
      </c>
      <c r="L6244">
        <v>0.0228456</v>
      </c>
      <c r="M6244">
        <v>0.281</v>
      </c>
      <c r="N6244">
        <v>0.0229946</v>
      </c>
    </row>
    <row r="6245" spans="1:14">
      <c r="A6245">
        <v>28.5234</v>
      </c>
      <c r="B6245">
        <v>2070.08</v>
      </c>
      <c r="C6245">
        <v>7</v>
      </c>
      <c r="D6245">
        <v>0.501312</v>
      </c>
      <c r="E6245">
        <v>0.848101</v>
      </c>
      <c r="F6245" s="1">
        <v>4630450</v>
      </c>
      <c r="G6245">
        <v>687161</v>
      </c>
      <c r="H6245">
        <v>0.0716159</v>
      </c>
      <c r="I6245">
        <v>0.281245</v>
      </c>
      <c r="J6245">
        <v>0.0238087</v>
      </c>
      <c r="K6245">
        <v>0.283506</v>
      </c>
      <c r="L6245">
        <v>0.0238292</v>
      </c>
      <c r="M6245">
        <v>0.28335</v>
      </c>
      <c r="N6245">
        <v>0.023978</v>
      </c>
    </row>
    <row r="6246" spans="1:14">
      <c r="A6246">
        <v>28.5234</v>
      </c>
      <c r="B6246">
        <v>2070.08</v>
      </c>
      <c r="C6246">
        <v>7</v>
      </c>
      <c r="D6246">
        <v>0.478368</v>
      </c>
      <c r="E6246">
        <v>0.838119</v>
      </c>
      <c r="F6246" s="1">
        <v>4418520</v>
      </c>
      <c r="G6246">
        <v>679072</v>
      </c>
      <c r="H6246">
        <v>0.0683382</v>
      </c>
      <c r="I6246">
        <v>0.277954</v>
      </c>
      <c r="J6246">
        <v>0.0227236</v>
      </c>
      <c r="K6246">
        <v>0.280133</v>
      </c>
      <c r="L6246">
        <v>0.0227357</v>
      </c>
      <c r="M6246">
        <v>0.280032</v>
      </c>
      <c r="N6246">
        <v>0.0228789</v>
      </c>
    </row>
    <row r="6247" spans="1:14">
      <c r="A6247">
        <v>28.5234</v>
      </c>
      <c r="B6247">
        <v>2070.08</v>
      </c>
      <c r="C6247">
        <v>7</v>
      </c>
      <c r="D6247">
        <v>0.48073</v>
      </c>
      <c r="E6247">
        <v>0.840934</v>
      </c>
      <c r="F6247" s="1">
        <v>4440340</v>
      </c>
      <c r="G6247">
        <v>681353</v>
      </c>
      <c r="H6247">
        <v>0.0686757</v>
      </c>
      <c r="I6247">
        <v>0.278889</v>
      </c>
      <c r="J6247">
        <v>0.022836</v>
      </c>
      <c r="K6247">
        <v>0.281063</v>
      </c>
      <c r="L6247">
        <v>0.0228469</v>
      </c>
      <c r="M6247">
        <v>0.280982</v>
      </c>
      <c r="N6247">
        <v>0.0229928</v>
      </c>
    </row>
    <row r="6248" spans="1:14">
      <c r="A6248">
        <v>28.5371</v>
      </c>
      <c r="B6248">
        <v>2071.07</v>
      </c>
      <c r="C6248">
        <v>7</v>
      </c>
      <c r="D6248">
        <v>0.501423</v>
      </c>
      <c r="E6248">
        <v>0.848142</v>
      </c>
      <c r="F6248" s="1">
        <v>4631470</v>
      </c>
      <c r="G6248">
        <v>687194</v>
      </c>
      <c r="H6248">
        <v>0.0716318</v>
      </c>
      <c r="I6248">
        <v>0.281269</v>
      </c>
      <c r="J6248">
        <v>0.0238177</v>
      </c>
      <c r="K6248">
        <v>0.283528</v>
      </c>
      <c r="L6248">
        <v>0.023831</v>
      </c>
      <c r="M6248">
        <v>0.283345</v>
      </c>
      <c r="N6248">
        <v>0.0239831</v>
      </c>
    </row>
    <row r="6249" spans="1:14">
      <c r="A6249">
        <v>28.5371</v>
      </c>
      <c r="B6249">
        <v>2071.07</v>
      </c>
      <c r="C6249">
        <v>7</v>
      </c>
      <c r="D6249">
        <v>0.478492</v>
      </c>
      <c r="E6249">
        <v>0.838165</v>
      </c>
      <c r="F6249" s="1">
        <v>4419670</v>
      </c>
      <c r="G6249">
        <v>679110</v>
      </c>
      <c r="H6249">
        <v>0.0683559</v>
      </c>
      <c r="I6249">
        <v>0.27798</v>
      </c>
      <c r="J6249">
        <v>0.0227338</v>
      </c>
      <c r="K6249">
        <v>0.280148</v>
      </c>
      <c r="L6249">
        <v>0.0227343</v>
      </c>
      <c r="M6249">
        <v>0.280038</v>
      </c>
      <c r="N6249">
        <v>0.0228878</v>
      </c>
    </row>
    <row r="6250" spans="1:14">
      <c r="A6250">
        <v>28.5371</v>
      </c>
      <c r="B6250">
        <v>2071.07</v>
      </c>
      <c r="C6250">
        <v>7</v>
      </c>
      <c r="D6250">
        <v>0.480855</v>
      </c>
      <c r="E6250">
        <v>0.840981</v>
      </c>
      <c r="F6250" s="1">
        <v>4441500</v>
      </c>
      <c r="G6250">
        <v>681391</v>
      </c>
      <c r="H6250">
        <v>0.0686936</v>
      </c>
      <c r="I6250">
        <v>0.278915</v>
      </c>
      <c r="J6250">
        <v>0.0228462</v>
      </c>
      <c r="K6250">
        <v>0.281084</v>
      </c>
      <c r="L6250">
        <v>0.0228462</v>
      </c>
      <c r="M6250">
        <v>0.280981</v>
      </c>
      <c r="N6250">
        <v>0.0230012</v>
      </c>
    </row>
    <row r="6251" spans="1:14">
      <c r="A6251">
        <v>28.5508</v>
      </c>
      <c r="B6251">
        <v>2072.06</v>
      </c>
      <c r="C6251">
        <v>7</v>
      </c>
      <c r="D6251">
        <v>0.50124</v>
      </c>
      <c r="E6251">
        <v>0.848068</v>
      </c>
      <c r="F6251" s="1">
        <v>4629790</v>
      </c>
      <c r="G6251">
        <v>687134</v>
      </c>
      <c r="H6251">
        <v>0.0716057</v>
      </c>
      <c r="I6251">
        <v>0.281228</v>
      </c>
      <c r="J6251">
        <v>0.0237966</v>
      </c>
      <c r="K6251">
        <v>0.283546</v>
      </c>
      <c r="L6251">
        <v>0.0238309</v>
      </c>
      <c r="M6251">
        <v>0.283294</v>
      </c>
      <c r="N6251">
        <v>0.0239782</v>
      </c>
    </row>
    <row r="6252" spans="1:14">
      <c r="A6252">
        <v>28.5508</v>
      </c>
      <c r="B6252">
        <v>2072.06</v>
      </c>
      <c r="C6252">
        <v>7</v>
      </c>
      <c r="D6252">
        <v>0.478315</v>
      </c>
      <c r="E6252">
        <v>0.838107</v>
      </c>
      <c r="F6252" s="1">
        <v>4418040</v>
      </c>
      <c r="G6252">
        <v>679063</v>
      </c>
      <c r="H6252">
        <v>0.0683307</v>
      </c>
      <c r="I6252">
        <v>0.277953</v>
      </c>
      <c r="J6252">
        <v>0.0227135</v>
      </c>
      <c r="K6252">
        <v>0.280157</v>
      </c>
      <c r="L6252">
        <v>0.0227333</v>
      </c>
      <c r="M6252">
        <v>0.279997</v>
      </c>
      <c r="N6252">
        <v>0.022884</v>
      </c>
    </row>
    <row r="6253" spans="1:14">
      <c r="A6253">
        <v>28.5508</v>
      </c>
      <c r="B6253">
        <v>2072.06</v>
      </c>
      <c r="C6253">
        <v>7</v>
      </c>
      <c r="D6253">
        <v>0.480678</v>
      </c>
      <c r="E6253">
        <v>0.840924</v>
      </c>
      <c r="F6253" s="1">
        <v>4439870</v>
      </c>
      <c r="G6253">
        <v>681345</v>
      </c>
      <c r="H6253">
        <v>0.0686683</v>
      </c>
      <c r="I6253">
        <v>0.278888</v>
      </c>
      <c r="J6253">
        <v>0.0228258</v>
      </c>
      <c r="K6253">
        <v>0.281094</v>
      </c>
      <c r="L6253">
        <v>0.0228451</v>
      </c>
      <c r="M6253">
        <v>0.280942</v>
      </c>
      <c r="N6253">
        <v>0.0229974</v>
      </c>
    </row>
    <row r="6254" spans="1:14">
      <c r="A6254">
        <v>28.5645</v>
      </c>
      <c r="B6254">
        <v>2073.06</v>
      </c>
      <c r="C6254">
        <v>7</v>
      </c>
      <c r="D6254">
        <v>0.501322</v>
      </c>
      <c r="E6254">
        <v>0.848112</v>
      </c>
      <c r="F6254" s="1">
        <v>4630540</v>
      </c>
      <c r="G6254">
        <v>687170</v>
      </c>
      <c r="H6254">
        <v>0.0716174</v>
      </c>
      <c r="I6254">
        <v>0.281266</v>
      </c>
      <c r="J6254">
        <v>0.0238049</v>
      </c>
      <c r="K6254">
        <v>0.28357</v>
      </c>
      <c r="L6254">
        <v>0.0238357</v>
      </c>
      <c r="M6254">
        <v>0.283276</v>
      </c>
      <c r="N6254">
        <v>0.0239768</v>
      </c>
    </row>
    <row r="6255" spans="1:14">
      <c r="A6255">
        <v>28.5645</v>
      </c>
      <c r="B6255">
        <v>2073.06</v>
      </c>
      <c r="C6255">
        <v>7</v>
      </c>
      <c r="D6255">
        <v>0.478383</v>
      </c>
      <c r="E6255">
        <v>0.838133</v>
      </c>
      <c r="F6255" s="1">
        <v>4418670</v>
      </c>
      <c r="G6255">
        <v>679084</v>
      </c>
      <c r="H6255">
        <v>0.0683404</v>
      </c>
      <c r="I6255">
        <v>0.277973</v>
      </c>
      <c r="J6255">
        <v>0.0227198</v>
      </c>
      <c r="K6255">
        <v>0.280197</v>
      </c>
      <c r="L6255">
        <v>0.0227415</v>
      </c>
      <c r="M6255">
        <v>0.279963</v>
      </c>
      <c r="N6255">
        <v>0.0228791</v>
      </c>
    </row>
    <row r="6256" spans="1:14">
      <c r="A6256">
        <v>28.5645</v>
      </c>
      <c r="B6256">
        <v>2073.06</v>
      </c>
      <c r="C6256">
        <v>7</v>
      </c>
      <c r="D6256">
        <v>0.480747</v>
      </c>
      <c r="E6256">
        <v>0.840951</v>
      </c>
      <c r="F6256" s="1">
        <v>4440500</v>
      </c>
      <c r="G6256">
        <v>681367</v>
      </c>
      <c r="H6256">
        <v>0.0686782</v>
      </c>
      <c r="I6256">
        <v>0.278911</v>
      </c>
      <c r="J6256">
        <v>0.0228325</v>
      </c>
      <c r="K6256">
        <v>0.281129</v>
      </c>
      <c r="L6256">
        <v>0.0228528</v>
      </c>
      <c r="M6256">
        <v>0.280911</v>
      </c>
      <c r="N6256">
        <v>0.0229929</v>
      </c>
    </row>
    <row r="6257" spans="1:14">
      <c r="A6257">
        <v>28.5782</v>
      </c>
      <c r="B6257">
        <v>2074.05</v>
      </c>
      <c r="C6257">
        <v>7</v>
      </c>
      <c r="D6257">
        <v>0.501372</v>
      </c>
      <c r="E6257">
        <v>0.848125</v>
      </c>
      <c r="F6257" s="1">
        <v>4631010</v>
      </c>
      <c r="G6257">
        <v>687180</v>
      </c>
      <c r="H6257">
        <v>0.0716246</v>
      </c>
      <c r="I6257">
        <v>0.281277</v>
      </c>
      <c r="J6257">
        <v>0.0238103</v>
      </c>
      <c r="K6257">
        <v>0.283595</v>
      </c>
      <c r="L6257">
        <v>0.0238381</v>
      </c>
      <c r="M6257">
        <v>0.283252</v>
      </c>
      <c r="N6257">
        <v>0.0239761</v>
      </c>
    </row>
    <row r="6258" spans="1:14">
      <c r="A6258">
        <v>28.5782</v>
      </c>
      <c r="B6258">
        <v>2074.05</v>
      </c>
      <c r="C6258">
        <v>7</v>
      </c>
      <c r="D6258">
        <v>0.478374</v>
      </c>
      <c r="E6258">
        <v>0.838094</v>
      </c>
      <c r="F6258" s="1">
        <v>4418580</v>
      </c>
      <c r="G6258">
        <v>679053</v>
      </c>
      <c r="H6258">
        <v>0.0683391</v>
      </c>
      <c r="I6258">
        <v>0.277968</v>
      </c>
      <c r="J6258">
        <v>0.0227237</v>
      </c>
      <c r="K6258">
        <v>0.280195</v>
      </c>
      <c r="L6258">
        <v>0.0227381</v>
      </c>
      <c r="M6258">
        <v>0.279931</v>
      </c>
      <c r="N6258">
        <v>0.0228773</v>
      </c>
    </row>
    <row r="6259" spans="1:14">
      <c r="A6259">
        <v>28.5782</v>
      </c>
      <c r="B6259">
        <v>2074.05</v>
      </c>
      <c r="C6259">
        <v>7</v>
      </c>
      <c r="D6259">
        <v>0.480741</v>
      </c>
      <c r="E6259">
        <v>0.840914</v>
      </c>
      <c r="F6259" s="1">
        <v>4440440</v>
      </c>
      <c r="G6259">
        <v>681337</v>
      </c>
      <c r="H6259">
        <v>0.0686772</v>
      </c>
      <c r="I6259">
        <v>0.278905</v>
      </c>
      <c r="J6259">
        <v>0.0228363</v>
      </c>
      <c r="K6259">
        <v>0.281132</v>
      </c>
      <c r="L6259">
        <v>0.0228499</v>
      </c>
      <c r="M6259">
        <v>0.280877</v>
      </c>
      <c r="N6259">
        <v>0.022991</v>
      </c>
    </row>
    <row r="6260" spans="1:14">
      <c r="A6260">
        <v>28.5919</v>
      </c>
      <c r="B6260">
        <v>2075.05</v>
      </c>
      <c r="C6260">
        <v>7</v>
      </c>
      <c r="D6260">
        <v>0.501334</v>
      </c>
      <c r="E6260">
        <v>0.848117</v>
      </c>
      <c r="F6260" s="1">
        <v>4630650</v>
      </c>
      <c r="G6260">
        <v>687174</v>
      </c>
      <c r="H6260">
        <v>0.0716191</v>
      </c>
      <c r="I6260">
        <v>0.281253</v>
      </c>
      <c r="J6260">
        <v>0.0238001</v>
      </c>
      <c r="K6260">
        <v>0.283623</v>
      </c>
      <c r="L6260">
        <v>0.0238411</v>
      </c>
      <c r="M6260">
        <v>0.283241</v>
      </c>
      <c r="N6260">
        <v>0.0239779</v>
      </c>
    </row>
    <row r="6261" spans="1:14">
      <c r="A6261">
        <v>28.5919</v>
      </c>
      <c r="B6261">
        <v>2075.05</v>
      </c>
      <c r="C6261">
        <v>7</v>
      </c>
      <c r="D6261">
        <v>0.47837</v>
      </c>
      <c r="E6261">
        <v>0.83812</v>
      </c>
      <c r="F6261" s="1">
        <v>4418540</v>
      </c>
      <c r="G6261">
        <v>679073</v>
      </c>
      <c r="H6261">
        <v>0.0683385</v>
      </c>
      <c r="I6261">
        <v>0.277962</v>
      </c>
      <c r="J6261">
        <v>0.0227143</v>
      </c>
      <c r="K6261">
        <v>0.28023</v>
      </c>
      <c r="L6261">
        <v>0.0227428</v>
      </c>
      <c r="M6261">
        <v>0.279928</v>
      </c>
      <c r="N6261">
        <v>0.0228814</v>
      </c>
    </row>
    <row r="6262" spans="1:14">
      <c r="A6262">
        <v>28.5919</v>
      </c>
      <c r="B6262">
        <v>2075.05</v>
      </c>
      <c r="C6262">
        <v>7</v>
      </c>
      <c r="D6262">
        <v>0.480732</v>
      </c>
      <c r="E6262">
        <v>0.840934</v>
      </c>
      <c r="F6262" s="1">
        <v>4440360</v>
      </c>
      <c r="G6262">
        <v>681354</v>
      </c>
      <c r="H6262">
        <v>0.0686759</v>
      </c>
      <c r="I6262">
        <v>0.278898</v>
      </c>
      <c r="J6262">
        <v>0.0228267</v>
      </c>
      <c r="K6262">
        <v>0.281164</v>
      </c>
      <c r="L6262">
        <v>0.0228544</v>
      </c>
      <c r="M6262">
        <v>0.280872</v>
      </c>
      <c r="N6262">
        <v>0.0229948</v>
      </c>
    </row>
    <row r="6263" spans="1:14">
      <c r="A6263">
        <v>28.6056</v>
      </c>
      <c r="B6263">
        <v>2076.04</v>
      </c>
      <c r="C6263">
        <v>7</v>
      </c>
      <c r="D6263">
        <v>0.501355</v>
      </c>
      <c r="E6263">
        <v>0.84813</v>
      </c>
      <c r="F6263" s="1">
        <v>4630860</v>
      </c>
      <c r="G6263">
        <v>687184</v>
      </c>
      <c r="H6263">
        <v>0.0716222</v>
      </c>
      <c r="I6263">
        <v>0.281271</v>
      </c>
      <c r="J6263">
        <v>0.0238025</v>
      </c>
      <c r="K6263">
        <v>0.28365</v>
      </c>
      <c r="L6263">
        <v>0.0238441</v>
      </c>
      <c r="M6263">
        <v>0.283208</v>
      </c>
      <c r="N6263">
        <v>0.0239757</v>
      </c>
    </row>
    <row r="6264" spans="1:14">
      <c r="A6264">
        <v>28.6056</v>
      </c>
      <c r="B6264">
        <v>2076.04</v>
      </c>
      <c r="C6264">
        <v>7</v>
      </c>
      <c r="D6264">
        <v>0.478367</v>
      </c>
      <c r="E6264">
        <v>0.838112</v>
      </c>
      <c r="F6264" s="1">
        <v>4418520</v>
      </c>
      <c r="G6264">
        <v>679067</v>
      </c>
      <c r="H6264">
        <v>0.0683381</v>
      </c>
      <c r="I6264">
        <v>0.277967</v>
      </c>
      <c r="J6264">
        <v>0.0227139</v>
      </c>
      <c r="K6264">
        <v>0.280261</v>
      </c>
      <c r="L6264">
        <v>0.0227482</v>
      </c>
      <c r="M6264">
        <v>0.279884</v>
      </c>
      <c r="N6264">
        <v>0.022876</v>
      </c>
    </row>
    <row r="6265" spans="1:14">
      <c r="A6265">
        <v>28.6056</v>
      </c>
      <c r="B6265">
        <v>2076.04</v>
      </c>
      <c r="C6265">
        <v>7</v>
      </c>
      <c r="D6265">
        <v>0.480735</v>
      </c>
      <c r="E6265">
        <v>0.840934</v>
      </c>
      <c r="F6265" s="1">
        <v>4440390</v>
      </c>
      <c r="G6265">
        <v>681354</v>
      </c>
      <c r="H6265">
        <v>0.0686765</v>
      </c>
      <c r="I6265">
        <v>0.278911</v>
      </c>
      <c r="J6265">
        <v>0.0228272</v>
      </c>
      <c r="K6265">
        <v>0.281192</v>
      </c>
      <c r="L6265">
        <v>0.0228593</v>
      </c>
      <c r="M6265">
        <v>0.280832</v>
      </c>
      <c r="N6265">
        <v>0.0229899</v>
      </c>
    </row>
    <row r="6266" spans="1:14">
      <c r="A6266">
        <v>28.6193</v>
      </c>
      <c r="B6266">
        <v>2077.04</v>
      </c>
      <c r="C6266">
        <v>7</v>
      </c>
      <c r="D6266">
        <v>0.501383</v>
      </c>
      <c r="E6266">
        <v>0.848157</v>
      </c>
      <c r="F6266" s="1">
        <v>4631110</v>
      </c>
      <c r="G6266">
        <v>687206</v>
      </c>
      <c r="H6266">
        <v>0.0716262</v>
      </c>
      <c r="I6266">
        <v>0.281299</v>
      </c>
      <c r="J6266">
        <v>0.0238075</v>
      </c>
      <c r="K6266">
        <v>0.283682</v>
      </c>
      <c r="L6266">
        <v>0.0238469</v>
      </c>
      <c r="M6266">
        <v>0.283176</v>
      </c>
      <c r="N6266">
        <v>0.0239718</v>
      </c>
    </row>
    <row r="6267" spans="1:14">
      <c r="A6267">
        <v>28.6193</v>
      </c>
      <c r="B6267">
        <v>2077.04</v>
      </c>
      <c r="C6267">
        <v>7</v>
      </c>
      <c r="D6267">
        <v>0.478396</v>
      </c>
      <c r="E6267">
        <v>0.838144</v>
      </c>
      <c r="F6267" s="1">
        <v>4418790</v>
      </c>
      <c r="G6267">
        <v>679093</v>
      </c>
      <c r="H6267">
        <v>0.0683423</v>
      </c>
      <c r="I6267">
        <v>0.27799</v>
      </c>
      <c r="J6267">
        <v>0.0227211</v>
      </c>
      <c r="K6267">
        <v>0.280299</v>
      </c>
      <c r="L6267">
        <v>0.0227486</v>
      </c>
      <c r="M6267">
        <v>0.279855</v>
      </c>
      <c r="N6267">
        <v>0.0228725</v>
      </c>
    </row>
    <row r="6268" spans="1:14">
      <c r="A6268">
        <v>28.6193</v>
      </c>
      <c r="B6268">
        <v>2077.04</v>
      </c>
      <c r="C6268">
        <v>7</v>
      </c>
      <c r="D6268">
        <v>0.480766</v>
      </c>
      <c r="E6268">
        <v>0.840967</v>
      </c>
      <c r="F6268" s="1">
        <v>4440670</v>
      </c>
      <c r="G6268">
        <v>681380</v>
      </c>
      <c r="H6268">
        <v>0.0686808</v>
      </c>
      <c r="I6268">
        <v>0.278925</v>
      </c>
      <c r="J6268">
        <v>0.0228336</v>
      </c>
      <c r="K6268">
        <v>0.281236</v>
      </c>
      <c r="L6268">
        <v>0.0228606</v>
      </c>
      <c r="M6268">
        <v>0.280805</v>
      </c>
      <c r="N6268">
        <v>0.0229867</v>
      </c>
    </row>
    <row r="6269" spans="1:14">
      <c r="A6269">
        <v>28.633</v>
      </c>
      <c r="B6269">
        <v>2078.03</v>
      </c>
      <c r="C6269">
        <v>7</v>
      </c>
      <c r="D6269">
        <v>0.50132</v>
      </c>
      <c r="E6269">
        <v>0.848128</v>
      </c>
      <c r="F6269" s="1">
        <v>4630530</v>
      </c>
      <c r="G6269">
        <v>687182</v>
      </c>
      <c r="H6269">
        <v>0.0716171</v>
      </c>
      <c r="I6269">
        <v>0.281258</v>
      </c>
      <c r="J6269">
        <v>0.0237975</v>
      </c>
      <c r="K6269">
        <v>0.283712</v>
      </c>
      <c r="L6269">
        <v>0.0238478</v>
      </c>
      <c r="M6269">
        <v>0.283158</v>
      </c>
      <c r="N6269">
        <v>0.0239718</v>
      </c>
    </row>
    <row r="6270" spans="1:14">
      <c r="A6270">
        <v>28.633</v>
      </c>
      <c r="B6270">
        <v>2078.03</v>
      </c>
      <c r="C6270">
        <v>7</v>
      </c>
      <c r="D6270">
        <v>0.478382</v>
      </c>
      <c r="E6270">
        <v>0.838147</v>
      </c>
      <c r="F6270" s="1">
        <v>4418650</v>
      </c>
      <c r="G6270">
        <v>679096</v>
      </c>
      <c r="H6270">
        <v>0.0683402</v>
      </c>
      <c r="I6270">
        <v>0.277979</v>
      </c>
      <c r="J6270">
        <v>0.0227152</v>
      </c>
      <c r="K6270">
        <v>0.280334</v>
      </c>
      <c r="L6270">
        <v>0.0227513</v>
      </c>
      <c r="M6270">
        <v>0.279834</v>
      </c>
      <c r="N6270">
        <v>0.0228738</v>
      </c>
    </row>
    <row r="6271" spans="1:14">
      <c r="A6271">
        <v>28.633</v>
      </c>
      <c r="B6271">
        <v>2078.03</v>
      </c>
      <c r="C6271">
        <v>7</v>
      </c>
      <c r="D6271">
        <v>0.480745</v>
      </c>
      <c r="E6271">
        <v>0.840964</v>
      </c>
      <c r="F6271" s="1">
        <v>4440490</v>
      </c>
      <c r="G6271">
        <v>681378</v>
      </c>
      <c r="H6271">
        <v>0.0686779</v>
      </c>
      <c r="I6271">
        <v>0.278915</v>
      </c>
      <c r="J6271">
        <v>0.0228276</v>
      </c>
      <c r="K6271">
        <v>0.281269</v>
      </c>
      <c r="L6271">
        <v>0.0228629</v>
      </c>
      <c r="M6271">
        <v>0.28078</v>
      </c>
      <c r="N6271">
        <v>0.0229874</v>
      </c>
    </row>
    <row r="6272" spans="1:14">
      <c r="A6272">
        <v>28.6467</v>
      </c>
      <c r="B6272">
        <v>2079.02</v>
      </c>
      <c r="C6272">
        <v>7</v>
      </c>
      <c r="D6272">
        <v>0.501357</v>
      </c>
      <c r="E6272">
        <v>0.848148</v>
      </c>
      <c r="F6272" s="1">
        <v>4630870</v>
      </c>
      <c r="G6272">
        <v>687199</v>
      </c>
      <c r="H6272">
        <v>0.0716224</v>
      </c>
      <c r="I6272">
        <v>0.281272</v>
      </c>
      <c r="J6272">
        <v>0.0237962</v>
      </c>
      <c r="K6272">
        <v>0.283741</v>
      </c>
      <c r="L6272">
        <v>0.0238534</v>
      </c>
      <c r="M6272">
        <v>0.283136</v>
      </c>
      <c r="N6272">
        <v>0.0239727</v>
      </c>
    </row>
    <row r="6273" spans="1:14">
      <c r="A6273">
        <v>28.6467</v>
      </c>
      <c r="B6273">
        <v>2079.02</v>
      </c>
      <c r="C6273">
        <v>7</v>
      </c>
      <c r="D6273">
        <v>0.478408</v>
      </c>
      <c r="E6273">
        <v>0.838161</v>
      </c>
      <c r="F6273" s="1">
        <v>4418900</v>
      </c>
      <c r="G6273">
        <v>679107</v>
      </c>
      <c r="H6273">
        <v>0.068344</v>
      </c>
      <c r="I6273">
        <v>0.277978</v>
      </c>
      <c r="J6273">
        <v>0.0227112</v>
      </c>
      <c r="K6273">
        <v>0.28036</v>
      </c>
      <c r="L6273">
        <v>0.0227561</v>
      </c>
      <c r="M6273">
        <v>0.279823</v>
      </c>
      <c r="N6273">
        <v>0.0228767</v>
      </c>
    </row>
    <row r="6274" spans="1:14">
      <c r="A6274">
        <v>28.6467</v>
      </c>
      <c r="B6274">
        <v>2079.02</v>
      </c>
      <c r="C6274">
        <v>7</v>
      </c>
      <c r="D6274">
        <v>0.480768</v>
      </c>
      <c r="E6274">
        <v>0.840974</v>
      </c>
      <c r="F6274" s="1">
        <v>4440700</v>
      </c>
      <c r="G6274">
        <v>681386</v>
      </c>
      <c r="H6274">
        <v>0.0686812</v>
      </c>
      <c r="I6274">
        <v>0.278916</v>
      </c>
      <c r="J6274">
        <v>0.0228238</v>
      </c>
      <c r="K6274">
        <v>0.281292</v>
      </c>
      <c r="L6274">
        <v>0.0228674</v>
      </c>
      <c r="M6274">
        <v>0.280766</v>
      </c>
      <c r="N6274">
        <v>0.02299</v>
      </c>
    </row>
    <row r="6275" spans="1:14">
      <c r="A6275">
        <v>28.6604</v>
      </c>
      <c r="B6275">
        <v>2080.02</v>
      </c>
      <c r="C6275">
        <v>7</v>
      </c>
      <c r="D6275">
        <v>0.501299</v>
      </c>
      <c r="E6275">
        <v>0.848085</v>
      </c>
      <c r="F6275" s="1">
        <v>4630330</v>
      </c>
      <c r="G6275">
        <v>687147</v>
      </c>
      <c r="H6275">
        <v>0.0716141</v>
      </c>
      <c r="I6275">
        <v>0.281277</v>
      </c>
      <c r="J6275">
        <v>0.0237952</v>
      </c>
      <c r="K6275">
        <v>0.283715</v>
      </c>
      <c r="L6275">
        <v>0.0238496</v>
      </c>
      <c r="M6275">
        <v>0.283093</v>
      </c>
      <c r="N6275">
        <v>0.0239694</v>
      </c>
    </row>
    <row r="6276" spans="1:14">
      <c r="A6276">
        <v>28.6604</v>
      </c>
      <c r="B6276">
        <v>2080.02</v>
      </c>
      <c r="C6276">
        <v>7</v>
      </c>
      <c r="D6276">
        <v>0.478321</v>
      </c>
      <c r="E6276">
        <v>0.838074</v>
      </c>
      <c r="F6276" s="1">
        <v>4418100</v>
      </c>
      <c r="G6276">
        <v>679037</v>
      </c>
      <c r="H6276">
        <v>0.0683316</v>
      </c>
      <c r="I6276">
        <v>0.277993</v>
      </c>
      <c r="J6276">
        <v>0.022713</v>
      </c>
      <c r="K6276">
        <v>0.280301</v>
      </c>
      <c r="L6276">
        <v>0.0227463</v>
      </c>
      <c r="M6276">
        <v>0.279781</v>
      </c>
      <c r="N6276">
        <v>0.0228723</v>
      </c>
    </row>
    <row r="6277" spans="1:14">
      <c r="A6277">
        <v>28.6604</v>
      </c>
      <c r="B6277">
        <v>2080.02</v>
      </c>
      <c r="C6277">
        <v>7</v>
      </c>
      <c r="D6277">
        <v>0.480684</v>
      </c>
      <c r="E6277">
        <v>0.84089</v>
      </c>
      <c r="F6277" s="1">
        <v>4439920</v>
      </c>
      <c r="G6277">
        <v>681318</v>
      </c>
      <c r="H6277">
        <v>0.0686692</v>
      </c>
      <c r="I6277">
        <v>0.278924</v>
      </c>
      <c r="J6277">
        <v>0.0228249</v>
      </c>
      <c r="K6277">
        <v>0.281239</v>
      </c>
      <c r="L6277">
        <v>0.0228584</v>
      </c>
      <c r="M6277">
        <v>0.280726</v>
      </c>
      <c r="N6277">
        <v>0.0229859</v>
      </c>
    </row>
    <row r="6278" spans="1:14">
      <c r="A6278">
        <v>28.6741</v>
      </c>
      <c r="B6278">
        <v>2081.01</v>
      </c>
      <c r="C6278">
        <v>7</v>
      </c>
      <c r="D6278">
        <v>0.501291</v>
      </c>
      <c r="E6278">
        <v>0.848071</v>
      </c>
      <c r="F6278" s="1">
        <v>4630260</v>
      </c>
      <c r="G6278">
        <v>687136</v>
      </c>
      <c r="H6278">
        <v>0.071613</v>
      </c>
      <c r="I6278">
        <v>0.281273</v>
      </c>
      <c r="J6278">
        <v>0.0237917</v>
      </c>
      <c r="K6278">
        <v>0.283727</v>
      </c>
      <c r="L6278">
        <v>0.0238517</v>
      </c>
      <c r="M6278">
        <v>0.283071</v>
      </c>
      <c r="N6278">
        <v>0.0239695</v>
      </c>
    </row>
    <row r="6279" spans="1:14">
      <c r="A6279">
        <v>28.6741</v>
      </c>
      <c r="B6279">
        <v>2081.01</v>
      </c>
      <c r="C6279">
        <v>7</v>
      </c>
      <c r="D6279">
        <v>0.478414</v>
      </c>
      <c r="E6279">
        <v>0.838114</v>
      </c>
      <c r="F6279" s="1">
        <v>4418950</v>
      </c>
      <c r="G6279">
        <v>679069</v>
      </c>
      <c r="H6279">
        <v>0.0683449</v>
      </c>
      <c r="I6279">
        <v>0.277994</v>
      </c>
      <c r="J6279">
        <v>0.0227113</v>
      </c>
      <c r="K6279">
        <v>0.280364</v>
      </c>
      <c r="L6279">
        <v>0.0227619</v>
      </c>
      <c r="M6279">
        <v>0.279756</v>
      </c>
      <c r="N6279">
        <v>0.0228717</v>
      </c>
    </row>
    <row r="6280" spans="1:14">
      <c r="A6280">
        <v>28.6741</v>
      </c>
      <c r="B6280">
        <v>2081.01</v>
      </c>
      <c r="C6280">
        <v>7</v>
      </c>
      <c r="D6280">
        <v>0.480772</v>
      </c>
      <c r="E6280">
        <v>0.840925</v>
      </c>
      <c r="F6280" s="1">
        <v>4440730</v>
      </c>
      <c r="G6280">
        <v>681346</v>
      </c>
      <c r="H6280">
        <v>0.0686817</v>
      </c>
      <c r="I6280">
        <v>0.278923</v>
      </c>
      <c r="J6280">
        <v>0.0228229</v>
      </c>
      <c r="K6280">
        <v>0.281297</v>
      </c>
      <c r="L6280">
        <v>0.0228731</v>
      </c>
      <c r="M6280">
        <v>0.280705</v>
      </c>
      <c r="N6280">
        <v>0.0229858</v>
      </c>
    </row>
    <row r="6281" spans="1:14">
      <c r="A6281">
        <v>28.6878</v>
      </c>
      <c r="B6281">
        <v>2082.01</v>
      </c>
      <c r="C6281">
        <v>7</v>
      </c>
      <c r="D6281">
        <v>0.501284</v>
      </c>
      <c r="E6281">
        <v>0.848076</v>
      </c>
      <c r="F6281" s="1">
        <v>4630200</v>
      </c>
      <c r="G6281">
        <v>687140</v>
      </c>
      <c r="H6281">
        <v>0.0716121</v>
      </c>
      <c r="I6281">
        <v>0.281249</v>
      </c>
      <c r="J6281">
        <v>0.0237833</v>
      </c>
      <c r="K6281">
        <v>0.283786</v>
      </c>
      <c r="L6281">
        <v>0.023861</v>
      </c>
      <c r="M6281">
        <v>0.28304</v>
      </c>
      <c r="N6281">
        <v>0.0239678</v>
      </c>
    </row>
    <row r="6282" spans="1:14">
      <c r="A6282">
        <v>28.6878</v>
      </c>
      <c r="B6282">
        <v>2082.01</v>
      </c>
      <c r="C6282">
        <v>7</v>
      </c>
      <c r="D6282">
        <v>0.478353</v>
      </c>
      <c r="E6282">
        <v>0.838098</v>
      </c>
      <c r="F6282" s="1">
        <v>4418390</v>
      </c>
      <c r="G6282">
        <v>679056</v>
      </c>
      <c r="H6282">
        <v>0.0683361</v>
      </c>
      <c r="I6282">
        <v>0.277978</v>
      </c>
      <c r="J6282">
        <v>0.0227056</v>
      </c>
      <c r="K6282">
        <v>0.280399</v>
      </c>
      <c r="L6282">
        <v>0.0227604</v>
      </c>
      <c r="M6282">
        <v>0.279722</v>
      </c>
      <c r="N6282">
        <v>0.0228701</v>
      </c>
    </row>
    <row r="6283" spans="1:14">
      <c r="A6283">
        <v>28.6878</v>
      </c>
      <c r="B6283">
        <v>2082.01</v>
      </c>
      <c r="C6283">
        <v>7</v>
      </c>
      <c r="D6283">
        <v>0.480716</v>
      </c>
      <c r="E6283">
        <v>0.840915</v>
      </c>
      <c r="F6283" s="1">
        <v>4440220</v>
      </c>
      <c r="G6283">
        <v>681338</v>
      </c>
      <c r="H6283">
        <v>0.0686737</v>
      </c>
      <c r="I6283">
        <v>0.278907</v>
      </c>
      <c r="J6283">
        <v>0.0228172</v>
      </c>
      <c r="K6283">
        <v>0.281338</v>
      </c>
      <c r="L6283">
        <v>0.0228725</v>
      </c>
      <c r="M6283">
        <v>0.280669</v>
      </c>
      <c r="N6283">
        <v>0.022984</v>
      </c>
    </row>
    <row r="6284" spans="1:14">
      <c r="A6284">
        <v>28.7015</v>
      </c>
      <c r="B6284">
        <v>2083</v>
      </c>
      <c r="C6284">
        <v>7</v>
      </c>
      <c r="D6284">
        <v>0.501333</v>
      </c>
      <c r="E6284">
        <v>0.848144</v>
      </c>
      <c r="F6284" s="1">
        <v>4630650</v>
      </c>
      <c r="G6284">
        <v>687196</v>
      </c>
      <c r="H6284">
        <v>0.071619</v>
      </c>
      <c r="I6284">
        <v>0.281305</v>
      </c>
      <c r="J6284">
        <v>0.0237921</v>
      </c>
      <c r="K6284">
        <v>0.283826</v>
      </c>
      <c r="L6284">
        <v>0.0238602</v>
      </c>
      <c r="M6284">
        <v>0.283013</v>
      </c>
      <c r="N6284">
        <v>0.0239667</v>
      </c>
    </row>
    <row r="6285" spans="1:14">
      <c r="A6285">
        <v>28.7015</v>
      </c>
      <c r="B6285">
        <v>2083</v>
      </c>
      <c r="C6285">
        <v>7</v>
      </c>
      <c r="D6285">
        <v>0.478371</v>
      </c>
      <c r="E6285">
        <v>0.838175</v>
      </c>
      <c r="F6285" s="1">
        <v>4418560</v>
      </c>
      <c r="G6285">
        <v>679118</v>
      </c>
      <c r="H6285">
        <v>0.0683387</v>
      </c>
      <c r="I6285">
        <v>0.278007</v>
      </c>
      <c r="J6285">
        <v>0.0227053</v>
      </c>
      <c r="K6285">
        <v>0.280453</v>
      </c>
      <c r="L6285">
        <v>0.0227616</v>
      </c>
      <c r="M6285">
        <v>0.279715</v>
      </c>
      <c r="N6285">
        <v>0.0228719</v>
      </c>
    </row>
    <row r="6286" spans="1:14">
      <c r="A6286">
        <v>28.7015</v>
      </c>
      <c r="B6286">
        <v>2083</v>
      </c>
      <c r="C6286">
        <v>7</v>
      </c>
      <c r="D6286">
        <v>0.480738</v>
      </c>
      <c r="E6286">
        <v>0.840996</v>
      </c>
      <c r="F6286" s="1">
        <v>4440420</v>
      </c>
      <c r="G6286">
        <v>681404</v>
      </c>
      <c r="H6286">
        <v>0.0686769</v>
      </c>
      <c r="I6286">
        <v>0.278944</v>
      </c>
      <c r="J6286">
        <v>0.0228179</v>
      </c>
      <c r="K6286">
        <v>0.281393</v>
      </c>
      <c r="L6286">
        <v>0.0228735</v>
      </c>
      <c r="M6286">
        <v>0.280659</v>
      </c>
      <c r="N6286">
        <v>0.0229854</v>
      </c>
    </row>
    <row r="6287" spans="1:14">
      <c r="A6287">
        <v>28.7152</v>
      </c>
      <c r="B6287">
        <v>2084</v>
      </c>
      <c r="C6287">
        <v>7</v>
      </c>
      <c r="D6287">
        <v>0.501352</v>
      </c>
      <c r="E6287">
        <v>0.848149</v>
      </c>
      <c r="F6287" s="1">
        <v>4630820</v>
      </c>
      <c r="G6287">
        <v>687200</v>
      </c>
      <c r="H6287">
        <v>0.0716217</v>
      </c>
      <c r="I6287">
        <v>0.281305</v>
      </c>
      <c r="J6287">
        <v>0.0237893</v>
      </c>
      <c r="K6287">
        <v>0.283841</v>
      </c>
      <c r="L6287">
        <v>0.0238634</v>
      </c>
      <c r="M6287">
        <v>0.283003</v>
      </c>
      <c r="N6287">
        <v>0.0239689</v>
      </c>
    </row>
    <row r="6288" spans="1:14">
      <c r="A6288">
        <v>28.7152</v>
      </c>
      <c r="B6288">
        <v>2084</v>
      </c>
      <c r="C6288">
        <v>7</v>
      </c>
      <c r="D6288">
        <v>0.478469</v>
      </c>
      <c r="E6288">
        <v>0.838162</v>
      </c>
      <c r="F6288" s="1">
        <v>4419460</v>
      </c>
      <c r="G6288">
        <v>679107</v>
      </c>
      <c r="H6288">
        <v>0.0683527</v>
      </c>
      <c r="I6288">
        <v>0.278016</v>
      </c>
      <c r="J6288">
        <v>0.0227081</v>
      </c>
      <c r="K6288">
        <v>0.28045</v>
      </c>
      <c r="L6288">
        <v>0.0227706</v>
      </c>
      <c r="M6288">
        <v>0.279695</v>
      </c>
      <c r="N6288">
        <v>0.0228739</v>
      </c>
    </row>
    <row r="6289" spans="1:14">
      <c r="A6289">
        <v>28.7152</v>
      </c>
      <c r="B6289">
        <v>2084</v>
      </c>
      <c r="C6289">
        <v>7</v>
      </c>
      <c r="D6289">
        <v>0.480824</v>
      </c>
      <c r="E6289">
        <v>0.84097</v>
      </c>
      <c r="F6289" s="1">
        <v>4441210</v>
      </c>
      <c r="G6289">
        <v>681382</v>
      </c>
      <c r="H6289">
        <v>0.0686891</v>
      </c>
      <c r="I6289">
        <v>0.27895</v>
      </c>
      <c r="J6289">
        <v>0.0228202</v>
      </c>
      <c r="K6289">
        <v>0.281384</v>
      </c>
      <c r="L6289">
        <v>0.022882</v>
      </c>
      <c r="M6289">
        <v>0.280635</v>
      </c>
      <c r="N6289">
        <v>0.022987</v>
      </c>
    </row>
    <row r="6290" spans="1:14">
      <c r="A6290">
        <v>28.7289</v>
      </c>
      <c r="B6290">
        <v>2084.99</v>
      </c>
      <c r="C6290">
        <v>7</v>
      </c>
      <c r="D6290">
        <v>0.501272</v>
      </c>
      <c r="E6290">
        <v>0.848102</v>
      </c>
      <c r="F6290" s="1">
        <v>4630080</v>
      </c>
      <c r="G6290">
        <v>687162</v>
      </c>
      <c r="H6290">
        <v>0.0716102</v>
      </c>
      <c r="I6290">
        <v>0.281301</v>
      </c>
      <c r="J6290">
        <v>0.0237857</v>
      </c>
      <c r="K6290">
        <v>0.283855</v>
      </c>
      <c r="L6290">
        <v>0.0238633</v>
      </c>
      <c r="M6290">
        <v>0.282946</v>
      </c>
      <c r="N6290">
        <v>0.0239612</v>
      </c>
    </row>
    <row r="6291" spans="1:14">
      <c r="A6291">
        <v>28.7289</v>
      </c>
      <c r="B6291">
        <v>2084.99</v>
      </c>
      <c r="C6291">
        <v>7</v>
      </c>
      <c r="D6291">
        <v>0.478214</v>
      </c>
      <c r="E6291">
        <v>0.838068</v>
      </c>
      <c r="F6291" s="1">
        <v>4417100</v>
      </c>
      <c r="G6291">
        <v>679031</v>
      </c>
      <c r="H6291">
        <v>0.0683162</v>
      </c>
      <c r="I6291">
        <v>0.278</v>
      </c>
      <c r="J6291">
        <v>0.0226982</v>
      </c>
      <c r="K6291">
        <v>0.280407</v>
      </c>
      <c r="L6291">
        <v>0.0227481</v>
      </c>
      <c r="M6291">
        <v>0.279662</v>
      </c>
      <c r="N6291">
        <v>0.02287</v>
      </c>
    </row>
    <row r="6292" spans="1:14">
      <c r="A6292">
        <v>28.7289</v>
      </c>
      <c r="B6292">
        <v>2084.99</v>
      </c>
      <c r="C6292">
        <v>7</v>
      </c>
      <c r="D6292">
        <v>0.480587</v>
      </c>
      <c r="E6292">
        <v>0.840897</v>
      </c>
      <c r="F6292" s="1">
        <v>4439030</v>
      </c>
      <c r="G6292">
        <v>681323</v>
      </c>
      <c r="H6292">
        <v>0.0686553</v>
      </c>
      <c r="I6292">
        <v>0.278938</v>
      </c>
      <c r="J6292">
        <v>0.0228108</v>
      </c>
      <c r="K6292">
        <v>0.281351</v>
      </c>
      <c r="L6292">
        <v>0.022861</v>
      </c>
      <c r="M6292">
        <v>0.280608</v>
      </c>
      <c r="N6292">
        <v>0.0229836</v>
      </c>
    </row>
    <row r="6293" spans="1:14">
      <c r="A6293">
        <v>28.7426</v>
      </c>
      <c r="B6293">
        <v>2085.98</v>
      </c>
      <c r="C6293">
        <v>7</v>
      </c>
      <c r="D6293">
        <v>0.501342</v>
      </c>
      <c r="E6293">
        <v>0.848167</v>
      </c>
      <c r="F6293" s="1">
        <v>4630730</v>
      </c>
      <c r="G6293">
        <v>687214</v>
      </c>
      <c r="H6293">
        <v>0.0716203</v>
      </c>
      <c r="I6293">
        <v>0.281317</v>
      </c>
      <c r="J6293">
        <v>0.0237855</v>
      </c>
      <c r="K6293">
        <v>0.283895</v>
      </c>
      <c r="L6293">
        <v>0.0238714</v>
      </c>
      <c r="M6293">
        <v>0.282955</v>
      </c>
      <c r="N6293">
        <v>0.0239635</v>
      </c>
    </row>
    <row r="6294" spans="1:14">
      <c r="A6294">
        <v>28.7426</v>
      </c>
      <c r="B6294">
        <v>2085.98</v>
      </c>
      <c r="C6294">
        <v>7</v>
      </c>
      <c r="D6294">
        <v>0.478396</v>
      </c>
      <c r="E6294">
        <v>0.838181</v>
      </c>
      <c r="F6294" s="1">
        <v>4418790</v>
      </c>
      <c r="G6294">
        <v>679123</v>
      </c>
      <c r="H6294">
        <v>0.0683423</v>
      </c>
      <c r="I6294">
        <v>0.278025</v>
      </c>
      <c r="J6294">
        <v>0.0227012</v>
      </c>
      <c r="K6294">
        <v>0.280538</v>
      </c>
      <c r="L6294">
        <v>0.02278</v>
      </c>
      <c r="M6294">
        <v>0.279618</v>
      </c>
      <c r="N6294">
        <v>0.0228611</v>
      </c>
    </row>
    <row r="6295" spans="1:14">
      <c r="A6295">
        <v>28.7426</v>
      </c>
      <c r="B6295">
        <v>2085.98</v>
      </c>
      <c r="C6295">
        <v>7</v>
      </c>
      <c r="D6295">
        <v>0.48076</v>
      </c>
      <c r="E6295">
        <v>0.840999</v>
      </c>
      <c r="F6295" s="1">
        <v>4440620</v>
      </c>
      <c r="G6295">
        <v>681406</v>
      </c>
      <c r="H6295">
        <v>0.06868</v>
      </c>
      <c r="I6295">
        <v>0.27896</v>
      </c>
      <c r="J6295">
        <v>0.0228135</v>
      </c>
      <c r="K6295">
        <v>0.281471</v>
      </c>
      <c r="L6295">
        <v>0.0228913</v>
      </c>
      <c r="M6295">
        <v>0.280567</v>
      </c>
      <c r="N6295">
        <v>0.0229753</v>
      </c>
    </row>
    <row r="6296" spans="1:14">
      <c r="A6296">
        <v>28.7563</v>
      </c>
      <c r="B6296">
        <v>2086.98</v>
      </c>
      <c r="C6296">
        <v>7</v>
      </c>
      <c r="D6296">
        <v>0.501337</v>
      </c>
      <c r="E6296">
        <v>0.848159</v>
      </c>
      <c r="F6296" s="1">
        <v>4630690</v>
      </c>
      <c r="G6296">
        <v>687207</v>
      </c>
      <c r="H6296">
        <v>0.0716196</v>
      </c>
      <c r="I6296">
        <v>0.281324</v>
      </c>
      <c r="J6296">
        <v>0.0237831</v>
      </c>
      <c r="K6296">
        <v>0.283917</v>
      </c>
      <c r="L6296">
        <v>0.0238736</v>
      </c>
      <c r="M6296">
        <v>0.282918</v>
      </c>
      <c r="N6296">
        <v>0.0239629</v>
      </c>
    </row>
    <row r="6297" spans="1:14">
      <c r="A6297">
        <v>28.7563</v>
      </c>
      <c r="B6297">
        <v>2086.98</v>
      </c>
      <c r="C6297">
        <v>7</v>
      </c>
      <c r="D6297">
        <v>0.478437</v>
      </c>
      <c r="E6297">
        <v>0.838192</v>
      </c>
      <c r="F6297" s="1">
        <v>4419160</v>
      </c>
      <c r="G6297">
        <v>679132</v>
      </c>
      <c r="H6297">
        <v>0.0683481</v>
      </c>
      <c r="I6297">
        <v>0.278042</v>
      </c>
      <c r="J6297">
        <v>0.0227029</v>
      </c>
      <c r="K6297">
        <v>0.28054</v>
      </c>
      <c r="L6297">
        <v>0.0227771</v>
      </c>
      <c r="M6297">
        <v>0.279611</v>
      </c>
      <c r="N6297">
        <v>0.022868</v>
      </c>
    </row>
    <row r="6298" spans="1:14">
      <c r="A6298">
        <v>28.7563</v>
      </c>
      <c r="B6298">
        <v>2086.98</v>
      </c>
      <c r="C6298">
        <v>7</v>
      </c>
      <c r="D6298">
        <v>0.480797</v>
      </c>
      <c r="E6298">
        <v>0.841007</v>
      </c>
      <c r="F6298" s="1">
        <v>4440970</v>
      </c>
      <c r="G6298">
        <v>681413</v>
      </c>
      <c r="H6298">
        <v>0.0686853</v>
      </c>
      <c r="I6298">
        <v>0.278971</v>
      </c>
      <c r="J6298">
        <v>0.0228144</v>
      </c>
      <c r="K6298">
        <v>0.281477</v>
      </c>
      <c r="L6298">
        <v>0.0228889</v>
      </c>
      <c r="M6298">
        <v>0.280559</v>
      </c>
      <c r="N6298">
        <v>0.022982</v>
      </c>
    </row>
    <row r="6299" spans="1:14">
      <c r="A6299">
        <v>28.77</v>
      </c>
      <c r="B6299">
        <v>2087.97</v>
      </c>
      <c r="C6299">
        <v>7</v>
      </c>
      <c r="D6299">
        <v>0.501246</v>
      </c>
      <c r="E6299">
        <v>0.848087</v>
      </c>
      <c r="F6299" s="1">
        <v>4629850</v>
      </c>
      <c r="G6299">
        <v>687149</v>
      </c>
      <c r="H6299">
        <v>0.0716066</v>
      </c>
      <c r="I6299">
        <v>0.281328</v>
      </c>
      <c r="J6299">
        <v>0.0237806</v>
      </c>
      <c r="K6299">
        <v>0.283859</v>
      </c>
      <c r="L6299">
        <v>0.023865</v>
      </c>
      <c r="M6299">
        <v>0.282901</v>
      </c>
      <c r="N6299">
        <v>0.023961</v>
      </c>
    </row>
    <row r="6300" spans="1:14">
      <c r="A6300">
        <v>28.77</v>
      </c>
      <c r="B6300">
        <v>2087.97</v>
      </c>
      <c r="C6300">
        <v>7</v>
      </c>
      <c r="D6300">
        <v>0.478297</v>
      </c>
      <c r="E6300">
        <v>0.838095</v>
      </c>
      <c r="F6300" s="1">
        <v>4417870</v>
      </c>
      <c r="G6300">
        <v>679053</v>
      </c>
      <c r="H6300">
        <v>0.0683281</v>
      </c>
      <c r="I6300">
        <v>0.278045</v>
      </c>
      <c r="J6300">
        <v>0.0227001</v>
      </c>
      <c r="K6300">
        <v>0.280457</v>
      </c>
      <c r="L6300">
        <v>0.0227628</v>
      </c>
      <c r="M6300">
        <v>0.279592</v>
      </c>
      <c r="N6300">
        <v>0.0228652</v>
      </c>
    </row>
    <row r="6301" spans="1:14">
      <c r="A6301">
        <v>28.77</v>
      </c>
      <c r="B6301">
        <v>2087.97</v>
      </c>
      <c r="C6301">
        <v>7</v>
      </c>
      <c r="D6301">
        <v>0.480657</v>
      </c>
      <c r="E6301">
        <v>0.840907</v>
      </c>
      <c r="F6301" s="1">
        <v>4439670</v>
      </c>
      <c r="G6301">
        <v>681332</v>
      </c>
      <c r="H6301">
        <v>0.0686652</v>
      </c>
      <c r="I6301">
        <v>0.278974</v>
      </c>
      <c r="J6301">
        <v>0.0228115</v>
      </c>
      <c r="K6301">
        <v>0.281394</v>
      </c>
      <c r="L6301">
        <v>0.0228746</v>
      </c>
      <c r="M6301">
        <v>0.280539</v>
      </c>
      <c r="N6301">
        <v>0.0229791</v>
      </c>
    </row>
    <row r="6302" spans="1:14">
      <c r="A6302">
        <v>28.7837</v>
      </c>
      <c r="B6302">
        <v>2088.97</v>
      </c>
      <c r="C6302">
        <v>7</v>
      </c>
      <c r="D6302">
        <v>0.50134</v>
      </c>
      <c r="E6302">
        <v>0.848108</v>
      </c>
      <c r="F6302" s="1">
        <v>4630710</v>
      </c>
      <c r="G6302">
        <v>687166</v>
      </c>
      <c r="H6302">
        <v>0.07162</v>
      </c>
      <c r="I6302">
        <v>0.281335</v>
      </c>
      <c r="J6302">
        <v>0.0237807</v>
      </c>
      <c r="K6302">
        <v>0.283917</v>
      </c>
      <c r="L6302">
        <v>0.023879</v>
      </c>
      <c r="M6302">
        <v>0.282856</v>
      </c>
      <c r="N6302">
        <v>0.0239603</v>
      </c>
    </row>
    <row r="6303" spans="1:14">
      <c r="A6303">
        <v>28.7837</v>
      </c>
      <c r="B6303">
        <v>2088.97</v>
      </c>
      <c r="C6303">
        <v>7</v>
      </c>
      <c r="D6303">
        <v>0.478386</v>
      </c>
      <c r="E6303">
        <v>0.838094</v>
      </c>
      <c r="F6303" s="1">
        <v>4418700</v>
      </c>
      <c r="G6303">
        <v>679053</v>
      </c>
      <c r="H6303">
        <v>0.0683409</v>
      </c>
      <c r="I6303">
        <v>0.278026</v>
      </c>
      <c r="J6303">
        <v>0.0226943</v>
      </c>
      <c r="K6303">
        <v>0.280542</v>
      </c>
      <c r="L6303">
        <v>0.0227867</v>
      </c>
      <c r="M6303">
        <v>0.279527</v>
      </c>
      <c r="N6303">
        <v>0.0228599</v>
      </c>
    </row>
    <row r="6304" spans="1:14">
      <c r="A6304">
        <v>28.7837</v>
      </c>
      <c r="B6304">
        <v>2088.97</v>
      </c>
      <c r="C6304">
        <v>7</v>
      </c>
      <c r="D6304">
        <v>0.48075</v>
      </c>
      <c r="E6304">
        <v>0.840911</v>
      </c>
      <c r="F6304" s="1">
        <v>4440530</v>
      </c>
      <c r="G6304">
        <v>681335</v>
      </c>
      <c r="H6304">
        <v>0.0686785</v>
      </c>
      <c r="I6304">
        <v>0.278961</v>
      </c>
      <c r="J6304">
        <v>0.0228065</v>
      </c>
      <c r="K6304">
        <v>0.281472</v>
      </c>
      <c r="L6304">
        <v>0.0228977</v>
      </c>
      <c r="M6304">
        <v>0.280477</v>
      </c>
      <c r="N6304">
        <v>0.0229743</v>
      </c>
    </row>
    <row r="6305" spans="1:14">
      <c r="A6305">
        <v>28.7974</v>
      </c>
      <c r="B6305">
        <v>2089.96</v>
      </c>
      <c r="C6305">
        <v>7</v>
      </c>
      <c r="D6305">
        <v>0.501296</v>
      </c>
      <c r="E6305">
        <v>0.848096</v>
      </c>
      <c r="F6305" s="1">
        <v>4630310</v>
      </c>
      <c r="G6305">
        <v>687156</v>
      </c>
      <c r="H6305">
        <v>0.0716138</v>
      </c>
      <c r="I6305">
        <v>0.281358</v>
      </c>
      <c r="J6305">
        <v>0.0237804</v>
      </c>
      <c r="K6305">
        <v>0.283915</v>
      </c>
      <c r="L6305">
        <v>0.0238739</v>
      </c>
      <c r="M6305">
        <v>0.282823</v>
      </c>
      <c r="N6305">
        <v>0.0239595</v>
      </c>
    </row>
    <row r="6306" spans="1:14">
      <c r="A6306">
        <v>28.7974</v>
      </c>
      <c r="B6306">
        <v>2089.96</v>
      </c>
      <c r="C6306">
        <v>7</v>
      </c>
      <c r="D6306">
        <v>0.478317</v>
      </c>
      <c r="E6306">
        <v>0.838082</v>
      </c>
      <c r="F6306" s="1">
        <v>4418050</v>
      </c>
      <c r="G6306">
        <v>679043</v>
      </c>
      <c r="H6306">
        <v>0.068331</v>
      </c>
      <c r="I6306">
        <v>0.278055</v>
      </c>
      <c r="J6306">
        <v>0.0226948</v>
      </c>
      <c r="K6306">
        <v>0.280514</v>
      </c>
      <c r="L6306">
        <v>0.0227703</v>
      </c>
      <c r="M6306">
        <v>0.279513</v>
      </c>
      <c r="N6306">
        <v>0.0228658</v>
      </c>
    </row>
    <row r="6307" spans="1:14">
      <c r="A6307">
        <v>28.7974</v>
      </c>
      <c r="B6307">
        <v>2089.96</v>
      </c>
      <c r="C6307">
        <v>7</v>
      </c>
      <c r="D6307">
        <v>0.480677</v>
      </c>
      <c r="E6307">
        <v>0.840895</v>
      </c>
      <c r="F6307" s="1">
        <v>4439860</v>
      </c>
      <c r="G6307">
        <v>681322</v>
      </c>
      <c r="H6307">
        <v>0.0686682</v>
      </c>
      <c r="I6307">
        <v>0.278991</v>
      </c>
      <c r="J6307">
        <v>0.0228071</v>
      </c>
      <c r="K6307">
        <v>0.281451</v>
      </c>
      <c r="L6307">
        <v>0.0228822</v>
      </c>
      <c r="M6307">
        <v>0.280453</v>
      </c>
      <c r="N6307">
        <v>0.0229789</v>
      </c>
    </row>
    <row r="6308" spans="1:14">
      <c r="A6308">
        <v>28.8111</v>
      </c>
      <c r="B6308">
        <v>2090.96</v>
      </c>
      <c r="C6308">
        <v>7</v>
      </c>
      <c r="D6308">
        <v>0.501195</v>
      </c>
      <c r="E6308">
        <v>0.84804</v>
      </c>
      <c r="F6308" s="1">
        <v>4629370</v>
      </c>
      <c r="G6308">
        <v>687111</v>
      </c>
      <c r="H6308">
        <v>0.0715993</v>
      </c>
      <c r="I6308">
        <v>0.281335</v>
      </c>
      <c r="J6308">
        <v>0.0237747</v>
      </c>
      <c r="K6308">
        <v>0.283946</v>
      </c>
      <c r="L6308">
        <v>0.0238749</v>
      </c>
      <c r="M6308">
        <v>0.282759</v>
      </c>
      <c r="N6308">
        <v>0.0239497</v>
      </c>
    </row>
    <row r="6309" spans="1:14">
      <c r="A6309">
        <v>28.8111</v>
      </c>
      <c r="B6309">
        <v>2090.96</v>
      </c>
      <c r="C6309">
        <v>7</v>
      </c>
      <c r="D6309">
        <v>0.478285</v>
      </c>
      <c r="E6309">
        <v>0.838072</v>
      </c>
      <c r="F6309" s="1">
        <v>4417760</v>
      </c>
      <c r="G6309">
        <v>679034</v>
      </c>
      <c r="H6309">
        <v>0.0683264</v>
      </c>
      <c r="I6309">
        <v>0.278034</v>
      </c>
      <c r="J6309">
        <v>0.0226915</v>
      </c>
      <c r="K6309">
        <v>0.280557</v>
      </c>
      <c r="L6309">
        <v>0.0227744</v>
      </c>
      <c r="M6309">
        <v>0.27948</v>
      </c>
      <c r="N6309">
        <v>0.0228605</v>
      </c>
    </row>
    <row r="6310" spans="1:14">
      <c r="A6310">
        <v>28.8111</v>
      </c>
      <c r="B6310">
        <v>2090.96</v>
      </c>
      <c r="C6310">
        <v>7</v>
      </c>
      <c r="D6310">
        <v>0.48064</v>
      </c>
      <c r="E6310">
        <v>0.840878</v>
      </c>
      <c r="F6310" s="1">
        <v>4439510</v>
      </c>
      <c r="G6310">
        <v>681308</v>
      </c>
      <c r="H6310">
        <v>0.0686628</v>
      </c>
      <c r="I6310">
        <v>0.278967</v>
      </c>
      <c r="J6310">
        <v>0.0228033</v>
      </c>
      <c r="K6310">
        <v>0.281491</v>
      </c>
      <c r="L6310">
        <v>0.022886</v>
      </c>
      <c r="M6310">
        <v>0.28042</v>
      </c>
      <c r="N6310">
        <v>0.0229736</v>
      </c>
    </row>
    <row r="6311" spans="1:14">
      <c r="A6311">
        <v>28.8248</v>
      </c>
      <c r="B6311">
        <v>2091.95</v>
      </c>
      <c r="C6311">
        <v>7</v>
      </c>
      <c r="D6311">
        <v>0.501277</v>
      </c>
      <c r="E6311">
        <v>0.848096</v>
      </c>
      <c r="F6311" s="1">
        <v>4630130</v>
      </c>
      <c r="G6311">
        <v>687157</v>
      </c>
      <c r="H6311">
        <v>0.071611</v>
      </c>
      <c r="I6311">
        <v>0.281358</v>
      </c>
      <c r="J6311">
        <v>0.0237749</v>
      </c>
      <c r="K6311">
        <v>0.283978</v>
      </c>
      <c r="L6311">
        <v>0.0238825</v>
      </c>
      <c r="M6311">
        <v>0.28276</v>
      </c>
      <c r="N6311">
        <v>0.0239537</v>
      </c>
    </row>
    <row r="6312" spans="1:14">
      <c r="A6312">
        <v>28.8248</v>
      </c>
      <c r="B6312">
        <v>2091.95</v>
      </c>
      <c r="C6312">
        <v>7</v>
      </c>
      <c r="D6312">
        <v>0.478375</v>
      </c>
      <c r="E6312">
        <v>0.838129</v>
      </c>
      <c r="F6312" s="1">
        <v>4418600</v>
      </c>
      <c r="G6312">
        <v>679081</v>
      </c>
      <c r="H6312">
        <v>0.0683394</v>
      </c>
      <c r="I6312">
        <v>0.278073</v>
      </c>
      <c r="J6312">
        <v>0.0226943</v>
      </c>
      <c r="K6312">
        <v>0.280592</v>
      </c>
      <c r="L6312">
        <v>0.0227841</v>
      </c>
      <c r="M6312">
        <v>0.279463</v>
      </c>
      <c r="N6312">
        <v>0.0228609</v>
      </c>
    </row>
    <row r="6313" spans="1:14">
      <c r="A6313">
        <v>28.8248</v>
      </c>
      <c r="B6313">
        <v>2091.95</v>
      </c>
      <c r="C6313">
        <v>7</v>
      </c>
      <c r="D6313">
        <v>0.480729</v>
      </c>
      <c r="E6313">
        <v>0.840935</v>
      </c>
      <c r="F6313" s="1">
        <v>4440340</v>
      </c>
      <c r="G6313">
        <v>681354</v>
      </c>
      <c r="H6313">
        <v>0.0686756</v>
      </c>
      <c r="I6313">
        <v>0.279003</v>
      </c>
      <c r="J6313">
        <v>0.0228057</v>
      </c>
      <c r="K6313">
        <v>0.281528</v>
      </c>
      <c r="L6313">
        <v>0.0228957</v>
      </c>
      <c r="M6313">
        <v>0.280405</v>
      </c>
      <c r="N6313">
        <v>0.0229742</v>
      </c>
    </row>
    <row r="6314" spans="1:14">
      <c r="A6314">
        <v>28.8385</v>
      </c>
      <c r="B6314">
        <v>2092.94</v>
      </c>
      <c r="C6314">
        <v>7</v>
      </c>
      <c r="D6314">
        <v>0.501244</v>
      </c>
      <c r="E6314">
        <v>0.848066</v>
      </c>
      <c r="F6314" s="1">
        <v>4629830</v>
      </c>
      <c r="G6314">
        <v>687132</v>
      </c>
      <c r="H6314">
        <v>0.0716063</v>
      </c>
      <c r="I6314">
        <v>0.28137</v>
      </c>
      <c r="J6314">
        <v>0.0237736</v>
      </c>
      <c r="K6314">
        <v>0.283969</v>
      </c>
      <c r="L6314">
        <v>0.0238798</v>
      </c>
      <c r="M6314">
        <v>0.282727</v>
      </c>
      <c r="N6314">
        <v>0.0239529</v>
      </c>
    </row>
    <row r="6315" spans="1:14">
      <c r="A6315">
        <v>28.8385</v>
      </c>
      <c r="B6315">
        <v>2092.94</v>
      </c>
      <c r="C6315">
        <v>7</v>
      </c>
      <c r="D6315">
        <v>0.478278</v>
      </c>
      <c r="E6315">
        <v>0.838069</v>
      </c>
      <c r="F6315" s="1">
        <v>4417700</v>
      </c>
      <c r="G6315">
        <v>679033</v>
      </c>
      <c r="H6315">
        <v>0.0683254</v>
      </c>
      <c r="I6315">
        <v>0.27807</v>
      </c>
      <c r="J6315">
        <v>0.0226895</v>
      </c>
      <c r="K6315">
        <v>0.280573</v>
      </c>
      <c r="L6315">
        <v>0.0227783</v>
      </c>
      <c r="M6315">
        <v>0.279426</v>
      </c>
      <c r="N6315">
        <v>0.0228576</v>
      </c>
    </row>
    <row r="6316" spans="1:14">
      <c r="A6316">
        <v>28.8385</v>
      </c>
      <c r="B6316">
        <v>2092.94</v>
      </c>
      <c r="C6316">
        <v>7</v>
      </c>
      <c r="D6316">
        <v>0.480641</v>
      </c>
      <c r="E6316">
        <v>0.840887</v>
      </c>
      <c r="F6316" s="1">
        <v>4439520</v>
      </c>
      <c r="G6316">
        <v>681315</v>
      </c>
      <c r="H6316">
        <v>0.068663</v>
      </c>
      <c r="I6316">
        <v>0.279004</v>
      </c>
      <c r="J6316">
        <v>0.0228014</v>
      </c>
      <c r="K6316">
        <v>0.28151</v>
      </c>
      <c r="L6316">
        <v>0.0228901</v>
      </c>
      <c r="M6316">
        <v>0.280372</v>
      </c>
      <c r="N6316">
        <v>0.0229715</v>
      </c>
    </row>
    <row r="6317" spans="1:14">
      <c r="A6317">
        <v>28.8522</v>
      </c>
      <c r="B6317">
        <v>2093.94</v>
      </c>
      <c r="C6317">
        <v>7</v>
      </c>
      <c r="D6317">
        <v>0.501324</v>
      </c>
      <c r="E6317">
        <v>0.848104</v>
      </c>
      <c r="F6317" s="1">
        <v>4630570</v>
      </c>
      <c r="G6317">
        <v>687163</v>
      </c>
      <c r="H6317">
        <v>0.0716177</v>
      </c>
      <c r="I6317">
        <v>0.281379</v>
      </c>
      <c r="J6317">
        <v>0.0237742</v>
      </c>
      <c r="K6317">
        <v>0.283998</v>
      </c>
      <c r="L6317">
        <v>0.0238865</v>
      </c>
      <c r="M6317">
        <v>0.282727</v>
      </c>
      <c r="N6317">
        <v>0.023957</v>
      </c>
    </row>
    <row r="6318" spans="1:14">
      <c r="A6318">
        <v>28.8522</v>
      </c>
      <c r="B6318">
        <v>2093.94</v>
      </c>
      <c r="C6318">
        <v>7</v>
      </c>
      <c r="D6318">
        <v>0.478369</v>
      </c>
      <c r="E6318">
        <v>0.838093</v>
      </c>
      <c r="F6318" s="1">
        <v>4418530</v>
      </c>
      <c r="G6318">
        <v>679052</v>
      </c>
      <c r="H6318">
        <v>0.0683384</v>
      </c>
      <c r="I6318">
        <v>0.278072</v>
      </c>
      <c r="J6318">
        <v>0.0226893</v>
      </c>
      <c r="K6318">
        <v>0.280602</v>
      </c>
      <c r="L6318">
        <v>0.0227874</v>
      </c>
      <c r="M6318">
        <v>0.279419</v>
      </c>
      <c r="N6318">
        <v>0.0228617</v>
      </c>
    </row>
    <row r="6319" spans="1:14">
      <c r="A6319">
        <v>28.8522</v>
      </c>
      <c r="B6319">
        <v>2093.94</v>
      </c>
      <c r="C6319">
        <v>7</v>
      </c>
      <c r="D6319">
        <v>0.480727</v>
      </c>
      <c r="E6319">
        <v>0.840905</v>
      </c>
      <c r="F6319" s="1">
        <v>4440320</v>
      </c>
      <c r="G6319">
        <v>681330</v>
      </c>
      <c r="H6319">
        <v>0.0686753</v>
      </c>
      <c r="I6319">
        <v>0.279007</v>
      </c>
      <c r="J6319">
        <v>0.0228012</v>
      </c>
      <c r="K6319">
        <v>0.281533</v>
      </c>
      <c r="L6319">
        <v>0.0228986</v>
      </c>
      <c r="M6319">
        <v>0.280364</v>
      </c>
      <c r="N6319">
        <v>0.0229755</v>
      </c>
    </row>
    <row r="6320" spans="1:14">
      <c r="A6320">
        <v>28.8659</v>
      </c>
      <c r="B6320">
        <v>2094.93</v>
      </c>
      <c r="C6320">
        <v>7</v>
      </c>
      <c r="D6320">
        <v>0.501304</v>
      </c>
      <c r="E6320">
        <v>0.84808</v>
      </c>
      <c r="F6320" s="1">
        <v>4630380</v>
      </c>
      <c r="G6320">
        <v>687144</v>
      </c>
      <c r="H6320">
        <v>0.0716148</v>
      </c>
      <c r="I6320">
        <v>0.281388</v>
      </c>
      <c r="J6320">
        <v>0.0237705</v>
      </c>
      <c r="K6320">
        <v>0.283986</v>
      </c>
      <c r="L6320">
        <v>0.023883</v>
      </c>
      <c r="M6320">
        <v>0.282707</v>
      </c>
      <c r="N6320">
        <v>0.0239613</v>
      </c>
    </row>
    <row r="6321" spans="1:14">
      <c r="A6321">
        <v>28.8659</v>
      </c>
      <c r="B6321">
        <v>2094.93</v>
      </c>
      <c r="C6321">
        <v>7</v>
      </c>
      <c r="D6321">
        <v>0.478364</v>
      </c>
      <c r="E6321">
        <v>0.838093</v>
      </c>
      <c r="F6321" s="1">
        <v>4418490</v>
      </c>
      <c r="G6321">
        <v>679052</v>
      </c>
      <c r="H6321">
        <v>0.0683377</v>
      </c>
      <c r="I6321">
        <v>0.278093</v>
      </c>
      <c r="J6321">
        <v>0.0226879</v>
      </c>
      <c r="K6321">
        <v>0.280602</v>
      </c>
      <c r="L6321">
        <v>0.0227843</v>
      </c>
      <c r="M6321">
        <v>0.279398</v>
      </c>
      <c r="N6321">
        <v>0.0228656</v>
      </c>
    </row>
    <row r="6322" spans="1:14">
      <c r="A6322">
        <v>28.8659</v>
      </c>
      <c r="B6322">
        <v>2094.93</v>
      </c>
      <c r="C6322">
        <v>7</v>
      </c>
      <c r="D6322">
        <v>0.480723</v>
      </c>
      <c r="E6322">
        <v>0.840905</v>
      </c>
      <c r="F6322" s="1">
        <v>4440280</v>
      </c>
      <c r="G6322">
        <v>681330</v>
      </c>
      <c r="H6322">
        <v>0.0686747</v>
      </c>
      <c r="I6322">
        <v>0.279025</v>
      </c>
      <c r="J6322">
        <v>0.0227996</v>
      </c>
      <c r="K6322">
        <v>0.281536</v>
      </c>
      <c r="L6322">
        <v>0.0228957</v>
      </c>
      <c r="M6322">
        <v>0.280344</v>
      </c>
      <c r="N6322">
        <v>0.0229795</v>
      </c>
    </row>
    <row r="6323" spans="1:14">
      <c r="A6323">
        <v>28.8796</v>
      </c>
      <c r="B6323">
        <v>2095.93</v>
      </c>
      <c r="C6323">
        <v>7</v>
      </c>
      <c r="D6323">
        <v>0.501239</v>
      </c>
      <c r="E6323">
        <v>0.848065</v>
      </c>
      <c r="F6323" s="1">
        <v>4629780</v>
      </c>
      <c r="G6323">
        <v>687131</v>
      </c>
      <c r="H6323">
        <v>0.0716056</v>
      </c>
      <c r="I6323">
        <v>0.281405</v>
      </c>
      <c r="J6323">
        <v>0.0237699</v>
      </c>
      <c r="K6323">
        <v>0.284016</v>
      </c>
      <c r="L6323">
        <v>0.0238855</v>
      </c>
      <c r="M6323">
        <v>0.282644</v>
      </c>
      <c r="N6323">
        <v>0.0239502</v>
      </c>
    </row>
    <row r="6324" spans="1:14">
      <c r="A6324">
        <v>28.8796</v>
      </c>
      <c r="B6324">
        <v>2095.93</v>
      </c>
      <c r="C6324">
        <v>7</v>
      </c>
      <c r="D6324">
        <v>0.478276</v>
      </c>
      <c r="E6324">
        <v>0.838058</v>
      </c>
      <c r="F6324" s="1">
        <v>4417680</v>
      </c>
      <c r="G6324">
        <v>679024</v>
      </c>
      <c r="H6324">
        <v>0.0683252</v>
      </c>
      <c r="I6324">
        <v>0.278114</v>
      </c>
      <c r="J6324">
        <v>0.0226897</v>
      </c>
      <c r="K6324">
        <v>0.280613</v>
      </c>
      <c r="L6324">
        <v>0.0227834</v>
      </c>
      <c r="M6324">
        <v>0.279332</v>
      </c>
      <c r="N6324">
        <v>0.0228521</v>
      </c>
    </row>
    <row r="6325" spans="1:14">
      <c r="A6325">
        <v>28.8796</v>
      </c>
      <c r="B6325">
        <v>2095.93</v>
      </c>
      <c r="C6325">
        <v>7</v>
      </c>
      <c r="D6325">
        <v>0.480638</v>
      </c>
      <c r="E6325">
        <v>0.840875</v>
      </c>
      <c r="F6325" s="1">
        <v>4439500</v>
      </c>
      <c r="G6325">
        <v>681305</v>
      </c>
      <c r="H6325">
        <v>0.0686626</v>
      </c>
      <c r="I6325">
        <v>0.279042</v>
      </c>
      <c r="J6325">
        <v>0.0228008</v>
      </c>
      <c r="K6325">
        <v>0.28155</v>
      </c>
      <c r="L6325">
        <v>0.0228952</v>
      </c>
      <c r="M6325">
        <v>0.280283</v>
      </c>
      <c r="N6325">
        <v>0.0229666</v>
      </c>
    </row>
    <row r="6326" spans="1:14">
      <c r="A6326">
        <v>28.8933</v>
      </c>
      <c r="B6326">
        <v>2096.92</v>
      </c>
      <c r="C6326">
        <v>7</v>
      </c>
      <c r="D6326">
        <v>0.501225</v>
      </c>
      <c r="E6326">
        <v>0.848053</v>
      </c>
      <c r="F6326" s="1">
        <v>4629650</v>
      </c>
      <c r="G6326">
        <v>687121</v>
      </c>
      <c r="H6326">
        <v>0.0716036</v>
      </c>
      <c r="I6326">
        <v>0.281409</v>
      </c>
      <c r="J6326">
        <v>0.0237687</v>
      </c>
      <c r="K6326">
        <v>0.284035</v>
      </c>
      <c r="L6326">
        <v>0.0238899</v>
      </c>
      <c r="M6326">
        <v>0.282608</v>
      </c>
      <c r="N6326">
        <v>0.0239449</v>
      </c>
    </row>
    <row r="6327" spans="1:14">
      <c r="A6327">
        <v>28.8933</v>
      </c>
      <c r="B6327">
        <v>2096.92</v>
      </c>
      <c r="C6327">
        <v>7</v>
      </c>
      <c r="D6327">
        <v>0.47825</v>
      </c>
      <c r="E6327">
        <v>0.838039</v>
      </c>
      <c r="F6327" s="1">
        <v>4417440</v>
      </c>
      <c r="G6327">
        <v>679008</v>
      </c>
      <c r="H6327">
        <v>0.0683214</v>
      </c>
      <c r="I6327">
        <v>0.278092</v>
      </c>
      <c r="J6327">
        <v>0.0226818</v>
      </c>
      <c r="K6327">
        <v>0.280649</v>
      </c>
      <c r="L6327">
        <v>0.0227911</v>
      </c>
      <c r="M6327">
        <v>0.279298</v>
      </c>
      <c r="N6327">
        <v>0.0228485</v>
      </c>
    </row>
    <row r="6328" spans="1:14">
      <c r="A6328">
        <v>28.8933</v>
      </c>
      <c r="B6328">
        <v>2096.92</v>
      </c>
      <c r="C6328">
        <v>7</v>
      </c>
      <c r="D6328">
        <v>0.480613</v>
      </c>
      <c r="E6328">
        <v>0.840854</v>
      </c>
      <c r="F6328" s="1">
        <v>4439260</v>
      </c>
      <c r="G6328">
        <v>681289</v>
      </c>
      <c r="H6328">
        <v>0.068659</v>
      </c>
      <c r="I6328">
        <v>0.279027</v>
      </c>
      <c r="J6328">
        <v>0.0227939</v>
      </c>
      <c r="K6328">
        <v>0.281583</v>
      </c>
      <c r="L6328">
        <v>0.0229025</v>
      </c>
      <c r="M6328">
        <v>0.280245</v>
      </c>
      <c r="N6328">
        <v>0.0229626</v>
      </c>
    </row>
    <row r="6329" spans="1:14">
      <c r="A6329">
        <v>28.907</v>
      </c>
      <c r="B6329">
        <v>2097.92</v>
      </c>
      <c r="C6329">
        <v>7</v>
      </c>
      <c r="D6329">
        <v>0.501205</v>
      </c>
      <c r="E6329">
        <v>0.848077</v>
      </c>
      <c r="F6329" s="1">
        <v>4629470</v>
      </c>
      <c r="G6329">
        <v>687141</v>
      </c>
      <c r="H6329">
        <v>0.0716008</v>
      </c>
      <c r="I6329">
        <v>0.281415</v>
      </c>
      <c r="J6329">
        <v>0.0237655</v>
      </c>
      <c r="K6329">
        <v>0.284046</v>
      </c>
      <c r="L6329">
        <v>0.0238906</v>
      </c>
      <c r="M6329">
        <v>0.282617</v>
      </c>
      <c r="N6329">
        <v>0.0239447</v>
      </c>
    </row>
    <row r="6330" spans="1:14">
      <c r="A6330">
        <v>28.907</v>
      </c>
      <c r="B6330">
        <v>2097.92</v>
      </c>
      <c r="C6330">
        <v>7</v>
      </c>
      <c r="D6330">
        <v>0.478233</v>
      </c>
      <c r="E6330">
        <v>0.838073</v>
      </c>
      <c r="F6330" s="1">
        <v>4417280</v>
      </c>
      <c r="G6330">
        <v>679035</v>
      </c>
      <c r="H6330">
        <v>0.0683189</v>
      </c>
      <c r="I6330">
        <v>0.278102</v>
      </c>
      <c r="J6330">
        <v>0.0226794</v>
      </c>
      <c r="K6330">
        <v>0.280654</v>
      </c>
      <c r="L6330">
        <v>0.0227891</v>
      </c>
      <c r="M6330">
        <v>0.279317</v>
      </c>
      <c r="N6330">
        <v>0.0228504</v>
      </c>
    </row>
    <row r="6331" spans="1:14">
      <c r="A6331">
        <v>28.907</v>
      </c>
      <c r="B6331">
        <v>2097.92</v>
      </c>
      <c r="C6331">
        <v>7</v>
      </c>
      <c r="D6331">
        <v>0.480597</v>
      </c>
      <c r="E6331">
        <v>0.840891</v>
      </c>
      <c r="F6331" s="1">
        <v>4439110</v>
      </c>
      <c r="G6331">
        <v>681319</v>
      </c>
      <c r="H6331">
        <v>0.0686567</v>
      </c>
      <c r="I6331">
        <v>0.279036</v>
      </c>
      <c r="J6331">
        <v>0.0227913</v>
      </c>
      <c r="K6331">
        <v>0.281592</v>
      </c>
      <c r="L6331">
        <v>0.0229011</v>
      </c>
      <c r="M6331">
        <v>0.280263</v>
      </c>
      <c r="N6331">
        <v>0.0229643</v>
      </c>
    </row>
    <row r="6332" spans="1:14">
      <c r="A6332">
        <v>28.9207</v>
      </c>
      <c r="B6332">
        <v>2098.91</v>
      </c>
      <c r="C6332">
        <v>7</v>
      </c>
      <c r="D6332">
        <v>0.501111</v>
      </c>
      <c r="E6332">
        <v>0.848044</v>
      </c>
      <c r="F6332" s="1">
        <v>4628600</v>
      </c>
      <c r="G6332">
        <v>687114</v>
      </c>
      <c r="H6332">
        <v>0.0715874</v>
      </c>
      <c r="I6332">
        <v>0.281421</v>
      </c>
      <c r="J6332">
        <v>0.0237624</v>
      </c>
      <c r="K6332">
        <v>0.284078</v>
      </c>
      <c r="L6332">
        <v>0.0238938</v>
      </c>
      <c r="M6332">
        <v>0.282545</v>
      </c>
      <c r="N6332">
        <v>0.0239311</v>
      </c>
    </row>
    <row r="6333" spans="1:14">
      <c r="A6333">
        <v>28.9207</v>
      </c>
      <c r="B6333">
        <v>2098.91</v>
      </c>
      <c r="C6333">
        <v>7</v>
      </c>
      <c r="D6333">
        <v>0.478107</v>
      </c>
      <c r="E6333">
        <v>0.838007</v>
      </c>
      <c r="F6333" s="1">
        <v>4416120</v>
      </c>
      <c r="G6333">
        <v>678982</v>
      </c>
      <c r="H6333">
        <v>0.068301</v>
      </c>
      <c r="I6333">
        <v>0.278119</v>
      </c>
      <c r="J6333">
        <v>0.0226797</v>
      </c>
      <c r="K6333">
        <v>0.280677</v>
      </c>
      <c r="L6333">
        <v>0.0227907</v>
      </c>
      <c r="M6333">
        <v>0.279211</v>
      </c>
      <c r="N6333">
        <v>0.0228306</v>
      </c>
    </row>
    <row r="6334" spans="1:14">
      <c r="A6334">
        <v>28.9207</v>
      </c>
      <c r="B6334">
        <v>2098.91</v>
      </c>
      <c r="C6334">
        <v>7</v>
      </c>
      <c r="D6334">
        <v>0.480476</v>
      </c>
      <c r="E6334">
        <v>0.840831</v>
      </c>
      <c r="F6334" s="1">
        <v>4438000</v>
      </c>
      <c r="G6334">
        <v>681270</v>
      </c>
      <c r="H6334">
        <v>0.0686394</v>
      </c>
      <c r="I6334">
        <v>0.279051</v>
      </c>
      <c r="J6334">
        <v>0.0227913</v>
      </c>
      <c r="K6334">
        <v>0.281616</v>
      </c>
      <c r="L6334">
        <v>0.0229028</v>
      </c>
      <c r="M6334">
        <v>0.280163</v>
      </c>
      <c r="N6334">
        <v>0.0229452</v>
      </c>
    </row>
    <row r="6335" spans="1:14">
      <c r="A6335">
        <v>28.9344</v>
      </c>
      <c r="B6335">
        <v>2099.9</v>
      </c>
      <c r="C6335">
        <v>7</v>
      </c>
      <c r="D6335">
        <v>0.5013</v>
      </c>
      <c r="E6335">
        <v>0.848112</v>
      </c>
      <c r="F6335" s="1">
        <v>4630340</v>
      </c>
      <c r="G6335">
        <v>687169</v>
      </c>
      <c r="H6335">
        <v>0.0716143</v>
      </c>
      <c r="I6335">
        <v>0.281449</v>
      </c>
      <c r="J6335">
        <v>0.0237656</v>
      </c>
      <c r="K6335">
        <v>0.284091</v>
      </c>
      <c r="L6335">
        <v>0.0238977</v>
      </c>
      <c r="M6335">
        <v>0.282572</v>
      </c>
      <c r="N6335">
        <v>0.023951</v>
      </c>
    </row>
    <row r="6336" spans="1:14">
      <c r="A6336">
        <v>28.9344</v>
      </c>
      <c r="B6336">
        <v>2099.9</v>
      </c>
      <c r="C6336">
        <v>7</v>
      </c>
      <c r="D6336">
        <v>0.478318</v>
      </c>
      <c r="E6336">
        <v>0.838089</v>
      </c>
      <c r="F6336" s="1">
        <v>4418070</v>
      </c>
      <c r="G6336">
        <v>679048</v>
      </c>
      <c r="H6336">
        <v>0.0683312</v>
      </c>
      <c r="I6336">
        <v>0.278137</v>
      </c>
      <c r="J6336">
        <v>0.0226801</v>
      </c>
      <c r="K6336">
        <v>0.280697</v>
      </c>
      <c r="L6336">
        <v>0.0227973</v>
      </c>
      <c r="M6336">
        <v>0.279254</v>
      </c>
      <c r="N6336">
        <v>0.0228538</v>
      </c>
    </row>
    <row r="6337" spans="1:14">
      <c r="A6337">
        <v>28.9344</v>
      </c>
      <c r="B6337">
        <v>2099.9</v>
      </c>
      <c r="C6337">
        <v>7</v>
      </c>
      <c r="D6337">
        <v>0.48068</v>
      </c>
      <c r="E6337">
        <v>0.840902</v>
      </c>
      <c r="F6337" s="1">
        <v>4439880</v>
      </c>
      <c r="G6337">
        <v>681328</v>
      </c>
      <c r="H6337">
        <v>0.0686685</v>
      </c>
      <c r="I6337">
        <v>0.279071</v>
      </c>
      <c r="J6337">
        <v>0.0227919</v>
      </c>
      <c r="K6337">
        <v>0.281631</v>
      </c>
      <c r="L6337">
        <v>0.0229088</v>
      </c>
      <c r="M6337">
        <v>0.280201</v>
      </c>
      <c r="N6337">
        <v>0.0229678</v>
      </c>
    </row>
    <row r="6338" spans="1:14">
      <c r="A6338">
        <v>28.9481</v>
      </c>
      <c r="B6338">
        <v>2100.9</v>
      </c>
      <c r="C6338">
        <v>7</v>
      </c>
      <c r="D6338">
        <v>0.501202</v>
      </c>
      <c r="E6338">
        <v>0.848051</v>
      </c>
      <c r="F6338" s="1">
        <v>4629430</v>
      </c>
      <c r="G6338">
        <v>687120</v>
      </c>
      <c r="H6338">
        <v>0.0716002</v>
      </c>
      <c r="I6338">
        <v>0.281452</v>
      </c>
      <c r="J6338">
        <v>0.0237637</v>
      </c>
      <c r="K6338">
        <v>0.284097</v>
      </c>
      <c r="L6338">
        <v>0.0238986</v>
      </c>
      <c r="M6338">
        <v>0.282502</v>
      </c>
      <c r="N6338">
        <v>0.023938</v>
      </c>
    </row>
    <row r="6339" spans="1:14">
      <c r="A6339">
        <v>28.9481</v>
      </c>
      <c r="B6339">
        <v>2100.9</v>
      </c>
      <c r="C6339">
        <v>7</v>
      </c>
      <c r="D6339">
        <v>0.478223</v>
      </c>
      <c r="E6339">
        <v>0.838042</v>
      </c>
      <c r="F6339" s="1">
        <v>4417190</v>
      </c>
      <c r="G6339">
        <v>679010</v>
      </c>
      <c r="H6339">
        <v>0.0683176</v>
      </c>
      <c r="I6339">
        <v>0.278142</v>
      </c>
      <c r="J6339">
        <v>0.0226786</v>
      </c>
      <c r="K6339">
        <v>0.280716</v>
      </c>
      <c r="L6339">
        <v>0.0227995</v>
      </c>
      <c r="M6339">
        <v>0.279184</v>
      </c>
      <c r="N6339">
        <v>0.0228395</v>
      </c>
    </row>
    <row r="6340" spans="1:14">
      <c r="A6340">
        <v>28.9481</v>
      </c>
      <c r="B6340">
        <v>2100.9</v>
      </c>
      <c r="C6340">
        <v>7</v>
      </c>
      <c r="D6340">
        <v>0.480587</v>
      </c>
      <c r="E6340">
        <v>0.840861</v>
      </c>
      <c r="F6340" s="1">
        <v>4439030</v>
      </c>
      <c r="G6340">
        <v>681294</v>
      </c>
      <c r="H6340">
        <v>0.0686553</v>
      </c>
      <c r="I6340">
        <v>0.279077</v>
      </c>
      <c r="J6340">
        <v>0.0227906</v>
      </c>
      <c r="K6340">
        <v>0.281651</v>
      </c>
      <c r="L6340">
        <v>0.022911</v>
      </c>
      <c r="M6340">
        <v>0.280133</v>
      </c>
      <c r="N6340">
        <v>0.0229538</v>
      </c>
    </row>
    <row r="6341" spans="1:14">
      <c r="A6341">
        <v>28.9618</v>
      </c>
      <c r="B6341">
        <v>2101.89</v>
      </c>
      <c r="C6341">
        <v>7</v>
      </c>
      <c r="D6341">
        <v>0.501267</v>
      </c>
      <c r="E6341">
        <v>0.848058</v>
      </c>
      <c r="F6341" s="1">
        <v>4630040</v>
      </c>
      <c r="G6341">
        <v>687126</v>
      </c>
      <c r="H6341">
        <v>0.0716096</v>
      </c>
      <c r="I6341">
        <v>0.281467</v>
      </c>
      <c r="J6341">
        <v>0.0237628</v>
      </c>
      <c r="K6341">
        <v>0.284108</v>
      </c>
      <c r="L6341">
        <v>0.0238985</v>
      </c>
      <c r="M6341">
        <v>0.282483</v>
      </c>
      <c r="N6341">
        <v>0.0239483</v>
      </c>
    </row>
    <row r="6342" spans="1:14">
      <c r="A6342">
        <v>28.9618</v>
      </c>
      <c r="B6342">
        <v>2101.89</v>
      </c>
      <c r="C6342">
        <v>7</v>
      </c>
      <c r="D6342">
        <v>0.478273</v>
      </c>
      <c r="E6342">
        <v>0.838033</v>
      </c>
      <c r="F6342" s="1">
        <v>4417650</v>
      </c>
      <c r="G6342">
        <v>679003</v>
      </c>
      <c r="H6342">
        <v>0.0683247</v>
      </c>
      <c r="I6342">
        <v>0.278171</v>
      </c>
      <c r="J6342">
        <v>0.0226813</v>
      </c>
      <c r="K6342">
        <v>0.280705</v>
      </c>
      <c r="L6342">
        <v>0.0227948</v>
      </c>
      <c r="M6342">
        <v>0.279157</v>
      </c>
      <c r="N6342">
        <v>0.0228486</v>
      </c>
    </row>
    <row r="6343" spans="1:14">
      <c r="A6343">
        <v>28.9618</v>
      </c>
      <c r="B6343">
        <v>2101.89</v>
      </c>
      <c r="C6343">
        <v>7</v>
      </c>
      <c r="D6343">
        <v>0.480638</v>
      </c>
      <c r="E6343">
        <v>0.840852</v>
      </c>
      <c r="F6343" s="1">
        <v>4439490</v>
      </c>
      <c r="G6343">
        <v>681287</v>
      </c>
      <c r="H6343">
        <v>0.0686625</v>
      </c>
      <c r="I6343">
        <v>0.2791</v>
      </c>
      <c r="J6343">
        <v>0.0227925</v>
      </c>
      <c r="K6343">
        <v>0.281643</v>
      </c>
      <c r="L6343">
        <v>0.0229068</v>
      </c>
      <c r="M6343">
        <v>0.280109</v>
      </c>
      <c r="N6343">
        <v>0.0229632</v>
      </c>
    </row>
    <row r="6344" spans="1:14">
      <c r="A6344">
        <v>28.9755</v>
      </c>
      <c r="B6344">
        <v>2102.89</v>
      </c>
      <c r="C6344">
        <v>7</v>
      </c>
      <c r="D6344">
        <v>0.501279</v>
      </c>
      <c r="E6344">
        <v>0.848084</v>
      </c>
      <c r="F6344" s="1">
        <v>4630150</v>
      </c>
      <c r="G6344">
        <v>687146</v>
      </c>
      <c r="H6344">
        <v>0.0716113</v>
      </c>
      <c r="I6344">
        <v>0.281482</v>
      </c>
      <c r="J6344">
        <v>0.0237616</v>
      </c>
      <c r="K6344">
        <v>0.284135</v>
      </c>
      <c r="L6344">
        <v>0.0239043</v>
      </c>
      <c r="M6344">
        <v>0.282466</v>
      </c>
      <c r="N6344">
        <v>0.0239454</v>
      </c>
    </row>
    <row r="6345" spans="1:14">
      <c r="A6345">
        <v>28.9755</v>
      </c>
      <c r="B6345">
        <v>2102.89</v>
      </c>
      <c r="C6345">
        <v>7</v>
      </c>
      <c r="D6345">
        <v>0.478314</v>
      </c>
      <c r="E6345">
        <v>0.838068</v>
      </c>
      <c r="F6345" s="1">
        <v>4418030</v>
      </c>
      <c r="G6345">
        <v>679032</v>
      </c>
      <c r="H6345">
        <v>0.0683306</v>
      </c>
      <c r="I6345">
        <v>0.278172</v>
      </c>
      <c r="J6345">
        <v>0.0226772</v>
      </c>
      <c r="K6345">
        <v>0.280746</v>
      </c>
      <c r="L6345">
        <v>0.0228031</v>
      </c>
      <c r="M6345">
        <v>0.27915</v>
      </c>
      <c r="N6345">
        <v>0.0228503</v>
      </c>
    </row>
    <row r="6346" spans="1:14">
      <c r="A6346">
        <v>28.9755</v>
      </c>
      <c r="B6346">
        <v>2102.89</v>
      </c>
      <c r="C6346">
        <v>7</v>
      </c>
      <c r="D6346">
        <v>0.480673</v>
      </c>
      <c r="E6346">
        <v>0.84088</v>
      </c>
      <c r="F6346" s="1">
        <v>4439820</v>
      </c>
      <c r="G6346">
        <v>681310</v>
      </c>
      <c r="H6346">
        <v>0.0686676</v>
      </c>
      <c r="I6346">
        <v>0.279104</v>
      </c>
      <c r="J6346">
        <v>0.0227886</v>
      </c>
      <c r="K6346">
        <v>0.281683</v>
      </c>
      <c r="L6346">
        <v>0.0229149</v>
      </c>
      <c r="M6346">
        <v>0.280093</v>
      </c>
      <c r="N6346">
        <v>0.022964</v>
      </c>
    </row>
    <row r="6347" spans="1:14">
      <c r="A6347">
        <v>28.9892</v>
      </c>
      <c r="B6347">
        <v>2103.88</v>
      </c>
      <c r="C6347">
        <v>7</v>
      </c>
      <c r="D6347">
        <v>0.501202</v>
      </c>
      <c r="E6347">
        <v>0.84804</v>
      </c>
      <c r="F6347" s="1">
        <v>4629430</v>
      </c>
      <c r="G6347">
        <v>687111</v>
      </c>
      <c r="H6347">
        <v>0.0716002</v>
      </c>
      <c r="I6347">
        <v>0.281505</v>
      </c>
      <c r="J6347">
        <v>0.0237609</v>
      </c>
      <c r="K6347">
        <v>0.284137</v>
      </c>
      <c r="L6347">
        <v>0.0239069</v>
      </c>
      <c r="M6347">
        <v>0.282398</v>
      </c>
      <c r="N6347">
        <v>0.0239325</v>
      </c>
    </row>
    <row r="6348" spans="1:14">
      <c r="A6348">
        <v>28.9892</v>
      </c>
      <c r="B6348">
        <v>2103.88</v>
      </c>
      <c r="C6348">
        <v>7</v>
      </c>
      <c r="D6348">
        <v>0.478246</v>
      </c>
      <c r="E6348">
        <v>0.838053</v>
      </c>
      <c r="F6348" s="1">
        <v>4417400</v>
      </c>
      <c r="G6348">
        <v>679019</v>
      </c>
      <c r="H6348">
        <v>0.0683209</v>
      </c>
      <c r="I6348">
        <v>0.278187</v>
      </c>
      <c r="J6348">
        <v>0.0226753</v>
      </c>
      <c r="K6348">
        <v>0.280754</v>
      </c>
      <c r="L6348">
        <v>0.022807</v>
      </c>
      <c r="M6348">
        <v>0.279112</v>
      </c>
      <c r="N6348">
        <v>0.0228386</v>
      </c>
    </row>
    <row r="6349" spans="1:14">
      <c r="A6349">
        <v>28.9892</v>
      </c>
      <c r="B6349">
        <v>2103.88</v>
      </c>
      <c r="C6349">
        <v>7</v>
      </c>
      <c r="D6349">
        <v>0.480608</v>
      </c>
      <c r="E6349">
        <v>0.840869</v>
      </c>
      <c r="F6349" s="1">
        <v>4439220</v>
      </c>
      <c r="G6349">
        <v>681301</v>
      </c>
      <c r="H6349">
        <v>0.0686583</v>
      </c>
      <c r="I6349">
        <v>0.279121</v>
      </c>
      <c r="J6349">
        <v>0.0227871</v>
      </c>
      <c r="K6349">
        <v>0.281688</v>
      </c>
      <c r="L6349">
        <v>0.0229186</v>
      </c>
      <c r="M6349">
        <v>0.280061</v>
      </c>
      <c r="N6349">
        <v>0.0229527</v>
      </c>
    </row>
    <row r="6350" spans="1:14">
      <c r="A6350">
        <v>29.0029</v>
      </c>
      <c r="B6350">
        <v>2104.88</v>
      </c>
      <c r="C6350">
        <v>7</v>
      </c>
      <c r="D6350">
        <v>0.501114</v>
      </c>
      <c r="E6350">
        <v>0.848001</v>
      </c>
      <c r="F6350" s="1">
        <v>4628620</v>
      </c>
      <c r="G6350">
        <v>687080</v>
      </c>
      <c r="H6350">
        <v>0.0715877</v>
      </c>
      <c r="I6350">
        <v>0.281512</v>
      </c>
      <c r="J6350">
        <v>0.0237586</v>
      </c>
      <c r="K6350">
        <v>0.284123</v>
      </c>
      <c r="L6350">
        <v>0.0239041</v>
      </c>
      <c r="M6350">
        <v>0.282366</v>
      </c>
      <c r="N6350">
        <v>0.0239249</v>
      </c>
    </row>
    <row r="6351" spans="1:14">
      <c r="A6351">
        <v>29.0029</v>
      </c>
      <c r="B6351">
        <v>2104.88</v>
      </c>
      <c r="C6351">
        <v>7</v>
      </c>
      <c r="D6351">
        <v>0.478149</v>
      </c>
      <c r="E6351">
        <v>0.837995</v>
      </c>
      <c r="F6351" s="1">
        <v>4416510</v>
      </c>
      <c r="G6351">
        <v>678972</v>
      </c>
      <c r="H6351">
        <v>0.068307</v>
      </c>
      <c r="I6351">
        <v>0.278202</v>
      </c>
      <c r="J6351">
        <v>0.0226756</v>
      </c>
      <c r="K6351">
        <v>0.280741</v>
      </c>
      <c r="L6351">
        <v>0.0228027</v>
      </c>
      <c r="M6351">
        <v>0.279052</v>
      </c>
      <c r="N6351">
        <v>0.0228288</v>
      </c>
    </row>
    <row r="6352" spans="1:14">
      <c r="A6352">
        <v>29.0029</v>
      </c>
      <c r="B6352">
        <v>2104.88</v>
      </c>
      <c r="C6352">
        <v>7</v>
      </c>
      <c r="D6352">
        <v>0.480513</v>
      </c>
      <c r="E6352">
        <v>0.840814</v>
      </c>
      <c r="F6352" s="1">
        <v>4438340</v>
      </c>
      <c r="G6352">
        <v>681256</v>
      </c>
      <c r="H6352">
        <v>0.0686447</v>
      </c>
      <c r="I6352">
        <v>0.279133</v>
      </c>
      <c r="J6352">
        <v>0.0227869</v>
      </c>
      <c r="K6352">
        <v>0.28168</v>
      </c>
      <c r="L6352">
        <v>0.0229148</v>
      </c>
      <c r="M6352">
        <v>0.280001</v>
      </c>
      <c r="N6352">
        <v>0.022943</v>
      </c>
    </row>
    <row r="6353" spans="1:14">
      <c r="A6353">
        <v>29.0166</v>
      </c>
      <c r="B6353">
        <v>2105.87</v>
      </c>
      <c r="C6353">
        <v>7</v>
      </c>
      <c r="D6353">
        <v>0.501165</v>
      </c>
      <c r="E6353">
        <v>0.848041</v>
      </c>
      <c r="F6353" s="1">
        <v>4629090</v>
      </c>
      <c r="G6353">
        <v>687112</v>
      </c>
      <c r="H6353">
        <v>0.071595</v>
      </c>
      <c r="I6353">
        <v>0.281534</v>
      </c>
      <c r="J6353">
        <v>0.0237598</v>
      </c>
      <c r="K6353">
        <v>0.284144</v>
      </c>
      <c r="L6353">
        <v>0.0239047</v>
      </c>
      <c r="M6353">
        <v>0.282364</v>
      </c>
      <c r="N6353">
        <v>0.0239304</v>
      </c>
    </row>
    <row r="6354" spans="1:14">
      <c r="A6354">
        <v>29.0166</v>
      </c>
      <c r="B6354">
        <v>2105.87</v>
      </c>
      <c r="C6354">
        <v>7</v>
      </c>
      <c r="D6354">
        <v>0.478172</v>
      </c>
      <c r="E6354">
        <v>0.83801</v>
      </c>
      <c r="F6354" s="1">
        <v>4416710</v>
      </c>
      <c r="G6354">
        <v>678984</v>
      </c>
      <c r="H6354">
        <v>0.0683102</v>
      </c>
      <c r="I6354">
        <v>0.278223</v>
      </c>
      <c r="J6354">
        <v>0.0226749</v>
      </c>
      <c r="K6354">
        <v>0.280747</v>
      </c>
      <c r="L6354">
        <v>0.0228003</v>
      </c>
      <c r="M6354">
        <v>0.27904</v>
      </c>
      <c r="N6354">
        <v>0.022835</v>
      </c>
    </row>
    <row r="6355" spans="1:14">
      <c r="A6355">
        <v>29.0166</v>
      </c>
      <c r="B6355">
        <v>2105.87</v>
      </c>
      <c r="C6355">
        <v>7</v>
      </c>
      <c r="D6355">
        <v>0.480536</v>
      </c>
      <c r="E6355">
        <v>0.840829</v>
      </c>
      <c r="F6355" s="1">
        <v>4438560</v>
      </c>
      <c r="G6355">
        <v>681268</v>
      </c>
      <c r="H6355">
        <v>0.0686481</v>
      </c>
      <c r="I6355">
        <v>0.279158</v>
      </c>
      <c r="J6355">
        <v>0.0227867</v>
      </c>
      <c r="K6355">
        <v>0.281688</v>
      </c>
      <c r="L6355">
        <v>0.0229128</v>
      </c>
      <c r="M6355">
        <v>0.279982</v>
      </c>
      <c r="N6355">
        <v>0.0229486</v>
      </c>
    </row>
    <row r="6356" spans="1:14">
      <c r="A6356">
        <v>29.0303</v>
      </c>
      <c r="B6356">
        <v>2106.86</v>
      </c>
      <c r="C6356">
        <v>7</v>
      </c>
      <c r="D6356">
        <v>0.501158</v>
      </c>
      <c r="E6356">
        <v>0.848046</v>
      </c>
      <c r="F6356" s="1">
        <v>4629030</v>
      </c>
      <c r="G6356">
        <v>687116</v>
      </c>
      <c r="H6356">
        <v>0.071594</v>
      </c>
      <c r="I6356">
        <v>0.281541</v>
      </c>
      <c r="J6356">
        <v>0.0237568</v>
      </c>
      <c r="K6356">
        <v>0.284176</v>
      </c>
      <c r="L6356">
        <v>0.0239105</v>
      </c>
      <c r="M6356">
        <v>0.282329</v>
      </c>
      <c r="N6356">
        <v>0.0239267</v>
      </c>
    </row>
    <row r="6357" spans="1:14">
      <c r="A6357">
        <v>29.0303</v>
      </c>
      <c r="B6357">
        <v>2106.86</v>
      </c>
      <c r="C6357">
        <v>7</v>
      </c>
      <c r="D6357">
        <v>0.478197</v>
      </c>
      <c r="E6357">
        <v>0.838036</v>
      </c>
      <c r="F6357" s="1">
        <v>4416950</v>
      </c>
      <c r="G6357">
        <v>679005</v>
      </c>
      <c r="H6357">
        <v>0.0683138</v>
      </c>
      <c r="I6357">
        <v>0.27823</v>
      </c>
      <c r="J6357">
        <v>0.0226714</v>
      </c>
      <c r="K6357">
        <v>0.280782</v>
      </c>
      <c r="L6357">
        <v>0.0228093</v>
      </c>
      <c r="M6357">
        <v>0.279024</v>
      </c>
      <c r="N6357">
        <v>0.0228331</v>
      </c>
    </row>
    <row r="6358" spans="1:14">
      <c r="A6358">
        <v>29.0303</v>
      </c>
      <c r="B6358">
        <v>2106.86</v>
      </c>
      <c r="C6358">
        <v>7</v>
      </c>
      <c r="D6358">
        <v>0.480557</v>
      </c>
      <c r="E6358">
        <v>0.840849</v>
      </c>
      <c r="F6358" s="1">
        <v>4438750</v>
      </c>
      <c r="G6358">
        <v>681285</v>
      </c>
      <c r="H6358">
        <v>0.068651</v>
      </c>
      <c r="I6358">
        <v>0.279166</v>
      </c>
      <c r="J6358">
        <v>0.0227833</v>
      </c>
      <c r="K6358">
        <v>0.281716</v>
      </c>
      <c r="L6358">
        <v>0.022921</v>
      </c>
      <c r="M6358">
        <v>0.279968</v>
      </c>
      <c r="N6358">
        <v>0.0229468</v>
      </c>
    </row>
    <row r="6359" spans="1:14">
      <c r="A6359">
        <v>29.044</v>
      </c>
      <c r="B6359">
        <v>2107.86</v>
      </c>
      <c r="C6359">
        <v>7</v>
      </c>
      <c r="D6359">
        <v>0.501162</v>
      </c>
      <c r="E6359">
        <v>0.848018</v>
      </c>
      <c r="F6359" s="1">
        <v>4629070</v>
      </c>
      <c r="G6359">
        <v>687093</v>
      </c>
      <c r="H6359">
        <v>0.0715946</v>
      </c>
      <c r="I6359">
        <v>0.28155</v>
      </c>
      <c r="J6359">
        <v>0.0237559</v>
      </c>
      <c r="K6359">
        <v>0.284154</v>
      </c>
      <c r="L6359">
        <v>0.0239109</v>
      </c>
      <c r="M6359">
        <v>0.282314</v>
      </c>
      <c r="N6359">
        <v>0.0239277</v>
      </c>
    </row>
    <row r="6360" spans="1:14">
      <c r="A6360">
        <v>29.044</v>
      </c>
      <c r="B6360">
        <v>2107.86</v>
      </c>
      <c r="C6360">
        <v>7</v>
      </c>
      <c r="D6360">
        <v>0.478243</v>
      </c>
      <c r="E6360">
        <v>0.83803</v>
      </c>
      <c r="F6360" s="1">
        <v>4417370</v>
      </c>
      <c r="G6360">
        <v>679001</v>
      </c>
      <c r="H6360">
        <v>0.0683204</v>
      </c>
      <c r="I6360">
        <v>0.278241</v>
      </c>
      <c r="J6360">
        <v>0.022673</v>
      </c>
      <c r="K6360">
        <v>0.280776</v>
      </c>
      <c r="L6360">
        <v>0.0228121</v>
      </c>
      <c r="M6360">
        <v>0.279013</v>
      </c>
      <c r="N6360">
        <v>0.0228353</v>
      </c>
    </row>
    <row r="6361" spans="1:14">
      <c r="A6361">
        <v>29.044</v>
      </c>
      <c r="B6361">
        <v>2107.86</v>
      </c>
      <c r="C6361">
        <v>7</v>
      </c>
      <c r="D6361">
        <v>0.480594</v>
      </c>
      <c r="E6361">
        <v>0.840833</v>
      </c>
      <c r="F6361" s="1">
        <v>4439090</v>
      </c>
      <c r="G6361">
        <v>681272</v>
      </c>
      <c r="H6361">
        <v>0.0686563</v>
      </c>
      <c r="I6361">
        <v>0.27917</v>
      </c>
      <c r="J6361">
        <v>0.0227842</v>
      </c>
      <c r="K6361">
        <v>0.28171</v>
      </c>
      <c r="L6361">
        <v>0.0229236</v>
      </c>
      <c r="M6361">
        <v>0.279953</v>
      </c>
      <c r="N6361">
        <v>0.0229485</v>
      </c>
    </row>
    <row r="6362" spans="1:14">
      <c r="A6362">
        <v>29.0577</v>
      </c>
      <c r="B6362">
        <v>2108.85</v>
      </c>
      <c r="C6362">
        <v>7</v>
      </c>
      <c r="D6362">
        <v>0.501171</v>
      </c>
      <c r="E6362">
        <v>0.84801</v>
      </c>
      <c r="F6362" s="1">
        <v>4629150</v>
      </c>
      <c r="G6362">
        <v>687087</v>
      </c>
      <c r="H6362">
        <v>0.0715958</v>
      </c>
      <c r="I6362">
        <v>0.281562</v>
      </c>
      <c r="J6362">
        <v>0.0237566</v>
      </c>
      <c r="K6362">
        <v>0.284155</v>
      </c>
      <c r="L6362">
        <v>0.0239098</v>
      </c>
      <c r="M6362">
        <v>0.282293</v>
      </c>
      <c r="N6362">
        <v>0.0239295</v>
      </c>
    </row>
    <row r="6363" spans="1:14">
      <c r="A6363">
        <v>29.0577</v>
      </c>
      <c r="B6363">
        <v>2108.85</v>
      </c>
      <c r="C6363">
        <v>7</v>
      </c>
      <c r="D6363">
        <v>0.478184</v>
      </c>
      <c r="E6363">
        <v>0.837982</v>
      </c>
      <c r="F6363" s="1">
        <v>4416830</v>
      </c>
      <c r="G6363">
        <v>678962</v>
      </c>
      <c r="H6363">
        <v>0.068312</v>
      </c>
      <c r="I6363">
        <v>0.278226</v>
      </c>
      <c r="J6363">
        <v>0.0226675</v>
      </c>
      <c r="K6363">
        <v>0.280766</v>
      </c>
      <c r="L6363">
        <v>0.0228087</v>
      </c>
      <c r="M6363">
        <v>0.27899</v>
      </c>
      <c r="N6363">
        <v>0.0228358</v>
      </c>
    </row>
    <row r="6364" spans="1:14">
      <c r="A6364">
        <v>29.0577</v>
      </c>
      <c r="B6364">
        <v>2108.85</v>
      </c>
      <c r="C6364">
        <v>7</v>
      </c>
      <c r="D6364">
        <v>0.480544</v>
      </c>
      <c r="E6364">
        <v>0.840796</v>
      </c>
      <c r="F6364" s="1">
        <v>4438630</v>
      </c>
      <c r="G6364">
        <v>681241</v>
      </c>
      <c r="H6364">
        <v>0.0686492</v>
      </c>
      <c r="I6364">
        <v>0.279163</v>
      </c>
      <c r="J6364">
        <v>0.0227795</v>
      </c>
      <c r="K6364">
        <v>0.281702</v>
      </c>
      <c r="L6364">
        <v>0.0229205</v>
      </c>
      <c r="M6364">
        <v>0.279931</v>
      </c>
      <c r="N6364">
        <v>0.0229491</v>
      </c>
    </row>
    <row r="6365" spans="1:14">
      <c r="A6365">
        <v>29.0714</v>
      </c>
      <c r="B6365">
        <v>2109.85</v>
      </c>
      <c r="C6365">
        <v>7</v>
      </c>
      <c r="D6365">
        <v>0.501131</v>
      </c>
      <c r="E6365">
        <v>0.848007</v>
      </c>
      <c r="F6365" s="1">
        <v>4628780</v>
      </c>
      <c r="G6365">
        <v>687084</v>
      </c>
      <c r="H6365">
        <v>0.0715902</v>
      </c>
      <c r="I6365">
        <v>0.281576</v>
      </c>
      <c r="J6365">
        <v>0.0237535</v>
      </c>
      <c r="K6365">
        <v>0.284164</v>
      </c>
      <c r="L6365">
        <v>0.0239089</v>
      </c>
      <c r="M6365">
        <v>0.282267</v>
      </c>
      <c r="N6365">
        <v>0.0239278</v>
      </c>
    </row>
    <row r="6366" spans="1:14">
      <c r="A6366">
        <v>29.0714</v>
      </c>
      <c r="B6366">
        <v>2109.85</v>
      </c>
      <c r="C6366">
        <v>7</v>
      </c>
      <c r="D6366">
        <v>0.478216</v>
      </c>
      <c r="E6366">
        <v>0.838032</v>
      </c>
      <c r="F6366" s="1">
        <v>4417120</v>
      </c>
      <c r="G6366">
        <v>679002</v>
      </c>
      <c r="H6366">
        <v>0.0683165</v>
      </c>
      <c r="I6366">
        <v>0.278273</v>
      </c>
      <c r="J6366">
        <v>0.0226719</v>
      </c>
      <c r="K6366">
        <v>0.280779</v>
      </c>
      <c r="L6366">
        <v>0.0228076</v>
      </c>
      <c r="M6366">
        <v>0.278981</v>
      </c>
      <c r="N6366">
        <v>0.0228371</v>
      </c>
    </row>
    <row r="6367" spans="1:14">
      <c r="A6367">
        <v>29.0714</v>
      </c>
      <c r="B6367">
        <v>2109.85</v>
      </c>
      <c r="C6367">
        <v>7</v>
      </c>
      <c r="D6367">
        <v>0.480572</v>
      </c>
      <c r="E6367">
        <v>0.840843</v>
      </c>
      <c r="F6367" s="1">
        <v>4438890</v>
      </c>
      <c r="G6367">
        <v>681280</v>
      </c>
      <c r="H6367">
        <v>0.0686532</v>
      </c>
      <c r="I6367">
        <v>0.279207</v>
      </c>
      <c r="J6367">
        <v>0.0227836</v>
      </c>
      <c r="K6367">
        <v>0.281718</v>
      </c>
      <c r="L6367">
        <v>0.0229197</v>
      </c>
      <c r="M6367">
        <v>0.279917</v>
      </c>
      <c r="N6367">
        <v>0.0229499</v>
      </c>
    </row>
    <row r="6368" spans="1:14">
      <c r="A6368">
        <v>29.0851</v>
      </c>
      <c r="B6368">
        <v>2110.84</v>
      </c>
      <c r="C6368">
        <v>7</v>
      </c>
      <c r="D6368">
        <v>0.501175</v>
      </c>
      <c r="E6368">
        <v>0.84805</v>
      </c>
      <c r="F6368" s="1">
        <v>4629190</v>
      </c>
      <c r="G6368">
        <v>687119</v>
      </c>
      <c r="H6368">
        <v>0.0715965</v>
      </c>
      <c r="I6368">
        <v>0.281645</v>
      </c>
      <c r="J6368">
        <v>0.0237613</v>
      </c>
      <c r="K6368">
        <v>0.284163</v>
      </c>
      <c r="L6368">
        <v>0.0239112</v>
      </c>
      <c r="M6368">
        <v>0.282242</v>
      </c>
      <c r="N6368">
        <v>0.0239239</v>
      </c>
    </row>
    <row r="6369" spans="1:14">
      <c r="A6369">
        <v>29.0851</v>
      </c>
      <c r="B6369">
        <v>2110.84</v>
      </c>
      <c r="C6369">
        <v>7</v>
      </c>
      <c r="D6369">
        <v>0.478226</v>
      </c>
      <c r="E6369">
        <v>0.838062</v>
      </c>
      <c r="F6369" s="1">
        <v>4417210</v>
      </c>
      <c r="G6369">
        <v>679026</v>
      </c>
      <c r="H6369">
        <v>0.0683179</v>
      </c>
      <c r="I6369">
        <v>0.278342</v>
      </c>
      <c r="J6369">
        <v>0.0226777</v>
      </c>
      <c r="K6369">
        <v>0.280775</v>
      </c>
      <c r="L6369">
        <v>0.0228105</v>
      </c>
      <c r="M6369">
        <v>0.278944</v>
      </c>
      <c r="N6369">
        <v>0.0228297</v>
      </c>
    </row>
    <row r="6370" spans="1:14">
      <c r="A6370">
        <v>29.0851</v>
      </c>
      <c r="B6370">
        <v>2110.84</v>
      </c>
      <c r="C6370">
        <v>7</v>
      </c>
      <c r="D6370">
        <v>0.480586</v>
      </c>
      <c r="E6370">
        <v>0.840876</v>
      </c>
      <c r="F6370" s="1">
        <v>4439010</v>
      </c>
      <c r="G6370">
        <v>681306</v>
      </c>
      <c r="H6370">
        <v>0.0686551</v>
      </c>
      <c r="I6370">
        <v>0.279276</v>
      </c>
      <c r="J6370">
        <v>0.0227893</v>
      </c>
      <c r="K6370">
        <v>0.281712</v>
      </c>
      <c r="L6370">
        <v>0.0229225</v>
      </c>
      <c r="M6370">
        <v>0.279888</v>
      </c>
      <c r="N6370">
        <v>0.0229434</v>
      </c>
    </row>
    <row r="6371" spans="1:14">
      <c r="A6371">
        <v>29.0988</v>
      </c>
      <c r="B6371">
        <v>2111.84</v>
      </c>
      <c r="C6371">
        <v>7</v>
      </c>
      <c r="D6371">
        <v>0.501147</v>
      </c>
      <c r="E6371">
        <v>0.848036</v>
      </c>
      <c r="F6371" s="1">
        <v>4628930</v>
      </c>
      <c r="G6371">
        <v>687108</v>
      </c>
      <c r="H6371">
        <v>0.0715924</v>
      </c>
      <c r="I6371">
        <v>0.281665</v>
      </c>
      <c r="J6371">
        <v>0.0237575</v>
      </c>
      <c r="K6371">
        <v>0.28419</v>
      </c>
      <c r="L6371">
        <v>0.0239167</v>
      </c>
      <c r="M6371">
        <v>0.282181</v>
      </c>
      <c r="N6371">
        <v>0.0239182</v>
      </c>
    </row>
    <row r="6372" spans="1:14">
      <c r="A6372">
        <v>29.0988</v>
      </c>
      <c r="B6372">
        <v>2111.84</v>
      </c>
      <c r="C6372">
        <v>7</v>
      </c>
      <c r="D6372">
        <v>0.478155</v>
      </c>
      <c r="E6372">
        <v>0.838015</v>
      </c>
      <c r="F6372" s="1">
        <v>4416560</v>
      </c>
      <c r="G6372">
        <v>678988</v>
      </c>
      <c r="H6372">
        <v>0.0683079</v>
      </c>
      <c r="I6372">
        <v>0.278352</v>
      </c>
      <c r="J6372">
        <v>0.0226697</v>
      </c>
      <c r="K6372">
        <v>0.280812</v>
      </c>
      <c r="L6372">
        <v>0.0228185</v>
      </c>
      <c r="M6372">
        <v>0.278851</v>
      </c>
      <c r="N6372">
        <v>0.0228196</v>
      </c>
    </row>
    <row r="6373" spans="1:14">
      <c r="A6373">
        <v>29.0988</v>
      </c>
      <c r="B6373">
        <v>2111.84</v>
      </c>
      <c r="C6373">
        <v>7</v>
      </c>
      <c r="D6373">
        <v>0.480517</v>
      </c>
      <c r="E6373">
        <v>0.84083</v>
      </c>
      <c r="F6373" s="1">
        <v>4438380</v>
      </c>
      <c r="G6373">
        <v>681270</v>
      </c>
      <c r="H6373">
        <v>0.0686453</v>
      </c>
      <c r="I6373">
        <v>0.279287</v>
      </c>
      <c r="J6373">
        <v>0.0227814</v>
      </c>
      <c r="K6373">
        <v>0.281745</v>
      </c>
      <c r="L6373">
        <v>0.02293</v>
      </c>
      <c r="M6373">
        <v>0.279799</v>
      </c>
      <c r="N6373">
        <v>0.0229338</v>
      </c>
    </row>
    <row r="6374" spans="1:14">
      <c r="A6374">
        <v>29.1125</v>
      </c>
      <c r="B6374">
        <v>2112.83</v>
      </c>
      <c r="C6374">
        <v>7</v>
      </c>
      <c r="D6374">
        <v>0.501147</v>
      </c>
      <c r="E6374">
        <v>0.848023</v>
      </c>
      <c r="F6374" s="1">
        <v>4628930</v>
      </c>
      <c r="G6374">
        <v>687098</v>
      </c>
      <c r="H6374">
        <v>0.0715924</v>
      </c>
      <c r="I6374">
        <v>0.281666</v>
      </c>
      <c r="J6374">
        <v>0.0237528</v>
      </c>
      <c r="K6374">
        <v>0.284177</v>
      </c>
      <c r="L6374">
        <v>0.0239176</v>
      </c>
      <c r="M6374">
        <v>0.28218</v>
      </c>
      <c r="N6374">
        <v>0.0239221</v>
      </c>
    </row>
    <row r="6375" spans="1:14">
      <c r="A6375">
        <v>29.1125</v>
      </c>
      <c r="B6375">
        <v>2112.83</v>
      </c>
      <c r="C6375">
        <v>7</v>
      </c>
      <c r="D6375">
        <v>0.478224</v>
      </c>
      <c r="E6375">
        <v>0.83803</v>
      </c>
      <c r="F6375" s="1">
        <v>4417200</v>
      </c>
      <c r="G6375">
        <v>679000</v>
      </c>
      <c r="H6375">
        <v>0.0683178</v>
      </c>
      <c r="I6375">
        <v>0.278359</v>
      </c>
      <c r="J6375">
        <v>0.0226736</v>
      </c>
      <c r="K6375">
        <v>0.280803</v>
      </c>
      <c r="L6375">
        <v>0.0228186</v>
      </c>
      <c r="M6375">
        <v>0.278867</v>
      </c>
      <c r="N6375">
        <v>0.0228255</v>
      </c>
    </row>
    <row r="6376" spans="1:14">
      <c r="A6376">
        <v>29.1125</v>
      </c>
      <c r="B6376">
        <v>2112.83</v>
      </c>
      <c r="C6376">
        <v>7</v>
      </c>
      <c r="D6376">
        <v>0.48058</v>
      </c>
      <c r="E6376">
        <v>0.840837</v>
      </c>
      <c r="F6376" s="1">
        <v>4438960</v>
      </c>
      <c r="G6376">
        <v>681275</v>
      </c>
      <c r="H6376">
        <v>0.0686542</v>
      </c>
      <c r="I6376">
        <v>0.279286</v>
      </c>
      <c r="J6376">
        <v>0.0227843</v>
      </c>
      <c r="K6376">
        <v>0.281738</v>
      </c>
      <c r="L6376">
        <v>0.0229304</v>
      </c>
      <c r="M6376">
        <v>0.279814</v>
      </c>
      <c r="N6376">
        <v>0.0229395</v>
      </c>
    </row>
    <row r="6377" spans="1:14">
      <c r="A6377">
        <v>29.1262</v>
      </c>
      <c r="B6377">
        <v>2113.82</v>
      </c>
      <c r="C6377">
        <v>7</v>
      </c>
      <c r="D6377">
        <v>0.501146</v>
      </c>
      <c r="E6377">
        <v>0.848014</v>
      </c>
      <c r="F6377" s="1">
        <v>4628920</v>
      </c>
      <c r="G6377">
        <v>687090</v>
      </c>
      <c r="H6377">
        <v>0.0715923</v>
      </c>
      <c r="I6377">
        <v>0.281697</v>
      </c>
      <c r="J6377">
        <v>0.0237571</v>
      </c>
      <c r="K6377">
        <v>0.284173</v>
      </c>
      <c r="L6377">
        <v>0.0239168</v>
      </c>
      <c r="M6377">
        <v>0.282145</v>
      </c>
      <c r="N6377">
        <v>0.0239183</v>
      </c>
    </row>
    <row r="6378" spans="1:14">
      <c r="A6378">
        <v>29.1262</v>
      </c>
      <c r="B6378">
        <v>2113.82</v>
      </c>
      <c r="C6378">
        <v>7</v>
      </c>
      <c r="D6378">
        <v>0.478147</v>
      </c>
      <c r="E6378">
        <v>0.837983</v>
      </c>
      <c r="F6378" s="1">
        <v>4416480</v>
      </c>
      <c r="G6378">
        <v>678962</v>
      </c>
      <c r="H6378">
        <v>0.0683067</v>
      </c>
      <c r="I6378">
        <v>0.278366</v>
      </c>
      <c r="J6378">
        <v>0.0226676</v>
      </c>
      <c r="K6378">
        <v>0.280784</v>
      </c>
      <c r="L6378">
        <v>0.0228142</v>
      </c>
      <c r="M6378">
        <v>0.278832</v>
      </c>
      <c r="N6378">
        <v>0.0228249</v>
      </c>
    </row>
    <row r="6379" spans="1:14">
      <c r="A6379">
        <v>29.1262</v>
      </c>
      <c r="B6379">
        <v>2113.82</v>
      </c>
      <c r="C6379">
        <v>7</v>
      </c>
      <c r="D6379">
        <v>0.480505</v>
      </c>
      <c r="E6379">
        <v>0.840793</v>
      </c>
      <c r="F6379" s="1">
        <v>4438270</v>
      </c>
      <c r="G6379">
        <v>681239</v>
      </c>
      <c r="H6379">
        <v>0.0686436</v>
      </c>
      <c r="I6379">
        <v>0.279298</v>
      </c>
      <c r="J6379">
        <v>0.022779</v>
      </c>
      <c r="K6379">
        <v>0.281722</v>
      </c>
      <c r="L6379">
        <v>0.0229262</v>
      </c>
      <c r="M6379">
        <v>0.279773</v>
      </c>
      <c r="N6379">
        <v>0.0229383</v>
      </c>
    </row>
    <row r="6380" spans="1:14">
      <c r="A6380">
        <v>29.1399</v>
      </c>
      <c r="B6380">
        <v>2114.82</v>
      </c>
      <c r="C6380">
        <v>7</v>
      </c>
      <c r="D6380">
        <v>0.501005</v>
      </c>
      <c r="E6380">
        <v>0.847924</v>
      </c>
      <c r="F6380" s="1">
        <v>4627610</v>
      </c>
      <c r="G6380">
        <v>687017</v>
      </c>
      <c r="H6380">
        <v>0.0715721</v>
      </c>
      <c r="I6380">
        <v>0.281668</v>
      </c>
      <c r="J6380">
        <v>0.0237476</v>
      </c>
      <c r="K6380">
        <v>0.284162</v>
      </c>
      <c r="L6380">
        <v>0.0239133</v>
      </c>
      <c r="M6380">
        <v>0.282094</v>
      </c>
      <c r="N6380">
        <v>0.0239112</v>
      </c>
    </row>
    <row r="6381" spans="1:14">
      <c r="A6381">
        <v>29.1399</v>
      </c>
      <c r="B6381">
        <v>2114.82</v>
      </c>
      <c r="C6381">
        <v>7</v>
      </c>
      <c r="D6381">
        <v>0.47811</v>
      </c>
      <c r="E6381">
        <v>0.83798</v>
      </c>
      <c r="F6381" s="1">
        <v>4416140</v>
      </c>
      <c r="G6381">
        <v>678960</v>
      </c>
      <c r="H6381">
        <v>0.0683014</v>
      </c>
      <c r="I6381">
        <v>0.278414</v>
      </c>
      <c r="J6381">
        <v>0.022675</v>
      </c>
      <c r="K6381">
        <v>0.280793</v>
      </c>
      <c r="L6381">
        <v>0.0228149</v>
      </c>
      <c r="M6381">
        <v>0.278774</v>
      </c>
      <c r="N6381">
        <v>0.0228115</v>
      </c>
    </row>
    <row r="6382" spans="1:14">
      <c r="A6382">
        <v>29.1399</v>
      </c>
      <c r="B6382">
        <v>2114.82</v>
      </c>
      <c r="C6382">
        <v>7</v>
      </c>
      <c r="D6382">
        <v>0.480468</v>
      </c>
      <c r="E6382">
        <v>0.840794</v>
      </c>
      <c r="F6382" s="1">
        <v>4437930</v>
      </c>
      <c r="G6382">
        <v>681240</v>
      </c>
      <c r="H6382">
        <v>0.0686384</v>
      </c>
      <c r="I6382">
        <v>0.279343</v>
      </c>
      <c r="J6382">
        <v>0.0227858</v>
      </c>
      <c r="K6382">
        <v>0.281734</v>
      </c>
      <c r="L6382">
        <v>0.0229274</v>
      </c>
      <c r="M6382">
        <v>0.279717</v>
      </c>
      <c r="N6382">
        <v>0.0229252</v>
      </c>
    </row>
    <row r="6383" spans="1:14">
      <c r="A6383">
        <v>29.1536</v>
      </c>
      <c r="B6383">
        <v>2115.81</v>
      </c>
      <c r="C6383">
        <v>7</v>
      </c>
      <c r="D6383">
        <v>0.501111</v>
      </c>
      <c r="E6383">
        <v>0.848028</v>
      </c>
      <c r="F6383" s="1">
        <v>4628600</v>
      </c>
      <c r="G6383">
        <v>687101</v>
      </c>
      <c r="H6383">
        <v>0.0715873</v>
      </c>
      <c r="I6383">
        <v>0.281725</v>
      </c>
      <c r="J6383">
        <v>0.0237543</v>
      </c>
      <c r="K6383">
        <v>0.284209</v>
      </c>
      <c r="L6383">
        <v>0.0239201</v>
      </c>
      <c r="M6383">
        <v>0.282094</v>
      </c>
      <c r="N6383">
        <v>0.0239129</v>
      </c>
    </row>
    <row r="6384" spans="1:14">
      <c r="A6384">
        <v>29.1536</v>
      </c>
      <c r="B6384">
        <v>2115.81</v>
      </c>
      <c r="C6384">
        <v>7</v>
      </c>
      <c r="D6384">
        <v>0.478175</v>
      </c>
      <c r="E6384">
        <v>0.838023</v>
      </c>
      <c r="F6384" s="1">
        <v>4416750</v>
      </c>
      <c r="G6384">
        <v>678995</v>
      </c>
      <c r="H6384">
        <v>0.0683108</v>
      </c>
      <c r="I6384">
        <v>0.278444</v>
      </c>
      <c r="J6384">
        <v>0.0226785</v>
      </c>
      <c r="K6384">
        <v>0.280801</v>
      </c>
      <c r="L6384">
        <v>0.0228119</v>
      </c>
      <c r="M6384">
        <v>0.278779</v>
      </c>
      <c r="N6384">
        <v>0.0228204</v>
      </c>
    </row>
    <row r="6385" spans="1:14">
      <c r="A6385">
        <v>29.1536</v>
      </c>
      <c r="B6385">
        <v>2115.81</v>
      </c>
      <c r="C6385">
        <v>7</v>
      </c>
      <c r="D6385">
        <v>0.48053</v>
      </c>
      <c r="E6385">
        <v>0.840831</v>
      </c>
      <c r="F6385" s="1">
        <v>4438500</v>
      </c>
      <c r="G6385">
        <v>681270</v>
      </c>
      <c r="H6385">
        <v>0.0686471</v>
      </c>
      <c r="I6385">
        <v>0.279371</v>
      </c>
      <c r="J6385">
        <v>0.0227892</v>
      </c>
      <c r="K6385">
        <v>0.281743</v>
      </c>
      <c r="L6385">
        <v>0.0229246</v>
      </c>
      <c r="M6385">
        <v>0.279717</v>
      </c>
      <c r="N6385">
        <v>0.0229334</v>
      </c>
    </row>
    <row r="6386" spans="1:14">
      <c r="A6386">
        <v>29.1673</v>
      </c>
      <c r="B6386">
        <v>2116.81</v>
      </c>
      <c r="C6386">
        <v>7</v>
      </c>
      <c r="D6386">
        <v>0.501047</v>
      </c>
      <c r="E6386">
        <v>0.847955</v>
      </c>
      <c r="F6386" s="1">
        <v>4628010</v>
      </c>
      <c r="G6386">
        <v>687042</v>
      </c>
      <c r="H6386">
        <v>0.0715782</v>
      </c>
      <c r="I6386">
        <v>0.281695</v>
      </c>
      <c r="J6386">
        <v>0.0237482</v>
      </c>
      <c r="K6386">
        <v>0.284209</v>
      </c>
      <c r="L6386">
        <v>0.0239227</v>
      </c>
      <c r="M6386">
        <v>0.28205</v>
      </c>
      <c r="N6386">
        <v>0.0239073</v>
      </c>
    </row>
    <row r="6387" spans="1:14">
      <c r="A6387">
        <v>29.1673</v>
      </c>
      <c r="B6387">
        <v>2116.81</v>
      </c>
      <c r="C6387">
        <v>7</v>
      </c>
      <c r="D6387">
        <v>0.478073</v>
      </c>
      <c r="E6387">
        <v>0.837938</v>
      </c>
      <c r="F6387" s="1">
        <v>4415810</v>
      </c>
      <c r="G6387">
        <v>678926</v>
      </c>
      <c r="H6387">
        <v>0.0682962</v>
      </c>
      <c r="I6387">
        <v>0.278349</v>
      </c>
      <c r="J6387">
        <v>0.0226548</v>
      </c>
      <c r="K6387">
        <v>0.280838</v>
      </c>
      <c r="L6387">
        <v>0.022827</v>
      </c>
      <c r="M6387">
        <v>0.27875</v>
      </c>
      <c r="N6387">
        <v>0.0228143</v>
      </c>
    </row>
    <row r="6388" spans="1:14">
      <c r="A6388">
        <v>29.1673</v>
      </c>
      <c r="B6388">
        <v>2116.81</v>
      </c>
      <c r="C6388">
        <v>7</v>
      </c>
      <c r="D6388">
        <v>0.480431</v>
      </c>
      <c r="E6388">
        <v>0.840748</v>
      </c>
      <c r="F6388" s="1">
        <v>4437580</v>
      </c>
      <c r="G6388">
        <v>681203</v>
      </c>
      <c r="H6388">
        <v>0.0686329</v>
      </c>
      <c r="I6388">
        <v>0.279285</v>
      </c>
      <c r="J6388">
        <v>0.0227667</v>
      </c>
      <c r="K6388">
        <v>0.281771</v>
      </c>
      <c r="L6388">
        <v>0.0229386</v>
      </c>
      <c r="M6388">
        <v>0.279691</v>
      </c>
      <c r="N6388">
        <v>0.0229276</v>
      </c>
    </row>
    <row r="6389" spans="1:14">
      <c r="A6389">
        <v>29.181</v>
      </c>
      <c r="B6389">
        <v>2117.8</v>
      </c>
      <c r="C6389">
        <v>7</v>
      </c>
      <c r="D6389">
        <v>0.501104</v>
      </c>
      <c r="E6389">
        <v>0.848024</v>
      </c>
      <c r="F6389" s="1">
        <v>4628530</v>
      </c>
      <c r="G6389">
        <v>687098</v>
      </c>
      <c r="H6389">
        <v>0.0715863</v>
      </c>
      <c r="I6389">
        <v>0.281771</v>
      </c>
      <c r="J6389">
        <v>0.0237554</v>
      </c>
      <c r="K6389">
        <v>0.2842</v>
      </c>
      <c r="L6389">
        <v>0.02392</v>
      </c>
      <c r="M6389">
        <v>0.282053</v>
      </c>
      <c r="N6389">
        <v>0.0239109</v>
      </c>
    </row>
    <row r="6390" spans="1:14">
      <c r="A6390">
        <v>29.181</v>
      </c>
      <c r="B6390">
        <v>2117.8</v>
      </c>
      <c r="C6390">
        <v>7</v>
      </c>
      <c r="D6390">
        <v>0.478209</v>
      </c>
      <c r="E6390">
        <v>0.83805</v>
      </c>
      <c r="F6390" s="1">
        <v>4417060</v>
      </c>
      <c r="G6390">
        <v>679017</v>
      </c>
      <c r="H6390">
        <v>0.0683156</v>
      </c>
      <c r="I6390">
        <v>0.278482</v>
      </c>
      <c r="J6390">
        <v>0.0226797</v>
      </c>
      <c r="K6390">
        <v>0.280834</v>
      </c>
      <c r="L6390">
        <v>0.0228208</v>
      </c>
      <c r="M6390">
        <v>0.278734</v>
      </c>
      <c r="N6390">
        <v>0.0228152</v>
      </c>
    </row>
    <row r="6391" spans="1:14">
      <c r="A6391">
        <v>29.181</v>
      </c>
      <c r="B6391">
        <v>2117.8</v>
      </c>
      <c r="C6391">
        <v>7</v>
      </c>
      <c r="D6391">
        <v>0.480564</v>
      </c>
      <c r="E6391">
        <v>0.840858</v>
      </c>
      <c r="F6391" s="1">
        <v>4438810</v>
      </c>
      <c r="G6391">
        <v>681292</v>
      </c>
      <c r="H6391">
        <v>0.068652</v>
      </c>
      <c r="I6391">
        <v>0.279412</v>
      </c>
      <c r="J6391">
        <v>0.0227906</v>
      </c>
      <c r="K6391">
        <v>0.281767</v>
      </c>
      <c r="L6391">
        <v>0.0229324</v>
      </c>
      <c r="M6391">
        <v>0.279679</v>
      </c>
      <c r="N6391">
        <v>0.022929</v>
      </c>
    </row>
    <row r="6392" spans="1:14">
      <c r="A6392">
        <v>29.1947</v>
      </c>
      <c r="B6392">
        <v>2118.8</v>
      </c>
      <c r="C6392">
        <v>7</v>
      </c>
      <c r="D6392">
        <v>0.501108</v>
      </c>
      <c r="E6392">
        <v>0.848019</v>
      </c>
      <c r="F6392" s="1">
        <v>4628570</v>
      </c>
      <c r="G6392">
        <v>687094</v>
      </c>
      <c r="H6392">
        <v>0.0715868</v>
      </c>
      <c r="I6392">
        <v>0.281783</v>
      </c>
      <c r="J6392">
        <v>0.0237515</v>
      </c>
      <c r="K6392">
        <v>0.284209</v>
      </c>
      <c r="L6392">
        <v>0.023926</v>
      </c>
      <c r="M6392">
        <v>0.282028</v>
      </c>
      <c r="N6392">
        <v>0.0239093</v>
      </c>
    </row>
    <row r="6393" spans="1:14">
      <c r="A6393">
        <v>29.1947</v>
      </c>
      <c r="B6393">
        <v>2118.8</v>
      </c>
      <c r="C6393">
        <v>7</v>
      </c>
      <c r="D6393">
        <v>0.478094</v>
      </c>
      <c r="E6393">
        <v>0.837988</v>
      </c>
      <c r="F6393" s="1">
        <v>4416000</v>
      </c>
      <c r="G6393">
        <v>678967</v>
      </c>
      <c r="H6393">
        <v>0.0682992</v>
      </c>
      <c r="I6393">
        <v>0.27846</v>
      </c>
      <c r="J6393">
        <v>0.0226632</v>
      </c>
      <c r="K6393">
        <v>0.280826</v>
      </c>
      <c r="L6393">
        <v>0.0228239</v>
      </c>
      <c r="M6393">
        <v>0.278702</v>
      </c>
      <c r="N6393">
        <v>0.0228121</v>
      </c>
    </row>
    <row r="6394" spans="1:14">
      <c r="A6394">
        <v>29.1947</v>
      </c>
      <c r="B6394">
        <v>2118.8</v>
      </c>
      <c r="C6394">
        <v>7</v>
      </c>
      <c r="D6394">
        <v>0.480457</v>
      </c>
      <c r="E6394">
        <v>0.840805</v>
      </c>
      <c r="F6394" s="1">
        <v>4437820</v>
      </c>
      <c r="G6394">
        <v>681249</v>
      </c>
      <c r="H6394">
        <v>0.0686367</v>
      </c>
      <c r="I6394">
        <v>0.279395</v>
      </c>
      <c r="J6394">
        <v>0.0227747</v>
      </c>
      <c r="K6394">
        <v>0.281764</v>
      </c>
      <c r="L6394">
        <v>0.0229361</v>
      </c>
      <c r="M6394">
        <v>0.279646</v>
      </c>
      <c r="N6394">
        <v>0.0229259</v>
      </c>
    </row>
    <row r="6395" spans="1:14">
      <c r="A6395">
        <v>29.2084</v>
      </c>
      <c r="B6395">
        <v>2119.79</v>
      </c>
      <c r="C6395">
        <v>7</v>
      </c>
      <c r="D6395">
        <v>0.501031</v>
      </c>
      <c r="E6395">
        <v>0.847985</v>
      </c>
      <c r="F6395" s="1">
        <v>4627860</v>
      </c>
      <c r="G6395">
        <v>687066</v>
      </c>
      <c r="H6395">
        <v>0.0715759</v>
      </c>
      <c r="I6395">
        <v>0.281792</v>
      </c>
      <c r="J6395">
        <v>0.0237455</v>
      </c>
      <c r="K6395">
        <v>0.284209</v>
      </c>
      <c r="L6395">
        <v>0.0239261</v>
      </c>
      <c r="M6395">
        <v>0.281984</v>
      </c>
      <c r="N6395">
        <v>0.0239043</v>
      </c>
    </row>
    <row r="6396" spans="1:14">
      <c r="A6396">
        <v>29.2084</v>
      </c>
      <c r="B6396">
        <v>2119.79</v>
      </c>
      <c r="C6396">
        <v>7</v>
      </c>
      <c r="D6396">
        <v>0.478071</v>
      </c>
      <c r="E6396">
        <v>0.837984</v>
      </c>
      <c r="F6396" s="1">
        <v>4415790</v>
      </c>
      <c r="G6396">
        <v>678963</v>
      </c>
      <c r="H6396">
        <v>0.0682959</v>
      </c>
      <c r="I6396">
        <v>0.278475</v>
      </c>
      <c r="J6396">
        <v>0.0226577</v>
      </c>
      <c r="K6396">
        <v>0.280826</v>
      </c>
      <c r="L6396">
        <v>0.0228258</v>
      </c>
      <c r="M6396">
        <v>0.278683</v>
      </c>
      <c r="N6396">
        <v>0.0228124</v>
      </c>
    </row>
    <row r="6397" spans="1:14">
      <c r="A6397">
        <v>29.2084</v>
      </c>
      <c r="B6397">
        <v>2119.79</v>
      </c>
      <c r="C6397">
        <v>7</v>
      </c>
      <c r="D6397">
        <v>0.480432</v>
      </c>
      <c r="E6397">
        <v>0.840797</v>
      </c>
      <c r="F6397" s="1">
        <v>4437590</v>
      </c>
      <c r="G6397">
        <v>681243</v>
      </c>
      <c r="H6397">
        <v>0.0686331</v>
      </c>
      <c r="I6397">
        <v>0.279413</v>
      </c>
      <c r="J6397">
        <v>0.0227698</v>
      </c>
      <c r="K6397">
        <v>0.281761</v>
      </c>
      <c r="L6397">
        <v>0.0229377</v>
      </c>
      <c r="M6397">
        <v>0.279623</v>
      </c>
      <c r="N6397">
        <v>0.0229256</v>
      </c>
    </row>
    <row r="6398" spans="1:14">
      <c r="A6398">
        <v>29.2221</v>
      </c>
      <c r="B6398">
        <v>2120.78</v>
      </c>
      <c r="C6398">
        <v>7</v>
      </c>
      <c r="D6398">
        <v>0.501105</v>
      </c>
      <c r="E6398">
        <v>0.848015</v>
      </c>
      <c r="F6398" s="1">
        <v>4628540</v>
      </c>
      <c r="G6398">
        <v>687090</v>
      </c>
      <c r="H6398">
        <v>0.0715864</v>
      </c>
      <c r="I6398">
        <v>0.281835</v>
      </c>
      <c r="J6398">
        <v>0.0237544</v>
      </c>
      <c r="K6398">
        <v>0.284203</v>
      </c>
      <c r="L6398">
        <v>0.0239271</v>
      </c>
      <c r="M6398">
        <v>0.281976</v>
      </c>
      <c r="N6398">
        <v>0.023905</v>
      </c>
    </row>
    <row r="6399" spans="1:14">
      <c r="A6399">
        <v>29.2221</v>
      </c>
      <c r="B6399">
        <v>2120.78</v>
      </c>
      <c r="C6399">
        <v>7</v>
      </c>
      <c r="D6399">
        <v>0.478203</v>
      </c>
      <c r="E6399">
        <v>0.838036</v>
      </c>
      <c r="F6399" s="1">
        <v>4417000</v>
      </c>
      <c r="G6399">
        <v>679005</v>
      </c>
      <c r="H6399">
        <v>0.0683147</v>
      </c>
      <c r="I6399">
        <v>0.278523</v>
      </c>
      <c r="J6399">
        <v>0.0226727</v>
      </c>
      <c r="K6399">
        <v>0.280836</v>
      </c>
      <c r="L6399">
        <v>0.0228271</v>
      </c>
      <c r="M6399">
        <v>0.278677</v>
      </c>
      <c r="N6399">
        <v>0.0228149</v>
      </c>
    </row>
    <row r="6400" spans="1:14">
      <c r="A6400">
        <v>29.2221</v>
      </c>
      <c r="B6400">
        <v>2120.78</v>
      </c>
      <c r="C6400">
        <v>7</v>
      </c>
      <c r="D6400">
        <v>0.480555</v>
      </c>
      <c r="E6400">
        <v>0.840841</v>
      </c>
      <c r="F6400" s="1">
        <v>4438730</v>
      </c>
      <c r="G6400">
        <v>681278</v>
      </c>
      <c r="H6400">
        <v>0.0686508</v>
      </c>
      <c r="I6400">
        <v>0.279452</v>
      </c>
      <c r="J6400">
        <v>0.0227836</v>
      </c>
      <c r="K6400">
        <v>0.281775</v>
      </c>
      <c r="L6400">
        <v>0.0229395</v>
      </c>
      <c r="M6400">
        <v>0.279614</v>
      </c>
      <c r="N6400">
        <v>0.0229277</v>
      </c>
    </row>
    <row r="6401" spans="1:14">
      <c r="A6401">
        <v>29.2358</v>
      </c>
      <c r="B6401">
        <v>2121.78</v>
      </c>
      <c r="C6401">
        <v>7</v>
      </c>
      <c r="D6401">
        <v>0.501013</v>
      </c>
      <c r="E6401">
        <v>0.84796</v>
      </c>
      <c r="F6401" s="1">
        <v>4627690</v>
      </c>
      <c r="G6401">
        <v>687046</v>
      </c>
      <c r="H6401">
        <v>0.0715733</v>
      </c>
      <c r="I6401">
        <v>0.281823</v>
      </c>
      <c r="J6401">
        <v>0.0237475</v>
      </c>
      <c r="K6401">
        <v>0.284192</v>
      </c>
      <c r="L6401">
        <v>0.0239235</v>
      </c>
      <c r="M6401">
        <v>0.281946</v>
      </c>
      <c r="N6401">
        <v>0.0239023</v>
      </c>
    </row>
    <row r="6402" spans="1:14">
      <c r="A6402">
        <v>29.2358</v>
      </c>
      <c r="B6402">
        <v>2121.78</v>
      </c>
      <c r="C6402">
        <v>7</v>
      </c>
      <c r="D6402">
        <v>0.478008</v>
      </c>
      <c r="E6402">
        <v>0.837938</v>
      </c>
      <c r="F6402" s="1">
        <v>4415200</v>
      </c>
      <c r="G6402">
        <v>678926</v>
      </c>
      <c r="H6402">
        <v>0.0682868</v>
      </c>
      <c r="I6402">
        <v>0.278498</v>
      </c>
      <c r="J6402">
        <v>0.0226601</v>
      </c>
      <c r="K6402">
        <v>0.280799</v>
      </c>
      <c r="L6402">
        <v>0.0228183</v>
      </c>
      <c r="M6402">
        <v>0.278641</v>
      </c>
      <c r="N6402">
        <v>0.0228084</v>
      </c>
    </row>
    <row r="6403" spans="1:14">
      <c r="A6403">
        <v>29.2358</v>
      </c>
      <c r="B6403">
        <v>2121.78</v>
      </c>
      <c r="C6403">
        <v>7</v>
      </c>
      <c r="D6403">
        <v>0.480373</v>
      </c>
      <c r="E6403">
        <v>0.840758</v>
      </c>
      <c r="F6403" s="1">
        <v>4437050</v>
      </c>
      <c r="G6403">
        <v>681211</v>
      </c>
      <c r="H6403">
        <v>0.0686247</v>
      </c>
      <c r="I6403">
        <v>0.279432</v>
      </c>
      <c r="J6403">
        <v>0.0227715</v>
      </c>
      <c r="K6403">
        <v>0.281743</v>
      </c>
      <c r="L6403">
        <v>0.0229313</v>
      </c>
      <c r="M6403">
        <v>0.279584</v>
      </c>
      <c r="N6403">
        <v>0.0229219</v>
      </c>
    </row>
    <row r="6404" spans="1:14">
      <c r="A6404">
        <v>29.2495</v>
      </c>
      <c r="B6404">
        <v>2122.77</v>
      </c>
      <c r="C6404">
        <v>7</v>
      </c>
      <c r="D6404">
        <v>0.501028</v>
      </c>
      <c r="E6404">
        <v>0.847973</v>
      </c>
      <c r="F6404" s="1">
        <v>4627830</v>
      </c>
      <c r="G6404">
        <v>687057</v>
      </c>
      <c r="H6404">
        <v>0.0715754</v>
      </c>
      <c r="I6404">
        <v>0.281843</v>
      </c>
      <c r="J6404">
        <v>0.0237467</v>
      </c>
      <c r="K6404">
        <v>0.284206</v>
      </c>
      <c r="L6404">
        <v>0.0239266</v>
      </c>
      <c r="M6404">
        <v>0.281924</v>
      </c>
      <c r="N6404">
        <v>0.0239022</v>
      </c>
    </row>
    <row r="6405" spans="1:14">
      <c r="A6405">
        <v>29.2495</v>
      </c>
      <c r="B6405">
        <v>2122.77</v>
      </c>
      <c r="C6405">
        <v>7</v>
      </c>
      <c r="D6405">
        <v>0.478025</v>
      </c>
      <c r="E6405">
        <v>0.83793</v>
      </c>
      <c r="F6405" s="1">
        <v>4415360</v>
      </c>
      <c r="G6405">
        <v>678920</v>
      </c>
      <c r="H6405">
        <v>0.0682893</v>
      </c>
      <c r="I6405">
        <v>0.278509</v>
      </c>
      <c r="J6405">
        <v>0.0226593</v>
      </c>
      <c r="K6405">
        <v>0.280809</v>
      </c>
      <c r="L6405">
        <v>0.0228221</v>
      </c>
      <c r="M6405">
        <v>0.278613</v>
      </c>
      <c r="N6405">
        <v>0.0228078</v>
      </c>
    </row>
    <row r="6406" spans="1:14">
      <c r="A6406">
        <v>29.2495</v>
      </c>
      <c r="B6406">
        <v>2122.77</v>
      </c>
      <c r="C6406">
        <v>7</v>
      </c>
      <c r="D6406">
        <v>0.480385</v>
      </c>
      <c r="E6406">
        <v>0.840744</v>
      </c>
      <c r="F6406" s="1">
        <v>4437160</v>
      </c>
      <c r="G6406">
        <v>681199</v>
      </c>
      <c r="H6406">
        <v>0.0686265</v>
      </c>
      <c r="I6406">
        <v>0.279439</v>
      </c>
      <c r="J6406">
        <v>0.0227704</v>
      </c>
      <c r="K6406">
        <v>0.281749</v>
      </c>
      <c r="L6406">
        <v>0.0229347</v>
      </c>
      <c r="M6406">
        <v>0.279555</v>
      </c>
      <c r="N6406">
        <v>0.0229213</v>
      </c>
    </row>
    <row r="6407" spans="1:14">
      <c r="A6407">
        <v>29.2632</v>
      </c>
      <c r="B6407">
        <v>2123.77</v>
      </c>
      <c r="C6407">
        <v>7</v>
      </c>
      <c r="D6407">
        <v>0.500986</v>
      </c>
      <c r="E6407">
        <v>0.847951</v>
      </c>
      <c r="F6407" s="1">
        <v>4627440</v>
      </c>
      <c r="G6407">
        <v>687039</v>
      </c>
      <c r="H6407">
        <v>0.0715694</v>
      </c>
      <c r="I6407">
        <v>0.281867</v>
      </c>
      <c r="J6407">
        <v>0.0237478</v>
      </c>
      <c r="K6407">
        <v>0.284192</v>
      </c>
      <c r="L6407">
        <v>0.0239235</v>
      </c>
      <c r="M6407">
        <v>0.281891</v>
      </c>
      <c r="N6407">
        <v>0.0238981</v>
      </c>
    </row>
    <row r="6408" spans="1:14">
      <c r="A6408">
        <v>29.2632</v>
      </c>
      <c r="B6408">
        <v>2123.77</v>
      </c>
      <c r="C6408">
        <v>7</v>
      </c>
      <c r="D6408">
        <v>0.478033</v>
      </c>
      <c r="E6408">
        <v>0.837952</v>
      </c>
      <c r="F6408" s="1">
        <v>4415430</v>
      </c>
      <c r="G6408">
        <v>678938</v>
      </c>
      <c r="H6408">
        <v>0.0682904</v>
      </c>
      <c r="I6408">
        <v>0.278547</v>
      </c>
      <c r="J6408">
        <v>0.0226631</v>
      </c>
      <c r="K6408">
        <v>0.280821</v>
      </c>
      <c r="L6408">
        <v>0.0228223</v>
      </c>
      <c r="M6408">
        <v>0.278584</v>
      </c>
      <c r="N6408">
        <v>0.022805</v>
      </c>
    </row>
    <row r="6409" spans="1:14">
      <c r="A6409">
        <v>29.2632</v>
      </c>
      <c r="B6409">
        <v>2123.77</v>
      </c>
      <c r="C6409">
        <v>7</v>
      </c>
      <c r="D6409">
        <v>0.480389</v>
      </c>
      <c r="E6409">
        <v>0.840762</v>
      </c>
      <c r="F6409" s="1">
        <v>4437200</v>
      </c>
      <c r="G6409">
        <v>681214</v>
      </c>
      <c r="H6409">
        <v>0.0686271</v>
      </c>
      <c r="I6409">
        <v>0.279476</v>
      </c>
      <c r="J6409">
        <v>0.022774</v>
      </c>
      <c r="K6409">
        <v>0.281763</v>
      </c>
      <c r="L6409">
        <v>0.022935</v>
      </c>
      <c r="M6409">
        <v>0.279523</v>
      </c>
      <c r="N6409">
        <v>0.022918</v>
      </c>
    </row>
    <row r="6410" spans="1:14">
      <c r="A6410">
        <v>29.2769</v>
      </c>
      <c r="B6410">
        <v>2124.76</v>
      </c>
      <c r="C6410">
        <v>7</v>
      </c>
      <c r="D6410">
        <v>0.50096</v>
      </c>
      <c r="E6410">
        <v>0.847963</v>
      </c>
      <c r="F6410" s="1">
        <v>4627200</v>
      </c>
      <c r="G6410">
        <v>687049</v>
      </c>
      <c r="H6410">
        <v>0.0715658</v>
      </c>
      <c r="I6410">
        <v>0.28189</v>
      </c>
      <c r="J6410">
        <v>0.0237452</v>
      </c>
      <c r="K6410">
        <v>0.28421</v>
      </c>
      <c r="L6410">
        <v>0.0239276</v>
      </c>
      <c r="M6410">
        <v>0.281863</v>
      </c>
      <c r="N6410">
        <v>0.023893</v>
      </c>
    </row>
    <row r="6411" spans="1:14">
      <c r="A6411">
        <v>29.2769</v>
      </c>
      <c r="B6411">
        <v>2124.76</v>
      </c>
      <c r="C6411">
        <v>7</v>
      </c>
      <c r="D6411">
        <v>0.477989</v>
      </c>
      <c r="E6411">
        <v>0.837941</v>
      </c>
      <c r="F6411" s="1">
        <v>4415020</v>
      </c>
      <c r="G6411">
        <v>678928</v>
      </c>
      <c r="H6411">
        <v>0.0682841</v>
      </c>
      <c r="I6411">
        <v>0.278561</v>
      </c>
      <c r="J6411">
        <v>0.0226579</v>
      </c>
      <c r="K6411">
        <v>0.280809</v>
      </c>
      <c r="L6411">
        <v>0.0228221</v>
      </c>
      <c r="M6411">
        <v>0.27857</v>
      </c>
      <c r="N6411">
        <v>0.0228041</v>
      </c>
    </row>
    <row r="6412" spans="1:14">
      <c r="A6412">
        <v>29.2769</v>
      </c>
      <c r="B6412">
        <v>2124.76</v>
      </c>
      <c r="C6412">
        <v>7</v>
      </c>
      <c r="D6412">
        <v>0.480347</v>
      </c>
      <c r="E6412">
        <v>0.840753</v>
      </c>
      <c r="F6412" s="1">
        <v>4436810</v>
      </c>
      <c r="G6412">
        <v>681207</v>
      </c>
      <c r="H6412">
        <v>0.068621</v>
      </c>
      <c r="I6412">
        <v>0.279494</v>
      </c>
      <c r="J6412">
        <v>0.0227692</v>
      </c>
      <c r="K6412">
        <v>0.281753</v>
      </c>
      <c r="L6412">
        <v>0.0229352</v>
      </c>
      <c r="M6412">
        <v>0.279506</v>
      </c>
      <c r="N6412">
        <v>0.0229167</v>
      </c>
    </row>
    <row r="6413" spans="1:14">
      <c r="A6413">
        <v>29.2906</v>
      </c>
      <c r="B6413">
        <v>2125.76</v>
      </c>
      <c r="C6413">
        <v>7</v>
      </c>
      <c r="D6413">
        <v>0.501023</v>
      </c>
      <c r="E6413">
        <v>0.847975</v>
      </c>
      <c r="F6413" s="1">
        <v>4627790</v>
      </c>
      <c r="G6413">
        <v>687058</v>
      </c>
      <c r="H6413">
        <v>0.0715747</v>
      </c>
      <c r="I6413">
        <v>0.281921</v>
      </c>
      <c r="J6413">
        <v>0.0237477</v>
      </c>
      <c r="K6413">
        <v>0.284209</v>
      </c>
      <c r="L6413">
        <v>0.0239334</v>
      </c>
      <c r="M6413">
        <v>0.281845</v>
      </c>
      <c r="N6413">
        <v>0.0238936</v>
      </c>
    </row>
    <row r="6414" spans="1:14">
      <c r="A6414">
        <v>29.2906</v>
      </c>
      <c r="B6414">
        <v>2125.76</v>
      </c>
      <c r="C6414">
        <v>7</v>
      </c>
      <c r="D6414">
        <v>0.47804</v>
      </c>
      <c r="E6414">
        <v>0.837953</v>
      </c>
      <c r="F6414" s="1">
        <v>4415500</v>
      </c>
      <c r="G6414">
        <v>678938</v>
      </c>
      <c r="H6414">
        <v>0.0682915</v>
      </c>
      <c r="I6414">
        <v>0.278598</v>
      </c>
      <c r="J6414">
        <v>0.0226626</v>
      </c>
      <c r="K6414">
        <v>0.280824</v>
      </c>
      <c r="L6414">
        <v>0.0228302</v>
      </c>
      <c r="M6414">
        <v>0.278531</v>
      </c>
      <c r="N6414">
        <v>0.0227987</v>
      </c>
    </row>
    <row r="6415" spans="1:14">
      <c r="A6415">
        <v>29.2906</v>
      </c>
      <c r="B6415">
        <v>2125.76</v>
      </c>
      <c r="C6415">
        <v>7</v>
      </c>
      <c r="D6415">
        <v>0.4804</v>
      </c>
      <c r="E6415">
        <v>0.840765</v>
      </c>
      <c r="F6415" s="1">
        <v>4437290</v>
      </c>
      <c r="G6415">
        <v>681217</v>
      </c>
      <c r="H6415">
        <v>0.0686285</v>
      </c>
      <c r="I6415">
        <v>0.279526</v>
      </c>
      <c r="J6415">
        <v>0.0227734</v>
      </c>
      <c r="K6415">
        <v>0.281764</v>
      </c>
      <c r="L6415">
        <v>0.0229428</v>
      </c>
      <c r="M6415">
        <v>0.279475</v>
      </c>
      <c r="N6415">
        <v>0.0229123</v>
      </c>
    </row>
    <row r="6416" spans="1:14">
      <c r="A6416">
        <v>29.3043</v>
      </c>
      <c r="B6416">
        <v>2126.75</v>
      </c>
      <c r="C6416">
        <v>7</v>
      </c>
      <c r="D6416">
        <v>0.500986</v>
      </c>
      <c r="E6416">
        <v>0.847964</v>
      </c>
      <c r="F6416" s="1">
        <v>4627440</v>
      </c>
      <c r="G6416">
        <v>687049</v>
      </c>
      <c r="H6416">
        <v>0.0715694</v>
      </c>
      <c r="I6416">
        <v>0.281942</v>
      </c>
      <c r="J6416">
        <v>0.023747</v>
      </c>
      <c r="K6416">
        <v>0.284197</v>
      </c>
      <c r="L6416">
        <v>0.0239319</v>
      </c>
      <c r="M6416">
        <v>0.281825</v>
      </c>
      <c r="N6416">
        <v>0.0238905</v>
      </c>
    </row>
    <row r="6417" spans="1:14">
      <c r="A6417">
        <v>29.3043</v>
      </c>
      <c r="B6417">
        <v>2126.75</v>
      </c>
      <c r="C6417">
        <v>7</v>
      </c>
      <c r="D6417">
        <v>0.47802</v>
      </c>
      <c r="E6417">
        <v>0.837955</v>
      </c>
      <c r="F6417" s="1">
        <v>4415320</v>
      </c>
      <c r="G6417">
        <v>678940</v>
      </c>
      <c r="H6417">
        <v>0.0682886</v>
      </c>
      <c r="I6417">
        <v>0.278631</v>
      </c>
      <c r="J6417">
        <v>0.0226634</v>
      </c>
      <c r="K6417">
        <v>0.280817</v>
      </c>
      <c r="L6417">
        <v>0.0228297</v>
      </c>
      <c r="M6417">
        <v>0.278507</v>
      </c>
      <c r="N6417">
        <v>0.0227955</v>
      </c>
    </row>
    <row r="6418" spans="1:14">
      <c r="A6418">
        <v>29.3043</v>
      </c>
      <c r="B6418">
        <v>2126.75</v>
      </c>
      <c r="C6418">
        <v>7</v>
      </c>
      <c r="D6418">
        <v>0.480381</v>
      </c>
      <c r="E6418">
        <v>0.84077</v>
      </c>
      <c r="F6418" s="1">
        <v>4437130</v>
      </c>
      <c r="G6418">
        <v>681221</v>
      </c>
      <c r="H6418">
        <v>0.0686259</v>
      </c>
      <c r="I6418">
        <v>0.279562</v>
      </c>
      <c r="J6418">
        <v>0.0227745</v>
      </c>
      <c r="K6418">
        <v>0.281757</v>
      </c>
      <c r="L6418">
        <v>0.0229424</v>
      </c>
      <c r="M6418">
        <v>0.279451</v>
      </c>
      <c r="N6418">
        <v>0.0229091</v>
      </c>
    </row>
    <row r="6419" spans="1:14">
      <c r="A6419">
        <v>29.318</v>
      </c>
      <c r="B6419">
        <v>2127.74</v>
      </c>
      <c r="C6419">
        <v>7</v>
      </c>
      <c r="D6419">
        <v>0.500966</v>
      </c>
      <c r="E6419">
        <v>0.847955</v>
      </c>
      <c r="F6419" s="1">
        <v>4627260</v>
      </c>
      <c r="G6419">
        <v>687042</v>
      </c>
      <c r="H6419">
        <v>0.0715666</v>
      </c>
      <c r="I6419">
        <v>0.281967</v>
      </c>
      <c r="J6419">
        <v>0.0237445</v>
      </c>
      <c r="K6419">
        <v>0.284186</v>
      </c>
      <c r="L6419">
        <v>0.023934</v>
      </c>
      <c r="M6419">
        <v>0.281802</v>
      </c>
      <c r="N6419">
        <v>0.0238881</v>
      </c>
    </row>
    <row r="6420" spans="1:14">
      <c r="A6420">
        <v>29.318</v>
      </c>
      <c r="B6420">
        <v>2127.74</v>
      </c>
      <c r="C6420">
        <v>7</v>
      </c>
      <c r="D6420">
        <v>0.478017</v>
      </c>
      <c r="E6420">
        <v>0.837949</v>
      </c>
      <c r="F6420" s="1">
        <v>4415280</v>
      </c>
      <c r="G6420">
        <v>678935</v>
      </c>
      <c r="H6420">
        <v>0.0682881</v>
      </c>
      <c r="I6420">
        <v>0.278647</v>
      </c>
      <c r="J6420">
        <v>0.0226597</v>
      </c>
      <c r="K6420">
        <v>0.280801</v>
      </c>
      <c r="L6420">
        <v>0.0228313</v>
      </c>
      <c r="M6420">
        <v>0.278501</v>
      </c>
      <c r="N6420">
        <v>0.0227971</v>
      </c>
    </row>
    <row r="6421" spans="1:14">
      <c r="A6421">
        <v>29.318</v>
      </c>
      <c r="B6421">
        <v>2127.74</v>
      </c>
      <c r="C6421">
        <v>7</v>
      </c>
      <c r="D6421">
        <v>0.480375</v>
      </c>
      <c r="E6421">
        <v>0.840761</v>
      </c>
      <c r="F6421" s="1">
        <v>4437060</v>
      </c>
      <c r="G6421">
        <v>681214</v>
      </c>
      <c r="H6421">
        <v>0.068625</v>
      </c>
      <c r="I6421">
        <v>0.279579</v>
      </c>
      <c r="J6421">
        <v>0.0227708</v>
      </c>
      <c r="K6421">
        <v>0.281743</v>
      </c>
      <c r="L6421">
        <v>0.0229441</v>
      </c>
      <c r="M6421">
        <v>0.27944</v>
      </c>
      <c r="N6421">
        <v>0.0229101</v>
      </c>
    </row>
    <row r="6422" spans="1:14">
      <c r="A6422">
        <v>29.3317</v>
      </c>
      <c r="B6422">
        <v>2128.74</v>
      </c>
      <c r="C6422">
        <v>7</v>
      </c>
      <c r="D6422">
        <v>0.501016</v>
      </c>
      <c r="E6422">
        <v>0.847999</v>
      </c>
      <c r="F6422" s="1">
        <v>4627720</v>
      </c>
      <c r="G6422">
        <v>687078</v>
      </c>
      <c r="H6422">
        <v>0.0715737</v>
      </c>
      <c r="I6422">
        <v>0.281992</v>
      </c>
      <c r="J6422">
        <v>0.0237459</v>
      </c>
      <c r="K6422">
        <v>0.284215</v>
      </c>
      <c r="L6422">
        <v>0.0239394</v>
      </c>
      <c r="M6422">
        <v>0.281793</v>
      </c>
      <c r="N6422">
        <v>0.0238884</v>
      </c>
    </row>
    <row r="6423" spans="1:14">
      <c r="A6423">
        <v>29.3317</v>
      </c>
      <c r="B6423">
        <v>2128.74</v>
      </c>
      <c r="C6423">
        <v>7</v>
      </c>
      <c r="D6423">
        <v>0.47806</v>
      </c>
      <c r="E6423">
        <v>0.837988</v>
      </c>
      <c r="F6423" s="1">
        <v>4415680</v>
      </c>
      <c r="G6423">
        <v>678967</v>
      </c>
      <c r="H6423">
        <v>0.0682942</v>
      </c>
      <c r="I6423">
        <v>0.278678</v>
      </c>
      <c r="J6423">
        <v>0.0226638</v>
      </c>
      <c r="K6423">
        <v>0.280832</v>
      </c>
      <c r="L6423">
        <v>0.0228361</v>
      </c>
      <c r="M6423">
        <v>0.278478</v>
      </c>
      <c r="N6423">
        <v>0.0227943</v>
      </c>
    </row>
    <row r="6424" spans="1:14">
      <c r="A6424">
        <v>29.3317</v>
      </c>
      <c r="B6424">
        <v>2128.74</v>
      </c>
      <c r="C6424">
        <v>7</v>
      </c>
      <c r="D6424">
        <v>0.480413</v>
      </c>
      <c r="E6424">
        <v>0.840792</v>
      </c>
      <c r="F6424" s="1">
        <v>4437420</v>
      </c>
      <c r="G6424">
        <v>681239</v>
      </c>
      <c r="H6424">
        <v>0.0686304</v>
      </c>
      <c r="I6424">
        <v>0.279604</v>
      </c>
      <c r="J6424">
        <v>0.0227744</v>
      </c>
      <c r="K6424">
        <v>0.28177</v>
      </c>
      <c r="L6424">
        <v>0.0229485</v>
      </c>
      <c r="M6424">
        <v>0.279419</v>
      </c>
      <c r="N6424">
        <v>0.0229075</v>
      </c>
    </row>
    <row r="6425" spans="1:14">
      <c r="A6425">
        <v>29.3454</v>
      </c>
      <c r="B6425">
        <v>2129.73</v>
      </c>
      <c r="C6425">
        <v>7</v>
      </c>
      <c r="D6425">
        <v>0.50087</v>
      </c>
      <c r="E6425">
        <v>0.847957</v>
      </c>
      <c r="F6425" s="1">
        <v>4626370</v>
      </c>
      <c r="G6425">
        <v>687044</v>
      </c>
      <c r="H6425">
        <v>0.0715529</v>
      </c>
      <c r="I6425">
        <v>0.282018</v>
      </c>
      <c r="J6425">
        <v>0.0237457</v>
      </c>
      <c r="K6425">
        <v>0.284168</v>
      </c>
      <c r="L6425">
        <v>0.0239203</v>
      </c>
      <c r="M6425">
        <v>0.281771</v>
      </c>
      <c r="N6425">
        <v>0.0238869</v>
      </c>
    </row>
    <row r="6426" spans="1:14">
      <c r="A6426">
        <v>29.3454</v>
      </c>
      <c r="B6426">
        <v>2129.73</v>
      </c>
      <c r="C6426">
        <v>7</v>
      </c>
      <c r="D6426">
        <v>0.477914</v>
      </c>
      <c r="E6426">
        <v>0.837957</v>
      </c>
      <c r="F6426" s="1">
        <v>4414340</v>
      </c>
      <c r="G6426">
        <v>678941</v>
      </c>
      <c r="H6426">
        <v>0.0682735</v>
      </c>
      <c r="I6426">
        <v>0.278704</v>
      </c>
      <c r="J6426">
        <v>0.0226624</v>
      </c>
      <c r="K6426">
        <v>0.280791</v>
      </c>
      <c r="L6426">
        <v>0.0228182</v>
      </c>
      <c r="M6426">
        <v>0.278462</v>
      </c>
      <c r="N6426">
        <v>0.0227929</v>
      </c>
    </row>
    <row r="6427" spans="1:14">
      <c r="A6427">
        <v>29.3454</v>
      </c>
      <c r="B6427">
        <v>2129.73</v>
      </c>
      <c r="C6427">
        <v>7</v>
      </c>
      <c r="D6427">
        <v>0.480272</v>
      </c>
      <c r="E6427">
        <v>0.840768</v>
      </c>
      <c r="F6427" s="1">
        <v>4436110</v>
      </c>
      <c r="G6427">
        <v>681219</v>
      </c>
      <c r="H6427">
        <v>0.0686103</v>
      </c>
      <c r="I6427">
        <v>0.279633</v>
      </c>
      <c r="J6427">
        <v>0.0227733</v>
      </c>
      <c r="K6427">
        <v>0.281731</v>
      </c>
      <c r="L6427">
        <v>0.0229307</v>
      </c>
      <c r="M6427">
        <v>0.279404</v>
      </c>
      <c r="N6427">
        <v>0.0229062</v>
      </c>
    </row>
    <row r="6428" spans="1:14">
      <c r="A6428">
        <v>29.3591</v>
      </c>
      <c r="B6428">
        <v>2130.73</v>
      </c>
      <c r="C6428">
        <v>7</v>
      </c>
      <c r="D6428">
        <v>0.500952</v>
      </c>
      <c r="E6428">
        <v>0.847992</v>
      </c>
      <c r="F6428" s="1">
        <v>4627120</v>
      </c>
      <c r="G6428">
        <v>687072</v>
      </c>
      <c r="H6428">
        <v>0.0715645</v>
      </c>
      <c r="I6428">
        <v>0.28203</v>
      </c>
      <c r="J6428">
        <v>0.0237425</v>
      </c>
      <c r="K6428">
        <v>0.284213</v>
      </c>
      <c r="L6428">
        <v>0.0239376</v>
      </c>
      <c r="M6428">
        <v>0.281749</v>
      </c>
      <c r="N6428">
        <v>0.0238845</v>
      </c>
    </row>
    <row r="6429" spans="1:14">
      <c r="A6429">
        <v>29.3591</v>
      </c>
      <c r="B6429">
        <v>2130.73</v>
      </c>
      <c r="C6429">
        <v>7</v>
      </c>
      <c r="D6429">
        <v>0.477969</v>
      </c>
      <c r="E6429">
        <v>0.837969</v>
      </c>
      <c r="F6429" s="1">
        <v>4414840</v>
      </c>
      <c r="G6429">
        <v>678951</v>
      </c>
      <c r="H6429">
        <v>0.0682813</v>
      </c>
      <c r="I6429">
        <v>0.278712</v>
      </c>
      <c r="J6429">
        <v>0.0226584</v>
      </c>
      <c r="K6429">
        <v>0.280818</v>
      </c>
      <c r="L6429">
        <v>0.0228311</v>
      </c>
      <c r="M6429">
        <v>0.278439</v>
      </c>
      <c r="N6429">
        <v>0.0227918</v>
      </c>
    </row>
    <row r="6430" spans="1:14">
      <c r="A6430">
        <v>29.3591</v>
      </c>
      <c r="B6430">
        <v>2130.73</v>
      </c>
      <c r="C6430">
        <v>7</v>
      </c>
      <c r="D6430">
        <v>0.48033</v>
      </c>
      <c r="E6430">
        <v>0.840783</v>
      </c>
      <c r="F6430" s="1">
        <v>4436650</v>
      </c>
      <c r="G6430">
        <v>681231</v>
      </c>
      <c r="H6430">
        <v>0.0686185</v>
      </c>
      <c r="I6430">
        <v>0.279644</v>
      </c>
      <c r="J6430">
        <v>0.0227696</v>
      </c>
      <c r="K6430">
        <v>0.281761</v>
      </c>
      <c r="L6430">
        <v>0.0229442</v>
      </c>
      <c r="M6430">
        <v>0.279378</v>
      </c>
      <c r="N6430">
        <v>0.0229048</v>
      </c>
    </row>
    <row r="6431" spans="1:14">
      <c r="A6431">
        <v>29.3728</v>
      </c>
      <c r="B6431">
        <v>2131.72</v>
      </c>
      <c r="C6431">
        <v>7</v>
      </c>
      <c r="D6431">
        <v>0.500964</v>
      </c>
      <c r="E6431">
        <v>0.848016</v>
      </c>
      <c r="F6431" s="1">
        <v>4627240</v>
      </c>
      <c r="G6431">
        <v>687091</v>
      </c>
      <c r="H6431">
        <v>0.0715662</v>
      </c>
      <c r="I6431">
        <v>0.282069</v>
      </c>
      <c r="J6431">
        <v>0.0237447</v>
      </c>
      <c r="K6431">
        <v>0.284212</v>
      </c>
      <c r="L6431">
        <v>0.0239369</v>
      </c>
      <c r="M6431">
        <v>0.281735</v>
      </c>
      <c r="N6431">
        <v>0.0238846</v>
      </c>
    </row>
    <row r="6432" spans="1:14">
      <c r="A6432">
        <v>29.3728</v>
      </c>
      <c r="B6432">
        <v>2131.72</v>
      </c>
      <c r="C6432">
        <v>7</v>
      </c>
      <c r="D6432">
        <v>0.478016</v>
      </c>
      <c r="E6432">
        <v>0.838005</v>
      </c>
      <c r="F6432" s="1">
        <v>4415270</v>
      </c>
      <c r="G6432">
        <v>678981</v>
      </c>
      <c r="H6432">
        <v>0.0682879</v>
      </c>
      <c r="I6432">
        <v>0.278747</v>
      </c>
      <c r="J6432">
        <v>0.0226599</v>
      </c>
      <c r="K6432">
        <v>0.280825</v>
      </c>
      <c r="L6432">
        <v>0.022835</v>
      </c>
      <c r="M6432">
        <v>0.278433</v>
      </c>
      <c r="N6432">
        <v>0.0227931</v>
      </c>
    </row>
    <row r="6433" spans="1:14">
      <c r="A6433">
        <v>29.3728</v>
      </c>
      <c r="B6433">
        <v>2131.72</v>
      </c>
      <c r="C6433">
        <v>7</v>
      </c>
      <c r="D6433">
        <v>0.480369</v>
      </c>
      <c r="E6433">
        <v>0.840811</v>
      </c>
      <c r="F6433" s="1">
        <v>4437010</v>
      </c>
      <c r="G6433">
        <v>681254</v>
      </c>
      <c r="H6433">
        <v>0.0686241</v>
      </c>
      <c r="I6433">
        <v>0.279679</v>
      </c>
      <c r="J6433">
        <v>0.022771</v>
      </c>
      <c r="K6433">
        <v>0.281762</v>
      </c>
      <c r="L6433">
        <v>0.0229472</v>
      </c>
      <c r="M6433">
        <v>0.279371</v>
      </c>
      <c r="N6433">
        <v>0.0229059</v>
      </c>
    </row>
    <row r="6434" spans="1:14">
      <c r="A6434">
        <v>29.3865</v>
      </c>
      <c r="B6434">
        <v>2132.72</v>
      </c>
      <c r="C6434">
        <v>7</v>
      </c>
      <c r="D6434">
        <v>0.500918</v>
      </c>
      <c r="E6434">
        <v>0.847963</v>
      </c>
      <c r="F6434" s="1">
        <v>4626810</v>
      </c>
      <c r="G6434">
        <v>687049</v>
      </c>
      <c r="H6434">
        <v>0.0715597</v>
      </c>
      <c r="I6434">
        <v>0.282093</v>
      </c>
      <c r="J6434">
        <v>0.0237465</v>
      </c>
      <c r="K6434">
        <v>0.284158</v>
      </c>
      <c r="L6434">
        <v>0.0239316</v>
      </c>
      <c r="M6434">
        <v>0.281712</v>
      </c>
      <c r="N6434">
        <v>0.0238817</v>
      </c>
    </row>
    <row r="6435" spans="1:14">
      <c r="A6435">
        <v>29.3865</v>
      </c>
      <c r="B6435">
        <v>2132.72</v>
      </c>
      <c r="C6435">
        <v>7</v>
      </c>
      <c r="D6435">
        <v>0.477946</v>
      </c>
      <c r="E6435">
        <v>0.837954</v>
      </c>
      <c r="F6435" s="1">
        <v>4414630</v>
      </c>
      <c r="G6435">
        <v>678939</v>
      </c>
      <c r="H6435">
        <v>0.068278</v>
      </c>
      <c r="I6435">
        <v>0.278768</v>
      </c>
      <c r="J6435">
        <v>0.0226618</v>
      </c>
      <c r="K6435">
        <v>0.280789</v>
      </c>
      <c r="L6435">
        <v>0.0228286</v>
      </c>
      <c r="M6435">
        <v>0.278396</v>
      </c>
      <c r="N6435">
        <v>0.0227877</v>
      </c>
    </row>
    <row r="6436" spans="1:14">
      <c r="A6436">
        <v>29.3865</v>
      </c>
      <c r="B6436">
        <v>2132.72</v>
      </c>
      <c r="C6436">
        <v>7</v>
      </c>
      <c r="D6436">
        <v>0.480305</v>
      </c>
      <c r="E6436">
        <v>0.840766</v>
      </c>
      <c r="F6436" s="1">
        <v>4436420</v>
      </c>
      <c r="G6436">
        <v>681217</v>
      </c>
      <c r="H6436">
        <v>0.068615</v>
      </c>
      <c r="I6436">
        <v>0.279697</v>
      </c>
      <c r="J6436">
        <v>0.0227726</v>
      </c>
      <c r="K6436">
        <v>0.281733</v>
      </c>
      <c r="L6436">
        <v>0.0229416</v>
      </c>
      <c r="M6436">
        <v>0.279336</v>
      </c>
      <c r="N6436">
        <v>0.0229008</v>
      </c>
    </row>
    <row r="6437" spans="1:14">
      <c r="A6437">
        <v>29.4002</v>
      </c>
      <c r="B6437">
        <v>2133.71</v>
      </c>
      <c r="C6437">
        <v>7</v>
      </c>
      <c r="D6437">
        <v>0.500974</v>
      </c>
      <c r="E6437">
        <v>0.848009</v>
      </c>
      <c r="F6437" s="1">
        <v>4627330</v>
      </c>
      <c r="G6437">
        <v>687086</v>
      </c>
      <c r="H6437">
        <v>0.0715677</v>
      </c>
      <c r="I6437">
        <v>0.282106</v>
      </c>
      <c r="J6437">
        <v>0.0237442</v>
      </c>
      <c r="K6437">
        <v>0.284211</v>
      </c>
      <c r="L6437">
        <v>0.0239441</v>
      </c>
      <c r="M6437">
        <v>0.281692</v>
      </c>
      <c r="N6437">
        <v>0.0238794</v>
      </c>
    </row>
    <row r="6438" spans="1:14">
      <c r="A6438">
        <v>29.4002</v>
      </c>
      <c r="B6438">
        <v>2133.71</v>
      </c>
      <c r="C6438">
        <v>7</v>
      </c>
      <c r="D6438">
        <v>0.477996</v>
      </c>
      <c r="E6438">
        <v>0.837977</v>
      </c>
      <c r="F6438" s="1">
        <v>4415100</v>
      </c>
      <c r="G6438">
        <v>678958</v>
      </c>
      <c r="H6438">
        <v>0.0682852</v>
      </c>
      <c r="I6438">
        <v>0.278785</v>
      </c>
      <c r="J6438">
        <v>0.0226597</v>
      </c>
      <c r="K6438">
        <v>0.280798</v>
      </c>
      <c r="L6438">
        <v>0.0228361</v>
      </c>
      <c r="M6438">
        <v>0.278394</v>
      </c>
      <c r="N6438">
        <v>0.0227894</v>
      </c>
    </row>
    <row r="6439" spans="1:14">
      <c r="A6439">
        <v>29.4002</v>
      </c>
      <c r="B6439">
        <v>2133.71</v>
      </c>
      <c r="C6439">
        <v>7</v>
      </c>
      <c r="D6439">
        <v>0.480358</v>
      </c>
      <c r="E6439">
        <v>0.840791</v>
      </c>
      <c r="F6439" s="1">
        <v>4436900</v>
      </c>
      <c r="G6439">
        <v>681237</v>
      </c>
      <c r="H6439">
        <v>0.0686225</v>
      </c>
      <c r="I6439">
        <v>0.279715</v>
      </c>
      <c r="J6439">
        <v>0.0227707</v>
      </c>
      <c r="K6439">
        <v>0.281743</v>
      </c>
      <c r="L6439">
        <v>0.0229495</v>
      </c>
      <c r="M6439">
        <v>0.279334</v>
      </c>
      <c r="N6439">
        <v>0.0229023</v>
      </c>
    </row>
    <row r="6440" spans="1:14">
      <c r="A6440">
        <v>29.4139</v>
      </c>
      <c r="B6440">
        <v>2134.7</v>
      </c>
      <c r="C6440">
        <v>7</v>
      </c>
      <c r="D6440">
        <v>0.50094</v>
      </c>
      <c r="E6440">
        <v>0.847991</v>
      </c>
      <c r="F6440" s="1">
        <v>4627020</v>
      </c>
      <c r="G6440">
        <v>687072</v>
      </c>
      <c r="H6440">
        <v>0.0715628</v>
      </c>
      <c r="I6440">
        <v>0.282131</v>
      </c>
      <c r="J6440">
        <v>0.023743</v>
      </c>
      <c r="K6440">
        <v>0.284186</v>
      </c>
      <c r="L6440">
        <v>0.0239423</v>
      </c>
      <c r="M6440">
        <v>0.281674</v>
      </c>
      <c r="N6440">
        <v>0.0238776</v>
      </c>
    </row>
    <row r="6441" spans="1:14">
      <c r="A6441">
        <v>29.4139</v>
      </c>
      <c r="B6441">
        <v>2134.7</v>
      </c>
      <c r="C6441">
        <v>7</v>
      </c>
      <c r="D6441">
        <v>0.478013</v>
      </c>
      <c r="E6441">
        <v>0.838003</v>
      </c>
      <c r="F6441" s="1">
        <v>4415250</v>
      </c>
      <c r="G6441">
        <v>678978</v>
      </c>
      <c r="H6441">
        <v>0.0682876</v>
      </c>
      <c r="I6441">
        <v>0.278808</v>
      </c>
      <c r="J6441">
        <v>0.0226587</v>
      </c>
      <c r="K6441">
        <v>0.28081</v>
      </c>
      <c r="L6441">
        <v>0.0228402</v>
      </c>
      <c r="M6441">
        <v>0.278385</v>
      </c>
      <c r="N6441">
        <v>0.0227887</v>
      </c>
    </row>
    <row r="6442" spans="1:14">
      <c r="A6442">
        <v>29.4139</v>
      </c>
      <c r="B6442">
        <v>2134.7</v>
      </c>
      <c r="C6442">
        <v>7</v>
      </c>
      <c r="D6442">
        <v>0.48037</v>
      </c>
      <c r="E6442">
        <v>0.840813</v>
      </c>
      <c r="F6442" s="1">
        <v>4437020</v>
      </c>
      <c r="G6442">
        <v>681255</v>
      </c>
      <c r="H6442">
        <v>0.0686242</v>
      </c>
      <c r="I6442">
        <v>0.279738</v>
      </c>
      <c r="J6442">
        <v>0.0227697</v>
      </c>
      <c r="K6442">
        <v>0.281749</v>
      </c>
      <c r="L6442">
        <v>0.0229529</v>
      </c>
      <c r="M6442">
        <v>0.279325</v>
      </c>
      <c r="N6442">
        <v>0.0229017</v>
      </c>
    </row>
    <row r="6443" spans="1:14">
      <c r="A6443">
        <v>29.4276</v>
      </c>
      <c r="B6443">
        <v>2135.7</v>
      </c>
      <c r="C6443">
        <v>7</v>
      </c>
      <c r="D6443">
        <v>0.500862</v>
      </c>
      <c r="E6443">
        <v>0.84795</v>
      </c>
      <c r="F6443" s="1">
        <v>4626300</v>
      </c>
      <c r="G6443">
        <v>687038</v>
      </c>
      <c r="H6443">
        <v>0.0715518</v>
      </c>
      <c r="I6443">
        <v>0.282167</v>
      </c>
      <c r="J6443">
        <v>0.0237471</v>
      </c>
      <c r="K6443">
        <v>0.284134</v>
      </c>
      <c r="L6443">
        <v>0.0239311</v>
      </c>
      <c r="M6443">
        <v>0.281649</v>
      </c>
      <c r="N6443">
        <v>0.0238736</v>
      </c>
    </row>
    <row r="6444" spans="1:14">
      <c r="A6444">
        <v>29.4276</v>
      </c>
      <c r="B6444">
        <v>2135.7</v>
      </c>
      <c r="C6444">
        <v>7</v>
      </c>
      <c r="D6444">
        <v>0.477904</v>
      </c>
      <c r="E6444">
        <v>0.837954</v>
      </c>
      <c r="F6444" s="1">
        <v>4414250</v>
      </c>
      <c r="G6444">
        <v>678939</v>
      </c>
      <c r="H6444">
        <v>0.0682721</v>
      </c>
      <c r="I6444">
        <v>0.278847</v>
      </c>
      <c r="J6444">
        <v>0.0226647</v>
      </c>
      <c r="K6444">
        <v>0.280758</v>
      </c>
      <c r="L6444">
        <v>0.0228258</v>
      </c>
      <c r="M6444">
        <v>0.278348</v>
      </c>
      <c r="N6444">
        <v>0.0227815</v>
      </c>
    </row>
    <row r="6445" spans="1:14">
      <c r="A6445">
        <v>29.4276</v>
      </c>
      <c r="B6445">
        <v>2135.7</v>
      </c>
      <c r="C6445">
        <v>7</v>
      </c>
      <c r="D6445">
        <v>0.480267</v>
      </c>
      <c r="E6445">
        <v>0.840771</v>
      </c>
      <c r="F6445" s="1">
        <v>4436070</v>
      </c>
      <c r="G6445">
        <v>681221</v>
      </c>
      <c r="H6445">
        <v>0.0686095</v>
      </c>
      <c r="I6445">
        <v>0.279773</v>
      </c>
      <c r="J6445">
        <v>0.0227753</v>
      </c>
      <c r="K6445">
        <v>0.281706</v>
      </c>
      <c r="L6445">
        <v>0.0229395</v>
      </c>
      <c r="M6445">
        <v>0.279291</v>
      </c>
      <c r="N6445">
        <v>0.0228947</v>
      </c>
    </row>
    <row r="6446" spans="1:14">
      <c r="A6446">
        <v>29.4413</v>
      </c>
      <c r="B6446">
        <v>2136.69</v>
      </c>
      <c r="C6446">
        <v>7</v>
      </c>
      <c r="D6446">
        <v>0.500908</v>
      </c>
      <c r="E6446">
        <v>0.847983</v>
      </c>
      <c r="F6446" s="1">
        <v>4626720</v>
      </c>
      <c r="G6446">
        <v>687065</v>
      </c>
      <c r="H6446">
        <v>0.0715583</v>
      </c>
      <c r="I6446">
        <v>0.282178</v>
      </c>
      <c r="J6446">
        <v>0.023745</v>
      </c>
      <c r="K6446">
        <v>0.284177</v>
      </c>
      <c r="L6446">
        <v>0.0239418</v>
      </c>
      <c r="M6446">
        <v>0.281628</v>
      </c>
      <c r="N6446">
        <v>0.0238714</v>
      </c>
    </row>
    <row r="6447" spans="1:14">
      <c r="A6447">
        <v>29.4413</v>
      </c>
      <c r="B6447">
        <v>2136.69</v>
      </c>
      <c r="C6447">
        <v>7</v>
      </c>
      <c r="D6447">
        <v>0.47794</v>
      </c>
      <c r="E6447">
        <v>0.837961</v>
      </c>
      <c r="F6447" s="1">
        <v>4414570</v>
      </c>
      <c r="G6447">
        <v>678944</v>
      </c>
      <c r="H6447">
        <v>0.0682771</v>
      </c>
      <c r="I6447">
        <v>0.278853</v>
      </c>
      <c r="J6447">
        <v>0.0226602</v>
      </c>
      <c r="K6447">
        <v>0.28078</v>
      </c>
      <c r="L6447">
        <v>0.0228355</v>
      </c>
      <c r="M6447">
        <v>0.278328</v>
      </c>
      <c r="N6447">
        <v>0.0227814</v>
      </c>
    </row>
    <row r="6448" spans="1:14">
      <c r="A6448">
        <v>29.4413</v>
      </c>
      <c r="B6448">
        <v>2136.69</v>
      </c>
      <c r="C6448">
        <v>7</v>
      </c>
      <c r="D6448">
        <v>0.480299</v>
      </c>
      <c r="E6448">
        <v>0.840773</v>
      </c>
      <c r="F6448" s="1">
        <v>4436360</v>
      </c>
      <c r="G6448">
        <v>681223</v>
      </c>
      <c r="H6448">
        <v>0.0686141</v>
      </c>
      <c r="I6448">
        <v>0.279781</v>
      </c>
      <c r="J6448">
        <v>0.022771</v>
      </c>
      <c r="K6448">
        <v>0.281725</v>
      </c>
      <c r="L6448">
        <v>0.0229489</v>
      </c>
      <c r="M6448">
        <v>0.279267</v>
      </c>
      <c r="N6448">
        <v>0.0228942</v>
      </c>
    </row>
    <row r="6449" spans="1:14">
      <c r="A6449">
        <v>29.455</v>
      </c>
      <c r="B6449">
        <v>2137.69</v>
      </c>
      <c r="C6449">
        <v>7</v>
      </c>
      <c r="D6449">
        <v>0.500871</v>
      </c>
      <c r="E6449">
        <v>0.847965</v>
      </c>
      <c r="F6449" s="1">
        <v>4626380</v>
      </c>
      <c r="G6449">
        <v>687051</v>
      </c>
      <c r="H6449">
        <v>0.071553</v>
      </c>
      <c r="I6449">
        <v>0.282205</v>
      </c>
      <c r="J6449">
        <v>0.023744</v>
      </c>
      <c r="K6449">
        <v>0.284139</v>
      </c>
      <c r="L6449">
        <v>0.0239353</v>
      </c>
      <c r="M6449">
        <v>0.281621</v>
      </c>
      <c r="N6449">
        <v>0.0238737</v>
      </c>
    </row>
    <row r="6450" spans="1:14">
      <c r="A6450">
        <v>29.455</v>
      </c>
      <c r="B6450">
        <v>2137.69</v>
      </c>
      <c r="C6450">
        <v>7</v>
      </c>
      <c r="D6450">
        <v>0.477872</v>
      </c>
      <c r="E6450">
        <v>0.837927</v>
      </c>
      <c r="F6450" s="1">
        <v>4413950</v>
      </c>
      <c r="G6450">
        <v>678917</v>
      </c>
      <c r="H6450">
        <v>0.0682675</v>
      </c>
      <c r="I6450">
        <v>0.278874</v>
      </c>
      <c r="J6450">
        <v>0.0226574</v>
      </c>
      <c r="K6450">
        <v>0.280757</v>
      </c>
      <c r="L6450">
        <v>0.0228318</v>
      </c>
      <c r="M6450">
        <v>0.278296</v>
      </c>
      <c r="N6450">
        <v>0.0227783</v>
      </c>
    </row>
    <row r="6451" spans="1:14">
      <c r="A6451">
        <v>29.455</v>
      </c>
      <c r="B6451">
        <v>2137.69</v>
      </c>
      <c r="C6451">
        <v>7</v>
      </c>
      <c r="D6451">
        <v>0.480234</v>
      </c>
      <c r="E6451">
        <v>0.840742</v>
      </c>
      <c r="F6451" s="1">
        <v>4435760</v>
      </c>
      <c r="G6451">
        <v>681198</v>
      </c>
      <c r="H6451">
        <v>0.0686048</v>
      </c>
      <c r="I6451">
        <v>0.279805</v>
      </c>
      <c r="J6451">
        <v>0.0227686</v>
      </c>
      <c r="K6451">
        <v>0.281699</v>
      </c>
      <c r="L6451">
        <v>0.0229447</v>
      </c>
      <c r="M6451">
        <v>0.279238</v>
      </c>
      <c r="N6451">
        <v>0.0228916</v>
      </c>
    </row>
    <row r="6452" spans="1:14">
      <c r="A6452">
        <v>29.4687</v>
      </c>
      <c r="B6452">
        <v>2138.68</v>
      </c>
      <c r="C6452">
        <v>7</v>
      </c>
      <c r="D6452">
        <v>0.500837</v>
      </c>
      <c r="E6452">
        <v>0.847966</v>
      </c>
      <c r="F6452" s="1">
        <v>4626070</v>
      </c>
      <c r="G6452">
        <v>687051</v>
      </c>
      <c r="H6452">
        <v>0.0715481</v>
      </c>
      <c r="I6452">
        <v>0.282237</v>
      </c>
      <c r="J6452">
        <v>0.0237434</v>
      </c>
      <c r="K6452">
        <v>0.284142</v>
      </c>
      <c r="L6452">
        <v>0.0239359</v>
      </c>
      <c r="M6452">
        <v>0.281587</v>
      </c>
      <c r="N6452">
        <v>0.0238688</v>
      </c>
    </row>
    <row r="6453" spans="1:14">
      <c r="A6453">
        <v>29.4687</v>
      </c>
      <c r="B6453">
        <v>2138.68</v>
      </c>
      <c r="C6453">
        <v>7</v>
      </c>
      <c r="D6453">
        <v>0.47786</v>
      </c>
      <c r="E6453">
        <v>0.837946</v>
      </c>
      <c r="F6453" s="1">
        <v>4413830</v>
      </c>
      <c r="G6453">
        <v>678932</v>
      </c>
      <c r="H6453">
        <v>0.0682656</v>
      </c>
      <c r="I6453">
        <v>0.278897</v>
      </c>
      <c r="J6453">
        <v>0.0226552</v>
      </c>
      <c r="K6453">
        <v>0.280751</v>
      </c>
      <c r="L6453">
        <v>0.0228295</v>
      </c>
      <c r="M6453">
        <v>0.278298</v>
      </c>
      <c r="N6453">
        <v>0.0227809</v>
      </c>
    </row>
    <row r="6454" spans="1:14">
      <c r="A6454">
        <v>29.4687</v>
      </c>
      <c r="B6454">
        <v>2138.68</v>
      </c>
      <c r="C6454">
        <v>7</v>
      </c>
      <c r="D6454">
        <v>0.480225</v>
      </c>
      <c r="E6454">
        <v>0.840767</v>
      </c>
      <c r="F6454" s="1">
        <v>4435680</v>
      </c>
      <c r="G6454">
        <v>681219</v>
      </c>
      <c r="H6454">
        <v>0.0686036</v>
      </c>
      <c r="I6454">
        <v>0.279831</v>
      </c>
      <c r="J6454">
        <v>0.0227667</v>
      </c>
      <c r="K6454">
        <v>0.281698</v>
      </c>
      <c r="L6454">
        <v>0.022943</v>
      </c>
      <c r="M6454">
        <v>0.279238</v>
      </c>
      <c r="N6454">
        <v>0.0228939</v>
      </c>
    </row>
    <row r="6455" spans="1:14">
      <c r="A6455">
        <v>29.4824</v>
      </c>
      <c r="B6455">
        <v>2139.67</v>
      </c>
      <c r="C6455">
        <v>7</v>
      </c>
      <c r="D6455">
        <v>0.50089</v>
      </c>
      <c r="E6455">
        <v>0.848008</v>
      </c>
      <c r="F6455" s="1">
        <v>4626560</v>
      </c>
      <c r="G6455">
        <v>687085</v>
      </c>
      <c r="H6455">
        <v>0.0715557</v>
      </c>
      <c r="I6455">
        <v>0.282258</v>
      </c>
      <c r="J6455">
        <v>0.0237429</v>
      </c>
      <c r="K6455">
        <v>0.284154</v>
      </c>
      <c r="L6455">
        <v>0.0239426</v>
      </c>
      <c r="M6455">
        <v>0.281595</v>
      </c>
      <c r="N6455">
        <v>0.0238702</v>
      </c>
    </row>
    <row r="6456" spans="1:14">
      <c r="A6456">
        <v>29.4824</v>
      </c>
      <c r="B6456">
        <v>2139.67</v>
      </c>
      <c r="C6456">
        <v>7</v>
      </c>
      <c r="D6456">
        <v>0.477959</v>
      </c>
      <c r="E6456">
        <v>0.838</v>
      </c>
      <c r="F6456" s="1">
        <v>4414750</v>
      </c>
      <c r="G6456">
        <v>678977</v>
      </c>
      <c r="H6456">
        <v>0.0682799</v>
      </c>
      <c r="I6456">
        <v>0.278911</v>
      </c>
      <c r="J6456">
        <v>0.0226554</v>
      </c>
      <c r="K6456">
        <v>0.280765</v>
      </c>
      <c r="L6456">
        <v>0.0228385</v>
      </c>
      <c r="M6456">
        <v>0.278324</v>
      </c>
      <c r="N6456">
        <v>0.0227859</v>
      </c>
    </row>
    <row r="6457" spans="1:14">
      <c r="A6457">
        <v>29.4824</v>
      </c>
      <c r="B6457">
        <v>2139.67</v>
      </c>
      <c r="C6457">
        <v>7</v>
      </c>
      <c r="D6457">
        <v>0.48031</v>
      </c>
      <c r="E6457">
        <v>0.840803</v>
      </c>
      <c r="F6457" s="1">
        <v>4436460</v>
      </c>
      <c r="G6457">
        <v>681248</v>
      </c>
      <c r="H6457">
        <v>0.0686157</v>
      </c>
      <c r="I6457">
        <v>0.27984</v>
      </c>
      <c r="J6457">
        <v>0.0227664</v>
      </c>
      <c r="K6457">
        <v>0.281705</v>
      </c>
      <c r="L6457">
        <v>0.0229513</v>
      </c>
      <c r="M6457">
        <v>0.279258</v>
      </c>
      <c r="N6457">
        <v>0.022898</v>
      </c>
    </row>
    <row r="6458" spans="1:14">
      <c r="A6458">
        <v>29.4961</v>
      </c>
      <c r="B6458">
        <v>2140.67</v>
      </c>
      <c r="C6458">
        <v>7</v>
      </c>
      <c r="D6458">
        <v>0.500892</v>
      </c>
      <c r="E6458">
        <v>0.848026</v>
      </c>
      <c r="F6458" s="1">
        <v>4626570</v>
      </c>
      <c r="G6458">
        <v>687100</v>
      </c>
      <c r="H6458">
        <v>0.071556</v>
      </c>
      <c r="I6458">
        <v>0.282297</v>
      </c>
      <c r="J6458">
        <v>0.0237469</v>
      </c>
      <c r="K6458">
        <v>0.28414</v>
      </c>
      <c r="L6458">
        <v>0.0239422</v>
      </c>
      <c r="M6458">
        <v>0.281589</v>
      </c>
      <c r="N6458">
        <v>0.0238668</v>
      </c>
    </row>
    <row r="6459" spans="1:14">
      <c r="A6459">
        <v>29.4961</v>
      </c>
      <c r="B6459">
        <v>2140.67</v>
      </c>
      <c r="C6459">
        <v>7</v>
      </c>
      <c r="D6459">
        <v>0.477919</v>
      </c>
      <c r="E6459">
        <v>0.837998</v>
      </c>
      <c r="F6459" s="1">
        <v>4414380</v>
      </c>
      <c r="G6459">
        <v>678974</v>
      </c>
      <c r="H6459">
        <v>0.0682741</v>
      </c>
      <c r="I6459">
        <v>0.278971</v>
      </c>
      <c r="J6459">
        <v>0.0226632</v>
      </c>
      <c r="K6459">
        <v>0.280765</v>
      </c>
      <c r="L6459">
        <v>0.022841</v>
      </c>
      <c r="M6459">
        <v>0.278261</v>
      </c>
      <c r="N6459">
        <v>0.0227699</v>
      </c>
    </row>
    <row r="6460" spans="1:14">
      <c r="A6460">
        <v>29.4961</v>
      </c>
      <c r="B6460">
        <v>2140.67</v>
      </c>
      <c r="C6460">
        <v>7</v>
      </c>
      <c r="D6460">
        <v>0.48027</v>
      </c>
      <c r="E6460">
        <v>0.8408</v>
      </c>
      <c r="F6460" s="1">
        <v>4436100</v>
      </c>
      <c r="G6460">
        <v>681245</v>
      </c>
      <c r="H6460">
        <v>0.06861</v>
      </c>
      <c r="I6460">
        <v>0.279897</v>
      </c>
      <c r="J6460">
        <v>0.0227738</v>
      </c>
      <c r="K6460">
        <v>0.281702</v>
      </c>
      <c r="L6460">
        <v>0.0229534</v>
      </c>
      <c r="M6460">
        <v>0.2792</v>
      </c>
      <c r="N6460">
        <v>0.0228828</v>
      </c>
    </row>
    <row r="6461" spans="1:14">
      <c r="A6461">
        <v>29.5098</v>
      </c>
      <c r="B6461">
        <v>2141.66</v>
      </c>
      <c r="C6461">
        <v>7</v>
      </c>
      <c r="D6461">
        <v>0.500806</v>
      </c>
      <c r="E6461">
        <v>0.84795</v>
      </c>
      <c r="F6461" s="1">
        <v>4625780</v>
      </c>
      <c r="G6461">
        <v>687038</v>
      </c>
      <c r="H6461">
        <v>0.0715437</v>
      </c>
      <c r="I6461">
        <v>0.282306</v>
      </c>
      <c r="J6461">
        <v>0.023744</v>
      </c>
      <c r="K6461">
        <v>0.284118</v>
      </c>
      <c r="L6461">
        <v>0.0239392</v>
      </c>
      <c r="M6461">
        <v>0.281526</v>
      </c>
      <c r="N6461">
        <v>0.0238605</v>
      </c>
    </row>
    <row r="6462" spans="1:14">
      <c r="A6462">
        <v>29.5098</v>
      </c>
      <c r="B6462">
        <v>2141.66</v>
      </c>
      <c r="C6462">
        <v>7</v>
      </c>
      <c r="D6462">
        <v>0.477912</v>
      </c>
      <c r="E6462">
        <v>0.837962</v>
      </c>
      <c r="F6462" s="1">
        <v>4414320</v>
      </c>
      <c r="G6462">
        <v>678946</v>
      </c>
      <c r="H6462">
        <v>0.0682731</v>
      </c>
      <c r="I6462">
        <v>0.278971</v>
      </c>
      <c r="J6462">
        <v>0.0226579</v>
      </c>
      <c r="K6462">
        <v>0.280781</v>
      </c>
      <c r="L6462">
        <v>0.0228446</v>
      </c>
      <c r="M6462">
        <v>0.27821</v>
      </c>
      <c r="N6462">
        <v>0.0227706</v>
      </c>
    </row>
    <row r="6463" spans="1:14">
      <c r="A6463">
        <v>29.5098</v>
      </c>
      <c r="B6463">
        <v>2141.66</v>
      </c>
      <c r="C6463">
        <v>7</v>
      </c>
      <c r="D6463">
        <v>0.48026</v>
      </c>
      <c r="E6463">
        <v>0.840763</v>
      </c>
      <c r="F6463" s="1">
        <v>4436000</v>
      </c>
      <c r="G6463">
        <v>681215</v>
      </c>
      <c r="H6463">
        <v>0.0686086</v>
      </c>
      <c r="I6463">
        <v>0.279901</v>
      </c>
      <c r="J6463">
        <v>0.0227689</v>
      </c>
      <c r="K6463">
        <v>0.281717</v>
      </c>
      <c r="L6463">
        <v>0.0229567</v>
      </c>
      <c r="M6463">
        <v>0.279145</v>
      </c>
      <c r="N6463">
        <v>0.022883</v>
      </c>
    </row>
    <row r="6464" spans="1:14">
      <c r="A6464">
        <v>29.5235</v>
      </c>
      <c r="B6464">
        <v>2142.66</v>
      </c>
      <c r="C6464">
        <v>7</v>
      </c>
      <c r="D6464">
        <v>0.500841</v>
      </c>
      <c r="E6464">
        <v>0.847987</v>
      </c>
      <c r="F6464" s="1">
        <v>4626100</v>
      </c>
      <c r="G6464">
        <v>687068</v>
      </c>
      <c r="H6464">
        <v>0.0715487</v>
      </c>
      <c r="I6464">
        <v>0.282334</v>
      </c>
      <c r="J6464">
        <v>0.0237428</v>
      </c>
      <c r="K6464">
        <v>0.284128</v>
      </c>
      <c r="L6464">
        <v>0.023941</v>
      </c>
      <c r="M6464">
        <v>0.281526</v>
      </c>
      <c r="N6464">
        <v>0.0238649</v>
      </c>
    </row>
    <row r="6465" spans="1:14">
      <c r="A6465">
        <v>29.5235</v>
      </c>
      <c r="B6465">
        <v>2142.66</v>
      </c>
      <c r="C6465">
        <v>7</v>
      </c>
      <c r="D6465">
        <v>0.477873</v>
      </c>
      <c r="E6465">
        <v>0.837974</v>
      </c>
      <c r="F6465" s="1">
        <v>4413950</v>
      </c>
      <c r="G6465">
        <v>678955</v>
      </c>
      <c r="H6465">
        <v>0.0682675</v>
      </c>
      <c r="I6465">
        <v>0.278991</v>
      </c>
      <c r="J6465">
        <v>0.0226558</v>
      </c>
      <c r="K6465">
        <v>0.280737</v>
      </c>
      <c r="L6465">
        <v>0.0228331</v>
      </c>
      <c r="M6465">
        <v>0.278246</v>
      </c>
      <c r="N6465">
        <v>0.0227786</v>
      </c>
    </row>
    <row r="6466" spans="1:14">
      <c r="A6466">
        <v>29.5235</v>
      </c>
      <c r="B6466">
        <v>2142.66</v>
      </c>
      <c r="C6466">
        <v>7</v>
      </c>
      <c r="D6466">
        <v>0.480232</v>
      </c>
      <c r="E6466">
        <v>0.840786</v>
      </c>
      <c r="F6466" s="1">
        <v>4435740</v>
      </c>
      <c r="G6466">
        <v>681234</v>
      </c>
      <c r="H6466">
        <v>0.0686045</v>
      </c>
      <c r="I6466">
        <v>0.279923</v>
      </c>
      <c r="J6466">
        <v>0.022767</v>
      </c>
      <c r="K6466">
        <v>0.281681</v>
      </c>
      <c r="L6466">
        <v>0.0229464</v>
      </c>
      <c r="M6466">
        <v>0.279182</v>
      </c>
      <c r="N6466">
        <v>0.0228911</v>
      </c>
    </row>
    <row r="6467" spans="1:14">
      <c r="A6467">
        <v>29.5372</v>
      </c>
      <c r="B6467">
        <v>2143.65</v>
      </c>
      <c r="C6467">
        <v>7</v>
      </c>
      <c r="D6467">
        <v>0.500891</v>
      </c>
      <c r="E6467">
        <v>0.84805</v>
      </c>
      <c r="F6467" s="1">
        <v>4626560</v>
      </c>
      <c r="G6467">
        <v>687119</v>
      </c>
      <c r="H6467">
        <v>0.0715558</v>
      </c>
      <c r="I6467">
        <v>0.282359</v>
      </c>
      <c r="J6467">
        <v>0.0237424</v>
      </c>
      <c r="K6467">
        <v>0.28414</v>
      </c>
      <c r="L6467">
        <v>0.0239466</v>
      </c>
      <c r="M6467">
        <v>0.281551</v>
      </c>
      <c r="N6467">
        <v>0.0238669</v>
      </c>
    </row>
    <row r="6468" spans="1:14">
      <c r="A6468">
        <v>29.5372</v>
      </c>
      <c r="B6468">
        <v>2143.65</v>
      </c>
      <c r="C6468">
        <v>7</v>
      </c>
      <c r="D6468">
        <v>0.477944</v>
      </c>
      <c r="E6468">
        <v>0.838056</v>
      </c>
      <c r="F6468" s="1">
        <v>4414610</v>
      </c>
      <c r="G6468">
        <v>679022</v>
      </c>
      <c r="H6468">
        <v>0.0682778</v>
      </c>
      <c r="I6468">
        <v>0.279026</v>
      </c>
      <c r="J6468">
        <v>0.0226563</v>
      </c>
      <c r="K6468">
        <v>0.28076</v>
      </c>
      <c r="L6468">
        <v>0.0228438</v>
      </c>
      <c r="M6468">
        <v>0.27827</v>
      </c>
      <c r="N6468">
        <v>0.0227777</v>
      </c>
    </row>
    <row r="6469" spans="1:14">
      <c r="A6469">
        <v>29.5372</v>
      </c>
      <c r="B6469">
        <v>2143.65</v>
      </c>
      <c r="C6469">
        <v>7</v>
      </c>
      <c r="D6469">
        <v>0.480302</v>
      </c>
      <c r="E6469">
        <v>0.840868</v>
      </c>
      <c r="F6469" s="1">
        <v>4436390</v>
      </c>
      <c r="G6469">
        <v>681300</v>
      </c>
      <c r="H6469">
        <v>0.0686146</v>
      </c>
      <c r="I6469">
        <v>0.27996</v>
      </c>
      <c r="J6469">
        <v>0.0227678</v>
      </c>
      <c r="K6469">
        <v>0.281703</v>
      </c>
      <c r="L6469">
        <v>0.0229569</v>
      </c>
      <c r="M6469">
        <v>0.279204</v>
      </c>
      <c r="N6469">
        <v>0.0228899</v>
      </c>
    </row>
    <row r="6470" spans="1:14">
      <c r="A6470">
        <v>29.5509</v>
      </c>
      <c r="B6470">
        <v>2144.65</v>
      </c>
      <c r="C6470">
        <v>7</v>
      </c>
      <c r="D6470">
        <v>0.500792</v>
      </c>
      <c r="E6470">
        <v>0.848023</v>
      </c>
      <c r="F6470" s="1">
        <v>4625650</v>
      </c>
      <c r="G6470">
        <v>687097</v>
      </c>
      <c r="H6470">
        <v>0.0715417</v>
      </c>
      <c r="I6470">
        <v>0.282411</v>
      </c>
      <c r="J6470">
        <v>0.023746</v>
      </c>
      <c r="K6470">
        <v>0.28411</v>
      </c>
      <c r="L6470">
        <v>0.0239415</v>
      </c>
      <c r="M6470">
        <v>0.281502</v>
      </c>
      <c r="N6470">
        <v>0.0238542</v>
      </c>
    </row>
    <row r="6471" spans="1:14">
      <c r="A6471">
        <v>29.5509</v>
      </c>
      <c r="B6471">
        <v>2144.65</v>
      </c>
      <c r="C6471">
        <v>7</v>
      </c>
      <c r="D6471">
        <v>0.477844</v>
      </c>
      <c r="E6471">
        <v>0.837998</v>
      </c>
      <c r="F6471" s="1">
        <v>4413690</v>
      </c>
      <c r="G6471">
        <v>678974</v>
      </c>
      <c r="H6471">
        <v>0.0682635</v>
      </c>
      <c r="I6471">
        <v>0.279054</v>
      </c>
      <c r="J6471">
        <v>0.0226562</v>
      </c>
      <c r="K6471">
        <v>0.280728</v>
      </c>
      <c r="L6471">
        <v>0.0228377</v>
      </c>
      <c r="M6471">
        <v>0.278216</v>
      </c>
      <c r="N6471">
        <v>0.0227696</v>
      </c>
    </row>
    <row r="6472" spans="1:14">
      <c r="A6472">
        <v>29.5509</v>
      </c>
      <c r="B6472">
        <v>2144.65</v>
      </c>
      <c r="C6472">
        <v>7</v>
      </c>
      <c r="D6472">
        <v>0.480198</v>
      </c>
      <c r="E6472">
        <v>0.840803</v>
      </c>
      <c r="F6472" s="1">
        <v>4435430</v>
      </c>
      <c r="G6472">
        <v>681248</v>
      </c>
      <c r="H6472">
        <v>0.0685997</v>
      </c>
      <c r="I6472">
        <v>0.279982</v>
      </c>
      <c r="J6472">
        <v>0.0227672</v>
      </c>
      <c r="K6472">
        <v>0.281672</v>
      </c>
      <c r="L6472">
        <v>0.022951</v>
      </c>
      <c r="M6472">
        <v>0.279148</v>
      </c>
      <c r="N6472">
        <v>0.0228815</v>
      </c>
    </row>
    <row r="6473" spans="1:14">
      <c r="A6473">
        <v>29.5646</v>
      </c>
      <c r="B6473">
        <v>2145.64</v>
      </c>
      <c r="C6473">
        <v>7</v>
      </c>
      <c r="D6473">
        <v>0.500834</v>
      </c>
      <c r="E6473">
        <v>0.847995</v>
      </c>
      <c r="F6473" s="1">
        <v>4626040</v>
      </c>
      <c r="G6473">
        <v>687075</v>
      </c>
      <c r="H6473">
        <v>0.0715477</v>
      </c>
      <c r="I6473">
        <v>0.282416</v>
      </c>
      <c r="J6473">
        <v>0.0237459</v>
      </c>
      <c r="K6473">
        <v>0.284106</v>
      </c>
      <c r="L6473">
        <v>0.0239463</v>
      </c>
      <c r="M6473">
        <v>0.281473</v>
      </c>
      <c r="N6473">
        <v>0.0238555</v>
      </c>
    </row>
    <row r="6474" spans="1:14">
      <c r="A6474">
        <v>29.5646</v>
      </c>
      <c r="B6474">
        <v>2145.64</v>
      </c>
      <c r="C6474">
        <v>7</v>
      </c>
      <c r="D6474">
        <v>0.477894</v>
      </c>
      <c r="E6474">
        <v>0.837971</v>
      </c>
      <c r="F6474" s="1">
        <v>4414150</v>
      </c>
      <c r="G6474">
        <v>678953</v>
      </c>
      <c r="H6474">
        <v>0.0682705</v>
      </c>
      <c r="I6474">
        <v>0.279087</v>
      </c>
      <c r="J6474">
        <v>0.0226649</v>
      </c>
      <c r="K6474">
        <v>0.280709</v>
      </c>
      <c r="L6474">
        <v>0.0228382</v>
      </c>
      <c r="M6474">
        <v>0.278174</v>
      </c>
      <c r="N6474">
        <v>0.0227674</v>
      </c>
    </row>
    <row r="6475" spans="1:14">
      <c r="A6475">
        <v>29.5646</v>
      </c>
      <c r="B6475">
        <v>2145.64</v>
      </c>
      <c r="C6475">
        <v>7</v>
      </c>
      <c r="D6475">
        <v>0.480249</v>
      </c>
      <c r="E6475">
        <v>0.840779</v>
      </c>
      <c r="F6475" s="1">
        <v>4435900</v>
      </c>
      <c r="G6475">
        <v>681228</v>
      </c>
      <c r="H6475">
        <v>0.0686069</v>
      </c>
      <c r="I6475">
        <v>0.28001</v>
      </c>
      <c r="J6475">
        <v>0.0227751</v>
      </c>
      <c r="K6475">
        <v>0.281654</v>
      </c>
      <c r="L6475">
        <v>0.0229516</v>
      </c>
      <c r="M6475">
        <v>0.279115</v>
      </c>
      <c r="N6475">
        <v>0.0228803</v>
      </c>
    </row>
    <row r="6476" spans="1:14">
      <c r="A6476">
        <v>29.5783</v>
      </c>
      <c r="B6476">
        <v>2146.63</v>
      </c>
      <c r="C6476">
        <v>7</v>
      </c>
      <c r="D6476">
        <v>0.500816</v>
      </c>
      <c r="E6476">
        <v>0.848012</v>
      </c>
      <c r="F6476" s="1">
        <v>4625870</v>
      </c>
      <c r="G6476">
        <v>687088</v>
      </c>
      <c r="H6476">
        <v>0.0715452</v>
      </c>
      <c r="I6476">
        <v>0.282435</v>
      </c>
      <c r="J6476">
        <v>0.023742</v>
      </c>
      <c r="K6476">
        <v>0.2841</v>
      </c>
      <c r="L6476">
        <v>0.0239446</v>
      </c>
      <c r="M6476">
        <v>0.281477</v>
      </c>
      <c r="N6476">
        <v>0.0238585</v>
      </c>
    </row>
    <row r="6477" spans="1:14">
      <c r="A6477">
        <v>29.5783</v>
      </c>
      <c r="B6477">
        <v>2146.63</v>
      </c>
      <c r="C6477">
        <v>7</v>
      </c>
      <c r="D6477">
        <v>0.477793</v>
      </c>
      <c r="E6477">
        <v>0.837958</v>
      </c>
      <c r="F6477" s="1">
        <v>4413220</v>
      </c>
      <c r="G6477">
        <v>678943</v>
      </c>
      <c r="H6477">
        <v>0.0682561</v>
      </c>
      <c r="I6477">
        <v>0.279091</v>
      </c>
      <c r="J6477">
        <v>0.0226548</v>
      </c>
      <c r="K6477">
        <v>0.280733</v>
      </c>
      <c r="L6477">
        <v>0.0228437</v>
      </c>
      <c r="M6477">
        <v>0.278134</v>
      </c>
      <c r="N6477">
        <v>0.0227575</v>
      </c>
    </row>
    <row r="6478" spans="1:14">
      <c r="A6478">
        <v>29.5783</v>
      </c>
      <c r="B6478">
        <v>2146.63</v>
      </c>
      <c r="C6478">
        <v>7</v>
      </c>
      <c r="D6478">
        <v>0.480152</v>
      </c>
      <c r="E6478">
        <v>0.840771</v>
      </c>
      <c r="F6478" s="1">
        <v>4435010</v>
      </c>
      <c r="G6478">
        <v>681221</v>
      </c>
      <c r="H6478">
        <v>0.0685931</v>
      </c>
      <c r="I6478">
        <v>0.280021</v>
      </c>
      <c r="J6478">
        <v>0.0227659</v>
      </c>
      <c r="K6478">
        <v>0.281674</v>
      </c>
      <c r="L6478">
        <v>0.0229565</v>
      </c>
      <c r="M6478">
        <v>0.279076</v>
      </c>
      <c r="N6478">
        <v>0.0228708</v>
      </c>
    </row>
    <row r="6479" spans="1:14">
      <c r="A6479">
        <v>29.592</v>
      </c>
      <c r="B6479">
        <v>2147.63</v>
      </c>
      <c r="C6479">
        <v>7</v>
      </c>
      <c r="D6479">
        <v>0.500812</v>
      </c>
      <c r="E6479">
        <v>0.848031</v>
      </c>
      <c r="F6479" s="1">
        <v>4625830</v>
      </c>
      <c r="G6479">
        <v>687104</v>
      </c>
      <c r="H6479">
        <v>0.0715445</v>
      </c>
      <c r="I6479">
        <v>0.282479</v>
      </c>
      <c r="J6479">
        <v>0.0237496</v>
      </c>
      <c r="K6479">
        <v>0.284087</v>
      </c>
      <c r="L6479">
        <v>0.023945</v>
      </c>
      <c r="M6479">
        <v>0.281465</v>
      </c>
      <c r="N6479">
        <v>0.0238499</v>
      </c>
    </row>
    <row r="6480" spans="1:14">
      <c r="A6480">
        <v>29.592</v>
      </c>
      <c r="B6480">
        <v>2147.63</v>
      </c>
      <c r="C6480">
        <v>7</v>
      </c>
      <c r="D6480">
        <v>0.477854</v>
      </c>
      <c r="E6480">
        <v>0.838018</v>
      </c>
      <c r="F6480" s="1">
        <v>4413780</v>
      </c>
      <c r="G6480">
        <v>678991</v>
      </c>
      <c r="H6480">
        <v>0.0682648</v>
      </c>
      <c r="I6480">
        <v>0.279125</v>
      </c>
      <c r="J6480">
        <v>0.0226613</v>
      </c>
      <c r="K6480">
        <v>0.280726</v>
      </c>
      <c r="L6480">
        <v>0.0228448</v>
      </c>
      <c r="M6480">
        <v>0.278167</v>
      </c>
      <c r="N6480">
        <v>0.0227587</v>
      </c>
    </row>
    <row r="6481" spans="1:14">
      <c r="A6481">
        <v>29.592</v>
      </c>
      <c r="B6481">
        <v>2147.63</v>
      </c>
      <c r="C6481">
        <v>7</v>
      </c>
      <c r="D6481">
        <v>0.480211</v>
      </c>
      <c r="E6481">
        <v>0.840829</v>
      </c>
      <c r="F6481" s="1">
        <v>4435550</v>
      </c>
      <c r="G6481">
        <v>681268</v>
      </c>
      <c r="H6481">
        <v>0.0686016</v>
      </c>
      <c r="I6481">
        <v>0.280055</v>
      </c>
      <c r="J6481">
        <v>0.0227724</v>
      </c>
      <c r="K6481">
        <v>0.281663</v>
      </c>
      <c r="L6481">
        <v>0.0229572</v>
      </c>
      <c r="M6481">
        <v>0.279111</v>
      </c>
      <c r="N6481">
        <v>0.0228719</v>
      </c>
    </row>
    <row r="6482" spans="1:14">
      <c r="A6482">
        <v>29.6057</v>
      </c>
      <c r="B6482">
        <v>2148.62</v>
      </c>
      <c r="C6482">
        <v>7</v>
      </c>
      <c r="D6482">
        <v>0.500836</v>
      </c>
      <c r="E6482">
        <v>0.848047</v>
      </c>
      <c r="F6482" s="1">
        <v>4626050</v>
      </c>
      <c r="G6482">
        <v>687116</v>
      </c>
      <c r="H6482">
        <v>0.0715479</v>
      </c>
      <c r="I6482">
        <v>0.282488</v>
      </c>
      <c r="J6482">
        <v>0.023742</v>
      </c>
      <c r="K6482">
        <v>0.284079</v>
      </c>
      <c r="L6482">
        <v>0.0239458</v>
      </c>
      <c r="M6482">
        <v>0.281479</v>
      </c>
      <c r="N6482">
        <v>0.0238602</v>
      </c>
    </row>
    <row r="6483" spans="1:14">
      <c r="A6483">
        <v>29.6057</v>
      </c>
      <c r="B6483">
        <v>2148.62</v>
      </c>
      <c r="C6483">
        <v>7</v>
      </c>
      <c r="D6483">
        <v>0.477911</v>
      </c>
      <c r="E6483">
        <v>0.838036</v>
      </c>
      <c r="F6483" s="1">
        <v>4414310</v>
      </c>
      <c r="G6483">
        <v>679006</v>
      </c>
      <c r="H6483">
        <v>0.0682731</v>
      </c>
      <c r="I6483">
        <v>0.279144</v>
      </c>
      <c r="J6483">
        <v>0.022655</v>
      </c>
      <c r="K6483">
        <v>0.2807</v>
      </c>
      <c r="L6483">
        <v>0.0228408</v>
      </c>
      <c r="M6483">
        <v>0.278193</v>
      </c>
      <c r="N6483">
        <v>0.0227773</v>
      </c>
    </row>
    <row r="6484" spans="1:14">
      <c r="A6484">
        <v>29.6057</v>
      </c>
      <c r="B6484">
        <v>2148.62</v>
      </c>
      <c r="C6484">
        <v>7</v>
      </c>
      <c r="D6484">
        <v>0.480269</v>
      </c>
      <c r="E6484">
        <v>0.840848</v>
      </c>
      <c r="F6484" s="1">
        <v>4436080</v>
      </c>
      <c r="G6484">
        <v>681284</v>
      </c>
      <c r="H6484">
        <v>0.0686098</v>
      </c>
      <c r="I6484">
        <v>0.280075</v>
      </c>
      <c r="J6484">
        <v>0.0227662</v>
      </c>
      <c r="K6484">
        <v>0.281643</v>
      </c>
      <c r="L6484">
        <v>0.022954</v>
      </c>
      <c r="M6484">
        <v>0.279129</v>
      </c>
      <c r="N6484">
        <v>0.0228897</v>
      </c>
    </row>
    <row r="6485" spans="1:14">
      <c r="A6485">
        <v>29.6194</v>
      </c>
      <c r="B6485">
        <v>2149.62</v>
      </c>
      <c r="C6485">
        <v>7</v>
      </c>
      <c r="D6485">
        <v>0.500814</v>
      </c>
      <c r="E6485">
        <v>0.848017</v>
      </c>
      <c r="F6485" s="1">
        <v>4625850</v>
      </c>
      <c r="G6485">
        <v>687092</v>
      </c>
      <c r="H6485">
        <v>0.0715449</v>
      </c>
      <c r="I6485">
        <v>0.282516</v>
      </c>
      <c r="J6485">
        <v>0.0237458</v>
      </c>
      <c r="K6485">
        <v>0.28407</v>
      </c>
      <c r="L6485">
        <v>0.023946</v>
      </c>
      <c r="M6485">
        <v>0.281431</v>
      </c>
      <c r="N6485">
        <v>0.0238531</v>
      </c>
    </row>
    <row r="6486" spans="1:14">
      <c r="A6486">
        <v>29.6194</v>
      </c>
      <c r="B6486">
        <v>2149.62</v>
      </c>
      <c r="C6486">
        <v>7</v>
      </c>
      <c r="D6486">
        <v>0.477787</v>
      </c>
      <c r="E6486">
        <v>0.837957</v>
      </c>
      <c r="F6486" s="1">
        <v>4413160</v>
      </c>
      <c r="G6486">
        <v>678941</v>
      </c>
      <c r="H6486">
        <v>0.0682553</v>
      </c>
      <c r="I6486">
        <v>0.279148</v>
      </c>
      <c r="J6486">
        <v>0.0226543</v>
      </c>
      <c r="K6486">
        <v>0.280684</v>
      </c>
      <c r="L6486">
        <v>0.0228398</v>
      </c>
      <c r="M6486">
        <v>0.278125</v>
      </c>
      <c r="N6486">
        <v>0.0227612</v>
      </c>
    </row>
    <row r="6487" spans="1:14">
      <c r="A6487">
        <v>29.6194</v>
      </c>
      <c r="B6487">
        <v>2149.62</v>
      </c>
      <c r="C6487">
        <v>7</v>
      </c>
      <c r="D6487">
        <v>0.480153</v>
      </c>
      <c r="E6487">
        <v>0.840776</v>
      </c>
      <c r="F6487" s="1">
        <v>4435010</v>
      </c>
      <c r="G6487">
        <v>681226</v>
      </c>
      <c r="H6487">
        <v>0.0685932</v>
      </c>
      <c r="I6487">
        <v>0.280082</v>
      </c>
      <c r="J6487">
        <v>0.0227659</v>
      </c>
      <c r="K6487">
        <v>0.281629</v>
      </c>
      <c r="L6487">
        <v>0.0229533</v>
      </c>
      <c r="M6487">
        <v>0.279065</v>
      </c>
      <c r="N6487">
        <v>0.0228741</v>
      </c>
    </row>
    <row r="6488" spans="1:14">
      <c r="A6488">
        <v>29.6331</v>
      </c>
      <c r="B6488">
        <v>2150.61</v>
      </c>
      <c r="C6488">
        <v>7</v>
      </c>
      <c r="D6488">
        <v>0.500783</v>
      </c>
      <c r="E6488">
        <v>0.848044</v>
      </c>
      <c r="F6488" s="1">
        <v>4625570</v>
      </c>
      <c r="G6488">
        <v>687114</v>
      </c>
      <c r="H6488">
        <v>0.0715405</v>
      </c>
      <c r="I6488">
        <v>0.282551</v>
      </c>
      <c r="J6488">
        <v>0.0237465</v>
      </c>
      <c r="K6488">
        <v>0.284066</v>
      </c>
      <c r="L6488">
        <v>0.023948</v>
      </c>
      <c r="M6488">
        <v>0.281427</v>
      </c>
      <c r="N6488">
        <v>0.023846</v>
      </c>
    </row>
    <row r="6489" spans="1:14">
      <c r="A6489">
        <v>29.6331</v>
      </c>
      <c r="B6489">
        <v>2150.61</v>
      </c>
      <c r="C6489">
        <v>7</v>
      </c>
      <c r="D6489">
        <v>0.477754</v>
      </c>
      <c r="E6489">
        <v>0.837978</v>
      </c>
      <c r="F6489" s="1">
        <v>4412860</v>
      </c>
      <c r="G6489">
        <v>678958</v>
      </c>
      <c r="H6489">
        <v>0.0682506</v>
      </c>
      <c r="I6489">
        <v>0.279182</v>
      </c>
      <c r="J6489">
        <v>0.0226556</v>
      </c>
      <c r="K6489">
        <v>0.280681</v>
      </c>
      <c r="L6489">
        <v>0.022843</v>
      </c>
      <c r="M6489">
        <v>0.278115</v>
      </c>
      <c r="N6489">
        <v>0.022752</v>
      </c>
    </row>
    <row r="6490" spans="1:14">
      <c r="A6490">
        <v>29.6331</v>
      </c>
      <c r="B6490">
        <v>2150.61</v>
      </c>
      <c r="C6490">
        <v>7</v>
      </c>
      <c r="D6490">
        <v>0.480117</v>
      </c>
      <c r="E6490">
        <v>0.840795</v>
      </c>
      <c r="F6490" s="1">
        <v>4434690</v>
      </c>
      <c r="G6490">
        <v>681241</v>
      </c>
      <c r="H6490">
        <v>0.0685882</v>
      </c>
      <c r="I6490">
        <v>0.280116</v>
      </c>
      <c r="J6490">
        <v>0.0227672</v>
      </c>
      <c r="K6490">
        <v>0.281624</v>
      </c>
      <c r="L6490">
        <v>0.0229561</v>
      </c>
      <c r="M6490">
        <v>0.279055</v>
      </c>
      <c r="N6490">
        <v>0.0228649</v>
      </c>
    </row>
    <row r="6491" spans="1:14">
      <c r="A6491">
        <v>29.6468</v>
      </c>
      <c r="B6491">
        <v>2151.61</v>
      </c>
      <c r="C6491">
        <v>7</v>
      </c>
      <c r="D6491">
        <v>0.500826</v>
      </c>
      <c r="E6491">
        <v>0.848079</v>
      </c>
      <c r="F6491" s="1">
        <v>4625960</v>
      </c>
      <c r="G6491">
        <v>687142</v>
      </c>
      <c r="H6491">
        <v>0.0715466</v>
      </c>
      <c r="I6491">
        <v>0.282576</v>
      </c>
      <c r="J6491">
        <v>0.0237465</v>
      </c>
      <c r="K6491">
        <v>0.284052</v>
      </c>
      <c r="L6491">
        <v>0.0239468</v>
      </c>
      <c r="M6491">
        <v>0.28145</v>
      </c>
      <c r="N6491">
        <v>0.0238532</v>
      </c>
    </row>
    <row r="6492" spans="1:14">
      <c r="A6492">
        <v>29.6468</v>
      </c>
      <c r="B6492">
        <v>2151.61</v>
      </c>
      <c r="C6492">
        <v>7</v>
      </c>
      <c r="D6492">
        <v>0.477917</v>
      </c>
      <c r="E6492">
        <v>0.838083</v>
      </c>
      <c r="F6492" s="1">
        <v>4414370</v>
      </c>
      <c r="G6492">
        <v>679043</v>
      </c>
      <c r="H6492">
        <v>0.0682739</v>
      </c>
      <c r="I6492">
        <v>0.279224</v>
      </c>
      <c r="J6492">
        <v>0.0226589</v>
      </c>
      <c r="K6492">
        <v>0.280688</v>
      </c>
      <c r="L6492">
        <v>0.022846</v>
      </c>
      <c r="M6492">
        <v>0.278171</v>
      </c>
      <c r="N6492">
        <v>0.022769</v>
      </c>
    </row>
    <row r="6493" spans="1:14">
      <c r="A6493">
        <v>29.6468</v>
      </c>
      <c r="B6493">
        <v>2151.61</v>
      </c>
      <c r="C6493">
        <v>7</v>
      </c>
      <c r="D6493">
        <v>0.48027</v>
      </c>
      <c r="E6493">
        <v>0.840888</v>
      </c>
      <c r="F6493" s="1">
        <v>4436100</v>
      </c>
      <c r="G6493">
        <v>681317</v>
      </c>
      <c r="H6493">
        <v>0.0686101</v>
      </c>
      <c r="I6493">
        <v>0.280155</v>
      </c>
      <c r="J6493">
        <v>0.0227702</v>
      </c>
      <c r="K6493">
        <v>0.281627</v>
      </c>
      <c r="L6493">
        <v>0.0229586</v>
      </c>
      <c r="M6493">
        <v>0.279106</v>
      </c>
      <c r="N6493">
        <v>0.0228813</v>
      </c>
    </row>
    <row r="6494" spans="1:14">
      <c r="A6494">
        <v>29.6605</v>
      </c>
      <c r="B6494">
        <v>2152.6</v>
      </c>
      <c r="C6494">
        <v>7</v>
      </c>
      <c r="D6494">
        <v>0.500803</v>
      </c>
      <c r="E6494">
        <v>0.848073</v>
      </c>
      <c r="F6494" s="1">
        <v>4625750</v>
      </c>
      <c r="G6494">
        <v>687138</v>
      </c>
      <c r="H6494">
        <v>0.0715432</v>
      </c>
      <c r="I6494">
        <v>0.282614</v>
      </c>
      <c r="J6494">
        <v>0.0237494</v>
      </c>
      <c r="K6494">
        <v>0.284043</v>
      </c>
      <c r="L6494">
        <v>0.023948</v>
      </c>
      <c r="M6494">
        <v>0.281415</v>
      </c>
      <c r="N6494">
        <v>0.0238458</v>
      </c>
    </row>
    <row r="6495" spans="1:14">
      <c r="A6495">
        <v>29.6605</v>
      </c>
      <c r="B6495">
        <v>2152.6</v>
      </c>
      <c r="C6495">
        <v>7</v>
      </c>
      <c r="D6495">
        <v>0.477861</v>
      </c>
      <c r="E6495">
        <v>0.838051</v>
      </c>
      <c r="F6495" s="1">
        <v>4413840</v>
      </c>
      <c r="G6495">
        <v>679017</v>
      </c>
      <c r="H6495">
        <v>0.0682658</v>
      </c>
      <c r="I6495">
        <v>0.279249</v>
      </c>
      <c r="J6495">
        <v>0.02266</v>
      </c>
      <c r="K6495">
        <v>0.280674</v>
      </c>
      <c r="L6495">
        <v>0.0228468</v>
      </c>
      <c r="M6495">
        <v>0.278128</v>
      </c>
      <c r="N6495">
        <v>0.022759</v>
      </c>
    </row>
    <row r="6496" spans="1:14">
      <c r="A6496">
        <v>29.6605</v>
      </c>
      <c r="B6496">
        <v>2152.6</v>
      </c>
      <c r="C6496">
        <v>7</v>
      </c>
      <c r="D6496">
        <v>0.480215</v>
      </c>
      <c r="E6496">
        <v>0.840858</v>
      </c>
      <c r="F6496" s="1">
        <v>4435590</v>
      </c>
      <c r="G6496">
        <v>681292</v>
      </c>
      <c r="H6496">
        <v>0.0686022</v>
      </c>
      <c r="I6496">
        <v>0.280177</v>
      </c>
      <c r="J6496">
        <v>0.0227709</v>
      </c>
      <c r="K6496">
        <v>0.281614</v>
      </c>
      <c r="L6496">
        <v>0.0229595</v>
      </c>
      <c r="M6496">
        <v>0.279067</v>
      </c>
      <c r="N6496">
        <v>0.0228718</v>
      </c>
    </row>
    <row r="6497" spans="1:14">
      <c r="A6497">
        <v>29.6742</v>
      </c>
      <c r="B6497">
        <v>2153.59</v>
      </c>
      <c r="C6497">
        <v>7</v>
      </c>
      <c r="D6497">
        <v>0.500798</v>
      </c>
      <c r="E6497">
        <v>0.84808</v>
      </c>
      <c r="F6497" s="1">
        <v>4625710</v>
      </c>
      <c r="G6497">
        <v>687144</v>
      </c>
      <c r="H6497">
        <v>0.0715426</v>
      </c>
      <c r="I6497">
        <v>0.282636</v>
      </c>
      <c r="J6497">
        <v>0.0237493</v>
      </c>
      <c r="K6497">
        <v>0.284035</v>
      </c>
      <c r="L6497">
        <v>0.0239495</v>
      </c>
      <c r="M6497">
        <v>0.281409</v>
      </c>
      <c r="N6497">
        <v>0.0238438</v>
      </c>
    </row>
    <row r="6498" spans="1:14">
      <c r="A6498">
        <v>29.6742</v>
      </c>
      <c r="B6498">
        <v>2153.59</v>
      </c>
      <c r="C6498">
        <v>7</v>
      </c>
      <c r="D6498">
        <v>0.47781</v>
      </c>
      <c r="E6498">
        <v>0.838027</v>
      </c>
      <c r="F6498" s="1">
        <v>4413380</v>
      </c>
      <c r="G6498">
        <v>678998</v>
      </c>
      <c r="H6498">
        <v>0.0682586</v>
      </c>
      <c r="I6498">
        <v>0.279276</v>
      </c>
      <c r="J6498">
        <v>0.0226601</v>
      </c>
      <c r="K6498">
        <v>0.280657</v>
      </c>
      <c r="L6498">
        <v>0.0228456</v>
      </c>
      <c r="M6498">
        <v>0.278094</v>
      </c>
      <c r="N6498">
        <v>0.0227528</v>
      </c>
    </row>
    <row r="6499" spans="1:14">
      <c r="A6499">
        <v>29.6742</v>
      </c>
      <c r="B6499">
        <v>2153.59</v>
      </c>
      <c r="C6499">
        <v>7</v>
      </c>
      <c r="D6499">
        <v>0.48017</v>
      </c>
      <c r="E6499">
        <v>0.840839</v>
      </c>
      <c r="F6499" s="1">
        <v>4435170</v>
      </c>
      <c r="G6499">
        <v>681277</v>
      </c>
      <c r="H6499">
        <v>0.0685957</v>
      </c>
      <c r="I6499">
        <v>0.280205</v>
      </c>
      <c r="J6499">
        <v>0.0227712</v>
      </c>
      <c r="K6499">
        <v>0.281603</v>
      </c>
      <c r="L6499">
        <v>0.022959</v>
      </c>
      <c r="M6499">
        <v>0.279031</v>
      </c>
      <c r="N6499">
        <v>0.0228654</v>
      </c>
    </row>
    <row r="6500" spans="1:14">
      <c r="A6500">
        <v>29.6879</v>
      </c>
      <c r="B6500">
        <v>2154.59</v>
      </c>
      <c r="C6500">
        <v>7</v>
      </c>
      <c r="D6500">
        <v>0.500844</v>
      </c>
      <c r="E6500">
        <v>0.848109</v>
      </c>
      <c r="F6500" s="1">
        <v>4626130</v>
      </c>
      <c r="G6500">
        <v>687167</v>
      </c>
      <c r="H6500">
        <v>0.0715491</v>
      </c>
      <c r="I6500">
        <v>0.282679</v>
      </c>
      <c r="J6500">
        <v>0.0237546</v>
      </c>
      <c r="K6500">
        <v>0.284032</v>
      </c>
      <c r="L6500">
        <v>0.0239502</v>
      </c>
      <c r="M6500">
        <v>0.281398</v>
      </c>
      <c r="N6500">
        <v>0.0238444</v>
      </c>
    </row>
    <row r="6501" spans="1:14">
      <c r="A6501">
        <v>29.6879</v>
      </c>
      <c r="B6501">
        <v>2154.59</v>
      </c>
      <c r="C6501">
        <v>7</v>
      </c>
      <c r="D6501">
        <v>0.477903</v>
      </c>
      <c r="E6501">
        <v>0.838078</v>
      </c>
      <c r="F6501" s="1">
        <v>4414230</v>
      </c>
      <c r="G6501">
        <v>679039</v>
      </c>
      <c r="H6501">
        <v>0.0682719</v>
      </c>
      <c r="I6501">
        <v>0.279327</v>
      </c>
      <c r="J6501">
        <v>0.0226696</v>
      </c>
      <c r="K6501">
        <v>0.280657</v>
      </c>
      <c r="L6501">
        <v>0.0228472</v>
      </c>
      <c r="M6501">
        <v>0.278093</v>
      </c>
      <c r="N6501">
        <v>0.0227551</v>
      </c>
    </row>
    <row r="6502" spans="1:14">
      <c r="A6502">
        <v>29.6879</v>
      </c>
      <c r="B6502">
        <v>2154.59</v>
      </c>
      <c r="C6502">
        <v>7</v>
      </c>
      <c r="D6502">
        <v>0.480253</v>
      </c>
      <c r="E6502">
        <v>0.840879</v>
      </c>
      <c r="F6502" s="1">
        <v>4435940</v>
      </c>
      <c r="G6502">
        <v>681309</v>
      </c>
      <c r="H6502">
        <v>0.0686075</v>
      </c>
      <c r="I6502">
        <v>0.28025</v>
      </c>
      <c r="J6502">
        <v>0.0227799</v>
      </c>
      <c r="K6502">
        <v>0.2816</v>
      </c>
      <c r="L6502">
        <v>0.0229602</v>
      </c>
      <c r="M6502">
        <v>0.279029</v>
      </c>
      <c r="N6502">
        <v>0.0228675</v>
      </c>
    </row>
    <row r="6503" spans="1:14">
      <c r="A6503">
        <v>29.7016</v>
      </c>
      <c r="B6503">
        <v>2155.58</v>
      </c>
      <c r="C6503">
        <v>7</v>
      </c>
      <c r="D6503">
        <v>0.500754</v>
      </c>
      <c r="E6503">
        <v>0.848054</v>
      </c>
      <c r="F6503" s="1">
        <v>4625300</v>
      </c>
      <c r="G6503">
        <v>687122</v>
      </c>
      <c r="H6503">
        <v>0.0715362</v>
      </c>
      <c r="I6503">
        <v>0.282673</v>
      </c>
      <c r="J6503">
        <v>0.0237478</v>
      </c>
      <c r="K6503">
        <v>0.284004</v>
      </c>
      <c r="L6503">
        <v>0.0239481</v>
      </c>
      <c r="M6503">
        <v>0.281378</v>
      </c>
      <c r="N6503">
        <v>0.0238403</v>
      </c>
    </row>
    <row r="6504" spans="1:14">
      <c r="A6504">
        <v>29.7016</v>
      </c>
      <c r="B6504">
        <v>2155.58</v>
      </c>
      <c r="C6504">
        <v>7</v>
      </c>
      <c r="D6504">
        <v>0.477813</v>
      </c>
      <c r="E6504">
        <v>0.838036</v>
      </c>
      <c r="F6504" s="1">
        <v>4413400</v>
      </c>
      <c r="G6504">
        <v>679006</v>
      </c>
      <c r="H6504">
        <v>0.068259</v>
      </c>
      <c r="I6504">
        <v>0.279323</v>
      </c>
      <c r="J6504">
        <v>0.0226622</v>
      </c>
      <c r="K6504">
        <v>0.280639</v>
      </c>
      <c r="L6504">
        <v>0.0228469</v>
      </c>
      <c r="M6504">
        <v>0.278074</v>
      </c>
      <c r="N6504">
        <v>0.0227498</v>
      </c>
    </row>
    <row r="6505" spans="1:14">
      <c r="A6505">
        <v>29.7016</v>
      </c>
      <c r="B6505">
        <v>2155.58</v>
      </c>
      <c r="C6505">
        <v>7</v>
      </c>
      <c r="D6505">
        <v>0.480162</v>
      </c>
      <c r="E6505">
        <v>0.840838</v>
      </c>
      <c r="F6505" s="1">
        <v>4435100</v>
      </c>
      <c r="G6505">
        <v>681276</v>
      </c>
      <c r="H6505">
        <v>0.0685946</v>
      </c>
      <c r="I6505">
        <v>0.280247</v>
      </c>
      <c r="J6505">
        <v>0.0227727</v>
      </c>
      <c r="K6505">
        <v>0.281578</v>
      </c>
      <c r="L6505">
        <v>0.0229595</v>
      </c>
      <c r="M6505">
        <v>0.279012</v>
      </c>
      <c r="N6505">
        <v>0.0228624</v>
      </c>
    </row>
    <row r="6506" spans="1:14">
      <c r="A6506">
        <v>29.7153</v>
      </c>
      <c r="B6506">
        <v>2156.58</v>
      </c>
      <c r="C6506">
        <v>7</v>
      </c>
      <c r="D6506">
        <v>0.500785</v>
      </c>
      <c r="E6506">
        <v>0.848076</v>
      </c>
      <c r="F6506" s="1">
        <v>4625580</v>
      </c>
      <c r="G6506">
        <v>687140</v>
      </c>
      <c r="H6506">
        <v>0.0715407</v>
      </c>
      <c r="I6506">
        <v>0.282703</v>
      </c>
      <c r="J6506">
        <v>0.0237506</v>
      </c>
      <c r="K6506">
        <v>0.283987</v>
      </c>
      <c r="L6506">
        <v>0.0239483</v>
      </c>
      <c r="M6506">
        <v>0.281386</v>
      </c>
      <c r="N6506">
        <v>0.0238418</v>
      </c>
    </row>
    <row r="6507" spans="1:14">
      <c r="A6507">
        <v>29.7153</v>
      </c>
      <c r="B6507">
        <v>2156.58</v>
      </c>
      <c r="C6507">
        <v>7</v>
      </c>
      <c r="D6507">
        <v>0.477808</v>
      </c>
      <c r="E6507">
        <v>0.838038</v>
      </c>
      <c r="F6507" s="1">
        <v>4413360</v>
      </c>
      <c r="G6507">
        <v>679007</v>
      </c>
      <c r="H6507">
        <v>0.0682583</v>
      </c>
      <c r="I6507">
        <v>0.279342</v>
      </c>
      <c r="J6507">
        <v>0.0226619</v>
      </c>
      <c r="K6507">
        <v>0.280611</v>
      </c>
      <c r="L6507">
        <v>0.0228431</v>
      </c>
      <c r="M6507">
        <v>0.278084</v>
      </c>
      <c r="N6507">
        <v>0.0227534</v>
      </c>
    </row>
    <row r="6508" spans="1:14">
      <c r="A6508">
        <v>29.7153</v>
      </c>
      <c r="B6508">
        <v>2156.58</v>
      </c>
      <c r="C6508">
        <v>7</v>
      </c>
      <c r="D6508">
        <v>0.480165</v>
      </c>
      <c r="E6508">
        <v>0.840846</v>
      </c>
      <c r="F6508" s="1">
        <v>4435120</v>
      </c>
      <c r="G6508">
        <v>681282</v>
      </c>
      <c r="H6508">
        <v>0.0685949</v>
      </c>
      <c r="I6508">
        <v>0.280269</v>
      </c>
      <c r="J6508">
        <v>0.0227728</v>
      </c>
      <c r="K6508">
        <v>0.281557</v>
      </c>
      <c r="L6508">
        <v>0.0229564</v>
      </c>
      <c r="M6508">
        <v>0.27902</v>
      </c>
      <c r="N6508">
        <v>0.0228658</v>
      </c>
    </row>
    <row r="6509" spans="1:14">
      <c r="A6509">
        <v>29.729</v>
      </c>
      <c r="B6509">
        <v>2157.57</v>
      </c>
      <c r="C6509">
        <v>7</v>
      </c>
      <c r="D6509">
        <v>0.500798</v>
      </c>
      <c r="E6509">
        <v>0.848115</v>
      </c>
      <c r="F6509" s="1">
        <v>4625700</v>
      </c>
      <c r="G6509">
        <v>687172</v>
      </c>
      <c r="H6509">
        <v>0.0715425</v>
      </c>
      <c r="I6509">
        <v>0.28275</v>
      </c>
      <c r="J6509">
        <v>0.0237512</v>
      </c>
      <c r="K6509">
        <v>0.283993</v>
      </c>
      <c r="L6509">
        <v>0.0239507</v>
      </c>
      <c r="M6509">
        <v>0.281373</v>
      </c>
      <c r="N6509">
        <v>0.0238406</v>
      </c>
    </row>
    <row r="6510" spans="1:14">
      <c r="A6510">
        <v>29.729</v>
      </c>
      <c r="B6510">
        <v>2157.57</v>
      </c>
      <c r="C6510">
        <v>7</v>
      </c>
      <c r="D6510">
        <v>0.477854</v>
      </c>
      <c r="E6510">
        <v>0.838101</v>
      </c>
      <c r="F6510" s="1">
        <v>4413780</v>
      </c>
      <c r="G6510">
        <v>679058</v>
      </c>
      <c r="H6510">
        <v>0.0682649</v>
      </c>
      <c r="I6510">
        <v>0.279404</v>
      </c>
      <c r="J6510">
        <v>0.0226663</v>
      </c>
      <c r="K6510">
        <v>0.28062</v>
      </c>
      <c r="L6510">
        <v>0.0228459</v>
      </c>
      <c r="M6510">
        <v>0.278078</v>
      </c>
      <c r="N6510">
        <v>0.0227527</v>
      </c>
    </row>
    <row r="6511" spans="1:14">
      <c r="A6511">
        <v>29.729</v>
      </c>
      <c r="B6511">
        <v>2157.57</v>
      </c>
      <c r="C6511">
        <v>7</v>
      </c>
      <c r="D6511">
        <v>0.480208</v>
      </c>
      <c r="E6511">
        <v>0.840909</v>
      </c>
      <c r="F6511" s="1">
        <v>4435530</v>
      </c>
      <c r="G6511">
        <v>681333</v>
      </c>
      <c r="H6511">
        <v>0.0686012</v>
      </c>
      <c r="I6511">
        <v>0.280329</v>
      </c>
      <c r="J6511">
        <v>0.0227767</v>
      </c>
      <c r="K6511">
        <v>0.281565</v>
      </c>
      <c r="L6511">
        <v>0.0229593</v>
      </c>
      <c r="M6511">
        <v>0.279015</v>
      </c>
      <c r="N6511">
        <v>0.0228652</v>
      </c>
    </row>
    <row r="6512" spans="1:14">
      <c r="A6512">
        <v>29.7427</v>
      </c>
      <c r="B6512">
        <v>2158.57</v>
      </c>
      <c r="C6512">
        <v>7</v>
      </c>
      <c r="D6512">
        <v>0.500743</v>
      </c>
      <c r="E6512">
        <v>0.848096</v>
      </c>
      <c r="F6512" s="1">
        <v>4625200</v>
      </c>
      <c r="G6512">
        <v>687156</v>
      </c>
      <c r="H6512">
        <v>0.0715348</v>
      </c>
      <c r="I6512">
        <v>0.282769</v>
      </c>
      <c r="J6512">
        <v>0.0237465</v>
      </c>
      <c r="K6512">
        <v>0.283974</v>
      </c>
      <c r="L6512">
        <v>0.0239513</v>
      </c>
      <c r="M6512">
        <v>0.281352</v>
      </c>
      <c r="N6512">
        <v>0.023837</v>
      </c>
    </row>
    <row r="6513" spans="1:14">
      <c r="A6513">
        <v>29.7427</v>
      </c>
      <c r="B6513">
        <v>2158.57</v>
      </c>
      <c r="C6513">
        <v>7</v>
      </c>
      <c r="D6513">
        <v>0.477767</v>
      </c>
      <c r="E6513">
        <v>0.838051</v>
      </c>
      <c r="F6513" s="1">
        <v>4412970</v>
      </c>
      <c r="G6513">
        <v>679018</v>
      </c>
      <c r="H6513">
        <v>0.0682524</v>
      </c>
      <c r="I6513">
        <v>0.279393</v>
      </c>
      <c r="J6513">
        <v>0.022656</v>
      </c>
      <c r="K6513">
        <v>0.280607</v>
      </c>
      <c r="L6513">
        <v>0.0228489</v>
      </c>
      <c r="M6513">
        <v>0.278052</v>
      </c>
      <c r="N6513">
        <v>0.0227475</v>
      </c>
    </row>
    <row r="6514" spans="1:14">
      <c r="A6514">
        <v>29.7427</v>
      </c>
      <c r="B6514">
        <v>2158.57</v>
      </c>
      <c r="C6514">
        <v>7</v>
      </c>
      <c r="D6514">
        <v>0.480123</v>
      </c>
      <c r="E6514">
        <v>0.840861</v>
      </c>
      <c r="F6514" s="1">
        <v>4434740</v>
      </c>
      <c r="G6514">
        <v>681294</v>
      </c>
      <c r="H6514">
        <v>0.068589</v>
      </c>
      <c r="I6514">
        <v>0.280322</v>
      </c>
      <c r="J6514">
        <v>0.022767</v>
      </c>
      <c r="K6514">
        <v>0.281548</v>
      </c>
      <c r="L6514">
        <v>0.0229618</v>
      </c>
      <c r="M6514">
        <v>0.278991</v>
      </c>
      <c r="N6514">
        <v>0.0228602</v>
      </c>
    </row>
    <row r="6515" spans="1:14">
      <c r="A6515">
        <v>29.7564</v>
      </c>
      <c r="B6515">
        <v>2159.56</v>
      </c>
      <c r="C6515">
        <v>7</v>
      </c>
      <c r="D6515">
        <v>0.500841</v>
      </c>
      <c r="E6515">
        <v>0.848133</v>
      </c>
      <c r="F6515" s="1">
        <v>4626110</v>
      </c>
      <c r="G6515">
        <v>687187</v>
      </c>
      <c r="H6515">
        <v>0.0715488</v>
      </c>
      <c r="I6515">
        <v>0.282801</v>
      </c>
      <c r="J6515">
        <v>0.0237582</v>
      </c>
      <c r="K6515">
        <v>0.283977</v>
      </c>
      <c r="L6515">
        <v>0.0239535</v>
      </c>
      <c r="M6515">
        <v>0.281356</v>
      </c>
      <c r="N6515">
        <v>0.0238371</v>
      </c>
    </row>
    <row r="6516" spans="1:14">
      <c r="A6516">
        <v>29.7564</v>
      </c>
      <c r="B6516">
        <v>2159.56</v>
      </c>
      <c r="C6516">
        <v>7</v>
      </c>
      <c r="D6516">
        <v>0.477886</v>
      </c>
      <c r="E6516">
        <v>0.838099</v>
      </c>
      <c r="F6516" s="1">
        <v>4414080</v>
      </c>
      <c r="G6516">
        <v>679056</v>
      </c>
      <c r="H6516">
        <v>0.0682695</v>
      </c>
      <c r="I6516">
        <v>0.279447</v>
      </c>
      <c r="J6516">
        <v>0.0226721</v>
      </c>
      <c r="K6516">
        <v>0.280599</v>
      </c>
      <c r="L6516">
        <v>0.0228495</v>
      </c>
      <c r="M6516">
        <v>0.278053</v>
      </c>
      <c r="N6516">
        <v>0.0227478</v>
      </c>
    </row>
    <row r="6517" spans="1:14">
      <c r="A6517">
        <v>29.7564</v>
      </c>
      <c r="B6517">
        <v>2159.56</v>
      </c>
      <c r="C6517">
        <v>7</v>
      </c>
      <c r="D6517">
        <v>0.480239</v>
      </c>
      <c r="E6517">
        <v>0.840904</v>
      </c>
      <c r="F6517" s="1">
        <v>4435810</v>
      </c>
      <c r="G6517">
        <v>681329</v>
      </c>
      <c r="H6517">
        <v>0.0686056</v>
      </c>
      <c r="I6517">
        <v>0.280374</v>
      </c>
      <c r="J6517">
        <v>0.022783</v>
      </c>
      <c r="K6517">
        <v>0.281539</v>
      </c>
      <c r="L6517">
        <v>0.0229623</v>
      </c>
      <c r="M6517">
        <v>0.27899</v>
      </c>
      <c r="N6517">
        <v>0.0228603</v>
      </c>
    </row>
    <row r="6518" spans="1:14">
      <c r="A6518">
        <v>29.7701</v>
      </c>
      <c r="B6518">
        <v>2160.55</v>
      </c>
      <c r="C6518">
        <v>7</v>
      </c>
      <c r="D6518">
        <v>0.500756</v>
      </c>
      <c r="E6518">
        <v>0.848098</v>
      </c>
      <c r="F6518" s="1">
        <v>4625310</v>
      </c>
      <c r="G6518">
        <v>687158</v>
      </c>
      <c r="H6518">
        <v>0.0715365</v>
      </c>
      <c r="I6518">
        <v>0.282811</v>
      </c>
      <c r="J6518">
        <v>0.0237498</v>
      </c>
      <c r="K6518">
        <v>0.283954</v>
      </c>
      <c r="L6518">
        <v>0.023951</v>
      </c>
      <c r="M6518">
        <v>0.281333</v>
      </c>
      <c r="N6518">
        <v>0.0238357</v>
      </c>
    </row>
    <row r="6519" spans="1:14">
      <c r="A6519">
        <v>29.7701</v>
      </c>
      <c r="B6519">
        <v>2160.55</v>
      </c>
      <c r="C6519">
        <v>7</v>
      </c>
      <c r="D6519">
        <v>0.477822</v>
      </c>
      <c r="E6519">
        <v>0.838084</v>
      </c>
      <c r="F6519" s="1">
        <v>4413490</v>
      </c>
      <c r="G6519">
        <v>679044</v>
      </c>
      <c r="H6519">
        <v>0.0682603</v>
      </c>
      <c r="I6519">
        <v>0.279446</v>
      </c>
      <c r="J6519">
        <v>0.0226615</v>
      </c>
      <c r="K6519">
        <v>0.280586</v>
      </c>
      <c r="L6519">
        <v>0.0228471</v>
      </c>
      <c r="M6519">
        <v>0.278052</v>
      </c>
      <c r="N6519">
        <v>0.0227517</v>
      </c>
    </row>
    <row r="6520" spans="1:14">
      <c r="A6520">
        <v>29.7701</v>
      </c>
      <c r="B6520">
        <v>2160.55</v>
      </c>
      <c r="C6520">
        <v>7</v>
      </c>
      <c r="D6520">
        <v>0.480174</v>
      </c>
      <c r="E6520">
        <v>0.840888</v>
      </c>
      <c r="F6520" s="1">
        <v>4435210</v>
      </c>
      <c r="G6520">
        <v>681317</v>
      </c>
      <c r="H6520">
        <v>0.0685963</v>
      </c>
      <c r="I6520">
        <v>0.280372</v>
      </c>
      <c r="J6520">
        <v>0.0227721</v>
      </c>
      <c r="K6520">
        <v>0.281531</v>
      </c>
      <c r="L6520">
        <v>0.0229604</v>
      </c>
      <c r="M6520">
        <v>0.278986</v>
      </c>
      <c r="N6520">
        <v>0.0228638</v>
      </c>
    </row>
    <row r="6521" spans="1:14">
      <c r="A6521">
        <v>29.7838</v>
      </c>
      <c r="B6521">
        <v>2161.55</v>
      </c>
      <c r="C6521">
        <v>7</v>
      </c>
      <c r="D6521">
        <v>0.500806</v>
      </c>
      <c r="E6521">
        <v>0.84813</v>
      </c>
      <c r="F6521" s="1">
        <v>4625780</v>
      </c>
      <c r="G6521">
        <v>687184</v>
      </c>
      <c r="H6521">
        <v>0.0715438</v>
      </c>
      <c r="I6521">
        <v>0.282863</v>
      </c>
      <c r="J6521">
        <v>0.0237619</v>
      </c>
      <c r="K6521">
        <v>0.283942</v>
      </c>
      <c r="L6521">
        <v>0.0239505</v>
      </c>
      <c r="M6521">
        <v>0.281325</v>
      </c>
      <c r="N6521">
        <v>0.0238314</v>
      </c>
    </row>
    <row r="6522" spans="1:14">
      <c r="A6522">
        <v>29.7838</v>
      </c>
      <c r="B6522">
        <v>2161.55</v>
      </c>
      <c r="C6522">
        <v>7</v>
      </c>
      <c r="D6522">
        <v>0.477858</v>
      </c>
      <c r="E6522">
        <v>0.8381</v>
      </c>
      <c r="F6522" s="1">
        <v>4413810</v>
      </c>
      <c r="G6522">
        <v>679057</v>
      </c>
      <c r="H6522">
        <v>0.0682654</v>
      </c>
      <c r="I6522">
        <v>0.279498</v>
      </c>
      <c r="J6522">
        <v>0.0226736</v>
      </c>
      <c r="K6522">
        <v>0.28057</v>
      </c>
      <c r="L6522">
        <v>0.0228466</v>
      </c>
      <c r="M6522">
        <v>0.278032</v>
      </c>
      <c r="N6522">
        <v>0.0227451</v>
      </c>
    </row>
    <row r="6523" spans="1:14">
      <c r="A6523">
        <v>29.7838</v>
      </c>
      <c r="B6523">
        <v>2161.55</v>
      </c>
      <c r="C6523">
        <v>7</v>
      </c>
      <c r="D6523">
        <v>0.480211</v>
      </c>
      <c r="E6523">
        <v>0.840907</v>
      </c>
      <c r="F6523" s="1">
        <v>4435550</v>
      </c>
      <c r="G6523">
        <v>681332</v>
      </c>
      <c r="H6523">
        <v>0.0686016</v>
      </c>
      <c r="I6523">
        <v>0.280426</v>
      </c>
      <c r="J6523">
        <v>0.0227846</v>
      </c>
      <c r="K6523">
        <v>0.281513</v>
      </c>
      <c r="L6523">
        <v>0.0229597</v>
      </c>
      <c r="M6523">
        <v>0.278967</v>
      </c>
      <c r="N6523">
        <v>0.0228573</v>
      </c>
    </row>
    <row r="6524" spans="1:14">
      <c r="A6524">
        <v>29.7975</v>
      </c>
      <c r="B6524">
        <v>2162.54</v>
      </c>
      <c r="C6524">
        <v>7</v>
      </c>
      <c r="D6524">
        <v>0.500713</v>
      </c>
      <c r="E6524">
        <v>0.848083</v>
      </c>
      <c r="F6524" s="1">
        <v>4624920</v>
      </c>
      <c r="G6524">
        <v>687146</v>
      </c>
      <c r="H6524">
        <v>0.0715304</v>
      </c>
      <c r="I6524">
        <v>0.282853</v>
      </c>
      <c r="J6524">
        <v>0.0237519</v>
      </c>
      <c r="K6524">
        <v>0.283927</v>
      </c>
      <c r="L6524">
        <v>0.023951</v>
      </c>
      <c r="M6524">
        <v>0.281303</v>
      </c>
      <c r="N6524">
        <v>0.0238275</v>
      </c>
    </row>
    <row r="6525" spans="1:14">
      <c r="A6525">
        <v>29.7975</v>
      </c>
      <c r="B6525">
        <v>2162.54</v>
      </c>
      <c r="C6525">
        <v>7</v>
      </c>
      <c r="D6525">
        <v>0.477743</v>
      </c>
      <c r="E6525">
        <v>0.838037</v>
      </c>
      <c r="F6525" s="1">
        <v>4412760</v>
      </c>
      <c r="G6525">
        <v>679007</v>
      </c>
      <c r="H6525">
        <v>0.0682491</v>
      </c>
      <c r="I6525">
        <v>0.279469</v>
      </c>
      <c r="J6525">
        <v>0.02266</v>
      </c>
      <c r="K6525">
        <v>0.280559</v>
      </c>
      <c r="L6525">
        <v>0.0228488</v>
      </c>
      <c r="M6525">
        <v>0.278009</v>
      </c>
      <c r="N6525">
        <v>0.0227403</v>
      </c>
    </row>
    <row r="6526" spans="1:14">
      <c r="A6526">
        <v>29.7975</v>
      </c>
      <c r="B6526">
        <v>2162.54</v>
      </c>
      <c r="C6526">
        <v>7</v>
      </c>
      <c r="D6526">
        <v>0.480097</v>
      </c>
      <c r="E6526">
        <v>0.840843</v>
      </c>
      <c r="F6526" s="1">
        <v>4434500</v>
      </c>
      <c r="G6526">
        <v>681280</v>
      </c>
      <c r="H6526">
        <v>0.0685853</v>
      </c>
      <c r="I6526">
        <v>0.280399</v>
      </c>
      <c r="J6526">
        <v>0.0227711</v>
      </c>
      <c r="K6526">
        <v>0.281499</v>
      </c>
      <c r="L6526">
        <v>0.0229615</v>
      </c>
      <c r="M6526">
        <v>0.278946</v>
      </c>
      <c r="N6526">
        <v>0.0228528</v>
      </c>
    </row>
    <row r="6527" spans="1:14">
      <c r="A6527">
        <v>29.8112</v>
      </c>
      <c r="B6527">
        <v>2163.54</v>
      </c>
      <c r="C6527">
        <v>7</v>
      </c>
      <c r="D6527">
        <v>0.500762</v>
      </c>
      <c r="E6527">
        <v>0.848144</v>
      </c>
      <c r="F6527" s="1">
        <v>4625380</v>
      </c>
      <c r="G6527">
        <v>687196</v>
      </c>
      <c r="H6527">
        <v>0.0715375</v>
      </c>
      <c r="I6527">
        <v>0.28291</v>
      </c>
      <c r="J6527">
        <v>0.0237551</v>
      </c>
      <c r="K6527">
        <v>0.283916</v>
      </c>
      <c r="L6527">
        <v>0.0239519</v>
      </c>
      <c r="M6527">
        <v>0.281318</v>
      </c>
      <c r="N6527">
        <v>0.0238305</v>
      </c>
    </row>
    <row r="6528" spans="1:14">
      <c r="A6528">
        <v>29.8112</v>
      </c>
      <c r="B6528">
        <v>2163.54</v>
      </c>
      <c r="C6528">
        <v>7</v>
      </c>
      <c r="D6528">
        <v>0.477814</v>
      </c>
      <c r="E6528">
        <v>0.838115</v>
      </c>
      <c r="F6528" s="1">
        <v>4413410</v>
      </c>
      <c r="G6528">
        <v>679070</v>
      </c>
      <c r="H6528">
        <v>0.0682591</v>
      </c>
      <c r="I6528">
        <v>0.279547</v>
      </c>
      <c r="J6528">
        <v>0.022668</v>
      </c>
      <c r="K6528">
        <v>0.280535</v>
      </c>
      <c r="L6528">
        <v>0.022845</v>
      </c>
      <c r="M6528">
        <v>0.278034</v>
      </c>
      <c r="N6528">
        <v>0.0227462</v>
      </c>
    </row>
    <row r="6529" spans="1:14">
      <c r="A6529">
        <v>29.8112</v>
      </c>
      <c r="B6529">
        <v>2163.54</v>
      </c>
      <c r="C6529">
        <v>7</v>
      </c>
      <c r="D6529">
        <v>0.480165</v>
      </c>
      <c r="E6529">
        <v>0.840918</v>
      </c>
      <c r="F6529" s="1">
        <v>4435130</v>
      </c>
      <c r="G6529">
        <v>681341</v>
      </c>
      <c r="H6529">
        <v>0.068595</v>
      </c>
      <c r="I6529">
        <v>0.280471</v>
      </c>
      <c r="J6529">
        <v>0.0227783</v>
      </c>
      <c r="K6529">
        <v>0.281481</v>
      </c>
      <c r="L6529">
        <v>0.0229585</v>
      </c>
      <c r="M6529">
        <v>0.278967</v>
      </c>
      <c r="N6529">
        <v>0.0228582</v>
      </c>
    </row>
    <row r="6530" spans="1:14">
      <c r="A6530">
        <v>29.8249</v>
      </c>
      <c r="B6530">
        <v>2164.53</v>
      </c>
      <c r="C6530">
        <v>7</v>
      </c>
      <c r="D6530">
        <v>0.500724</v>
      </c>
      <c r="E6530">
        <v>0.848119</v>
      </c>
      <c r="F6530" s="1">
        <v>4625020</v>
      </c>
      <c r="G6530">
        <v>687175</v>
      </c>
      <c r="H6530">
        <v>0.071532</v>
      </c>
      <c r="I6530">
        <v>0.282925</v>
      </c>
      <c r="J6530">
        <v>0.0237547</v>
      </c>
      <c r="K6530">
        <v>0.283891</v>
      </c>
      <c r="L6530">
        <v>0.0239508</v>
      </c>
      <c r="M6530">
        <v>0.281303</v>
      </c>
      <c r="N6530">
        <v>0.0238265</v>
      </c>
    </row>
    <row r="6531" spans="1:14">
      <c r="A6531">
        <v>29.8249</v>
      </c>
      <c r="B6531">
        <v>2164.53</v>
      </c>
      <c r="C6531">
        <v>7</v>
      </c>
      <c r="D6531">
        <v>0.477765</v>
      </c>
      <c r="E6531">
        <v>0.838087</v>
      </c>
      <c r="F6531" s="1">
        <v>4412960</v>
      </c>
      <c r="G6531">
        <v>679047</v>
      </c>
      <c r="H6531">
        <v>0.0682521</v>
      </c>
      <c r="I6531">
        <v>0.27956</v>
      </c>
      <c r="J6531">
        <v>0.0226659</v>
      </c>
      <c r="K6531">
        <v>0.280516</v>
      </c>
      <c r="L6531">
        <v>0.0228461</v>
      </c>
      <c r="M6531">
        <v>0.278011</v>
      </c>
      <c r="N6531">
        <v>0.0227402</v>
      </c>
    </row>
    <row r="6532" spans="1:14">
      <c r="A6532">
        <v>29.8249</v>
      </c>
      <c r="B6532">
        <v>2164.53</v>
      </c>
      <c r="C6532">
        <v>7</v>
      </c>
      <c r="D6532">
        <v>0.480119</v>
      </c>
      <c r="E6532">
        <v>0.840893</v>
      </c>
      <c r="F6532" s="1">
        <v>4434700</v>
      </c>
      <c r="G6532">
        <v>681321</v>
      </c>
      <c r="H6532">
        <v>0.0685884</v>
      </c>
      <c r="I6532">
        <v>0.280486</v>
      </c>
      <c r="J6532">
        <v>0.0227766</v>
      </c>
      <c r="K6532">
        <v>0.281461</v>
      </c>
      <c r="L6532">
        <v>0.0229593</v>
      </c>
      <c r="M6532">
        <v>0.278947</v>
      </c>
      <c r="N6532">
        <v>0.0228525</v>
      </c>
    </row>
    <row r="6533" spans="1:14">
      <c r="A6533">
        <v>29.8386</v>
      </c>
      <c r="B6533">
        <v>2165.53</v>
      </c>
      <c r="C6533">
        <v>7</v>
      </c>
      <c r="D6533">
        <v>0.500708</v>
      </c>
      <c r="E6533">
        <v>0.848119</v>
      </c>
      <c r="F6533" s="1">
        <v>4624870</v>
      </c>
      <c r="G6533">
        <v>687175</v>
      </c>
      <c r="H6533">
        <v>0.0715297</v>
      </c>
      <c r="I6533">
        <v>0.282952</v>
      </c>
      <c r="J6533">
        <v>0.0237556</v>
      </c>
      <c r="K6533">
        <v>0.283881</v>
      </c>
      <c r="L6533">
        <v>0.0239528</v>
      </c>
      <c r="M6533">
        <v>0.281286</v>
      </c>
      <c r="N6533">
        <v>0.0238213</v>
      </c>
    </row>
    <row r="6534" spans="1:14">
      <c r="A6534">
        <v>29.8386</v>
      </c>
      <c r="B6534">
        <v>2165.53</v>
      </c>
      <c r="C6534">
        <v>7</v>
      </c>
      <c r="D6534">
        <v>0.477753</v>
      </c>
      <c r="E6534">
        <v>0.838077</v>
      </c>
      <c r="F6534" s="1">
        <v>4412850</v>
      </c>
      <c r="G6534">
        <v>679039</v>
      </c>
      <c r="H6534">
        <v>0.0682504</v>
      </c>
      <c r="I6534">
        <v>0.279563</v>
      </c>
      <c r="J6534">
        <v>0.0226643</v>
      </c>
      <c r="K6534">
        <v>0.280525</v>
      </c>
      <c r="L6534">
        <v>0.0228519</v>
      </c>
      <c r="M6534">
        <v>0.277989</v>
      </c>
      <c r="N6534">
        <v>0.0227342</v>
      </c>
    </row>
    <row r="6535" spans="1:14">
      <c r="A6535">
        <v>29.8386</v>
      </c>
      <c r="B6535">
        <v>2165.53</v>
      </c>
      <c r="C6535">
        <v>7</v>
      </c>
      <c r="D6535">
        <v>0.480107</v>
      </c>
      <c r="E6535">
        <v>0.840884</v>
      </c>
      <c r="F6535" s="1">
        <v>4434590</v>
      </c>
      <c r="G6535">
        <v>681313</v>
      </c>
      <c r="H6535">
        <v>0.0685867</v>
      </c>
      <c r="I6535">
        <v>0.28049</v>
      </c>
      <c r="J6535">
        <v>0.0227751</v>
      </c>
      <c r="K6535">
        <v>0.281467</v>
      </c>
      <c r="L6535">
        <v>0.0229648</v>
      </c>
      <c r="M6535">
        <v>0.278927</v>
      </c>
      <c r="N6535">
        <v>0.0228468</v>
      </c>
    </row>
    <row r="6536" spans="1:14">
      <c r="A6536">
        <v>29.8523</v>
      </c>
      <c r="B6536">
        <v>2166.52</v>
      </c>
      <c r="C6536">
        <v>7</v>
      </c>
      <c r="D6536">
        <v>0.500701</v>
      </c>
      <c r="E6536">
        <v>0.848117</v>
      </c>
      <c r="F6536" s="1">
        <v>4624810</v>
      </c>
      <c r="G6536">
        <v>687174</v>
      </c>
      <c r="H6536">
        <v>0.0715287</v>
      </c>
      <c r="I6536">
        <v>0.282974</v>
      </c>
      <c r="J6536">
        <v>0.0237571</v>
      </c>
      <c r="K6536">
        <v>0.283862</v>
      </c>
      <c r="L6536">
        <v>0.0239514</v>
      </c>
      <c r="M6536">
        <v>0.281281</v>
      </c>
      <c r="N6536">
        <v>0.0238202</v>
      </c>
    </row>
    <row r="6537" spans="1:14">
      <c r="A6537">
        <v>29.8523</v>
      </c>
      <c r="B6537">
        <v>2166.52</v>
      </c>
      <c r="C6537">
        <v>7</v>
      </c>
      <c r="D6537">
        <v>0.477754</v>
      </c>
      <c r="E6537">
        <v>0.838096</v>
      </c>
      <c r="F6537" s="1">
        <v>4412860</v>
      </c>
      <c r="G6537">
        <v>679054</v>
      </c>
      <c r="H6537">
        <v>0.0682506</v>
      </c>
      <c r="I6537">
        <v>0.279596</v>
      </c>
      <c r="J6537">
        <v>0.0226666</v>
      </c>
      <c r="K6537">
        <v>0.280507</v>
      </c>
      <c r="L6537">
        <v>0.0228484</v>
      </c>
      <c r="M6537">
        <v>0.277994</v>
      </c>
      <c r="N6537">
        <v>0.0227355</v>
      </c>
    </row>
    <row r="6538" spans="1:14">
      <c r="A6538">
        <v>29.8523</v>
      </c>
      <c r="B6538">
        <v>2166.52</v>
      </c>
      <c r="C6538">
        <v>7</v>
      </c>
      <c r="D6538">
        <v>0.48011</v>
      </c>
      <c r="E6538">
        <v>0.840906</v>
      </c>
      <c r="F6538" s="1">
        <v>4434620</v>
      </c>
      <c r="G6538">
        <v>681331</v>
      </c>
      <c r="H6538">
        <v>0.0685872</v>
      </c>
      <c r="I6538">
        <v>0.280523</v>
      </c>
      <c r="J6538">
        <v>0.0227775</v>
      </c>
      <c r="K6538">
        <v>0.281453</v>
      </c>
      <c r="L6538">
        <v>0.0229618</v>
      </c>
      <c r="M6538">
        <v>0.27893</v>
      </c>
      <c r="N6538">
        <v>0.0228479</v>
      </c>
    </row>
    <row r="6539" spans="1:14">
      <c r="A6539">
        <v>29.866</v>
      </c>
      <c r="B6539">
        <v>2167.51</v>
      </c>
      <c r="C6539">
        <v>7</v>
      </c>
      <c r="D6539">
        <v>0.500769</v>
      </c>
      <c r="E6539">
        <v>0.848175</v>
      </c>
      <c r="F6539" s="1">
        <v>4625440</v>
      </c>
      <c r="G6539">
        <v>687220</v>
      </c>
      <c r="H6539">
        <v>0.0715384</v>
      </c>
      <c r="I6539">
        <v>0.283033</v>
      </c>
      <c r="J6539">
        <v>0.0237639</v>
      </c>
      <c r="K6539">
        <v>0.283844</v>
      </c>
      <c r="L6539">
        <v>0.0239509</v>
      </c>
      <c r="M6539">
        <v>0.281298</v>
      </c>
      <c r="N6539">
        <v>0.0238236</v>
      </c>
    </row>
    <row r="6540" spans="1:14">
      <c r="A6540">
        <v>29.866</v>
      </c>
      <c r="B6540">
        <v>2167.51</v>
      </c>
      <c r="C6540">
        <v>7</v>
      </c>
      <c r="D6540">
        <v>0.477809</v>
      </c>
      <c r="E6540">
        <v>0.838136</v>
      </c>
      <c r="F6540" s="1">
        <v>4413370</v>
      </c>
      <c r="G6540">
        <v>679087</v>
      </c>
      <c r="H6540">
        <v>0.0682584</v>
      </c>
      <c r="I6540">
        <v>0.279635</v>
      </c>
      <c r="J6540">
        <v>0.0226683</v>
      </c>
      <c r="K6540">
        <v>0.28049</v>
      </c>
      <c r="L6540">
        <v>0.0228502</v>
      </c>
      <c r="M6540">
        <v>0.278011</v>
      </c>
      <c r="N6540">
        <v>0.02274</v>
      </c>
    </row>
    <row r="6541" spans="1:14">
      <c r="A6541">
        <v>29.866</v>
      </c>
      <c r="B6541">
        <v>2167.51</v>
      </c>
      <c r="C6541">
        <v>7</v>
      </c>
      <c r="D6541">
        <v>0.480162</v>
      </c>
      <c r="E6541">
        <v>0.840942</v>
      </c>
      <c r="F6541" s="1">
        <v>4435100</v>
      </c>
      <c r="G6541">
        <v>681360</v>
      </c>
      <c r="H6541">
        <v>0.0685946</v>
      </c>
      <c r="I6541">
        <v>0.280569</v>
      </c>
      <c r="J6541">
        <v>0.02278</v>
      </c>
      <c r="K6541">
        <v>0.28143</v>
      </c>
      <c r="L6541">
        <v>0.0229628</v>
      </c>
      <c r="M6541">
        <v>0.278943</v>
      </c>
      <c r="N6541">
        <v>0.0228518</v>
      </c>
    </row>
    <row r="6542" spans="1:14">
      <c r="A6542">
        <v>29.8797</v>
      </c>
      <c r="B6542">
        <v>2168.51</v>
      </c>
      <c r="C6542">
        <v>7</v>
      </c>
      <c r="D6542">
        <v>0.500728</v>
      </c>
      <c r="E6542">
        <v>0.848143</v>
      </c>
      <c r="F6542" s="1">
        <v>4625060</v>
      </c>
      <c r="G6542">
        <v>687194</v>
      </c>
      <c r="H6542">
        <v>0.0715326</v>
      </c>
      <c r="I6542">
        <v>0.283036</v>
      </c>
      <c r="J6542">
        <v>0.0237602</v>
      </c>
      <c r="K6542">
        <v>0.283836</v>
      </c>
      <c r="L6542">
        <v>0.0239543</v>
      </c>
      <c r="M6542">
        <v>0.281271</v>
      </c>
      <c r="N6542">
        <v>0.0238181</v>
      </c>
    </row>
    <row r="6543" spans="1:14">
      <c r="A6543">
        <v>29.8797</v>
      </c>
      <c r="B6543">
        <v>2168.51</v>
      </c>
      <c r="C6543">
        <v>7</v>
      </c>
      <c r="D6543">
        <v>0.477699</v>
      </c>
      <c r="E6543">
        <v>0.838065</v>
      </c>
      <c r="F6543" s="1">
        <v>4412340</v>
      </c>
      <c r="G6543">
        <v>679029</v>
      </c>
      <c r="H6543">
        <v>0.0682426</v>
      </c>
      <c r="I6543">
        <v>0.279637</v>
      </c>
      <c r="J6543">
        <v>0.022664</v>
      </c>
      <c r="K6543">
        <v>0.280447</v>
      </c>
      <c r="L6543">
        <v>0.0228465</v>
      </c>
      <c r="M6543">
        <v>0.277981</v>
      </c>
      <c r="N6543">
        <v>0.0227322</v>
      </c>
    </row>
    <row r="6544" spans="1:14">
      <c r="A6544">
        <v>29.8797</v>
      </c>
      <c r="B6544">
        <v>2168.51</v>
      </c>
      <c r="C6544">
        <v>7</v>
      </c>
      <c r="D6544">
        <v>0.480059</v>
      </c>
      <c r="E6544">
        <v>0.840879</v>
      </c>
      <c r="F6544" s="1">
        <v>4434150</v>
      </c>
      <c r="G6544">
        <v>681309</v>
      </c>
      <c r="H6544">
        <v>0.0685799</v>
      </c>
      <c r="I6544">
        <v>0.280572</v>
      </c>
      <c r="J6544">
        <v>0.0227757</v>
      </c>
      <c r="K6544">
        <v>0.28139</v>
      </c>
      <c r="L6544">
        <v>0.0229597</v>
      </c>
      <c r="M6544">
        <v>0.278917</v>
      </c>
      <c r="N6544">
        <v>0.0228445</v>
      </c>
    </row>
    <row r="6545" spans="1:14">
      <c r="A6545">
        <v>29.8934</v>
      </c>
      <c r="B6545">
        <v>2169.5</v>
      </c>
      <c r="C6545">
        <v>7</v>
      </c>
      <c r="D6545">
        <v>0.500734</v>
      </c>
      <c r="E6545">
        <v>0.84814</v>
      </c>
      <c r="F6545" s="1">
        <v>4625110</v>
      </c>
      <c r="G6545">
        <v>687192</v>
      </c>
      <c r="H6545">
        <v>0.0715334</v>
      </c>
      <c r="I6545">
        <v>0.283081</v>
      </c>
      <c r="J6545">
        <v>0.0237654</v>
      </c>
      <c r="K6545">
        <v>0.283791</v>
      </c>
      <c r="L6545">
        <v>0.0239514</v>
      </c>
      <c r="M6545">
        <v>0.281268</v>
      </c>
      <c r="N6545">
        <v>0.0238167</v>
      </c>
    </row>
    <row r="6546" spans="1:14">
      <c r="A6546">
        <v>29.8934</v>
      </c>
      <c r="B6546">
        <v>2169.5</v>
      </c>
      <c r="C6546">
        <v>7</v>
      </c>
      <c r="D6546">
        <v>0.47774</v>
      </c>
      <c r="E6546">
        <v>0.838093</v>
      </c>
      <c r="F6546" s="1">
        <v>4412730</v>
      </c>
      <c r="G6546">
        <v>679051</v>
      </c>
      <c r="H6546">
        <v>0.0682485</v>
      </c>
      <c r="I6546">
        <v>0.279676</v>
      </c>
      <c r="J6546">
        <v>0.0226679</v>
      </c>
      <c r="K6546">
        <v>0.280438</v>
      </c>
      <c r="L6546">
        <v>0.0228507</v>
      </c>
      <c r="M6546">
        <v>0.277979</v>
      </c>
      <c r="N6546">
        <v>0.02273</v>
      </c>
    </row>
    <row r="6547" spans="1:14">
      <c r="A6547">
        <v>29.8934</v>
      </c>
      <c r="B6547">
        <v>2169.5</v>
      </c>
      <c r="C6547">
        <v>7</v>
      </c>
      <c r="D6547">
        <v>0.480104</v>
      </c>
      <c r="E6547">
        <v>0.840912</v>
      </c>
      <c r="F6547" s="1">
        <v>4434560</v>
      </c>
      <c r="G6547">
        <v>681336</v>
      </c>
      <c r="H6547">
        <v>0.0685863</v>
      </c>
      <c r="I6547">
        <v>0.280613</v>
      </c>
      <c r="J6547">
        <v>0.0227799</v>
      </c>
      <c r="K6547">
        <v>0.281383</v>
      </c>
      <c r="L6547">
        <v>0.0229639</v>
      </c>
      <c r="M6547">
        <v>0.278916</v>
      </c>
      <c r="N6547">
        <v>0.0228425</v>
      </c>
    </row>
    <row r="6548" spans="1:14">
      <c r="A6548">
        <v>29.9071</v>
      </c>
      <c r="B6548">
        <v>2170.5</v>
      </c>
      <c r="C6548">
        <v>7</v>
      </c>
      <c r="D6548">
        <v>0.50076</v>
      </c>
      <c r="E6548">
        <v>0.848182</v>
      </c>
      <c r="F6548" s="1">
        <v>4625350</v>
      </c>
      <c r="G6548">
        <v>687226</v>
      </c>
      <c r="H6548">
        <v>0.0715371</v>
      </c>
      <c r="I6548">
        <v>0.283111</v>
      </c>
      <c r="J6548">
        <v>0.0237669</v>
      </c>
      <c r="K6548">
        <v>0.2838</v>
      </c>
      <c r="L6548">
        <v>0.0239568</v>
      </c>
      <c r="M6548">
        <v>0.281271</v>
      </c>
      <c r="N6548">
        <v>0.0238134</v>
      </c>
    </row>
    <row r="6549" spans="1:14">
      <c r="A6549">
        <v>29.9071</v>
      </c>
      <c r="B6549">
        <v>2170.5</v>
      </c>
      <c r="C6549">
        <v>7</v>
      </c>
      <c r="D6549">
        <v>0.477796</v>
      </c>
      <c r="E6549">
        <v>0.838145</v>
      </c>
      <c r="F6549" s="1">
        <v>4413240</v>
      </c>
      <c r="G6549">
        <v>679093</v>
      </c>
      <c r="H6549">
        <v>0.0682566</v>
      </c>
      <c r="I6549">
        <v>0.279697</v>
      </c>
      <c r="J6549">
        <v>0.0226693</v>
      </c>
      <c r="K6549">
        <v>0.280482</v>
      </c>
      <c r="L6549">
        <v>0.0228624</v>
      </c>
      <c r="M6549">
        <v>0.277966</v>
      </c>
      <c r="N6549">
        <v>0.0227249</v>
      </c>
    </row>
    <row r="6550" spans="1:14">
      <c r="A6550">
        <v>29.9071</v>
      </c>
      <c r="B6550">
        <v>2170.5</v>
      </c>
      <c r="C6550">
        <v>7</v>
      </c>
      <c r="D6550">
        <v>0.480152</v>
      </c>
      <c r="E6550">
        <v>0.840954</v>
      </c>
      <c r="F6550" s="1">
        <v>4435010</v>
      </c>
      <c r="G6550">
        <v>681370</v>
      </c>
      <c r="H6550">
        <v>0.0685932</v>
      </c>
      <c r="I6550">
        <v>0.28063</v>
      </c>
      <c r="J6550">
        <v>0.0227809</v>
      </c>
      <c r="K6550">
        <v>0.281421</v>
      </c>
      <c r="L6550">
        <v>0.0229749</v>
      </c>
      <c r="M6550">
        <v>0.278903</v>
      </c>
      <c r="N6550">
        <v>0.0228374</v>
      </c>
    </row>
    <row r="6551" spans="1:14">
      <c r="A6551">
        <v>29.9208</v>
      </c>
      <c r="B6551">
        <v>2171.49</v>
      </c>
      <c r="C6551">
        <v>7</v>
      </c>
      <c r="D6551">
        <v>0.500744</v>
      </c>
      <c r="E6551">
        <v>0.84818</v>
      </c>
      <c r="F6551" s="1">
        <v>4625210</v>
      </c>
      <c r="G6551">
        <v>687225</v>
      </c>
      <c r="H6551">
        <v>0.0715348</v>
      </c>
      <c r="I6551">
        <v>0.28311</v>
      </c>
      <c r="J6551">
        <v>0.0237642</v>
      </c>
      <c r="K6551">
        <v>0.283807</v>
      </c>
      <c r="L6551">
        <v>0.0239576</v>
      </c>
      <c r="M6551">
        <v>0.281263</v>
      </c>
      <c r="N6551">
        <v>0.0238131</v>
      </c>
    </row>
    <row r="6552" spans="1:14">
      <c r="A6552">
        <v>29.9208</v>
      </c>
      <c r="B6552">
        <v>2171.49</v>
      </c>
      <c r="C6552">
        <v>7</v>
      </c>
      <c r="D6552">
        <v>0.477749</v>
      </c>
      <c r="E6552">
        <v>0.838131</v>
      </c>
      <c r="F6552" s="1">
        <v>4412810</v>
      </c>
      <c r="G6552">
        <v>679083</v>
      </c>
      <c r="H6552">
        <v>0.0682498</v>
      </c>
      <c r="I6552">
        <v>0.279721</v>
      </c>
      <c r="J6552">
        <v>0.0226696</v>
      </c>
      <c r="K6552">
        <v>0.280434</v>
      </c>
      <c r="L6552">
        <v>0.0228501</v>
      </c>
      <c r="M6552">
        <v>0.277975</v>
      </c>
      <c r="N6552">
        <v>0.0227301</v>
      </c>
    </row>
    <row r="6553" spans="1:14">
      <c r="A6553">
        <v>29.9208</v>
      </c>
      <c r="B6553">
        <v>2171.49</v>
      </c>
      <c r="C6553">
        <v>7</v>
      </c>
      <c r="D6553">
        <v>0.480107</v>
      </c>
      <c r="E6553">
        <v>0.840943</v>
      </c>
      <c r="F6553" s="1">
        <v>4434590</v>
      </c>
      <c r="G6553">
        <v>681361</v>
      </c>
      <c r="H6553">
        <v>0.0685867</v>
      </c>
      <c r="I6553">
        <v>0.280657</v>
      </c>
      <c r="J6553">
        <v>0.0227815</v>
      </c>
      <c r="K6553">
        <v>0.281379</v>
      </c>
      <c r="L6553">
        <v>0.0229633</v>
      </c>
      <c r="M6553">
        <v>0.278906</v>
      </c>
      <c r="N6553">
        <v>0.0228419</v>
      </c>
    </row>
    <row r="6554" spans="1:14">
      <c r="A6554">
        <v>29.9345</v>
      </c>
      <c r="B6554">
        <v>2172.49</v>
      </c>
      <c r="C6554">
        <v>7</v>
      </c>
      <c r="D6554">
        <v>0.500728</v>
      </c>
      <c r="E6554">
        <v>0.84819</v>
      </c>
      <c r="F6554" s="1">
        <v>4625060</v>
      </c>
      <c r="G6554">
        <v>687232</v>
      </c>
      <c r="H6554">
        <v>0.0715326</v>
      </c>
      <c r="I6554">
        <v>0.283168</v>
      </c>
      <c r="J6554">
        <v>0.0237698</v>
      </c>
      <c r="K6554">
        <v>0.283771</v>
      </c>
      <c r="L6554">
        <v>0.0239521</v>
      </c>
      <c r="M6554">
        <v>0.281251</v>
      </c>
      <c r="N6554">
        <v>0.0238107</v>
      </c>
    </row>
    <row r="6555" spans="1:14">
      <c r="A6555">
        <v>29.9345</v>
      </c>
      <c r="B6555">
        <v>2172.49</v>
      </c>
      <c r="C6555">
        <v>7</v>
      </c>
      <c r="D6555">
        <v>0.477713</v>
      </c>
      <c r="E6555">
        <v>0.838108</v>
      </c>
      <c r="F6555" s="1">
        <v>4412480</v>
      </c>
      <c r="G6555">
        <v>679064</v>
      </c>
      <c r="H6555">
        <v>0.0682447</v>
      </c>
      <c r="I6555">
        <v>0.279757</v>
      </c>
      <c r="J6555">
        <v>0.0226717</v>
      </c>
      <c r="K6555">
        <v>0.280383</v>
      </c>
      <c r="L6555">
        <v>0.0228458</v>
      </c>
      <c r="M6555">
        <v>0.277968</v>
      </c>
      <c r="N6555">
        <v>0.0227271</v>
      </c>
    </row>
    <row r="6556" spans="1:14">
      <c r="A6556">
        <v>29.9345</v>
      </c>
      <c r="B6556">
        <v>2172.49</v>
      </c>
      <c r="C6556">
        <v>7</v>
      </c>
      <c r="D6556">
        <v>0.480065</v>
      </c>
      <c r="E6556">
        <v>0.84091</v>
      </c>
      <c r="F6556" s="1">
        <v>4434200</v>
      </c>
      <c r="G6556">
        <v>681334</v>
      </c>
      <c r="H6556">
        <v>0.0685807</v>
      </c>
      <c r="I6556">
        <v>0.280688</v>
      </c>
      <c r="J6556">
        <v>0.0227831</v>
      </c>
      <c r="K6556">
        <v>0.281322</v>
      </c>
      <c r="L6556">
        <v>0.0229586</v>
      </c>
      <c r="M6556">
        <v>0.2789</v>
      </c>
      <c r="N6556">
        <v>0.022839</v>
      </c>
    </row>
    <row r="6557" spans="1:14">
      <c r="A6557">
        <v>29.9482</v>
      </c>
      <c r="B6557">
        <v>2173.48</v>
      </c>
      <c r="C6557">
        <v>7</v>
      </c>
      <c r="D6557">
        <v>0.500717</v>
      </c>
      <c r="E6557">
        <v>0.848152</v>
      </c>
      <c r="F6557" s="1">
        <v>4624960</v>
      </c>
      <c r="G6557">
        <v>687201</v>
      </c>
      <c r="H6557">
        <v>0.0715311</v>
      </c>
      <c r="I6557">
        <v>0.283176</v>
      </c>
      <c r="J6557">
        <v>0.0237687</v>
      </c>
      <c r="K6557">
        <v>0.283726</v>
      </c>
      <c r="L6557">
        <v>0.0239532</v>
      </c>
      <c r="M6557">
        <v>0.28125</v>
      </c>
      <c r="N6557">
        <v>0.0238092</v>
      </c>
    </row>
    <row r="6558" spans="1:14">
      <c r="A6558">
        <v>29.9482</v>
      </c>
      <c r="B6558">
        <v>2173.48</v>
      </c>
      <c r="C6558">
        <v>7</v>
      </c>
      <c r="D6558">
        <v>0.477799</v>
      </c>
      <c r="E6558">
        <v>0.83813</v>
      </c>
      <c r="F6558" s="1">
        <v>4413280</v>
      </c>
      <c r="G6558">
        <v>679082</v>
      </c>
      <c r="H6558">
        <v>0.0682571</v>
      </c>
      <c r="I6558">
        <v>0.279797</v>
      </c>
      <c r="J6558">
        <v>0.0226799</v>
      </c>
      <c r="K6558">
        <v>0.280377</v>
      </c>
      <c r="L6558">
        <v>0.022854</v>
      </c>
      <c r="M6558">
        <v>0.277956</v>
      </c>
      <c r="N6558">
        <v>0.0227232</v>
      </c>
    </row>
    <row r="6559" spans="1:14">
      <c r="A6559">
        <v>29.9482</v>
      </c>
      <c r="B6559">
        <v>2173.48</v>
      </c>
      <c r="C6559">
        <v>7</v>
      </c>
      <c r="D6559">
        <v>0.480149</v>
      </c>
      <c r="E6559">
        <v>0.840932</v>
      </c>
      <c r="F6559" s="1">
        <v>4434980</v>
      </c>
      <c r="G6559">
        <v>681352</v>
      </c>
      <c r="H6559">
        <v>0.0685927</v>
      </c>
      <c r="I6559">
        <v>0.280723</v>
      </c>
      <c r="J6559">
        <v>0.0227905</v>
      </c>
      <c r="K6559">
        <v>0.281316</v>
      </c>
      <c r="L6559">
        <v>0.0229665</v>
      </c>
      <c r="M6559">
        <v>0.278893</v>
      </c>
      <c r="N6559">
        <v>0.0228357</v>
      </c>
    </row>
    <row r="6560" spans="1:14">
      <c r="A6560">
        <v>29.9619</v>
      </c>
      <c r="B6560">
        <v>2174.47</v>
      </c>
      <c r="C6560">
        <v>7</v>
      </c>
      <c r="D6560">
        <v>0.500725</v>
      </c>
      <c r="E6560">
        <v>0.848168</v>
      </c>
      <c r="F6560" s="1">
        <v>4625030</v>
      </c>
      <c r="G6560">
        <v>687214</v>
      </c>
      <c r="H6560">
        <v>0.0715321</v>
      </c>
      <c r="I6560">
        <v>0.283184</v>
      </c>
      <c r="J6560">
        <v>0.0237655</v>
      </c>
      <c r="K6560">
        <v>0.283729</v>
      </c>
      <c r="L6560">
        <v>0.023959</v>
      </c>
      <c r="M6560">
        <v>0.281255</v>
      </c>
      <c r="N6560">
        <v>0.0238076</v>
      </c>
    </row>
    <row r="6561" spans="1:14">
      <c r="A6561">
        <v>29.9619</v>
      </c>
      <c r="B6561">
        <v>2174.47</v>
      </c>
      <c r="C6561">
        <v>7</v>
      </c>
      <c r="D6561">
        <v>0.477783</v>
      </c>
      <c r="E6561">
        <v>0.838159</v>
      </c>
      <c r="F6561" s="1">
        <v>4413120</v>
      </c>
      <c r="G6561">
        <v>679105</v>
      </c>
      <c r="H6561">
        <v>0.0682547</v>
      </c>
      <c r="I6561">
        <v>0.279795</v>
      </c>
      <c r="J6561">
        <v>0.022672</v>
      </c>
      <c r="K6561">
        <v>0.28041</v>
      </c>
      <c r="L6561">
        <v>0.022863</v>
      </c>
      <c r="M6561">
        <v>0.277954</v>
      </c>
      <c r="N6561">
        <v>0.0227197</v>
      </c>
    </row>
    <row r="6562" spans="1:14">
      <c r="A6562">
        <v>29.9619</v>
      </c>
      <c r="B6562">
        <v>2174.47</v>
      </c>
      <c r="C6562">
        <v>7</v>
      </c>
      <c r="D6562">
        <v>0.480135</v>
      </c>
      <c r="E6562">
        <v>0.840964</v>
      </c>
      <c r="F6562" s="1">
        <v>4434850</v>
      </c>
      <c r="G6562">
        <v>681378</v>
      </c>
      <c r="H6562">
        <v>0.0685907</v>
      </c>
      <c r="I6562">
        <v>0.280724</v>
      </c>
      <c r="J6562">
        <v>0.0227831</v>
      </c>
      <c r="K6562">
        <v>0.281349</v>
      </c>
      <c r="L6562">
        <v>0.0229754</v>
      </c>
      <c r="M6562">
        <v>0.278891</v>
      </c>
      <c r="N6562">
        <v>0.0228322</v>
      </c>
    </row>
    <row r="6563" spans="1:14">
      <c r="A6563">
        <v>29.9756</v>
      </c>
      <c r="B6563">
        <v>2175.47</v>
      </c>
      <c r="C6563">
        <v>7</v>
      </c>
      <c r="D6563">
        <v>0.500659</v>
      </c>
      <c r="E6563">
        <v>0.848168</v>
      </c>
      <c r="F6563" s="1">
        <v>4624430</v>
      </c>
      <c r="G6563">
        <v>687214</v>
      </c>
      <c r="H6563">
        <v>0.0715228</v>
      </c>
      <c r="I6563">
        <v>0.28323</v>
      </c>
      <c r="J6563">
        <v>0.0237728</v>
      </c>
      <c r="K6563">
        <v>0.283715</v>
      </c>
      <c r="L6563">
        <v>0.023949</v>
      </c>
      <c r="M6563">
        <v>0.281223</v>
      </c>
      <c r="N6563">
        <v>0.0238009</v>
      </c>
    </row>
    <row r="6564" spans="1:14">
      <c r="A6564">
        <v>29.9756</v>
      </c>
      <c r="B6564">
        <v>2175.47</v>
      </c>
      <c r="C6564">
        <v>7</v>
      </c>
      <c r="D6564">
        <v>0.4777</v>
      </c>
      <c r="E6564">
        <v>0.83813</v>
      </c>
      <c r="F6564" s="1">
        <v>4412360</v>
      </c>
      <c r="G6564">
        <v>679081</v>
      </c>
      <c r="H6564">
        <v>0.0682429</v>
      </c>
      <c r="I6564">
        <v>0.279825</v>
      </c>
      <c r="J6564">
        <v>0.0226757</v>
      </c>
      <c r="K6564">
        <v>0.280376</v>
      </c>
      <c r="L6564">
        <v>0.0228505</v>
      </c>
      <c r="M6564">
        <v>0.277928</v>
      </c>
      <c r="N6564">
        <v>0.0227166</v>
      </c>
    </row>
    <row r="6565" spans="1:14">
      <c r="A6565">
        <v>29.9756</v>
      </c>
      <c r="B6565">
        <v>2175.47</v>
      </c>
      <c r="C6565">
        <v>7</v>
      </c>
      <c r="D6565">
        <v>0.480056</v>
      </c>
      <c r="E6565">
        <v>0.84094</v>
      </c>
      <c r="F6565" s="1">
        <v>4434120</v>
      </c>
      <c r="G6565">
        <v>681358</v>
      </c>
      <c r="H6565">
        <v>0.0685795</v>
      </c>
      <c r="I6565">
        <v>0.280761</v>
      </c>
      <c r="J6565">
        <v>0.0227876</v>
      </c>
      <c r="K6565">
        <v>0.281313</v>
      </c>
      <c r="L6565">
        <v>0.0229628</v>
      </c>
      <c r="M6565">
        <v>0.278866</v>
      </c>
      <c r="N6565">
        <v>0.0228292</v>
      </c>
    </row>
    <row r="6566" spans="1:14">
      <c r="A6566">
        <v>29.9893</v>
      </c>
      <c r="B6566">
        <v>2176.46</v>
      </c>
      <c r="C6566">
        <v>7</v>
      </c>
      <c r="D6566">
        <v>0.500704</v>
      </c>
      <c r="E6566">
        <v>0.848189</v>
      </c>
      <c r="F6566" s="1">
        <v>4624840</v>
      </c>
      <c r="G6566">
        <v>687232</v>
      </c>
      <c r="H6566">
        <v>0.0715292</v>
      </c>
      <c r="I6566">
        <v>0.28326</v>
      </c>
      <c r="J6566">
        <v>0.0237739</v>
      </c>
      <c r="K6566">
        <v>0.283691</v>
      </c>
      <c r="L6566">
        <v>0.0239517</v>
      </c>
      <c r="M6566">
        <v>0.281238</v>
      </c>
      <c r="N6566">
        <v>0.0238036</v>
      </c>
    </row>
    <row r="6567" spans="1:14">
      <c r="A6567">
        <v>29.9893</v>
      </c>
      <c r="B6567">
        <v>2176.46</v>
      </c>
      <c r="C6567">
        <v>7</v>
      </c>
      <c r="D6567">
        <v>0.477675</v>
      </c>
      <c r="E6567">
        <v>0.838114</v>
      </c>
      <c r="F6567" s="1">
        <v>4412120</v>
      </c>
      <c r="G6567">
        <v>679068</v>
      </c>
      <c r="H6567">
        <v>0.0682392</v>
      </c>
      <c r="I6567">
        <v>0.279854</v>
      </c>
      <c r="J6567">
        <v>0.0226773</v>
      </c>
      <c r="K6567">
        <v>0.280336</v>
      </c>
      <c r="L6567">
        <v>0.0228494</v>
      </c>
      <c r="M6567">
        <v>0.277924</v>
      </c>
      <c r="N6567">
        <v>0.0227126</v>
      </c>
    </row>
    <row r="6568" spans="1:14">
      <c r="A6568">
        <v>29.9893</v>
      </c>
      <c r="B6568">
        <v>2176.46</v>
      </c>
      <c r="C6568">
        <v>7</v>
      </c>
      <c r="D6568">
        <v>0.480036</v>
      </c>
      <c r="E6568">
        <v>0.840929</v>
      </c>
      <c r="F6568" s="1">
        <v>4433940</v>
      </c>
      <c r="G6568">
        <v>681349</v>
      </c>
      <c r="H6568">
        <v>0.0685766</v>
      </c>
      <c r="I6568">
        <v>0.280789</v>
      </c>
      <c r="J6568">
        <v>0.022789</v>
      </c>
      <c r="K6568">
        <v>0.281278</v>
      </c>
      <c r="L6568">
        <v>0.0229623</v>
      </c>
      <c r="M6568">
        <v>0.278862</v>
      </c>
      <c r="N6568">
        <v>0.0228254</v>
      </c>
    </row>
    <row r="6569" spans="1:14">
      <c r="A6569">
        <v>30.003</v>
      </c>
      <c r="B6569">
        <v>2177.46</v>
      </c>
      <c r="C6569">
        <v>7</v>
      </c>
      <c r="D6569">
        <v>0.500788</v>
      </c>
      <c r="E6569">
        <v>0.848211</v>
      </c>
      <c r="F6569" s="1">
        <v>4625610</v>
      </c>
      <c r="G6569">
        <v>687249</v>
      </c>
      <c r="H6569">
        <v>0.0715411</v>
      </c>
      <c r="I6569">
        <v>0.283292</v>
      </c>
      <c r="J6569">
        <v>0.0237768</v>
      </c>
      <c r="K6569">
        <v>0.28368</v>
      </c>
      <c r="L6569">
        <v>0.0239591</v>
      </c>
      <c r="M6569">
        <v>0.281239</v>
      </c>
      <c r="N6569">
        <v>0.0238052</v>
      </c>
    </row>
    <row r="6570" spans="1:14">
      <c r="A6570">
        <v>30.003</v>
      </c>
      <c r="B6570">
        <v>2177.46</v>
      </c>
      <c r="C6570">
        <v>7</v>
      </c>
      <c r="D6570">
        <v>0.4778</v>
      </c>
      <c r="E6570">
        <v>0.838147</v>
      </c>
      <c r="F6570" s="1">
        <v>4413290</v>
      </c>
      <c r="G6570">
        <v>679095</v>
      </c>
      <c r="H6570">
        <v>0.0682572</v>
      </c>
      <c r="I6570">
        <v>0.279877</v>
      </c>
      <c r="J6570">
        <v>0.0226782</v>
      </c>
      <c r="K6570">
        <v>0.280312</v>
      </c>
      <c r="L6570">
        <v>0.0228539</v>
      </c>
      <c r="M6570">
        <v>0.277958</v>
      </c>
      <c r="N6570">
        <v>0.0227251</v>
      </c>
    </row>
    <row r="6571" spans="1:14">
      <c r="A6571">
        <v>30.003</v>
      </c>
      <c r="B6571">
        <v>2177.46</v>
      </c>
      <c r="C6571">
        <v>7</v>
      </c>
      <c r="D6571">
        <v>0.480155</v>
      </c>
      <c r="E6571">
        <v>0.840953</v>
      </c>
      <c r="F6571" s="1">
        <v>4435030</v>
      </c>
      <c r="G6571">
        <v>681369</v>
      </c>
      <c r="H6571">
        <v>0.0685936</v>
      </c>
      <c r="I6571">
        <v>0.280811</v>
      </c>
      <c r="J6571">
        <v>0.0227899</v>
      </c>
      <c r="K6571">
        <v>0.281255</v>
      </c>
      <c r="L6571">
        <v>0.022967</v>
      </c>
      <c r="M6571">
        <v>0.278886</v>
      </c>
      <c r="N6571">
        <v>0.0228366</v>
      </c>
    </row>
    <row r="6572" spans="1:14">
      <c r="A6572">
        <v>30.0167</v>
      </c>
      <c r="B6572">
        <v>2178.45</v>
      </c>
      <c r="C6572">
        <v>7</v>
      </c>
      <c r="D6572">
        <v>0.500641</v>
      </c>
      <c r="E6572">
        <v>0.848152</v>
      </c>
      <c r="F6572" s="1">
        <v>4624250</v>
      </c>
      <c r="G6572">
        <v>687202</v>
      </c>
      <c r="H6572">
        <v>0.0715201</v>
      </c>
      <c r="I6572">
        <v>0.283303</v>
      </c>
      <c r="J6572">
        <v>0.0237744</v>
      </c>
      <c r="K6572">
        <v>0.283637</v>
      </c>
      <c r="L6572">
        <v>0.0239483</v>
      </c>
      <c r="M6572">
        <v>0.281212</v>
      </c>
      <c r="N6572">
        <v>0.0237974</v>
      </c>
    </row>
    <row r="6573" spans="1:14">
      <c r="A6573">
        <v>30.0167</v>
      </c>
      <c r="B6573">
        <v>2178.45</v>
      </c>
      <c r="C6573">
        <v>7</v>
      </c>
      <c r="D6573">
        <v>0.477655</v>
      </c>
      <c r="E6573">
        <v>0.838104</v>
      </c>
      <c r="F6573" s="1">
        <v>4411940</v>
      </c>
      <c r="G6573">
        <v>679061</v>
      </c>
      <c r="H6573">
        <v>0.0682364</v>
      </c>
      <c r="I6573">
        <v>0.279893</v>
      </c>
      <c r="J6573">
        <v>0.0226779</v>
      </c>
      <c r="K6573">
        <v>0.280279</v>
      </c>
      <c r="L6573">
        <v>0.0228431</v>
      </c>
      <c r="M6573">
        <v>0.277933</v>
      </c>
      <c r="N6573">
        <v>0.0227155</v>
      </c>
    </row>
    <row r="6574" spans="1:14">
      <c r="A6574">
        <v>30.0167</v>
      </c>
      <c r="B6574">
        <v>2178.45</v>
      </c>
      <c r="C6574">
        <v>7</v>
      </c>
      <c r="D6574">
        <v>0.480006</v>
      </c>
      <c r="E6574">
        <v>0.840909</v>
      </c>
      <c r="F6574" s="1">
        <v>4433660</v>
      </c>
      <c r="G6574">
        <v>681333</v>
      </c>
      <c r="H6574">
        <v>0.0685723</v>
      </c>
      <c r="I6574">
        <v>0.280822</v>
      </c>
      <c r="J6574">
        <v>0.022789</v>
      </c>
      <c r="K6574">
        <v>0.281225</v>
      </c>
      <c r="L6574">
        <v>0.0229564</v>
      </c>
      <c r="M6574">
        <v>0.278861</v>
      </c>
      <c r="N6574">
        <v>0.0228269</v>
      </c>
    </row>
    <row r="6575" spans="1:14">
      <c r="A6575">
        <v>30.0304</v>
      </c>
      <c r="B6575">
        <v>2179.45</v>
      </c>
      <c r="C6575">
        <v>7</v>
      </c>
      <c r="D6575">
        <v>0.50074</v>
      </c>
      <c r="E6575">
        <v>0.848224</v>
      </c>
      <c r="F6575" s="1">
        <v>4625170</v>
      </c>
      <c r="G6575">
        <v>687260</v>
      </c>
      <c r="H6575">
        <v>0.0715343</v>
      </c>
      <c r="I6575">
        <v>0.283341</v>
      </c>
      <c r="J6575">
        <v>0.0237776</v>
      </c>
      <c r="K6575">
        <v>0.283671</v>
      </c>
      <c r="L6575">
        <v>0.0239598</v>
      </c>
      <c r="M6575">
        <v>0.281212</v>
      </c>
      <c r="N6575">
        <v>0.0237969</v>
      </c>
    </row>
    <row r="6576" spans="1:14">
      <c r="A6576">
        <v>30.0304</v>
      </c>
      <c r="B6576">
        <v>2179.45</v>
      </c>
      <c r="C6576">
        <v>7</v>
      </c>
      <c r="D6576">
        <v>0.477801</v>
      </c>
      <c r="E6576">
        <v>0.838194</v>
      </c>
      <c r="F6576" s="1">
        <v>4413290</v>
      </c>
      <c r="G6576">
        <v>679134</v>
      </c>
      <c r="H6576">
        <v>0.0682572</v>
      </c>
      <c r="I6576">
        <v>0.279937</v>
      </c>
      <c r="J6576">
        <v>0.0226821</v>
      </c>
      <c r="K6576">
        <v>0.28033</v>
      </c>
      <c r="L6576">
        <v>0.0228628</v>
      </c>
      <c r="M6576">
        <v>0.277927</v>
      </c>
      <c r="N6576">
        <v>0.0227124</v>
      </c>
    </row>
    <row r="6577" spans="1:14">
      <c r="A6577">
        <v>30.0304</v>
      </c>
      <c r="B6577">
        <v>2179.45</v>
      </c>
      <c r="C6577">
        <v>7</v>
      </c>
      <c r="D6577">
        <v>0.480155</v>
      </c>
      <c r="E6577">
        <v>0.841002</v>
      </c>
      <c r="F6577" s="1">
        <v>4435030</v>
      </c>
      <c r="G6577">
        <v>681408</v>
      </c>
      <c r="H6577">
        <v>0.0685935</v>
      </c>
      <c r="I6577">
        <v>0.280867</v>
      </c>
      <c r="J6577">
        <v>0.0227932</v>
      </c>
      <c r="K6577">
        <v>0.281273</v>
      </c>
      <c r="L6577">
        <v>0.0229756</v>
      </c>
      <c r="M6577">
        <v>0.278862</v>
      </c>
      <c r="N6577">
        <v>0.0228247</v>
      </c>
    </row>
    <row r="6578" spans="1:14">
      <c r="A6578">
        <v>30.0441</v>
      </c>
      <c r="B6578">
        <v>2180.44</v>
      </c>
      <c r="C6578">
        <v>7</v>
      </c>
      <c r="D6578">
        <v>0.500732</v>
      </c>
      <c r="E6578">
        <v>0.848214</v>
      </c>
      <c r="F6578" s="1">
        <v>4625090</v>
      </c>
      <c r="G6578">
        <v>687252</v>
      </c>
      <c r="H6578">
        <v>0.0715331</v>
      </c>
      <c r="I6578">
        <v>0.283366</v>
      </c>
      <c r="J6578">
        <v>0.0237789</v>
      </c>
      <c r="K6578">
        <v>0.283622</v>
      </c>
      <c r="L6578">
        <v>0.0239572</v>
      </c>
      <c r="M6578">
        <v>0.281226</v>
      </c>
      <c r="N6578">
        <v>0.023797</v>
      </c>
    </row>
    <row r="6579" spans="1:14">
      <c r="A6579">
        <v>30.0441</v>
      </c>
      <c r="B6579">
        <v>2180.44</v>
      </c>
      <c r="C6579">
        <v>7</v>
      </c>
      <c r="D6579">
        <v>0.477753</v>
      </c>
      <c r="E6579">
        <v>0.838156</v>
      </c>
      <c r="F6579" s="1">
        <v>4412850</v>
      </c>
      <c r="G6579">
        <v>679103</v>
      </c>
      <c r="H6579">
        <v>0.0682505</v>
      </c>
      <c r="I6579">
        <v>0.27995</v>
      </c>
      <c r="J6579">
        <v>0.0226807</v>
      </c>
      <c r="K6579">
        <v>0.280275</v>
      </c>
      <c r="L6579">
        <v>0.0228572</v>
      </c>
      <c r="M6579">
        <v>0.277931</v>
      </c>
      <c r="N6579">
        <v>0.0227126</v>
      </c>
    </row>
    <row r="6580" spans="1:14">
      <c r="A6580">
        <v>30.0441</v>
      </c>
      <c r="B6580">
        <v>2180.44</v>
      </c>
      <c r="C6580">
        <v>7</v>
      </c>
      <c r="D6580">
        <v>0.480113</v>
      </c>
      <c r="E6580">
        <v>0.840971</v>
      </c>
      <c r="F6580" s="1">
        <v>4434640</v>
      </c>
      <c r="G6580">
        <v>681383</v>
      </c>
      <c r="H6580">
        <v>0.0685875</v>
      </c>
      <c r="I6580">
        <v>0.280885</v>
      </c>
      <c r="J6580">
        <v>0.0227924</v>
      </c>
      <c r="K6580">
        <v>0.281221</v>
      </c>
      <c r="L6580">
        <v>0.0229704</v>
      </c>
      <c r="M6580">
        <v>0.278865</v>
      </c>
      <c r="N6580">
        <v>0.0228247</v>
      </c>
    </row>
    <row r="6581" spans="1:14">
      <c r="A6581">
        <v>30.0578</v>
      </c>
      <c r="B6581">
        <v>2181.43</v>
      </c>
      <c r="C6581">
        <v>7</v>
      </c>
      <c r="D6581">
        <v>0.500717</v>
      </c>
      <c r="E6581">
        <v>0.848218</v>
      </c>
      <c r="F6581" s="1">
        <v>4624960</v>
      </c>
      <c r="G6581">
        <v>687255</v>
      </c>
      <c r="H6581">
        <v>0.071531</v>
      </c>
      <c r="I6581">
        <v>0.283397</v>
      </c>
      <c r="J6581">
        <v>0.0237813</v>
      </c>
      <c r="K6581">
        <v>0.28358</v>
      </c>
      <c r="L6581">
        <v>0.0239499</v>
      </c>
      <c r="M6581">
        <v>0.281241</v>
      </c>
      <c r="N6581">
        <v>0.0237998</v>
      </c>
    </row>
    <row r="6582" spans="1:14">
      <c r="A6582">
        <v>30.0578</v>
      </c>
      <c r="B6582">
        <v>2181.43</v>
      </c>
      <c r="C6582">
        <v>7</v>
      </c>
      <c r="D6582">
        <v>0.477673</v>
      </c>
      <c r="E6582">
        <v>0.838135</v>
      </c>
      <c r="F6582" s="1">
        <v>4412110</v>
      </c>
      <c r="G6582">
        <v>679085</v>
      </c>
      <c r="H6582">
        <v>0.068239</v>
      </c>
      <c r="I6582">
        <v>0.279973</v>
      </c>
      <c r="J6582">
        <v>0.0226804</v>
      </c>
      <c r="K6582">
        <v>0.280214</v>
      </c>
      <c r="L6582">
        <v>0.0228436</v>
      </c>
      <c r="M6582">
        <v>0.277947</v>
      </c>
      <c r="N6582">
        <v>0.022715</v>
      </c>
    </row>
    <row r="6583" spans="1:14">
      <c r="A6583">
        <v>30.0578</v>
      </c>
      <c r="B6583">
        <v>2181.43</v>
      </c>
      <c r="C6583">
        <v>7</v>
      </c>
      <c r="D6583">
        <v>0.480036</v>
      </c>
      <c r="E6583">
        <v>0.840952</v>
      </c>
      <c r="F6583" s="1">
        <v>4433940</v>
      </c>
      <c r="G6583">
        <v>681368</v>
      </c>
      <c r="H6583">
        <v>0.0685766</v>
      </c>
      <c r="I6583">
        <v>0.280909</v>
      </c>
      <c r="J6583">
        <v>0.0227923</v>
      </c>
      <c r="K6583">
        <v>0.28116</v>
      </c>
      <c r="L6583">
        <v>0.022957</v>
      </c>
      <c r="M6583">
        <v>0.278883</v>
      </c>
      <c r="N6583">
        <v>0.0228273</v>
      </c>
    </row>
    <row r="6584" spans="1:14">
      <c r="A6584">
        <v>30.0715</v>
      </c>
      <c r="B6584">
        <v>2182.43</v>
      </c>
      <c r="C6584">
        <v>7</v>
      </c>
      <c r="D6584">
        <v>0.50072</v>
      </c>
      <c r="E6584">
        <v>0.848221</v>
      </c>
      <c r="F6584" s="1">
        <v>4624990</v>
      </c>
      <c r="G6584">
        <v>687257</v>
      </c>
      <c r="H6584">
        <v>0.0715315</v>
      </c>
      <c r="I6584">
        <v>0.28341</v>
      </c>
      <c r="J6584">
        <v>0.0237804</v>
      </c>
      <c r="K6584">
        <v>0.283587</v>
      </c>
      <c r="L6584">
        <v>0.0239565</v>
      </c>
      <c r="M6584">
        <v>0.281224</v>
      </c>
      <c r="N6584">
        <v>0.0237946</v>
      </c>
    </row>
    <row r="6585" spans="1:14">
      <c r="A6585">
        <v>30.0715</v>
      </c>
      <c r="B6585">
        <v>2182.43</v>
      </c>
      <c r="C6585">
        <v>7</v>
      </c>
      <c r="D6585">
        <v>0.477709</v>
      </c>
      <c r="E6585">
        <v>0.838146</v>
      </c>
      <c r="F6585" s="1">
        <v>4412440</v>
      </c>
      <c r="G6585">
        <v>679095</v>
      </c>
      <c r="H6585">
        <v>0.0682442</v>
      </c>
      <c r="I6585">
        <v>0.279987</v>
      </c>
      <c r="J6585">
        <v>0.0226803</v>
      </c>
      <c r="K6585">
        <v>0.280246</v>
      </c>
      <c r="L6585">
        <v>0.0228582</v>
      </c>
      <c r="M6585">
        <v>0.277913</v>
      </c>
      <c r="N6585">
        <v>0.0227057</v>
      </c>
    </row>
    <row r="6586" spans="1:14">
      <c r="A6586">
        <v>30.0715</v>
      </c>
      <c r="B6586">
        <v>2182.43</v>
      </c>
      <c r="C6586">
        <v>7</v>
      </c>
      <c r="D6586">
        <v>0.480067</v>
      </c>
      <c r="E6586">
        <v>0.840958</v>
      </c>
      <c r="F6586" s="1">
        <v>4434220</v>
      </c>
      <c r="G6586">
        <v>681373</v>
      </c>
      <c r="H6586">
        <v>0.0685811</v>
      </c>
      <c r="I6586">
        <v>0.28092</v>
      </c>
      <c r="J6586">
        <v>0.0227918</v>
      </c>
      <c r="K6586">
        <v>0.281185</v>
      </c>
      <c r="L6586">
        <v>0.0229707</v>
      </c>
      <c r="M6586">
        <v>0.278853</v>
      </c>
      <c r="N6586">
        <v>0.0228185</v>
      </c>
    </row>
    <row r="6587" spans="1:14">
      <c r="A6587">
        <v>30.0852</v>
      </c>
      <c r="B6587">
        <v>2183.42</v>
      </c>
      <c r="C6587">
        <v>7</v>
      </c>
      <c r="D6587">
        <v>0.500731</v>
      </c>
      <c r="E6587">
        <v>0.848225</v>
      </c>
      <c r="F6587" s="1">
        <v>4625090</v>
      </c>
      <c r="G6587">
        <v>687261</v>
      </c>
      <c r="H6587">
        <v>0.071533</v>
      </c>
      <c r="I6587">
        <v>0.283441</v>
      </c>
      <c r="J6587">
        <v>0.0237843</v>
      </c>
      <c r="K6587">
        <v>0.283553</v>
      </c>
      <c r="L6587">
        <v>0.0239531</v>
      </c>
      <c r="M6587">
        <v>0.28123</v>
      </c>
      <c r="N6587">
        <v>0.0237956</v>
      </c>
    </row>
    <row r="6588" spans="1:14">
      <c r="A6588">
        <v>30.0852</v>
      </c>
      <c r="B6588">
        <v>2183.42</v>
      </c>
      <c r="C6588">
        <v>7</v>
      </c>
      <c r="D6588">
        <v>0.477733</v>
      </c>
      <c r="E6588">
        <v>0.83817</v>
      </c>
      <c r="F6588" s="1">
        <v>4412660</v>
      </c>
      <c r="G6588">
        <v>679114</v>
      </c>
      <c r="H6588">
        <v>0.0682476</v>
      </c>
      <c r="I6588">
        <v>0.280035</v>
      </c>
      <c r="J6588">
        <v>0.0226878</v>
      </c>
      <c r="K6588">
        <v>0.280227</v>
      </c>
      <c r="L6588">
        <v>0.022854</v>
      </c>
      <c r="M6588">
        <v>0.277908</v>
      </c>
      <c r="N6588">
        <v>0.0227058</v>
      </c>
    </row>
    <row r="6589" spans="1:14">
      <c r="A6589">
        <v>30.0852</v>
      </c>
      <c r="B6589">
        <v>2183.42</v>
      </c>
      <c r="C6589">
        <v>7</v>
      </c>
      <c r="D6589">
        <v>0.480092</v>
      </c>
      <c r="E6589">
        <v>0.840983</v>
      </c>
      <c r="F6589" s="1">
        <v>4434460</v>
      </c>
      <c r="G6589">
        <v>681393</v>
      </c>
      <c r="H6589">
        <v>0.0685846</v>
      </c>
      <c r="I6589">
        <v>0.280964</v>
      </c>
      <c r="J6589">
        <v>0.0227988</v>
      </c>
      <c r="K6589">
        <v>0.281173</v>
      </c>
      <c r="L6589">
        <v>0.0229673</v>
      </c>
      <c r="M6589">
        <v>0.278846</v>
      </c>
      <c r="N6589">
        <v>0.0228186</v>
      </c>
    </row>
    <row r="6590" spans="1:14">
      <c r="A6590">
        <v>30.0989</v>
      </c>
      <c r="B6590">
        <v>2184.42</v>
      </c>
      <c r="C6590">
        <v>7</v>
      </c>
      <c r="D6590">
        <v>0.500701</v>
      </c>
      <c r="E6590">
        <v>0.848224</v>
      </c>
      <c r="F6590" s="1">
        <v>4624810</v>
      </c>
      <c r="G6590">
        <v>687260</v>
      </c>
      <c r="H6590">
        <v>0.0715287</v>
      </c>
      <c r="I6590">
        <v>0.283478</v>
      </c>
      <c r="J6590">
        <v>0.0237895</v>
      </c>
      <c r="K6590">
        <v>0.283542</v>
      </c>
      <c r="L6590">
        <v>0.0239526</v>
      </c>
      <c r="M6590">
        <v>0.281204</v>
      </c>
      <c r="N6590">
        <v>0.0237867</v>
      </c>
    </row>
    <row r="6591" spans="1:14">
      <c r="A6591">
        <v>30.0989</v>
      </c>
      <c r="B6591">
        <v>2184.42</v>
      </c>
      <c r="C6591">
        <v>7</v>
      </c>
      <c r="D6591">
        <v>0.47771</v>
      </c>
      <c r="E6591">
        <v>0.838177</v>
      </c>
      <c r="F6591" s="1">
        <v>4412450</v>
      </c>
      <c r="G6591">
        <v>679120</v>
      </c>
      <c r="H6591">
        <v>0.0682443</v>
      </c>
      <c r="I6591">
        <v>0.280061</v>
      </c>
      <c r="J6591">
        <v>0.0226899</v>
      </c>
      <c r="K6591">
        <v>0.280198</v>
      </c>
      <c r="L6591">
        <v>0.0228519</v>
      </c>
      <c r="M6591">
        <v>0.277919</v>
      </c>
      <c r="N6591">
        <v>0.0227025</v>
      </c>
    </row>
    <row r="6592" spans="1:14">
      <c r="A6592">
        <v>30.0989</v>
      </c>
      <c r="B6592">
        <v>2184.42</v>
      </c>
      <c r="C6592">
        <v>7</v>
      </c>
      <c r="D6592">
        <v>0.48007</v>
      </c>
      <c r="E6592">
        <v>0.840992</v>
      </c>
      <c r="F6592" s="1">
        <v>4434250</v>
      </c>
      <c r="G6592">
        <v>681401</v>
      </c>
      <c r="H6592">
        <v>0.0685815</v>
      </c>
      <c r="I6592">
        <v>0.280995</v>
      </c>
      <c r="J6592">
        <v>0.0228015</v>
      </c>
      <c r="K6592">
        <v>0.281143</v>
      </c>
      <c r="L6592">
        <v>0.0229652</v>
      </c>
      <c r="M6592">
        <v>0.278854</v>
      </c>
      <c r="N6592">
        <v>0.0228148</v>
      </c>
    </row>
    <row r="6593" spans="1:14">
      <c r="A6593">
        <v>30.1126</v>
      </c>
      <c r="B6593">
        <v>2185.41</v>
      </c>
      <c r="C6593">
        <v>7</v>
      </c>
      <c r="D6593">
        <v>0.50071</v>
      </c>
      <c r="E6593">
        <v>0.84825</v>
      </c>
      <c r="F6593" s="1">
        <v>4624900</v>
      </c>
      <c r="G6593">
        <v>687281</v>
      </c>
      <c r="H6593">
        <v>0.07153</v>
      </c>
      <c r="I6593">
        <v>0.283507</v>
      </c>
      <c r="J6593">
        <v>0.0237927</v>
      </c>
      <c r="K6593">
        <v>0.283532</v>
      </c>
      <c r="L6593">
        <v>0.0239559</v>
      </c>
      <c r="M6593">
        <v>0.281212</v>
      </c>
      <c r="N6593">
        <v>0.0237815</v>
      </c>
    </row>
    <row r="6594" spans="1:14">
      <c r="A6594">
        <v>30.1126</v>
      </c>
      <c r="B6594">
        <v>2185.41</v>
      </c>
      <c r="C6594">
        <v>7</v>
      </c>
      <c r="D6594">
        <v>0.477701</v>
      </c>
      <c r="E6594">
        <v>0.838169</v>
      </c>
      <c r="F6594" s="1">
        <v>4412370</v>
      </c>
      <c r="G6594">
        <v>679113</v>
      </c>
      <c r="H6594">
        <v>0.068243</v>
      </c>
      <c r="I6594">
        <v>0.280086</v>
      </c>
      <c r="J6594">
        <v>0.0226933</v>
      </c>
      <c r="K6594">
        <v>0.280183</v>
      </c>
      <c r="L6594">
        <v>0.0228558</v>
      </c>
      <c r="M6594">
        <v>0.2779</v>
      </c>
      <c r="N6594">
        <v>0.0226939</v>
      </c>
    </row>
    <row r="6595" spans="1:14">
      <c r="A6595">
        <v>30.1126</v>
      </c>
      <c r="B6595">
        <v>2185.41</v>
      </c>
      <c r="C6595">
        <v>7</v>
      </c>
      <c r="D6595">
        <v>0.480059</v>
      </c>
      <c r="E6595">
        <v>0.840981</v>
      </c>
      <c r="F6595" s="1">
        <v>4434150</v>
      </c>
      <c r="G6595">
        <v>681392</v>
      </c>
      <c r="H6595">
        <v>0.0685799</v>
      </c>
      <c r="I6595">
        <v>0.281019</v>
      </c>
      <c r="J6595">
        <v>0.0228048</v>
      </c>
      <c r="K6595">
        <v>0.281124</v>
      </c>
      <c r="L6595">
        <v>0.0229686</v>
      </c>
      <c r="M6595">
        <v>0.278838</v>
      </c>
      <c r="N6595">
        <v>0.0228065</v>
      </c>
    </row>
    <row r="6596" spans="1:14">
      <c r="A6596">
        <v>30.1263</v>
      </c>
      <c r="B6596">
        <v>2186.41</v>
      </c>
      <c r="C6596">
        <v>7</v>
      </c>
      <c r="D6596">
        <v>0.500717</v>
      </c>
      <c r="E6596">
        <v>0.848264</v>
      </c>
      <c r="F6596" s="1">
        <v>4624950</v>
      </c>
      <c r="G6596">
        <v>687293</v>
      </c>
      <c r="H6596">
        <v>0.0715309</v>
      </c>
      <c r="I6596">
        <v>0.283534</v>
      </c>
      <c r="J6596">
        <v>0.023793</v>
      </c>
      <c r="K6596">
        <v>0.283495</v>
      </c>
      <c r="L6596">
        <v>0.0239525</v>
      </c>
      <c r="M6596">
        <v>0.281235</v>
      </c>
      <c r="N6596">
        <v>0.0237854</v>
      </c>
    </row>
    <row r="6597" spans="1:14">
      <c r="A6597">
        <v>30.1263</v>
      </c>
      <c r="B6597">
        <v>2186.41</v>
      </c>
      <c r="C6597">
        <v>7</v>
      </c>
      <c r="D6597">
        <v>0.477703</v>
      </c>
      <c r="E6597">
        <v>0.83819</v>
      </c>
      <c r="F6597" s="1">
        <v>4412390</v>
      </c>
      <c r="G6597">
        <v>679130</v>
      </c>
      <c r="H6597">
        <v>0.0682433</v>
      </c>
      <c r="I6597">
        <v>0.28012</v>
      </c>
      <c r="J6597">
        <v>0.0226948</v>
      </c>
      <c r="K6597">
        <v>0.280153</v>
      </c>
      <c r="L6597">
        <v>0.022851</v>
      </c>
      <c r="M6597">
        <v>0.277917</v>
      </c>
      <c r="N6597">
        <v>0.0226976</v>
      </c>
    </row>
    <row r="6598" spans="1:14">
      <c r="A6598">
        <v>30.1263</v>
      </c>
      <c r="B6598">
        <v>2186.41</v>
      </c>
      <c r="C6598">
        <v>7</v>
      </c>
      <c r="D6598">
        <v>0.480063</v>
      </c>
      <c r="E6598">
        <v>0.841003</v>
      </c>
      <c r="F6598" s="1">
        <v>4434180</v>
      </c>
      <c r="G6598">
        <v>681409</v>
      </c>
      <c r="H6598">
        <v>0.0685804</v>
      </c>
      <c r="I6598">
        <v>0.281052</v>
      </c>
      <c r="J6598">
        <v>0.022806</v>
      </c>
      <c r="K6598">
        <v>0.281097</v>
      </c>
      <c r="L6598">
        <v>0.0229643</v>
      </c>
      <c r="M6598">
        <v>0.278853</v>
      </c>
      <c r="N6598">
        <v>0.02281</v>
      </c>
    </row>
    <row r="6599" spans="1:14">
      <c r="A6599">
        <v>30.14</v>
      </c>
      <c r="B6599">
        <v>2187.4</v>
      </c>
      <c r="C6599">
        <v>7</v>
      </c>
      <c r="D6599">
        <v>0.500698</v>
      </c>
      <c r="E6599">
        <v>0.848267</v>
      </c>
      <c r="F6599" s="1">
        <v>4624780</v>
      </c>
      <c r="G6599">
        <v>687295</v>
      </c>
      <c r="H6599">
        <v>0.0715282</v>
      </c>
      <c r="I6599">
        <v>0.283561</v>
      </c>
      <c r="J6599">
        <v>0.0237968</v>
      </c>
      <c r="K6599">
        <v>0.283486</v>
      </c>
      <c r="L6599">
        <v>0.0239524</v>
      </c>
      <c r="M6599">
        <v>0.28122</v>
      </c>
      <c r="N6599">
        <v>0.0237791</v>
      </c>
    </row>
    <row r="6600" spans="1:14">
      <c r="A6600">
        <v>30.14</v>
      </c>
      <c r="B6600">
        <v>2187.4</v>
      </c>
      <c r="C6600">
        <v>7</v>
      </c>
      <c r="D6600">
        <v>0.477702</v>
      </c>
      <c r="E6600">
        <v>0.838207</v>
      </c>
      <c r="F6600" s="1">
        <v>4412370</v>
      </c>
      <c r="G6600">
        <v>679144</v>
      </c>
      <c r="H6600">
        <v>0.0682431</v>
      </c>
      <c r="I6600">
        <v>0.280148</v>
      </c>
      <c r="J6600">
        <v>0.022699</v>
      </c>
      <c r="K6600">
        <v>0.280131</v>
      </c>
      <c r="L6600">
        <v>0.0228491</v>
      </c>
      <c r="M6600">
        <v>0.277929</v>
      </c>
      <c r="N6600">
        <v>0.022695</v>
      </c>
    </row>
    <row r="6601" spans="1:14">
      <c r="A6601">
        <v>30.14</v>
      </c>
      <c r="B6601">
        <v>2187.4</v>
      </c>
      <c r="C6601">
        <v>7</v>
      </c>
      <c r="D6601">
        <v>0.480056</v>
      </c>
      <c r="E6601">
        <v>0.841015</v>
      </c>
      <c r="F6601" s="1">
        <v>4434120</v>
      </c>
      <c r="G6601">
        <v>681419</v>
      </c>
      <c r="H6601">
        <v>0.0685795</v>
      </c>
      <c r="I6601">
        <v>0.281077</v>
      </c>
      <c r="J6601">
        <v>0.02281</v>
      </c>
      <c r="K6601">
        <v>0.281075</v>
      </c>
      <c r="L6601">
        <v>0.0229623</v>
      </c>
      <c r="M6601">
        <v>0.278863</v>
      </c>
      <c r="N6601">
        <v>0.0228072</v>
      </c>
    </row>
    <row r="6602" spans="1:14">
      <c r="A6602">
        <v>30.1537</v>
      </c>
      <c r="B6602">
        <v>2188.39</v>
      </c>
      <c r="C6602">
        <v>7</v>
      </c>
      <c r="D6602">
        <v>0.500685</v>
      </c>
      <c r="E6602">
        <v>0.848228</v>
      </c>
      <c r="F6602" s="1">
        <v>4624660</v>
      </c>
      <c r="G6602">
        <v>687263</v>
      </c>
      <c r="H6602">
        <v>0.0715264</v>
      </c>
      <c r="I6602">
        <v>0.283566</v>
      </c>
      <c r="J6602">
        <v>0.0237942</v>
      </c>
      <c r="K6602">
        <v>0.283465</v>
      </c>
      <c r="L6602">
        <v>0.0239549</v>
      </c>
      <c r="M6602">
        <v>0.281197</v>
      </c>
      <c r="N6602">
        <v>0.0237772</v>
      </c>
    </row>
    <row r="6603" spans="1:14">
      <c r="A6603">
        <v>30.1537</v>
      </c>
      <c r="B6603">
        <v>2188.39</v>
      </c>
      <c r="C6603">
        <v>7</v>
      </c>
      <c r="D6603">
        <v>0.477678</v>
      </c>
      <c r="E6603">
        <v>0.838159</v>
      </c>
      <c r="F6603" s="1">
        <v>4412150</v>
      </c>
      <c r="G6603">
        <v>679105</v>
      </c>
      <c r="H6603">
        <v>0.0682397</v>
      </c>
      <c r="I6603">
        <v>0.280143</v>
      </c>
      <c r="J6603">
        <v>0.0226932</v>
      </c>
      <c r="K6603">
        <v>0.280126</v>
      </c>
      <c r="L6603">
        <v>0.022855</v>
      </c>
      <c r="M6603">
        <v>0.27789</v>
      </c>
      <c r="N6603">
        <v>0.0226915</v>
      </c>
    </row>
    <row r="6604" spans="1:14">
      <c r="A6604">
        <v>30.1537</v>
      </c>
      <c r="B6604">
        <v>2188.39</v>
      </c>
      <c r="C6604">
        <v>7</v>
      </c>
      <c r="D6604">
        <v>0.480038</v>
      </c>
      <c r="E6604">
        <v>0.840973</v>
      </c>
      <c r="F6604" s="1">
        <v>4433950</v>
      </c>
      <c r="G6604">
        <v>681385</v>
      </c>
      <c r="H6604">
        <v>0.0685768</v>
      </c>
      <c r="I6604">
        <v>0.281079</v>
      </c>
      <c r="J6604">
        <v>0.022805</v>
      </c>
      <c r="K6604">
        <v>0.281069</v>
      </c>
      <c r="L6604">
        <v>0.0229681</v>
      </c>
      <c r="M6604">
        <v>0.278825</v>
      </c>
      <c r="N6604">
        <v>0.0228038</v>
      </c>
    </row>
    <row r="6605" spans="1:14">
      <c r="A6605">
        <v>30.1674</v>
      </c>
      <c r="B6605">
        <v>2189.39</v>
      </c>
      <c r="C6605">
        <v>7</v>
      </c>
      <c r="D6605">
        <v>0.500772</v>
      </c>
      <c r="E6605">
        <v>0.848269</v>
      </c>
      <c r="F6605" s="1">
        <v>4625470</v>
      </c>
      <c r="G6605">
        <v>687297</v>
      </c>
      <c r="H6605">
        <v>0.0715389</v>
      </c>
      <c r="I6605">
        <v>0.283596</v>
      </c>
      <c r="J6605">
        <v>0.023796</v>
      </c>
      <c r="K6605">
        <v>0.283427</v>
      </c>
      <c r="L6605">
        <v>0.0239521</v>
      </c>
      <c r="M6605">
        <v>0.281246</v>
      </c>
      <c r="N6605">
        <v>0.0237907</v>
      </c>
    </row>
    <row r="6606" spans="1:14">
      <c r="A6606">
        <v>30.1674</v>
      </c>
      <c r="B6606">
        <v>2189.39</v>
      </c>
      <c r="C6606">
        <v>7</v>
      </c>
      <c r="D6606">
        <v>0.477755</v>
      </c>
      <c r="E6606">
        <v>0.838201</v>
      </c>
      <c r="F6606" s="1">
        <v>4412870</v>
      </c>
      <c r="G6606">
        <v>679139</v>
      </c>
      <c r="H6606">
        <v>0.0682508</v>
      </c>
      <c r="I6606">
        <v>0.280173</v>
      </c>
      <c r="J6606">
        <v>0.0226961</v>
      </c>
      <c r="K6606">
        <v>0.280094</v>
      </c>
      <c r="L6606">
        <v>0.022852</v>
      </c>
      <c r="M6606">
        <v>0.277934</v>
      </c>
      <c r="N6606">
        <v>0.0227027</v>
      </c>
    </row>
    <row r="6607" spans="1:14">
      <c r="A6607">
        <v>30.1674</v>
      </c>
      <c r="B6607">
        <v>2189.39</v>
      </c>
      <c r="C6607">
        <v>7</v>
      </c>
      <c r="D6607">
        <v>0.480115</v>
      </c>
      <c r="E6607">
        <v>0.841014</v>
      </c>
      <c r="F6607" s="1">
        <v>4434670</v>
      </c>
      <c r="G6607">
        <v>681419</v>
      </c>
      <c r="H6607">
        <v>0.0685879</v>
      </c>
      <c r="I6607">
        <v>0.281107</v>
      </c>
      <c r="J6607">
        <v>0.0228076</v>
      </c>
      <c r="K6607">
        <v>0.281039</v>
      </c>
      <c r="L6607">
        <v>0.0229653</v>
      </c>
      <c r="M6607">
        <v>0.278869</v>
      </c>
      <c r="N6607">
        <v>0.0228151</v>
      </c>
    </row>
    <row r="6608" spans="1:14">
      <c r="A6608">
        <v>30.1811</v>
      </c>
      <c r="B6608">
        <v>2190.38</v>
      </c>
      <c r="C6608">
        <v>7</v>
      </c>
      <c r="D6608">
        <v>0.50066</v>
      </c>
      <c r="E6608">
        <v>0.848216</v>
      </c>
      <c r="F6608" s="1">
        <v>4624430</v>
      </c>
      <c r="G6608">
        <v>687254</v>
      </c>
      <c r="H6608">
        <v>0.0715229</v>
      </c>
      <c r="I6608">
        <v>0.283616</v>
      </c>
      <c r="J6608">
        <v>0.023799</v>
      </c>
      <c r="K6608">
        <v>0.283412</v>
      </c>
      <c r="L6608">
        <v>0.0239536</v>
      </c>
      <c r="M6608">
        <v>0.281188</v>
      </c>
      <c r="N6608">
        <v>0.0237703</v>
      </c>
    </row>
    <row r="6609" spans="1:14">
      <c r="A6609">
        <v>30.1811</v>
      </c>
      <c r="B6609">
        <v>2190.38</v>
      </c>
      <c r="C6609">
        <v>7</v>
      </c>
      <c r="D6609">
        <v>0.477692</v>
      </c>
      <c r="E6609">
        <v>0.838172</v>
      </c>
      <c r="F6609" s="1">
        <v>4412290</v>
      </c>
      <c r="G6609">
        <v>679115</v>
      </c>
      <c r="H6609">
        <v>0.0682418</v>
      </c>
      <c r="I6609">
        <v>0.280199</v>
      </c>
      <c r="J6609">
        <v>0.022702</v>
      </c>
      <c r="K6609">
        <v>0.280078</v>
      </c>
      <c r="L6609">
        <v>0.0228535</v>
      </c>
      <c r="M6609">
        <v>0.277895</v>
      </c>
      <c r="N6609">
        <v>0.0226863</v>
      </c>
    </row>
    <row r="6610" spans="1:14">
      <c r="A6610">
        <v>30.1811</v>
      </c>
      <c r="B6610">
        <v>2190.38</v>
      </c>
      <c r="C6610">
        <v>7</v>
      </c>
      <c r="D6610">
        <v>0.480046</v>
      </c>
      <c r="E6610">
        <v>0.840979</v>
      </c>
      <c r="F6610" s="1">
        <v>4434030</v>
      </c>
      <c r="G6610">
        <v>681390</v>
      </c>
      <c r="H6610">
        <v>0.068578</v>
      </c>
      <c r="I6610">
        <v>0.281128</v>
      </c>
      <c r="J6610">
        <v>0.022813</v>
      </c>
      <c r="K6610">
        <v>0.281021</v>
      </c>
      <c r="L6610">
        <v>0.0229667</v>
      </c>
      <c r="M6610">
        <v>0.27883</v>
      </c>
      <c r="N6610">
        <v>0.0227984</v>
      </c>
    </row>
    <row r="6611" spans="1:14">
      <c r="A6611">
        <v>30.1948</v>
      </c>
      <c r="B6611">
        <v>2191.38</v>
      </c>
      <c r="C6611">
        <v>7</v>
      </c>
      <c r="D6611">
        <v>0.500716</v>
      </c>
      <c r="E6611">
        <v>0.848237</v>
      </c>
      <c r="F6611" s="1">
        <v>4624950</v>
      </c>
      <c r="G6611">
        <v>687270</v>
      </c>
      <c r="H6611">
        <v>0.0715309</v>
      </c>
      <c r="I6611">
        <v>0.283632</v>
      </c>
      <c r="J6611">
        <v>0.0238008</v>
      </c>
      <c r="K6611">
        <v>0.283388</v>
      </c>
      <c r="L6611">
        <v>0.0239547</v>
      </c>
      <c r="M6611">
        <v>0.281216</v>
      </c>
      <c r="N6611">
        <v>0.0237753</v>
      </c>
    </row>
    <row r="6612" spans="1:14">
      <c r="A6612">
        <v>30.1948</v>
      </c>
      <c r="B6612">
        <v>2191.38</v>
      </c>
      <c r="C6612">
        <v>7</v>
      </c>
      <c r="D6612">
        <v>0.477711</v>
      </c>
      <c r="E6612">
        <v>0.838176</v>
      </c>
      <c r="F6612" s="1">
        <v>4412460</v>
      </c>
      <c r="G6612">
        <v>679119</v>
      </c>
      <c r="H6612">
        <v>0.0682445</v>
      </c>
      <c r="I6612">
        <v>0.280204</v>
      </c>
      <c r="J6612">
        <v>0.0226989</v>
      </c>
      <c r="K6612">
        <v>0.280063</v>
      </c>
      <c r="L6612">
        <v>0.0228578</v>
      </c>
      <c r="M6612">
        <v>0.277909</v>
      </c>
      <c r="N6612">
        <v>0.0226878</v>
      </c>
    </row>
    <row r="6613" spans="1:14">
      <c r="A6613">
        <v>30.1948</v>
      </c>
      <c r="B6613">
        <v>2191.38</v>
      </c>
      <c r="C6613">
        <v>7</v>
      </c>
      <c r="D6613">
        <v>0.48007</v>
      </c>
      <c r="E6613">
        <v>0.840988</v>
      </c>
      <c r="F6613" s="1">
        <v>4434250</v>
      </c>
      <c r="G6613">
        <v>681397</v>
      </c>
      <c r="H6613">
        <v>0.0685814</v>
      </c>
      <c r="I6613">
        <v>0.281141</v>
      </c>
      <c r="J6613">
        <v>0.0228107</v>
      </c>
      <c r="K6613">
        <v>0.281003</v>
      </c>
      <c r="L6613">
        <v>0.0229705</v>
      </c>
      <c r="M6613">
        <v>0.278845</v>
      </c>
      <c r="N6613">
        <v>0.0228002</v>
      </c>
    </row>
    <row r="6614" spans="1:14">
      <c r="A6614">
        <v>30.2085</v>
      </c>
      <c r="B6614">
        <v>2192.37</v>
      </c>
      <c r="C6614">
        <v>7</v>
      </c>
      <c r="D6614">
        <v>0.500682</v>
      </c>
      <c r="E6614">
        <v>0.848223</v>
      </c>
      <c r="F6614" s="1">
        <v>4624630</v>
      </c>
      <c r="G6614">
        <v>687260</v>
      </c>
      <c r="H6614">
        <v>0.0715259</v>
      </c>
      <c r="I6614">
        <v>0.28365</v>
      </c>
      <c r="J6614">
        <v>0.0238016</v>
      </c>
      <c r="K6614">
        <v>0.283341</v>
      </c>
      <c r="L6614">
        <v>0.0239495</v>
      </c>
      <c r="M6614">
        <v>0.281233</v>
      </c>
      <c r="N6614">
        <v>0.0237748</v>
      </c>
    </row>
    <row r="6615" spans="1:14">
      <c r="A6615">
        <v>30.2085</v>
      </c>
      <c r="B6615">
        <v>2192.37</v>
      </c>
      <c r="C6615">
        <v>7</v>
      </c>
      <c r="D6615">
        <v>0.47769</v>
      </c>
      <c r="E6615">
        <v>0.838168</v>
      </c>
      <c r="F6615" s="1">
        <v>4412260</v>
      </c>
      <c r="G6615">
        <v>679112</v>
      </c>
      <c r="H6615">
        <v>0.0682414</v>
      </c>
      <c r="I6615">
        <v>0.280221</v>
      </c>
      <c r="J6615">
        <v>0.0227004</v>
      </c>
      <c r="K6615">
        <v>0.280025</v>
      </c>
      <c r="L6615">
        <v>0.0228514</v>
      </c>
      <c r="M6615">
        <v>0.277922</v>
      </c>
      <c r="N6615">
        <v>0.0226897</v>
      </c>
    </row>
    <row r="6616" spans="1:14">
      <c r="A6616">
        <v>30.2085</v>
      </c>
      <c r="B6616">
        <v>2192.37</v>
      </c>
      <c r="C6616">
        <v>7</v>
      </c>
      <c r="D6616">
        <v>0.480047</v>
      </c>
      <c r="E6616">
        <v>0.840979</v>
      </c>
      <c r="F6616" s="1">
        <v>4434040</v>
      </c>
      <c r="G6616">
        <v>681390</v>
      </c>
      <c r="H6616">
        <v>0.0685781</v>
      </c>
      <c r="I6616">
        <v>0.281155</v>
      </c>
      <c r="J6616">
        <v>0.0228119</v>
      </c>
      <c r="K6616">
        <v>0.28097</v>
      </c>
      <c r="L6616">
        <v>0.0229647</v>
      </c>
      <c r="M6616">
        <v>0.278853</v>
      </c>
      <c r="N6616">
        <v>0.0228016</v>
      </c>
    </row>
    <row r="6617" spans="1:14">
      <c r="A6617">
        <v>30.2222</v>
      </c>
      <c r="B6617">
        <v>2193.37</v>
      </c>
      <c r="C6617">
        <v>7</v>
      </c>
      <c r="D6617">
        <v>0.50063</v>
      </c>
      <c r="E6617">
        <v>0.848193</v>
      </c>
      <c r="F6617" s="1">
        <v>4624160</v>
      </c>
      <c r="G6617">
        <v>687235</v>
      </c>
      <c r="H6617">
        <v>0.0715186</v>
      </c>
      <c r="I6617">
        <v>0.283682</v>
      </c>
      <c r="J6617">
        <v>0.0238067</v>
      </c>
      <c r="K6617">
        <v>0.283326</v>
      </c>
      <c r="L6617">
        <v>0.023948</v>
      </c>
      <c r="M6617">
        <v>0.281185</v>
      </c>
      <c r="N6617">
        <v>0.023764</v>
      </c>
    </row>
    <row r="6618" spans="1:14">
      <c r="A6618">
        <v>30.2222</v>
      </c>
      <c r="B6618">
        <v>2193.37</v>
      </c>
      <c r="C6618">
        <v>7</v>
      </c>
      <c r="D6618">
        <v>0.47764</v>
      </c>
      <c r="E6618">
        <v>0.838144</v>
      </c>
      <c r="F6618" s="1">
        <v>4411800</v>
      </c>
      <c r="G6618">
        <v>679093</v>
      </c>
      <c r="H6618">
        <v>0.0682342</v>
      </c>
      <c r="I6618">
        <v>0.28027</v>
      </c>
      <c r="J6618">
        <v>0.0227091</v>
      </c>
      <c r="K6618">
        <v>0.27998</v>
      </c>
      <c r="L6618">
        <v>0.0228457</v>
      </c>
      <c r="M6618">
        <v>0.277894</v>
      </c>
      <c r="N6618">
        <v>0.0226794</v>
      </c>
    </row>
    <row r="6619" spans="1:14">
      <c r="A6619">
        <v>30.2222</v>
      </c>
      <c r="B6619">
        <v>2193.37</v>
      </c>
      <c r="C6619">
        <v>7</v>
      </c>
      <c r="D6619">
        <v>0.479998</v>
      </c>
      <c r="E6619">
        <v>0.840958</v>
      </c>
      <c r="F6619" s="1">
        <v>4433580</v>
      </c>
      <c r="G6619">
        <v>681373</v>
      </c>
      <c r="H6619">
        <v>0.0685711</v>
      </c>
      <c r="I6619">
        <v>0.281199</v>
      </c>
      <c r="J6619">
        <v>0.02282</v>
      </c>
      <c r="K6619">
        <v>0.280926</v>
      </c>
      <c r="L6619">
        <v>0.0229592</v>
      </c>
      <c r="M6619">
        <v>0.278832</v>
      </c>
      <c r="N6619">
        <v>0.0227919</v>
      </c>
    </row>
    <row r="6620" spans="1:14">
      <c r="A6620">
        <v>30.2359</v>
      </c>
      <c r="B6620">
        <v>2194.36</v>
      </c>
      <c r="C6620">
        <v>7</v>
      </c>
      <c r="D6620">
        <v>0.500724</v>
      </c>
      <c r="E6620">
        <v>0.848242</v>
      </c>
      <c r="F6620" s="1">
        <v>4625020</v>
      </c>
      <c r="G6620">
        <v>687275</v>
      </c>
      <c r="H6620">
        <v>0.071532</v>
      </c>
      <c r="I6620">
        <v>0.283702</v>
      </c>
      <c r="J6620">
        <v>0.0238095</v>
      </c>
      <c r="K6620">
        <v>0.283311</v>
      </c>
      <c r="L6620">
        <v>0.0239516</v>
      </c>
      <c r="M6620">
        <v>0.281229</v>
      </c>
      <c r="N6620">
        <v>0.0237709</v>
      </c>
    </row>
    <row r="6621" spans="1:14">
      <c r="A6621">
        <v>30.2359</v>
      </c>
      <c r="B6621">
        <v>2194.36</v>
      </c>
      <c r="C6621">
        <v>7</v>
      </c>
      <c r="D6621">
        <v>0.477696</v>
      </c>
      <c r="E6621">
        <v>0.838146</v>
      </c>
      <c r="F6621" s="1">
        <v>4412320</v>
      </c>
      <c r="G6621">
        <v>679094</v>
      </c>
      <c r="H6621">
        <v>0.0682423</v>
      </c>
      <c r="I6621">
        <v>0.280265</v>
      </c>
      <c r="J6621">
        <v>0.0227063</v>
      </c>
      <c r="K6621">
        <v>0.279978</v>
      </c>
      <c r="L6621">
        <v>0.022854</v>
      </c>
      <c r="M6621">
        <v>0.277902</v>
      </c>
      <c r="N6621">
        <v>0.022682</v>
      </c>
    </row>
    <row r="6622" spans="1:14">
      <c r="A6622">
        <v>30.2359</v>
      </c>
      <c r="B6622">
        <v>2194.36</v>
      </c>
      <c r="C6622">
        <v>7</v>
      </c>
      <c r="D6622">
        <v>0.480054</v>
      </c>
      <c r="E6622">
        <v>0.840957</v>
      </c>
      <c r="F6622" s="1">
        <v>4434100</v>
      </c>
      <c r="G6622">
        <v>681372</v>
      </c>
      <c r="H6622">
        <v>0.0685792</v>
      </c>
      <c r="I6622">
        <v>0.281199</v>
      </c>
      <c r="J6622">
        <v>0.0228177</v>
      </c>
      <c r="K6622">
        <v>0.280918</v>
      </c>
      <c r="L6622">
        <v>0.0229667</v>
      </c>
      <c r="M6622">
        <v>0.278841</v>
      </c>
      <c r="N6622">
        <v>0.0227947</v>
      </c>
    </row>
    <row r="6623" spans="1:14">
      <c r="A6623">
        <v>30.2496</v>
      </c>
      <c r="B6623">
        <v>2195.35</v>
      </c>
      <c r="C6623">
        <v>7</v>
      </c>
      <c r="D6623">
        <v>0.500745</v>
      </c>
      <c r="E6623">
        <v>0.848253</v>
      </c>
      <c r="F6623" s="1">
        <v>4625220</v>
      </c>
      <c r="G6623">
        <v>687283</v>
      </c>
      <c r="H6623">
        <v>0.0715351</v>
      </c>
      <c r="I6623">
        <v>0.283729</v>
      </c>
      <c r="J6623">
        <v>0.023811</v>
      </c>
      <c r="K6623">
        <v>0.28328</v>
      </c>
      <c r="L6623">
        <v>0.02395</v>
      </c>
      <c r="M6623">
        <v>0.281244</v>
      </c>
      <c r="N6623">
        <v>0.0237741</v>
      </c>
    </row>
    <row r="6624" spans="1:14">
      <c r="A6624">
        <v>30.2496</v>
      </c>
      <c r="B6624">
        <v>2195.35</v>
      </c>
      <c r="C6624">
        <v>7</v>
      </c>
      <c r="D6624">
        <v>0.477752</v>
      </c>
      <c r="E6624">
        <v>0.838187</v>
      </c>
      <c r="F6624" s="1">
        <v>4412840</v>
      </c>
      <c r="G6624">
        <v>679128</v>
      </c>
      <c r="H6624">
        <v>0.0682503</v>
      </c>
      <c r="I6624">
        <v>0.280298</v>
      </c>
      <c r="J6624">
        <v>0.0227098</v>
      </c>
      <c r="K6624">
        <v>0.279958</v>
      </c>
      <c r="L6624">
        <v>0.0228521</v>
      </c>
      <c r="M6624">
        <v>0.277931</v>
      </c>
      <c r="N6624">
        <v>0.0226885</v>
      </c>
    </row>
    <row r="6625" spans="1:14">
      <c r="A6625">
        <v>30.2496</v>
      </c>
      <c r="B6625">
        <v>2195.35</v>
      </c>
      <c r="C6625">
        <v>7</v>
      </c>
      <c r="D6625">
        <v>0.480108</v>
      </c>
      <c r="E6625">
        <v>0.840995</v>
      </c>
      <c r="F6625" s="1">
        <v>4434600</v>
      </c>
      <c r="G6625">
        <v>681403</v>
      </c>
      <c r="H6625">
        <v>0.0685868</v>
      </c>
      <c r="I6625">
        <v>0.281231</v>
      </c>
      <c r="J6625">
        <v>0.0228211</v>
      </c>
      <c r="K6625">
        <v>0.280901</v>
      </c>
      <c r="L6625">
        <v>0.0229652</v>
      </c>
      <c r="M6625">
        <v>0.278864</v>
      </c>
      <c r="N6625">
        <v>0.0228005</v>
      </c>
    </row>
    <row r="6626" spans="1:14">
      <c r="A6626">
        <v>30.2633</v>
      </c>
      <c r="B6626">
        <v>2196.35</v>
      </c>
      <c r="C6626">
        <v>7</v>
      </c>
      <c r="D6626">
        <v>0.500664</v>
      </c>
      <c r="E6626">
        <v>0.848213</v>
      </c>
      <c r="F6626" s="1">
        <v>4624470</v>
      </c>
      <c r="G6626">
        <v>687251</v>
      </c>
      <c r="H6626">
        <v>0.0715235</v>
      </c>
      <c r="I6626">
        <v>0.283763</v>
      </c>
      <c r="J6626">
        <v>0.0238148</v>
      </c>
      <c r="K6626">
        <v>0.283242</v>
      </c>
      <c r="L6626">
        <v>0.0239456</v>
      </c>
      <c r="M6626">
        <v>0.281207</v>
      </c>
      <c r="N6626">
        <v>0.0237631</v>
      </c>
    </row>
    <row r="6627" spans="1:14">
      <c r="A6627">
        <v>30.2633</v>
      </c>
      <c r="B6627">
        <v>2196.35</v>
      </c>
      <c r="C6627">
        <v>7</v>
      </c>
      <c r="D6627">
        <v>0.477655</v>
      </c>
      <c r="E6627">
        <v>0.838146</v>
      </c>
      <c r="F6627" s="1">
        <v>4411940</v>
      </c>
      <c r="G6627">
        <v>679095</v>
      </c>
      <c r="H6627">
        <v>0.0682364</v>
      </c>
      <c r="I6627">
        <v>0.280344</v>
      </c>
      <c r="J6627">
        <v>0.0227159</v>
      </c>
      <c r="K6627">
        <v>0.279902</v>
      </c>
      <c r="L6627">
        <v>0.0228445</v>
      </c>
      <c r="M6627">
        <v>0.277901</v>
      </c>
      <c r="N6627">
        <v>0.022676</v>
      </c>
    </row>
    <row r="6628" spans="1:14">
      <c r="A6628">
        <v>30.2633</v>
      </c>
      <c r="B6628">
        <v>2196.35</v>
      </c>
      <c r="C6628">
        <v>7</v>
      </c>
      <c r="D6628">
        <v>0.480015</v>
      </c>
      <c r="E6628">
        <v>0.840961</v>
      </c>
      <c r="F6628" s="1">
        <v>4433740</v>
      </c>
      <c r="G6628">
        <v>681375</v>
      </c>
      <c r="H6628">
        <v>0.0685735</v>
      </c>
      <c r="I6628">
        <v>0.281274</v>
      </c>
      <c r="J6628">
        <v>0.0228269</v>
      </c>
      <c r="K6628">
        <v>0.280847</v>
      </c>
      <c r="L6628">
        <v>0.0229579</v>
      </c>
      <c r="M6628">
        <v>0.278841</v>
      </c>
      <c r="N6628">
        <v>0.0227888</v>
      </c>
    </row>
    <row r="6629" spans="1:14">
      <c r="A6629">
        <v>30.277</v>
      </c>
      <c r="B6629">
        <v>2197.34</v>
      </c>
      <c r="C6629">
        <v>7</v>
      </c>
      <c r="D6629">
        <v>0.500721</v>
      </c>
      <c r="E6629">
        <v>0.848271</v>
      </c>
      <c r="F6629" s="1">
        <v>4624990</v>
      </c>
      <c r="G6629">
        <v>687298</v>
      </c>
      <c r="H6629">
        <v>0.0715316</v>
      </c>
      <c r="I6629">
        <v>0.283791</v>
      </c>
      <c r="J6629">
        <v>0.0238167</v>
      </c>
      <c r="K6629">
        <v>0.283224</v>
      </c>
      <c r="L6629">
        <v>0.0239437</v>
      </c>
      <c r="M6629">
        <v>0.281256</v>
      </c>
      <c r="N6629">
        <v>0.0237711</v>
      </c>
    </row>
    <row r="6630" spans="1:14">
      <c r="A6630">
        <v>30.277</v>
      </c>
      <c r="B6630">
        <v>2197.34</v>
      </c>
      <c r="C6630">
        <v>7</v>
      </c>
      <c r="D6630">
        <v>0.477674</v>
      </c>
      <c r="E6630">
        <v>0.838179</v>
      </c>
      <c r="F6630" s="1">
        <v>4412120</v>
      </c>
      <c r="G6630">
        <v>679121</v>
      </c>
      <c r="H6630">
        <v>0.0682392</v>
      </c>
      <c r="I6630">
        <v>0.28037</v>
      </c>
      <c r="J6630">
        <v>0.0227151</v>
      </c>
      <c r="K6630">
        <v>0.279888</v>
      </c>
      <c r="L6630">
        <v>0.0228438</v>
      </c>
      <c r="M6630">
        <v>0.277921</v>
      </c>
      <c r="N6630">
        <v>0.0226803</v>
      </c>
    </row>
    <row r="6631" spans="1:14">
      <c r="A6631">
        <v>30.277</v>
      </c>
      <c r="B6631">
        <v>2197.34</v>
      </c>
      <c r="C6631">
        <v>7</v>
      </c>
      <c r="D6631">
        <v>0.480039</v>
      </c>
      <c r="E6631">
        <v>0.840999</v>
      </c>
      <c r="F6631" s="1">
        <v>4433970</v>
      </c>
      <c r="G6631">
        <v>681406</v>
      </c>
      <c r="H6631">
        <v>0.0685771</v>
      </c>
      <c r="I6631">
        <v>0.281306</v>
      </c>
      <c r="J6631">
        <v>0.0228268</v>
      </c>
      <c r="K6631">
        <v>0.280831</v>
      </c>
      <c r="L6631">
        <v>0.0229571</v>
      </c>
      <c r="M6631">
        <v>0.278861</v>
      </c>
      <c r="N6631">
        <v>0.0227932</v>
      </c>
    </row>
    <row r="6632" spans="1:14">
      <c r="A6632">
        <v>30.2907</v>
      </c>
      <c r="B6632">
        <v>2198.34</v>
      </c>
      <c r="C6632">
        <v>7</v>
      </c>
      <c r="D6632">
        <v>0.500718</v>
      </c>
      <c r="E6632">
        <v>0.848261</v>
      </c>
      <c r="F6632" s="1">
        <v>4624970</v>
      </c>
      <c r="G6632">
        <v>687290</v>
      </c>
      <c r="H6632">
        <v>0.0715312</v>
      </c>
      <c r="I6632">
        <v>0.283825</v>
      </c>
      <c r="J6632">
        <v>0.0238184</v>
      </c>
      <c r="K6632">
        <v>0.283207</v>
      </c>
      <c r="L6632">
        <v>0.0239474</v>
      </c>
      <c r="M6632">
        <v>0.281228</v>
      </c>
      <c r="N6632">
        <v>0.0237654</v>
      </c>
    </row>
    <row r="6633" spans="1:14">
      <c r="A6633">
        <v>30.2907</v>
      </c>
      <c r="B6633">
        <v>2198.34</v>
      </c>
      <c r="C6633">
        <v>7</v>
      </c>
      <c r="D6633">
        <v>0.477767</v>
      </c>
      <c r="E6633">
        <v>0.838232</v>
      </c>
      <c r="F6633" s="1">
        <v>4412980</v>
      </c>
      <c r="G6633">
        <v>679164</v>
      </c>
      <c r="H6633">
        <v>0.0682525</v>
      </c>
      <c r="I6633">
        <v>0.280414</v>
      </c>
      <c r="J6633">
        <v>0.0227192</v>
      </c>
      <c r="K6633">
        <v>0.279888</v>
      </c>
      <c r="L6633">
        <v>0.022852</v>
      </c>
      <c r="M6633">
        <v>0.27793</v>
      </c>
      <c r="N6633">
        <v>0.0226813</v>
      </c>
    </row>
    <row r="6634" spans="1:14">
      <c r="A6634">
        <v>30.2907</v>
      </c>
      <c r="B6634">
        <v>2198.34</v>
      </c>
      <c r="C6634">
        <v>7</v>
      </c>
      <c r="D6634">
        <v>0.480119</v>
      </c>
      <c r="E6634">
        <v>0.841037</v>
      </c>
      <c r="F6634" s="1">
        <v>4434700</v>
      </c>
      <c r="G6634">
        <v>681437</v>
      </c>
      <c r="H6634">
        <v>0.0685884</v>
      </c>
      <c r="I6634">
        <v>0.281347</v>
      </c>
      <c r="J6634">
        <v>0.0228305</v>
      </c>
      <c r="K6634">
        <v>0.280827</v>
      </c>
      <c r="L6634">
        <v>0.0229648</v>
      </c>
      <c r="M6634">
        <v>0.278863</v>
      </c>
      <c r="N6634">
        <v>0.0227932</v>
      </c>
    </row>
    <row r="6635" spans="1:14">
      <c r="A6635">
        <v>30.3044</v>
      </c>
      <c r="B6635">
        <v>2199.33</v>
      </c>
      <c r="C6635">
        <v>7</v>
      </c>
      <c r="D6635">
        <v>0.500687</v>
      </c>
      <c r="E6635">
        <v>0.848229</v>
      </c>
      <c r="F6635" s="1">
        <v>4624680</v>
      </c>
      <c r="G6635">
        <v>687264</v>
      </c>
      <c r="H6635">
        <v>0.0715267</v>
      </c>
      <c r="I6635">
        <v>0.283839</v>
      </c>
      <c r="J6635">
        <v>0.023822</v>
      </c>
      <c r="K6635">
        <v>0.283166</v>
      </c>
      <c r="L6635">
        <v>0.0239456</v>
      </c>
      <c r="M6635">
        <v>0.281224</v>
      </c>
      <c r="N6635">
        <v>0.0237591</v>
      </c>
    </row>
    <row r="6636" spans="1:14">
      <c r="A6636">
        <v>30.3044</v>
      </c>
      <c r="B6636">
        <v>2199.33</v>
      </c>
      <c r="C6636">
        <v>7</v>
      </c>
      <c r="D6636">
        <v>0.477674</v>
      </c>
      <c r="E6636">
        <v>0.83816</v>
      </c>
      <c r="F6636" s="1">
        <v>4412120</v>
      </c>
      <c r="G6636">
        <v>679106</v>
      </c>
      <c r="H6636">
        <v>0.0682392</v>
      </c>
      <c r="I6636">
        <v>0.280394</v>
      </c>
      <c r="J6636">
        <v>0.0227154</v>
      </c>
      <c r="K6636">
        <v>0.279847</v>
      </c>
      <c r="L6636">
        <v>0.0228499</v>
      </c>
      <c r="M6636">
        <v>0.277919</v>
      </c>
      <c r="N6636">
        <v>0.0226738</v>
      </c>
    </row>
    <row r="6637" spans="1:14">
      <c r="A6637">
        <v>30.3044</v>
      </c>
      <c r="B6637">
        <v>2199.33</v>
      </c>
      <c r="C6637">
        <v>7</v>
      </c>
      <c r="D6637">
        <v>0.480033</v>
      </c>
      <c r="E6637">
        <v>0.840973</v>
      </c>
      <c r="F6637" s="1">
        <v>4433900</v>
      </c>
      <c r="G6637">
        <v>681385</v>
      </c>
      <c r="H6637">
        <v>0.0685761</v>
      </c>
      <c r="I6637">
        <v>0.281329</v>
      </c>
      <c r="J6637">
        <v>0.022827</v>
      </c>
      <c r="K6637">
        <v>0.280788</v>
      </c>
      <c r="L6637">
        <v>0.0229629</v>
      </c>
      <c r="M6637">
        <v>0.278857</v>
      </c>
      <c r="N6637">
        <v>0.0227862</v>
      </c>
    </row>
    <row r="6638" spans="1:14">
      <c r="A6638">
        <v>30.3181</v>
      </c>
      <c r="B6638">
        <v>2200.33</v>
      </c>
      <c r="C6638">
        <v>7</v>
      </c>
      <c r="D6638">
        <v>0.500649</v>
      </c>
      <c r="E6638">
        <v>0.848188</v>
      </c>
      <c r="F6638" s="1">
        <v>4624330</v>
      </c>
      <c r="G6638">
        <v>687231</v>
      </c>
      <c r="H6638">
        <v>0.0715212</v>
      </c>
      <c r="I6638">
        <v>0.283824</v>
      </c>
      <c r="J6638">
        <v>0.0238214</v>
      </c>
      <c r="K6638">
        <v>0.283129</v>
      </c>
      <c r="L6638">
        <v>0.0239417</v>
      </c>
      <c r="M6638">
        <v>0.281234</v>
      </c>
      <c r="N6638">
        <v>0.0237582</v>
      </c>
    </row>
    <row r="6639" spans="1:14">
      <c r="A6639">
        <v>30.3181</v>
      </c>
      <c r="B6639">
        <v>2200.33</v>
      </c>
      <c r="C6639">
        <v>7</v>
      </c>
      <c r="D6639">
        <v>0.477653</v>
      </c>
      <c r="E6639">
        <v>0.838124</v>
      </c>
      <c r="F6639" s="1">
        <v>4411920</v>
      </c>
      <c r="G6639">
        <v>679077</v>
      </c>
      <c r="H6639">
        <v>0.0682361</v>
      </c>
      <c r="I6639">
        <v>0.280373</v>
      </c>
      <c r="J6639">
        <v>0.0227164</v>
      </c>
      <c r="K6639">
        <v>0.279815</v>
      </c>
      <c r="L6639">
        <v>0.022845</v>
      </c>
      <c r="M6639">
        <v>0.277936</v>
      </c>
      <c r="N6639">
        <v>0.0226747</v>
      </c>
    </row>
    <row r="6640" spans="1:14">
      <c r="A6640">
        <v>30.3181</v>
      </c>
      <c r="B6640">
        <v>2200.33</v>
      </c>
      <c r="C6640">
        <v>7</v>
      </c>
      <c r="D6640">
        <v>0.480011</v>
      </c>
      <c r="E6640">
        <v>0.840937</v>
      </c>
      <c r="F6640" s="1">
        <v>4433700</v>
      </c>
      <c r="G6640">
        <v>681356</v>
      </c>
      <c r="H6640">
        <v>0.068573</v>
      </c>
      <c r="I6640">
        <v>0.281309</v>
      </c>
      <c r="J6640">
        <v>0.0228281</v>
      </c>
      <c r="K6640">
        <v>0.280759</v>
      </c>
      <c r="L6640">
        <v>0.0229583</v>
      </c>
      <c r="M6640">
        <v>0.278869</v>
      </c>
      <c r="N6640">
        <v>0.0227866</v>
      </c>
    </row>
    <row r="6641" spans="1:14">
      <c r="A6641">
        <v>30.3318</v>
      </c>
      <c r="B6641">
        <v>2201.32</v>
      </c>
      <c r="C6641">
        <v>7</v>
      </c>
      <c r="D6641">
        <v>0.500664</v>
      </c>
      <c r="E6641">
        <v>0.848203</v>
      </c>
      <c r="F6641" s="1">
        <v>4624470</v>
      </c>
      <c r="G6641">
        <v>687243</v>
      </c>
      <c r="H6641">
        <v>0.0715234</v>
      </c>
      <c r="I6641">
        <v>0.283848</v>
      </c>
      <c r="J6641">
        <v>0.0238253</v>
      </c>
      <c r="K6641">
        <v>0.283109</v>
      </c>
      <c r="L6641">
        <v>0.0239408</v>
      </c>
      <c r="M6641">
        <v>0.281245</v>
      </c>
      <c r="N6641">
        <v>0.0237573</v>
      </c>
    </row>
    <row r="6642" spans="1:14">
      <c r="A6642">
        <v>30.3318</v>
      </c>
      <c r="B6642">
        <v>2201.32</v>
      </c>
      <c r="C6642">
        <v>7</v>
      </c>
      <c r="D6642">
        <v>0.477751</v>
      </c>
      <c r="E6642">
        <v>0.838182</v>
      </c>
      <c r="F6642" s="1">
        <v>4412830</v>
      </c>
      <c r="G6642">
        <v>679123</v>
      </c>
      <c r="H6642">
        <v>0.0682502</v>
      </c>
      <c r="I6642">
        <v>0.280454</v>
      </c>
      <c r="J6642">
        <v>0.0227325</v>
      </c>
      <c r="K6642">
        <v>0.279789</v>
      </c>
      <c r="L6642">
        <v>0.0228431</v>
      </c>
      <c r="M6642">
        <v>0.277938</v>
      </c>
      <c r="N6642">
        <v>0.0226745</v>
      </c>
    </row>
    <row r="6643" spans="1:14">
      <c r="A6643">
        <v>30.3318</v>
      </c>
      <c r="B6643">
        <v>2201.32</v>
      </c>
      <c r="C6643">
        <v>7</v>
      </c>
      <c r="D6643">
        <v>0.480101</v>
      </c>
      <c r="E6643">
        <v>0.840986</v>
      </c>
      <c r="F6643" s="1">
        <v>4434540</v>
      </c>
      <c r="G6643">
        <v>681396</v>
      </c>
      <c r="H6643">
        <v>0.0685859</v>
      </c>
      <c r="I6643">
        <v>0.281384</v>
      </c>
      <c r="J6643">
        <v>0.0228433</v>
      </c>
      <c r="K6643">
        <v>0.280735</v>
      </c>
      <c r="L6643">
        <v>0.0229567</v>
      </c>
      <c r="M6643">
        <v>0.278867</v>
      </c>
      <c r="N6643">
        <v>0.022786</v>
      </c>
    </row>
    <row r="6644" spans="1:14">
      <c r="A6644">
        <v>30.3455</v>
      </c>
      <c r="B6644">
        <v>2202.31</v>
      </c>
      <c r="C6644">
        <v>7</v>
      </c>
      <c r="D6644">
        <v>0.50067</v>
      </c>
      <c r="E6644">
        <v>0.848201</v>
      </c>
      <c r="F6644" s="1">
        <v>4624520</v>
      </c>
      <c r="G6644">
        <v>687242</v>
      </c>
      <c r="H6644">
        <v>0.0715243</v>
      </c>
      <c r="I6644">
        <v>0.283899</v>
      </c>
      <c r="J6644">
        <v>0.0238318</v>
      </c>
      <c r="K6644">
        <v>0.283076</v>
      </c>
      <c r="L6644">
        <v>0.0239393</v>
      </c>
      <c r="M6644">
        <v>0.281227</v>
      </c>
      <c r="N6644">
        <v>0.0237532</v>
      </c>
    </row>
    <row r="6645" spans="1:14">
      <c r="A6645">
        <v>30.3455</v>
      </c>
      <c r="B6645">
        <v>2202.31</v>
      </c>
      <c r="C6645">
        <v>7</v>
      </c>
      <c r="D6645">
        <v>0.477716</v>
      </c>
      <c r="E6645">
        <v>0.838178</v>
      </c>
      <c r="F6645" s="1">
        <v>4412510</v>
      </c>
      <c r="G6645">
        <v>679120</v>
      </c>
      <c r="H6645">
        <v>0.0682452</v>
      </c>
      <c r="I6645">
        <v>0.280474</v>
      </c>
      <c r="J6645">
        <v>0.0227263</v>
      </c>
      <c r="K6645">
        <v>0.27975</v>
      </c>
      <c r="L6645">
        <v>0.0228417</v>
      </c>
      <c r="M6645">
        <v>0.277954</v>
      </c>
      <c r="N6645">
        <v>0.0226772</v>
      </c>
    </row>
    <row r="6646" spans="1:14">
      <c r="A6646">
        <v>30.3455</v>
      </c>
      <c r="B6646">
        <v>2202.31</v>
      </c>
      <c r="C6646">
        <v>7</v>
      </c>
      <c r="D6646">
        <v>0.480071</v>
      </c>
      <c r="E6646">
        <v>0.840987</v>
      </c>
      <c r="F6646" s="1">
        <v>4434260</v>
      </c>
      <c r="G6646">
        <v>681396</v>
      </c>
      <c r="H6646">
        <v>0.0685816</v>
      </c>
      <c r="I6646">
        <v>0.281411</v>
      </c>
      <c r="J6646">
        <v>0.0228381</v>
      </c>
      <c r="K6646">
        <v>0.280693</v>
      </c>
      <c r="L6646">
        <v>0.022955</v>
      </c>
      <c r="M6646">
        <v>0.278883</v>
      </c>
      <c r="N6646">
        <v>0.0227885</v>
      </c>
    </row>
    <row r="6647" spans="1:14">
      <c r="A6647">
        <v>30.3592</v>
      </c>
      <c r="B6647">
        <v>2203.31</v>
      </c>
      <c r="C6647">
        <v>7</v>
      </c>
      <c r="D6647">
        <v>0.500669</v>
      </c>
      <c r="E6647">
        <v>0.84825</v>
      </c>
      <c r="F6647" s="1">
        <v>4624510</v>
      </c>
      <c r="G6647">
        <v>687281</v>
      </c>
      <c r="H6647">
        <v>0.0715241</v>
      </c>
      <c r="I6647">
        <v>0.283944</v>
      </c>
      <c r="J6647">
        <v>0.0238324</v>
      </c>
      <c r="K6647">
        <v>0.283051</v>
      </c>
      <c r="L6647">
        <v>0.0239393</v>
      </c>
      <c r="M6647">
        <v>0.281255</v>
      </c>
      <c r="N6647">
        <v>0.0237524</v>
      </c>
    </row>
    <row r="6648" spans="1:14">
      <c r="A6648">
        <v>30.3592</v>
      </c>
      <c r="B6648">
        <v>2203.31</v>
      </c>
      <c r="C6648">
        <v>7</v>
      </c>
      <c r="D6648">
        <v>0.47768</v>
      </c>
      <c r="E6648">
        <v>0.838219</v>
      </c>
      <c r="F6648" s="1">
        <v>4412180</v>
      </c>
      <c r="G6648">
        <v>679154</v>
      </c>
      <c r="H6648">
        <v>0.0682401</v>
      </c>
      <c r="I6648">
        <v>0.28053</v>
      </c>
      <c r="J6648">
        <v>0.022732</v>
      </c>
      <c r="K6648">
        <v>0.279755</v>
      </c>
      <c r="L6648">
        <v>0.0228456</v>
      </c>
      <c r="M6648">
        <v>0.277934</v>
      </c>
      <c r="N6648">
        <v>0.0226625</v>
      </c>
    </row>
    <row r="6649" spans="1:14">
      <c r="A6649">
        <v>30.3592</v>
      </c>
      <c r="B6649">
        <v>2203.31</v>
      </c>
      <c r="C6649">
        <v>7</v>
      </c>
      <c r="D6649">
        <v>0.480035</v>
      </c>
      <c r="E6649">
        <v>0.841028</v>
      </c>
      <c r="F6649" s="1">
        <v>4433930</v>
      </c>
      <c r="G6649">
        <v>681430</v>
      </c>
      <c r="H6649">
        <v>0.0685765</v>
      </c>
      <c r="I6649">
        <v>0.28146</v>
      </c>
      <c r="J6649">
        <v>0.0228429</v>
      </c>
      <c r="K6649">
        <v>0.280694</v>
      </c>
      <c r="L6649">
        <v>0.0229584</v>
      </c>
      <c r="M6649">
        <v>0.278873</v>
      </c>
      <c r="N6649">
        <v>0.0227752</v>
      </c>
    </row>
    <row r="6650" spans="1:14">
      <c r="A6650">
        <v>30.3729</v>
      </c>
      <c r="B6650">
        <v>2204.3</v>
      </c>
      <c r="C6650">
        <v>7</v>
      </c>
      <c r="D6650">
        <v>0.500723</v>
      </c>
      <c r="E6650">
        <v>0.848236</v>
      </c>
      <c r="F6650" s="1">
        <v>4625010</v>
      </c>
      <c r="G6650">
        <v>687270</v>
      </c>
      <c r="H6650">
        <v>0.0715319</v>
      </c>
      <c r="I6650">
        <v>0.283933</v>
      </c>
      <c r="J6650">
        <v>0.0238356</v>
      </c>
      <c r="K6650">
        <v>0.283024</v>
      </c>
      <c r="L6650">
        <v>0.023939</v>
      </c>
      <c r="M6650">
        <v>0.281279</v>
      </c>
      <c r="N6650">
        <v>0.0237573</v>
      </c>
    </row>
    <row r="6651" spans="1:14">
      <c r="A6651">
        <v>30.3729</v>
      </c>
      <c r="B6651">
        <v>2204.3</v>
      </c>
      <c r="C6651">
        <v>7</v>
      </c>
      <c r="D6651">
        <v>0.477777</v>
      </c>
      <c r="E6651">
        <v>0.838178</v>
      </c>
      <c r="F6651" s="1">
        <v>4413070</v>
      </c>
      <c r="G6651">
        <v>679120</v>
      </c>
      <c r="H6651">
        <v>0.0682538</v>
      </c>
      <c r="I6651">
        <v>0.280514</v>
      </c>
      <c r="J6651">
        <v>0.0227406</v>
      </c>
      <c r="K6651">
        <v>0.279701</v>
      </c>
      <c r="L6651">
        <v>0.0228412</v>
      </c>
      <c r="M6651">
        <v>0.277963</v>
      </c>
      <c r="N6651">
        <v>0.022672</v>
      </c>
    </row>
    <row r="6652" spans="1:14">
      <c r="A6652">
        <v>30.3729</v>
      </c>
      <c r="B6652">
        <v>2204.3</v>
      </c>
      <c r="C6652">
        <v>7</v>
      </c>
      <c r="D6652">
        <v>0.480131</v>
      </c>
      <c r="E6652">
        <v>0.840986</v>
      </c>
      <c r="F6652" s="1">
        <v>4434810</v>
      </c>
      <c r="G6652">
        <v>681396</v>
      </c>
      <c r="H6652">
        <v>0.0685901</v>
      </c>
      <c r="I6652">
        <v>0.281445</v>
      </c>
      <c r="J6652">
        <v>0.0228515</v>
      </c>
      <c r="K6652">
        <v>0.280641</v>
      </c>
      <c r="L6652">
        <v>0.0229542</v>
      </c>
      <c r="M6652">
        <v>0.2789</v>
      </c>
      <c r="N6652">
        <v>0.0227843</v>
      </c>
    </row>
    <row r="6653" spans="1:14">
      <c r="A6653">
        <v>30.3866</v>
      </c>
      <c r="B6653">
        <v>2205.3</v>
      </c>
      <c r="C6653">
        <v>7</v>
      </c>
      <c r="D6653">
        <v>0.500588</v>
      </c>
      <c r="E6653">
        <v>0.848196</v>
      </c>
      <c r="F6653" s="1">
        <v>4623770</v>
      </c>
      <c r="G6653">
        <v>687238</v>
      </c>
      <c r="H6653">
        <v>0.0715126</v>
      </c>
      <c r="I6653">
        <v>0.283933</v>
      </c>
      <c r="J6653">
        <v>0.0238251</v>
      </c>
      <c r="K6653">
        <v>0.282992</v>
      </c>
      <c r="L6653">
        <v>0.0239366</v>
      </c>
      <c r="M6653">
        <v>0.281271</v>
      </c>
      <c r="N6653">
        <v>0.0237509</v>
      </c>
    </row>
    <row r="6654" spans="1:14">
      <c r="A6654">
        <v>30.3866</v>
      </c>
      <c r="B6654">
        <v>2205.3</v>
      </c>
      <c r="C6654">
        <v>7</v>
      </c>
      <c r="D6654">
        <v>0.477617</v>
      </c>
      <c r="E6654">
        <v>0.838166</v>
      </c>
      <c r="F6654" s="1">
        <v>4411590</v>
      </c>
      <c r="G6654">
        <v>679111</v>
      </c>
      <c r="H6654">
        <v>0.068231</v>
      </c>
      <c r="I6654">
        <v>0.280497</v>
      </c>
      <c r="J6654">
        <v>0.0227195</v>
      </c>
      <c r="K6654">
        <v>0.2797</v>
      </c>
      <c r="L6654">
        <v>0.0228436</v>
      </c>
      <c r="M6654">
        <v>0.27797</v>
      </c>
      <c r="N6654">
        <v>0.0226679</v>
      </c>
    </row>
    <row r="6655" spans="1:14">
      <c r="A6655">
        <v>30.3866</v>
      </c>
      <c r="B6655">
        <v>2205.3</v>
      </c>
      <c r="C6655">
        <v>7</v>
      </c>
      <c r="D6655">
        <v>0.479977</v>
      </c>
      <c r="E6655">
        <v>0.840983</v>
      </c>
      <c r="F6655" s="1">
        <v>4433390</v>
      </c>
      <c r="G6655">
        <v>681393</v>
      </c>
      <c r="H6655">
        <v>0.0685681</v>
      </c>
      <c r="I6655">
        <v>0.281433</v>
      </c>
      <c r="J6655">
        <v>0.0228312</v>
      </c>
      <c r="K6655">
        <v>0.280642</v>
      </c>
      <c r="L6655">
        <v>0.0229567</v>
      </c>
      <c r="M6655">
        <v>0.278907</v>
      </c>
      <c r="N6655">
        <v>0.0227802</v>
      </c>
    </row>
    <row r="6656" spans="1:14">
      <c r="A6656">
        <v>30.4003</v>
      </c>
      <c r="B6656">
        <v>2206.29</v>
      </c>
      <c r="C6656">
        <v>7</v>
      </c>
      <c r="D6656">
        <v>0.500667</v>
      </c>
      <c r="E6656">
        <v>0.848259</v>
      </c>
      <c r="F6656" s="1">
        <v>4624500</v>
      </c>
      <c r="G6656">
        <v>687289</v>
      </c>
      <c r="H6656">
        <v>0.0715239</v>
      </c>
      <c r="I6656">
        <v>0.284003</v>
      </c>
      <c r="J6656">
        <v>0.0238404</v>
      </c>
      <c r="K6656">
        <v>0.282974</v>
      </c>
      <c r="L6656">
        <v>0.0239334</v>
      </c>
      <c r="M6656">
        <v>0.281283</v>
      </c>
      <c r="N6656">
        <v>0.0237501</v>
      </c>
    </row>
    <row r="6657" spans="1:14">
      <c r="A6657">
        <v>30.4003</v>
      </c>
      <c r="B6657">
        <v>2206.29</v>
      </c>
      <c r="C6657">
        <v>7</v>
      </c>
      <c r="D6657">
        <v>0.477652</v>
      </c>
      <c r="E6657">
        <v>0.838193</v>
      </c>
      <c r="F6657" s="1">
        <v>4411910</v>
      </c>
      <c r="G6657">
        <v>679133</v>
      </c>
      <c r="H6657">
        <v>0.0682359</v>
      </c>
      <c r="I6657">
        <v>0.280575</v>
      </c>
      <c r="J6657">
        <v>0.0227356</v>
      </c>
      <c r="K6657">
        <v>0.279644</v>
      </c>
      <c r="L6657">
        <v>0.0228356</v>
      </c>
      <c r="M6657">
        <v>0.277974</v>
      </c>
      <c r="N6657">
        <v>0.0226647</v>
      </c>
    </row>
    <row r="6658" spans="1:14">
      <c r="A6658">
        <v>30.4003</v>
      </c>
      <c r="B6658">
        <v>2206.29</v>
      </c>
      <c r="C6658">
        <v>7</v>
      </c>
      <c r="D6658">
        <v>0.480009</v>
      </c>
      <c r="E6658">
        <v>0.841005</v>
      </c>
      <c r="F6658" s="1">
        <v>4433690</v>
      </c>
      <c r="G6658">
        <v>681411</v>
      </c>
      <c r="H6658">
        <v>0.0685728</v>
      </c>
      <c r="I6658">
        <v>0.281512</v>
      </c>
      <c r="J6658">
        <v>0.0228473</v>
      </c>
      <c r="K6658">
        <v>0.280587</v>
      </c>
      <c r="L6658">
        <v>0.0229489</v>
      </c>
      <c r="M6658">
        <v>0.278906</v>
      </c>
      <c r="N6658">
        <v>0.0227765</v>
      </c>
    </row>
    <row r="6659" spans="1:14">
      <c r="A6659">
        <v>30.414</v>
      </c>
      <c r="B6659">
        <v>2207.29</v>
      </c>
      <c r="C6659">
        <v>7</v>
      </c>
      <c r="D6659">
        <v>0.500712</v>
      </c>
      <c r="E6659">
        <v>0.848268</v>
      </c>
      <c r="F6659" s="1">
        <v>4624910</v>
      </c>
      <c r="G6659">
        <v>687296</v>
      </c>
      <c r="H6659">
        <v>0.0715303</v>
      </c>
      <c r="I6659">
        <v>0.284028</v>
      </c>
      <c r="J6659">
        <v>0.0238459</v>
      </c>
      <c r="K6659">
        <v>0.282949</v>
      </c>
      <c r="L6659">
        <v>0.023936</v>
      </c>
      <c r="M6659">
        <v>0.281291</v>
      </c>
      <c r="N6659">
        <v>0.0237483</v>
      </c>
    </row>
    <row r="6660" spans="1:14">
      <c r="A6660">
        <v>30.414</v>
      </c>
      <c r="B6660">
        <v>2207.29</v>
      </c>
      <c r="C6660">
        <v>7</v>
      </c>
      <c r="D6660">
        <v>0.477676</v>
      </c>
      <c r="E6660">
        <v>0.838191</v>
      </c>
      <c r="F6660" s="1">
        <v>4412140</v>
      </c>
      <c r="G6660">
        <v>679131</v>
      </c>
      <c r="H6660">
        <v>0.0682394</v>
      </c>
      <c r="I6660">
        <v>0.280583</v>
      </c>
      <c r="J6660">
        <v>0.0227383</v>
      </c>
      <c r="K6660">
        <v>0.279613</v>
      </c>
      <c r="L6660">
        <v>0.0228336</v>
      </c>
      <c r="M6660">
        <v>0.277995</v>
      </c>
      <c r="N6660">
        <v>0.0226675</v>
      </c>
    </row>
    <row r="6661" spans="1:14">
      <c r="A6661">
        <v>30.414</v>
      </c>
      <c r="B6661">
        <v>2207.29</v>
      </c>
      <c r="C6661">
        <v>7</v>
      </c>
      <c r="D6661">
        <v>0.480043</v>
      </c>
      <c r="E6661">
        <v>0.841014</v>
      </c>
      <c r="F6661" s="1">
        <v>4433990</v>
      </c>
      <c r="G6661">
        <v>681419</v>
      </c>
      <c r="H6661">
        <v>0.0685775</v>
      </c>
      <c r="I6661">
        <v>0.281527</v>
      </c>
      <c r="J6661">
        <v>0.0228508</v>
      </c>
      <c r="K6661">
        <v>0.280561</v>
      </c>
      <c r="L6661">
        <v>0.0229476</v>
      </c>
      <c r="M6661">
        <v>0.278926</v>
      </c>
      <c r="N6661">
        <v>0.022779</v>
      </c>
    </row>
    <row r="6662" spans="1:14">
      <c r="A6662">
        <v>30.4277</v>
      </c>
      <c r="B6662">
        <v>2208.28</v>
      </c>
      <c r="C6662">
        <v>7</v>
      </c>
      <c r="D6662">
        <v>0.500631</v>
      </c>
      <c r="E6662">
        <v>0.848199</v>
      </c>
      <c r="F6662" s="1">
        <v>4624160</v>
      </c>
      <c r="G6662">
        <v>687240</v>
      </c>
      <c r="H6662">
        <v>0.0715187</v>
      </c>
      <c r="I6662">
        <v>0.283976</v>
      </c>
      <c r="J6662">
        <v>0.0238368</v>
      </c>
      <c r="K6662">
        <v>0.28293</v>
      </c>
      <c r="L6662">
        <v>0.0239353</v>
      </c>
      <c r="M6662">
        <v>0.281293</v>
      </c>
      <c r="N6662">
        <v>0.0237466</v>
      </c>
    </row>
    <row r="6663" spans="1:14">
      <c r="A6663">
        <v>30.4277</v>
      </c>
      <c r="B6663">
        <v>2208.28</v>
      </c>
      <c r="C6663">
        <v>7</v>
      </c>
      <c r="D6663">
        <v>0.477652</v>
      </c>
      <c r="E6663">
        <v>0.838133</v>
      </c>
      <c r="F6663" s="1">
        <v>4411910</v>
      </c>
      <c r="G6663">
        <v>679084</v>
      </c>
      <c r="H6663">
        <v>0.0682359</v>
      </c>
      <c r="I6663">
        <v>0.280538</v>
      </c>
      <c r="J6663">
        <v>0.0227329</v>
      </c>
      <c r="K6663">
        <v>0.279614</v>
      </c>
      <c r="L6663">
        <v>0.0228404</v>
      </c>
      <c r="M6663">
        <v>0.277982</v>
      </c>
      <c r="N6663">
        <v>0.0226627</v>
      </c>
    </row>
    <row r="6664" spans="1:14">
      <c r="A6664">
        <v>30.4277</v>
      </c>
      <c r="B6664">
        <v>2208.28</v>
      </c>
      <c r="C6664">
        <v>7</v>
      </c>
      <c r="D6664">
        <v>0.480008</v>
      </c>
      <c r="E6664">
        <v>0.840945</v>
      </c>
      <c r="F6664" s="1">
        <v>4433680</v>
      </c>
      <c r="G6664">
        <v>681362</v>
      </c>
      <c r="H6664">
        <v>0.0685726</v>
      </c>
      <c r="I6664">
        <v>0.281474</v>
      </c>
      <c r="J6664">
        <v>0.0228445</v>
      </c>
      <c r="K6664">
        <v>0.280557</v>
      </c>
      <c r="L6664">
        <v>0.0229538</v>
      </c>
      <c r="M6664">
        <v>0.278914</v>
      </c>
      <c r="N6664">
        <v>0.0227744</v>
      </c>
    </row>
    <row r="6665" spans="1:14">
      <c r="A6665">
        <v>30.4414</v>
      </c>
      <c r="B6665">
        <v>2209.27</v>
      </c>
      <c r="C6665">
        <v>7</v>
      </c>
      <c r="D6665">
        <v>0.500704</v>
      </c>
      <c r="E6665">
        <v>0.848212</v>
      </c>
      <c r="F6665" s="1">
        <v>4624830</v>
      </c>
      <c r="G6665">
        <v>687250</v>
      </c>
      <c r="H6665">
        <v>0.0715291</v>
      </c>
      <c r="I6665">
        <v>0.284034</v>
      </c>
      <c r="J6665">
        <v>0.0238507</v>
      </c>
      <c r="K6665">
        <v>0.282871</v>
      </c>
      <c r="L6665">
        <v>0.0239307</v>
      </c>
      <c r="M6665">
        <v>0.281307</v>
      </c>
      <c r="N6665">
        <v>0.0237477</v>
      </c>
    </row>
    <row r="6666" spans="1:14">
      <c r="A6666">
        <v>30.4414</v>
      </c>
      <c r="B6666">
        <v>2209.27</v>
      </c>
      <c r="C6666">
        <v>7</v>
      </c>
      <c r="D6666">
        <v>0.477683</v>
      </c>
      <c r="E6666">
        <v>0.838121</v>
      </c>
      <c r="F6666" s="1">
        <v>4412200</v>
      </c>
      <c r="G6666">
        <v>679075</v>
      </c>
      <c r="H6666">
        <v>0.0682404</v>
      </c>
      <c r="I6666">
        <v>0.280596</v>
      </c>
      <c r="J6666">
        <v>0.0227476</v>
      </c>
      <c r="K6666">
        <v>0.279548</v>
      </c>
      <c r="L6666">
        <v>0.0228336</v>
      </c>
      <c r="M6666">
        <v>0.277977</v>
      </c>
      <c r="N6666">
        <v>0.0226593</v>
      </c>
    </row>
    <row r="6667" spans="1:14">
      <c r="A6667">
        <v>30.4414</v>
      </c>
      <c r="B6667">
        <v>2209.27</v>
      </c>
      <c r="C6667">
        <v>7</v>
      </c>
      <c r="D6667">
        <v>0.480044</v>
      </c>
      <c r="E6667">
        <v>0.840937</v>
      </c>
      <c r="F6667" s="1">
        <v>4434010</v>
      </c>
      <c r="G6667">
        <v>681356</v>
      </c>
      <c r="H6667">
        <v>0.0685777</v>
      </c>
      <c r="I6667">
        <v>0.281532</v>
      </c>
      <c r="J6667">
        <v>0.0228592</v>
      </c>
      <c r="K6667">
        <v>0.28049</v>
      </c>
      <c r="L6667">
        <v>0.0229468</v>
      </c>
      <c r="M6667">
        <v>0.278915</v>
      </c>
      <c r="N6667">
        <v>0.0227716</v>
      </c>
    </row>
    <row r="6668" spans="1:14">
      <c r="A6668">
        <v>30.4551</v>
      </c>
      <c r="B6668">
        <v>2210.27</v>
      </c>
      <c r="C6668">
        <v>7</v>
      </c>
      <c r="D6668">
        <v>0.500639</v>
      </c>
      <c r="E6668">
        <v>0.848189</v>
      </c>
      <c r="F6668" s="1">
        <v>4624240</v>
      </c>
      <c r="G6668">
        <v>687231</v>
      </c>
      <c r="H6668">
        <v>0.0715199</v>
      </c>
      <c r="I6668">
        <v>0.284031</v>
      </c>
      <c r="J6668">
        <v>0.023844</v>
      </c>
      <c r="K6668">
        <v>0.282839</v>
      </c>
      <c r="L6668">
        <v>0.0239304</v>
      </c>
      <c r="M6668">
        <v>0.281319</v>
      </c>
      <c r="N6668">
        <v>0.0237455</v>
      </c>
    </row>
    <row r="6669" spans="1:14">
      <c r="A6669">
        <v>30.4551</v>
      </c>
      <c r="B6669">
        <v>2210.27</v>
      </c>
      <c r="C6669">
        <v>7</v>
      </c>
      <c r="D6669">
        <v>0.477595</v>
      </c>
      <c r="E6669">
        <v>0.838107</v>
      </c>
      <c r="F6669" s="1">
        <v>4411390</v>
      </c>
      <c r="G6669">
        <v>679063</v>
      </c>
      <c r="H6669">
        <v>0.0682278</v>
      </c>
      <c r="I6669">
        <v>0.280584</v>
      </c>
      <c r="J6669">
        <v>0.0227349</v>
      </c>
      <c r="K6669">
        <v>0.279521</v>
      </c>
      <c r="L6669">
        <v>0.0228346</v>
      </c>
      <c r="M6669">
        <v>0.278002</v>
      </c>
      <c r="N6669">
        <v>0.0226584</v>
      </c>
    </row>
    <row r="6670" spans="1:14">
      <c r="A6670">
        <v>30.4551</v>
      </c>
      <c r="B6670">
        <v>2210.27</v>
      </c>
      <c r="C6670">
        <v>7</v>
      </c>
      <c r="D6670">
        <v>0.479955</v>
      </c>
      <c r="E6670">
        <v>0.840921</v>
      </c>
      <c r="F6670" s="1">
        <v>4433190</v>
      </c>
      <c r="G6670">
        <v>681343</v>
      </c>
      <c r="H6670">
        <v>0.068565</v>
      </c>
      <c r="I6670">
        <v>0.281521</v>
      </c>
      <c r="J6670">
        <v>0.0228468</v>
      </c>
      <c r="K6670">
        <v>0.280461</v>
      </c>
      <c r="L6670">
        <v>0.0229477</v>
      </c>
      <c r="M6670">
        <v>0.278939</v>
      </c>
      <c r="N6670">
        <v>0.0227705</v>
      </c>
    </row>
    <row r="6671" spans="1:14">
      <c r="A6671">
        <v>30.4688</v>
      </c>
      <c r="B6671">
        <v>2211.26</v>
      </c>
      <c r="C6671">
        <v>7</v>
      </c>
      <c r="D6671">
        <v>0.500619</v>
      </c>
      <c r="E6671">
        <v>0.848174</v>
      </c>
      <c r="F6671" s="1">
        <v>4624050</v>
      </c>
      <c r="G6671">
        <v>687220</v>
      </c>
      <c r="H6671">
        <v>0.071517</v>
      </c>
      <c r="I6671">
        <v>0.284073</v>
      </c>
      <c r="J6671">
        <v>0.0238504</v>
      </c>
      <c r="K6671">
        <v>0.282792</v>
      </c>
      <c r="L6671">
        <v>0.023925</v>
      </c>
      <c r="M6671">
        <v>0.28131</v>
      </c>
      <c r="N6671">
        <v>0.0237417</v>
      </c>
    </row>
    <row r="6672" spans="1:14">
      <c r="A6672">
        <v>30.4688</v>
      </c>
      <c r="B6672">
        <v>2211.26</v>
      </c>
      <c r="C6672">
        <v>7</v>
      </c>
      <c r="D6672">
        <v>0.477701</v>
      </c>
      <c r="E6672">
        <v>0.838166</v>
      </c>
      <c r="F6672" s="1">
        <v>4412370</v>
      </c>
      <c r="G6672">
        <v>679110</v>
      </c>
      <c r="H6672">
        <v>0.0682431</v>
      </c>
      <c r="I6672">
        <v>0.280656</v>
      </c>
      <c r="J6672">
        <v>0.0227496</v>
      </c>
      <c r="K6672">
        <v>0.279507</v>
      </c>
      <c r="L6672">
        <v>0.0228354</v>
      </c>
      <c r="M6672">
        <v>0.278003</v>
      </c>
      <c r="N6672">
        <v>0.0226581</v>
      </c>
    </row>
    <row r="6673" spans="1:14">
      <c r="A6673">
        <v>30.4688</v>
      </c>
      <c r="B6673">
        <v>2211.26</v>
      </c>
      <c r="C6673">
        <v>7</v>
      </c>
      <c r="D6673">
        <v>0.480051</v>
      </c>
      <c r="E6673">
        <v>0.840968</v>
      </c>
      <c r="F6673" s="1">
        <v>4434070</v>
      </c>
      <c r="G6673">
        <v>681381</v>
      </c>
      <c r="H6673">
        <v>0.0685787</v>
      </c>
      <c r="I6673">
        <v>0.281587</v>
      </c>
      <c r="J6673">
        <v>0.0228607</v>
      </c>
      <c r="K6673">
        <v>0.280445</v>
      </c>
      <c r="L6673">
        <v>0.0229482</v>
      </c>
      <c r="M6673">
        <v>0.278936</v>
      </c>
      <c r="N6673">
        <v>0.0227698</v>
      </c>
    </row>
    <row r="6674" spans="1:14">
      <c r="A6674">
        <v>30.4825</v>
      </c>
      <c r="B6674">
        <v>2212.26</v>
      </c>
      <c r="C6674">
        <v>7</v>
      </c>
      <c r="D6674">
        <v>0.500624</v>
      </c>
      <c r="E6674">
        <v>0.848183</v>
      </c>
      <c r="F6674" s="1">
        <v>4624100</v>
      </c>
      <c r="G6674">
        <v>687227</v>
      </c>
      <c r="H6674">
        <v>0.0715177</v>
      </c>
      <c r="I6674">
        <v>0.284077</v>
      </c>
      <c r="J6674">
        <v>0.0238527</v>
      </c>
      <c r="K6674">
        <v>0.28277</v>
      </c>
      <c r="L6674">
        <v>0.0239244</v>
      </c>
      <c r="M6674">
        <v>0.281336</v>
      </c>
      <c r="N6674">
        <v>0.0237407</v>
      </c>
    </row>
    <row r="6675" spans="1:14">
      <c r="A6675">
        <v>30.4825</v>
      </c>
      <c r="B6675">
        <v>2212.26</v>
      </c>
      <c r="C6675">
        <v>7</v>
      </c>
      <c r="D6675">
        <v>0.477677</v>
      </c>
      <c r="E6675">
        <v>0.83816</v>
      </c>
      <c r="F6675" s="1">
        <v>4412140</v>
      </c>
      <c r="G6675">
        <v>679106</v>
      </c>
      <c r="H6675">
        <v>0.0682395</v>
      </c>
      <c r="I6675">
        <v>0.28065</v>
      </c>
      <c r="J6675">
        <v>0.0227488</v>
      </c>
      <c r="K6675">
        <v>0.279472</v>
      </c>
      <c r="L6675">
        <v>0.0228313</v>
      </c>
      <c r="M6675">
        <v>0.278038</v>
      </c>
      <c r="N6675">
        <v>0.0226595</v>
      </c>
    </row>
    <row r="6676" spans="1:14">
      <c r="A6676">
        <v>30.4825</v>
      </c>
      <c r="B6676">
        <v>2212.26</v>
      </c>
      <c r="C6676">
        <v>7</v>
      </c>
      <c r="D6676">
        <v>0.480027</v>
      </c>
      <c r="E6676">
        <v>0.840964</v>
      </c>
      <c r="F6676" s="1">
        <v>4433850</v>
      </c>
      <c r="G6676">
        <v>681378</v>
      </c>
      <c r="H6676">
        <v>0.0685753</v>
      </c>
      <c r="I6676">
        <v>0.281586</v>
      </c>
      <c r="J6676">
        <v>0.0228604</v>
      </c>
      <c r="K6676">
        <v>0.280411</v>
      </c>
      <c r="L6676">
        <v>0.0229442</v>
      </c>
      <c r="M6676">
        <v>0.278967</v>
      </c>
      <c r="N6676">
        <v>0.0227707</v>
      </c>
    </row>
    <row r="6677" spans="1:14">
      <c r="A6677">
        <v>30.4962</v>
      </c>
      <c r="B6677">
        <v>2213.25</v>
      </c>
      <c r="C6677">
        <v>7</v>
      </c>
      <c r="D6677">
        <v>0.500657</v>
      </c>
      <c r="E6677">
        <v>0.848195</v>
      </c>
      <c r="F6677" s="1">
        <v>4624410</v>
      </c>
      <c r="G6677">
        <v>687237</v>
      </c>
      <c r="H6677">
        <v>0.0715225</v>
      </c>
      <c r="I6677">
        <v>0.284084</v>
      </c>
      <c r="J6677">
        <v>0.0238515</v>
      </c>
      <c r="K6677">
        <v>0.282768</v>
      </c>
      <c r="L6677">
        <v>0.0239305</v>
      </c>
      <c r="M6677">
        <v>0.281344</v>
      </c>
      <c r="N6677">
        <v>0.0237404</v>
      </c>
    </row>
    <row r="6678" spans="1:14">
      <c r="A6678">
        <v>30.4962</v>
      </c>
      <c r="B6678">
        <v>2213.25</v>
      </c>
      <c r="C6678">
        <v>7</v>
      </c>
      <c r="D6678">
        <v>0.477641</v>
      </c>
      <c r="E6678">
        <v>0.838129</v>
      </c>
      <c r="F6678" s="1">
        <v>4411810</v>
      </c>
      <c r="G6678">
        <v>679081</v>
      </c>
      <c r="H6678">
        <v>0.0682344</v>
      </c>
      <c r="I6678">
        <v>0.280643</v>
      </c>
      <c r="J6678">
        <v>0.0227448</v>
      </c>
      <c r="K6678">
        <v>0.279458</v>
      </c>
      <c r="L6678">
        <v>0.0228349</v>
      </c>
      <c r="M6678">
        <v>0.278028</v>
      </c>
      <c r="N6678">
        <v>0.0226547</v>
      </c>
    </row>
    <row r="6679" spans="1:14">
      <c r="A6679">
        <v>30.4962</v>
      </c>
      <c r="B6679">
        <v>2213.25</v>
      </c>
      <c r="C6679">
        <v>7</v>
      </c>
      <c r="D6679">
        <v>0.48</v>
      </c>
      <c r="E6679">
        <v>0.840944</v>
      </c>
      <c r="F6679" s="1">
        <v>4433600</v>
      </c>
      <c r="G6679">
        <v>681361</v>
      </c>
      <c r="H6679">
        <v>0.0685714</v>
      </c>
      <c r="I6679">
        <v>0.28158</v>
      </c>
      <c r="J6679">
        <v>0.0228566</v>
      </c>
      <c r="K6679">
        <v>0.2804</v>
      </c>
      <c r="L6679">
        <v>0.0229481</v>
      </c>
      <c r="M6679">
        <v>0.278964</v>
      </c>
      <c r="N6679">
        <v>0.0227667</v>
      </c>
    </row>
    <row r="6680" spans="1:14">
      <c r="A6680">
        <v>30.5099</v>
      </c>
      <c r="B6680">
        <v>2214.25</v>
      </c>
      <c r="C6680">
        <v>7</v>
      </c>
      <c r="D6680">
        <v>0.500665</v>
      </c>
      <c r="E6680">
        <v>0.848195</v>
      </c>
      <c r="F6680" s="1">
        <v>4624480</v>
      </c>
      <c r="G6680">
        <v>687237</v>
      </c>
      <c r="H6680">
        <v>0.0715236</v>
      </c>
      <c r="I6680">
        <v>0.28411</v>
      </c>
      <c r="J6680">
        <v>0.0238578</v>
      </c>
      <c r="K6680">
        <v>0.282736</v>
      </c>
      <c r="L6680">
        <v>0.023928</v>
      </c>
      <c r="M6680">
        <v>0.281348</v>
      </c>
      <c r="N6680">
        <v>0.0237378</v>
      </c>
    </row>
    <row r="6681" spans="1:14">
      <c r="A6681">
        <v>30.5099</v>
      </c>
      <c r="B6681">
        <v>2214.25</v>
      </c>
      <c r="C6681">
        <v>7</v>
      </c>
      <c r="D6681">
        <v>0.477677</v>
      </c>
      <c r="E6681">
        <v>0.838143</v>
      </c>
      <c r="F6681" s="1">
        <v>4412140</v>
      </c>
      <c r="G6681">
        <v>679092</v>
      </c>
      <c r="H6681">
        <v>0.0682395</v>
      </c>
      <c r="I6681">
        <v>0.280677</v>
      </c>
      <c r="J6681">
        <v>0.022755</v>
      </c>
      <c r="K6681">
        <v>0.279438</v>
      </c>
      <c r="L6681">
        <v>0.0228338</v>
      </c>
      <c r="M6681">
        <v>0.278028</v>
      </c>
      <c r="N6681">
        <v>0.0226507</v>
      </c>
    </row>
    <row r="6682" spans="1:14">
      <c r="A6682">
        <v>30.5099</v>
      </c>
      <c r="B6682">
        <v>2214.25</v>
      </c>
      <c r="C6682">
        <v>7</v>
      </c>
      <c r="D6682">
        <v>0.480037</v>
      </c>
      <c r="E6682">
        <v>0.840958</v>
      </c>
      <c r="F6682" s="1">
        <v>4433940</v>
      </c>
      <c r="G6682">
        <v>681373</v>
      </c>
      <c r="H6682">
        <v>0.0685767</v>
      </c>
      <c r="I6682">
        <v>0.281608</v>
      </c>
      <c r="J6682">
        <v>0.022866</v>
      </c>
      <c r="K6682">
        <v>0.280386</v>
      </c>
      <c r="L6682">
        <v>0.0229478</v>
      </c>
      <c r="M6682">
        <v>0.278964</v>
      </c>
      <c r="N6682">
        <v>0.0227629</v>
      </c>
    </row>
    <row r="6683" spans="1:14">
      <c r="A6683">
        <v>30.5236</v>
      </c>
      <c r="B6683">
        <v>2215.24</v>
      </c>
      <c r="C6683">
        <v>7</v>
      </c>
      <c r="D6683">
        <v>0.50067</v>
      </c>
      <c r="E6683">
        <v>0.848197</v>
      </c>
      <c r="F6683" s="1">
        <v>4624530</v>
      </c>
      <c r="G6683">
        <v>687238</v>
      </c>
      <c r="H6683">
        <v>0.0715243</v>
      </c>
      <c r="I6683">
        <v>0.284099</v>
      </c>
      <c r="J6683">
        <v>0.0238549</v>
      </c>
      <c r="K6683">
        <v>0.282733</v>
      </c>
      <c r="L6683">
        <v>0.0239342</v>
      </c>
      <c r="M6683">
        <v>0.281365</v>
      </c>
      <c r="N6683">
        <v>0.0237352</v>
      </c>
    </row>
    <row r="6684" spans="1:14">
      <c r="A6684">
        <v>30.5236</v>
      </c>
      <c r="B6684">
        <v>2215.24</v>
      </c>
      <c r="C6684">
        <v>7</v>
      </c>
      <c r="D6684">
        <v>0.477674</v>
      </c>
      <c r="E6684">
        <v>0.838132</v>
      </c>
      <c r="F6684" s="1">
        <v>4412120</v>
      </c>
      <c r="G6684">
        <v>679083</v>
      </c>
      <c r="H6684">
        <v>0.0682391</v>
      </c>
      <c r="I6684">
        <v>0.28067</v>
      </c>
      <c r="J6684">
        <v>0.0227506</v>
      </c>
      <c r="K6684">
        <v>0.27941</v>
      </c>
      <c r="L6684">
        <v>0.0228379</v>
      </c>
      <c r="M6684">
        <v>0.278052</v>
      </c>
      <c r="N6684">
        <v>0.0226505</v>
      </c>
    </row>
    <row r="6685" spans="1:14">
      <c r="A6685">
        <v>30.5236</v>
      </c>
      <c r="B6685">
        <v>2215.24</v>
      </c>
      <c r="C6685">
        <v>7</v>
      </c>
      <c r="D6685">
        <v>0.48003</v>
      </c>
      <c r="E6685">
        <v>0.840942</v>
      </c>
      <c r="F6685" s="1">
        <v>4433880</v>
      </c>
      <c r="G6685">
        <v>681360</v>
      </c>
      <c r="H6685">
        <v>0.0685757</v>
      </c>
      <c r="I6685">
        <v>0.281604</v>
      </c>
      <c r="J6685">
        <v>0.022862</v>
      </c>
      <c r="K6685">
        <v>0.280352</v>
      </c>
      <c r="L6685">
        <v>0.0229513</v>
      </c>
      <c r="M6685">
        <v>0.278986</v>
      </c>
      <c r="N6685">
        <v>0.0227623</v>
      </c>
    </row>
    <row r="6686" spans="1:14">
      <c r="A6686">
        <v>30.5373</v>
      </c>
      <c r="B6686">
        <v>2216.23</v>
      </c>
      <c r="C6686">
        <v>7</v>
      </c>
      <c r="D6686">
        <v>0.500605</v>
      </c>
      <c r="E6686">
        <v>0.848168</v>
      </c>
      <c r="F6686" s="1">
        <v>4623930</v>
      </c>
      <c r="G6686">
        <v>687215</v>
      </c>
      <c r="H6686">
        <v>0.0715151</v>
      </c>
      <c r="I6686">
        <v>0.284126</v>
      </c>
      <c r="J6686">
        <v>0.0238572</v>
      </c>
      <c r="K6686">
        <v>0.282658</v>
      </c>
      <c r="L6686">
        <v>0.0239225</v>
      </c>
      <c r="M6686">
        <v>0.281384</v>
      </c>
      <c r="N6686">
        <v>0.0237354</v>
      </c>
    </row>
    <row r="6687" spans="1:14">
      <c r="A6687">
        <v>30.5373</v>
      </c>
      <c r="B6687">
        <v>2216.23</v>
      </c>
      <c r="C6687">
        <v>7</v>
      </c>
      <c r="D6687">
        <v>0.477597</v>
      </c>
      <c r="E6687">
        <v>0.8381</v>
      </c>
      <c r="F6687" s="1">
        <v>4411400</v>
      </c>
      <c r="G6687">
        <v>679057</v>
      </c>
      <c r="H6687">
        <v>0.0682281</v>
      </c>
      <c r="I6687">
        <v>0.280687</v>
      </c>
      <c r="J6687">
        <v>0.0227512</v>
      </c>
      <c r="K6687">
        <v>0.279342</v>
      </c>
      <c r="L6687">
        <v>0.0228251</v>
      </c>
      <c r="M6687">
        <v>0.27807</v>
      </c>
      <c r="N6687">
        <v>0.0226519</v>
      </c>
    </row>
    <row r="6688" spans="1:14">
      <c r="A6688">
        <v>30.5373</v>
      </c>
      <c r="B6688">
        <v>2216.23</v>
      </c>
      <c r="C6688">
        <v>7</v>
      </c>
      <c r="D6688">
        <v>0.479955</v>
      </c>
      <c r="E6688">
        <v>0.840913</v>
      </c>
      <c r="F6688" s="1">
        <v>4433190</v>
      </c>
      <c r="G6688">
        <v>681337</v>
      </c>
      <c r="H6688">
        <v>0.068565</v>
      </c>
      <c r="I6688">
        <v>0.281624</v>
      </c>
      <c r="J6688">
        <v>0.0228629</v>
      </c>
      <c r="K6688">
        <v>0.280289</v>
      </c>
      <c r="L6688">
        <v>0.0229389</v>
      </c>
      <c r="M6688">
        <v>0.279001</v>
      </c>
      <c r="N6688">
        <v>0.0227632</v>
      </c>
    </row>
    <row r="6689" spans="1:14">
      <c r="A6689">
        <v>30.551</v>
      </c>
      <c r="B6689">
        <v>2217.23</v>
      </c>
      <c r="C6689">
        <v>7</v>
      </c>
      <c r="D6689">
        <v>0.500556</v>
      </c>
      <c r="E6689">
        <v>0.848147</v>
      </c>
      <c r="F6689" s="1">
        <v>4623470</v>
      </c>
      <c r="G6689">
        <v>687198</v>
      </c>
      <c r="H6689">
        <v>0.071508</v>
      </c>
      <c r="I6689">
        <v>0.28415</v>
      </c>
      <c r="J6689">
        <v>0.0238621</v>
      </c>
      <c r="K6689">
        <v>0.282611</v>
      </c>
      <c r="L6689">
        <v>0.023912</v>
      </c>
      <c r="M6689">
        <v>0.281386</v>
      </c>
      <c r="N6689">
        <v>0.0237338</v>
      </c>
    </row>
    <row r="6690" spans="1:14">
      <c r="A6690">
        <v>30.551</v>
      </c>
      <c r="B6690">
        <v>2217.23</v>
      </c>
      <c r="C6690">
        <v>7</v>
      </c>
      <c r="D6690">
        <v>0.477542</v>
      </c>
      <c r="E6690">
        <v>0.838092</v>
      </c>
      <c r="F6690" s="1">
        <v>4410900</v>
      </c>
      <c r="G6690">
        <v>679051</v>
      </c>
      <c r="H6690">
        <v>0.0682203</v>
      </c>
      <c r="I6690">
        <v>0.280719</v>
      </c>
      <c r="J6690">
        <v>0.0227581</v>
      </c>
      <c r="K6690">
        <v>0.279312</v>
      </c>
      <c r="L6690">
        <v>0.0228163</v>
      </c>
      <c r="M6690">
        <v>0.278061</v>
      </c>
      <c r="N6690">
        <v>0.0226459</v>
      </c>
    </row>
    <row r="6691" spans="1:14">
      <c r="A6691">
        <v>30.551</v>
      </c>
      <c r="B6691">
        <v>2217.23</v>
      </c>
      <c r="C6691">
        <v>7</v>
      </c>
      <c r="D6691">
        <v>0.479909</v>
      </c>
      <c r="E6691">
        <v>0.840916</v>
      </c>
      <c r="F6691" s="1">
        <v>4432770</v>
      </c>
      <c r="G6691">
        <v>681339</v>
      </c>
      <c r="H6691">
        <v>0.0685585</v>
      </c>
      <c r="I6691">
        <v>0.281654</v>
      </c>
      <c r="J6691">
        <v>0.0228697</v>
      </c>
      <c r="K6691">
        <v>0.280265</v>
      </c>
      <c r="L6691">
        <v>0.0229308</v>
      </c>
      <c r="M6691">
        <v>0.278998</v>
      </c>
      <c r="N6691">
        <v>0.022758</v>
      </c>
    </row>
    <row r="6692" spans="1:14">
      <c r="A6692">
        <v>30.5647</v>
      </c>
      <c r="B6692">
        <v>2218.22</v>
      </c>
      <c r="C6692">
        <v>7</v>
      </c>
      <c r="D6692">
        <v>0.500612</v>
      </c>
      <c r="E6692">
        <v>0.848217</v>
      </c>
      <c r="F6692" s="1">
        <v>4623990</v>
      </c>
      <c r="G6692">
        <v>687254</v>
      </c>
      <c r="H6692">
        <v>0.071516</v>
      </c>
      <c r="I6692">
        <v>0.28416</v>
      </c>
      <c r="J6692">
        <v>0.0238624</v>
      </c>
      <c r="K6692">
        <v>0.282658</v>
      </c>
      <c r="L6692">
        <v>0.0239208</v>
      </c>
      <c r="M6692">
        <v>0.281399</v>
      </c>
      <c r="N6692">
        <v>0.0237328</v>
      </c>
    </row>
    <row r="6693" spans="1:14">
      <c r="A6693">
        <v>30.5647</v>
      </c>
      <c r="B6693">
        <v>2218.22</v>
      </c>
      <c r="C6693">
        <v>7</v>
      </c>
      <c r="D6693">
        <v>0.477586</v>
      </c>
      <c r="E6693">
        <v>0.838131</v>
      </c>
      <c r="F6693" s="1">
        <v>4411310</v>
      </c>
      <c r="G6693">
        <v>679083</v>
      </c>
      <c r="H6693">
        <v>0.0682266</v>
      </c>
      <c r="I6693">
        <v>0.28073</v>
      </c>
      <c r="J6693">
        <v>0.022757</v>
      </c>
      <c r="K6693">
        <v>0.279325</v>
      </c>
      <c r="L6693">
        <v>0.0228228</v>
      </c>
      <c r="M6693">
        <v>0.278076</v>
      </c>
      <c r="N6693">
        <v>0.0226469</v>
      </c>
    </row>
    <row r="6694" spans="1:14">
      <c r="A6694">
        <v>30.5647</v>
      </c>
      <c r="B6694">
        <v>2218.22</v>
      </c>
      <c r="C6694">
        <v>7</v>
      </c>
      <c r="D6694">
        <v>0.479948</v>
      </c>
      <c r="E6694">
        <v>0.840947</v>
      </c>
      <c r="F6694" s="1">
        <v>4433120</v>
      </c>
      <c r="G6694">
        <v>681364</v>
      </c>
      <c r="H6694">
        <v>0.068564</v>
      </c>
      <c r="I6694">
        <v>0.281669</v>
      </c>
      <c r="J6694">
        <v>0.022869</v>
      </c>
      <c r="K6694">
        <v>0.280268</v>
      </c>
      <c r="L6694">
        <v>0.0229364</v>
      </c>
      <c r="M6694">
        <v>0.27901</v>
      </c>
      <c r="N6694">
        <v>0.0227586</v>
      </c>
    </row>
    <row r="6695" spans="1:14">
      <c r="A6695">
        <v>30.5784</v>
      </c>
      <c r="B6695">
        <v>2219.22</v>
      </c>
      <c r="C6695">
        <v>7</v>
      </c>
      <c r="D6695">
        <v>0.500494</v>
      </c>
      <c r="E6695">
        <v>0.848126</v>
      </c>
      <c r="F6695" s="1">
        <v>4622900</v>
      </c>
      <c r="G6695">
        <v>687181</v>
      </c>
      <c r="H6695">
        <v>0.0714992</v>
      </c>
      <c r="I6695">
        <v>0.284189</v>
      </c>
      <c r="J6695">
        <v>0.0238658</v>
      </c>
      <c r="K6695">
        <v>0.282537</v>
      </c>
      <c r="L6695">
        <v>0.0239035</v>
      </c>
      <c r="M6695">
        <v>0.2814</v>
      </c>
      <c r="N6695">
        <v>0.0237299</v>
      </c>
    </row>
    <row r="6696" spans="1:14">
      <c r="A6696">
        <v>30.5784</v>
      </c>
      <c r="B6696">
        <v>2219.22</v>
      </c>
      <c r="C6696">
        <v>7</v>
      </c>
      <c r="D6696">
        <v>0.477514</v>
      </c>
      <c r="E6696">
        <v>0.838075</v>
      </c>
      <c r="F6696" s="1">
        <v>4410640</v>
      </c>
      <c r="G6696">
        <v>679037</v>
      </c>
      <c r="H6696">
        <v>0.0682163</v>
      </c>
      <c r="I6696">
        <v>0.280753</v>
      </c>
      <c r="J6696">
        <v>0.02276</v>
      </c>
      <c r="K6696">
        <v>0.279224</v>
      </c>
      <c r="L6696">
        <v>0.0228073</v>
      </c>
      <c r="M6696">
        <v>0.278097</v>
      </c>
      <c r="N6696">
        <v>0.0226491</v>
      </c>
    </row>
    <row r="6697" spans="1:14">
      <c r="A6697">
        <v>30.5784</v>
      </c>
      <c r="B6697">
        <v>2219.22</v>
      </c>
      <c r="C6697">
        <v>7</v>
      </c>
      <c r="D6697">
        <v>0.479873</v>
      </c>
      <c r="E6697">
        <v>0.840889</v>
      </c>
      <c r="F6697" s="1">
        <v>4432430</v>
      </c>
      <c r="G6697">
        <v>681317</v>
      </c>
      <c r="H6697">
        <v>0.0685533</v>
      </c>
      <c r="I6697">
        <v>0.281689</v>
      </c>
      <c r="J6697">
        <v>0.0228716</v>
      </c>
      <c r="K6697">
        <v>0.280175</v>
      </c>
      <c r="L6697">
        <v>0.0229217</v>
      </c>
      <c r="M6697">
        <v>0.279025</v>
      </c>
      <c r="N6697">
        <v>0.02276</v>
      </c>
    </row>
    <row r="6698" spans="1:14">
      <c r="A6698">
        <v>30.5921</v>
      </c>
      <c r="B6698">
        <v>2220.21</v>
      </c>
      <c r="C6698">
        <v>7</v>
      </c>
      <c r="D6698">
        <v>0.500624</v>
      </c>
      <c r="E6698">
        <v>0.848196</v>
      </c>
      <c r="F6698" s="1">
        <v>4624100</v>
      </c>
      <c r="G6698">
        <v>687238</v>
      </c>
      <c r="H6698">
        <v>0.0715177</v>
      </c>
      <c r="I6698">
        <v>0.284203</v>
      </c>
      <c r="J6698">
        <v>0.0238701</v>
      </c>
      <c r="K6698">
        <v>0.282567</v>
      </c>
      <c r="L6698">
        <v>0.023916</v>
      </c>
      <c r="M6698">
        <v>0.281426</v>
      </c>
      <c r="N6698">
        <v>0.0237316</v>
      </c>
    </row>
    <row r="6699" spans="1:14">
      <c r="A6699">
        <v>30.5921</v>
      </c>
      <c r="B6699">
        <v>2220.21</v>
      </c>
      <c r="C6699">
        <v>7</v>
      </c>
      <c r="D6699">
        <v>0.47759</v>
      </c>
      <c r="E6699">
        <v>0.838116</v>
      </c>
      <c r="F6699" s="1">
        <v>4411340</v>
      </c>
      <c r="G6699">
        <v>679071</v>
      </c>
      <c r="H6699">
        <v>0.0682271</v>
      </c>
      <c r="I6699">
        <v>0.280777</v>
      </c>
      <c r="J6699">
        <v>0.0227675</v>
      </c>
      <c r="K6699">
        <v>0.279228</v>
      </c>
      <c r="L6699">
        <v>0.0228129</v>
      </c>
      <c r="M6699">
        <v>0.278111</v>
      </c>
      <c r="N6699">
        <v>0.0226467</v>
      </c>
    </row>
    <row r="6700" spans="1:14">
      <c r="A6700">
        <v>30.5921</v>
      </c>
      <c r="B6700">
        <v>2220.21</v>
      </c>
      <c r="C6700">
        <v>7</v>
      </c>
      <c r="D6700">
        <v>0.479955</v>
      </c>
      <c r="E6700">
        <v>0.840937</v>
      </c>
      <c r="F6700" s="1">
        <v>4433190</v>
      </c>
      <c r="G6700">
        <v>681356</v>
      </c>
      <c r="H6700">
        <v>0.068565</v>
      </c>
      <c r="I6700">
        <v>0.281709</v>
      </c>
      <c r="J6700">
        <v>0.0228787</v>
      </c>
      <c r="K6700">
        <v>0.280183</v>
      </c>
      <c r="L6700">
        <v>0.0229279</v>
      </c>
      <c r="M6700">
        <v>0.279045</v>
      </c>
      <c r="N6700">
        <v>0.0227584</v>
      </c>
    </row>
    <row r="6701" spans="1:14">
      <c r="A6701">
        <v>30.6058</v>
      </c>
      <c r="B6701">
        <v>2221.21</v>
      </c>
      <c r="C6701">
        <v>7</v>
      </c>
      <c r="D6701">
        <v>0.500671</v>
      </c>
      <c r="E6701">
        <v>0.848198</v>
      </c>
      <c r="F6701" s="1">
        <v>4624530</v>
      </c>
      <c r="G6701">
        <v>687239</v>
      </c>
      <c r="H6701">
        <v>0.0715245</v>
      </c>
      <c r="I6701">
        <v>0.284208</v>
      </c>
      <c r="J6701">
        <v>0.0238708</v>
      </c>
      <c r="K6701">
        <v>0.282561</v>
      </c>
      <c r="L6701">
        <v>0.0239247</v>
      </c>
      <c r="M6701">
        <v>0.281429</v>
      </c>
      <c r="N6701">
        <v>0.023729</v>
      </c>
    </row>
    <row r="6702" spans="1:14">
      <c r="A6702">
        <v>30.6058</v>
      </c>
      <c r="B6702">
        <v>2221.21</v>
      </c>
      <c r="C6702">
        <v>7</v>
      </c>
      <c r="D6702">
        <v>0.477662</v>
      </c>
      <c r="E6702">
        <v>0.83812</v>
      </c>
      <c r="F6702" s="1">
        <v>4412010</v>
      </c>
      <c r="G6702">
        <v>679073</v>
      </c>
      <c r="H6702">
        <v>0.0682374</v>
      </c>
      <c r="I6702">
        <v>0.280768</v>
      </c>
      <c r="J6702">
        <v>0.0227634</v>
      </c>
      <c r="K6702">
        <v>0.279238</v>
      </c>
      <c r="L6702">
        <v>0.0228303</v>
      </c>
      <c r="M6702">
        <v>0.278114</v>
      </c>
      <c r="N6702">
        <v>0.0226437</v>
      </c>
    </row>
    <row r="6703" spans="1:14">
      <c r="A6703">
        <v>30.6058</v>
      </c>
      <c r="B6703">
        <v>2221.21</v>
      </c>
      <c r="C6703">
        <v>7</v>
      </c>
      <c r="D6703">
        <v>0.48002</v>
      </c>
      <c r="E6703">
        <v>0.840931</v>
      </c>
      <c r="F6703" s="1">
        <v>4433780</v>
      </c>
      <c r="G6703">
        <v>681351</v>
      </c>
      <c r="H6703">
        <v>0.0685742</v>
      </c>
      <c r="I6703">
        <v>0.281705</v>
      </c>
      <c r="J6703">
        <v>0.0228752</v>
      </c>
      <c r="K6703">
        <v>0.280178</v>
      </c>
      <c r="L6703">
        <v>0.0229436</v>
      </c>
      <c r="M6703">
        <v>0.279048</v>
      </c>
      <c r="N6703">
        <v>0.0227554</v>
      </c>
    </row>
    <row r="6704" spans="1:14">
      <c r="A6704">
        <v>30.6195</v>
      </c>
      <c r="B6704">
        <v>2222.2</v>
      </c>
      <c r="C6704">
        <v>7</v>
      </c>
      <c r="D6704">
        <v>0.50058</v>
      </c>
      <c r="E6704">
        <v>0.848128</v>
      </c>
      <c r="F6704" s="1">
        <v>4623690</v>
      </c>
      <c r="G6704">
        <v>687183</v>
      </c>
      <c r="H6704">
        <v>0.0715114</v>
      </c>
      <c r="I6704">
        <v>0.28422</v>
      </c>
      <c r="J6704">
        <v>0.0238707</v>
      </c>
      <c r="K6704">
        <v>0.282456</v>
      </c>
      <c r="L6704">
        <v>0.0239127</v>
      </c>
      <c r="M6704">
        <v>0.281452</v>
      </c>
      <c r="N6704">
        <v>0.023728</v>
      </c>
    </row>
    <row r="6705" spans="1:14">
      <c r="A6705">
        <v>30.6195</v>
      </c>
      <c r="B6705">
        <v>2222.2</v>
      </c>
      <c r="C6705">
        <v>7</v>
      </c>
      <c r="D6705">
        <v>0.477562</v>
      </c>
      <c r="E6705">
        <v>0.838068</v>
      </c>
      <c r="F6705" s="1">
        <v>4411080</v>
      </c>
      <c r="G6705">
        <v>679032</v>
      </c>
      <c r="H6705">
        <v>0.0682232</v>
      </c>
      <c r="I6705">
        <v>0.280785</v>
      </c>
      <c r="J6705">
        <v>0.0227641</v>
      </c>
      <c r="K6705">
        <v>0.279141</v>
      </c>
      <c r="L6705">
        <v>0.0228139</v>
      </c>
      <c r="M6705">
        <v>0.278142</v>
      </c>
      <c r="N6705">
        <v>0.0226452</v>
      </c>
    </row>
    <row r="6706" spans="1:14">
      <c r="A6706">
        <v>30.6195</v>
      </c>
      <c r="B6706">
        <v>2222.2</v>
      </c>
      <c r="C6706">
        <v>7</v>
      </c>
      <c r="D6706">
        <v>0.479923</v>
      </c>
      <c r="E6706">
        <v>0.840886</v>
      </c>
      <c r="F6706" s="1">
        <v>4432890</v>
      </c>
      <c r="G6706">
        <v>681315</v>
      </c>
      <c r="H6706">
        <v>0.0685605</v>
      </c>
      <c r="I6706">
        <v>0.281724</v>
      </c>
      <c r="J6706">
        <v>0.022876</v>
      </c>
      <c r="K6706">
        <v>0.280092</v>
      </c>
      <c r="L6706">
        <v>0.0229284</v>
      </c>
      <c r="M6706">
        <v>0.279071</v>
      </c>
      <c r="N6706">
        <v>0.0227561</v>
      </c>
    </row>
    <row r="6707" spans="1:14">
      <c r="A6707">
        <v>30.6332</v>
      </c>
      <c r="B6707">
        <v>2223.19</v>
      </c>
      <c r="C6707">
        <v>7</v>
      </c>
      <c r="D6707">
        <v>0.500629</v>
      </c>
      <c r="E6707">
        <v>0.848189</v>
      </c>
      <c r="F6707" s="1">
        <v>4624150</v>
      </c>
      <c r="G6707">
        <v>687232</v>
      </c>
      <c r="H6707">
        <v>0.0715185</v>
      </c>
      <c r="I6707">
        <v>0.284255</v>
      </c>
      <c r="J6707">
        <v>0.0238786</v>
      </c>
      <c r="K6707">
        <v>0.282472</v>
      </c>
      <c r="L6707">
        <v>0.0239139</v>
      </c>
      <c r="M6707">
        <v>0.281462</v>
      </c>
      <c r="N6707">
        <v>0.023726</v>
      </c>
    </row>
    <row r="6708" spans="1:14">
      <c r="A6708">
        <v>30.6332</v>
      </c>
      <c r="B6708">
        <v>2223.19</v>
      </c>
      <c r="C6708">
        <v>7</v>
      </c>
      <c r="D6708">
        <v>0.477619</v>
      </c>
      <c r="E6708">
        <v>0.838119</v>
      </c>
      <c r="F6708" s="1">
        <v>4411610</v>
      </c>
      <c r="G6708">
        <v>679073</v>
      </c>
      <c r="H6708">
        <v>0.0682312</v>
      </c>
      <c r="I6708">
        <v>0.280834</v>
      </c>
      <c r="J6708">
        <v>0.0227757</v>
      </c>
      <c r="K6708">
        <v>0.279146</v>
      </c>
      <c r="L6708">
        <v>0.0228161</v>
      </c>
      <c r="M6708">
        <v>0.278138</v>
      </c>
      <c r="N6708">
        <v>0.0226395</v>
      </c>
    </row>
    <row r="6709" spans="1:14">
      <c r="A6709">
        <v>30.6332</v>
      </c>
      <c r="B6709">
        <v>2223.19</v>
      </c>
      <c r="C6709">
        <v>7</v>
      </c>
      <c r="D6709">
        <v>0.479973</v>
      </c>
      <c r="E6709">
        <v>0.840928</v>
      </c>
      <c r="F6709" s="1">
        <v>4433350</v>
      </c>
      <c r="G6709">
        <v>681349</v>
      </c>
      <c r="H6709">
        <v>0.0685675</v>
      </c>
      <c r="I6709">
        <v>0.281761</v>
      </c>
      <c r="J6709">
        <v>0.0228863</v>
      </c>
      <c r="K6709">
        <v>0.280096</v>
      </c>
      <c r="L6709">
        <v>0.0229304</v>
      </c>
      <c r="M6709">
        <v>0.279071</v>
      </c>
      <c r="N6709">
        <v>0.0227508</v>
      </c>
    </row>
    <row r="6710" spans="1:14">
      <c r="A6710">
        <v>30.6469</v>
      </c>
      <c r="B6710">
        <v>2224.19</v>
      </c>
      <c r="C6710">
        <v>7</v>
      </c>
      <c r="D6710">
        <v>0.50057</v>
      </c>
      <c r="E6710">
        <v>0.84815</v>
      </c>
      <c r="F6710" s="1">
        <v>4623600</v>
      </c>
      <c r="G6710">
        <v>687200</v>
      </c>
      <c r="H6710">
        <v>0.07151</v>
      </c>
      <c r="I6710">
        <v>0.284241</v>
      </c>
      <c r="J6710">
        <v>0.023877</v>
      </c>
      <c r="K6710">
        <v>0.282417</v>
      </c>
      <c r="L6710">
        <v>0.0239072</v>
      </c>
      <c r="M6710">
        <v>0.281492</v>
      </c>
      <c r="N6710">
        <v>0.0237258</v>
      </c>
    </row>
    <row r="6711" spans="1:14">
      <c r="A6711">
        <v>30.6469</v>
      </c>
      <c r="B6711">
        <v>2224.19</v>
      </c>
      <c r="C6711">
        <v>7</v>
      </c>
      <c r="D6711">
        <v>0.477576</v>
      </c>
      <c r="E6711">
        <v>0.838098</v>
      </c>
      <c r="F6711" s="1">
        <v>4411220</v>
      </c>
      <c r="G6711">
        <v>679055</v>
      </c>
      <c r="H6711">
        <v>0.0682252</v>
      </c>
      <c r="I6711">
        <v>0.280819</v>
      </c>
      <c r="J6711">
        <v>0.0227718</v>
      </c>
      <c r="K6711">
        <v>0.279114</v>
      </c>
      <c r="L6711">
        <v>0.0228132</v>
      </c>
      <c r="M6711">
        <v>0.278165</v>
      </c>
      <c r="N6711">
        <v>0.0226402</v>
      </c>
    </row>
    <row r="6712" spans="1:14">
      <c r="A6712">
        <v>30.6469</v>
      </c>
      <c r="B6712">
        <v>2224.19</v>
      </c>
      <c r="C6712">
        <v>7</v>
      </c>
      <c r="D6712">
        <v>0.479935</v>
      </c>
      <c r="E6712">
        <v>0.840912</v>
      </c>
      <c r="F6712" s="1">
        <v>4433010</v>
      </c>
      <c r="G6712">
        <v>681336</v>
      </c>
      <c r="H6712">
        <v>0.0685622</v>
      </c>
      <c r="I6712">
        <v>0.281757</v>
      </c>
      <c r="J6712">
        <v>0.0228838</v>
      </c>
      <c r="K6712">
        <v>0.280057</v>
      </c>
      <c r="L6712">
        <v>0.0229268</v>
      </c>
      <c r="M6712">
        <v>0.279098</v>
      </c>
      <c r="N6712">
        <v>0.0227516</v>
      </c>
    </row>
    <row r="6713" spans="1:14">
      <c r="A6713">
        <v>30.6606</v>
      </c>
      <c r="B6713">
        <v>2225.18</v>
      </c>
      <c r="C6713">
        <v>7</v>
      </c>
      <c r="D6713">
        <v>0.500491</v>
      </c>
      <c r="E6713">
        <v>0.848103</v>
      </c>
      <c r="F6713" s="1">
        <v>4622870</v>
      </c>
      <c r="G6713">
        <v>687162</v>
      </c>
      <c r="H6713">
        <v>0.0714987</v>
      </c>
      <c r="I6713">
        <v>0.284237</v>
      </c>
      <c r="J6713">
        <v>0.0238768</v>
      </c>
      <c r="K6713">
        <v>0.282362</v>
      </c>
      <c r="L6713">
        <v>0.0238964</v>
      </c>
      <c r="M6713">
        <v>0.281504</v>
      </c>
      <c r="N6713">
        <v>0.0237255</v>
      </c>
    </row>
    <row r="6714" spans="1:14">
      <c r="A6714">
        <v>30.6606</v>
      </c>
      <c r="B6714">
        <v>2225.18</v>
      </c>
      <c r="C6714">
        <v>7</v>
      </c>
      <c r="D6714">
        <v>0.477495</v>
      </c>
      <c r="E6714">
        <v>0.83804</v>
      </c>
      <c r="F6714" s="1">
        <v>4410470</v>
      </c>
      <c r="G6714">
        <v>679009</v>
      </c>
      <c r="H6714">
        <v>0.0682136</v>
      </c>
      <c r="I6714">
        <v>0.28081</v>
      </c>
      <c r="J6714">
        <v>0.0227714</v>
      </c>
      <c r="K6714">
        <v>0.279047</v>
      </c>
      <c r="L6714">
        <v>0.0228007</v>
      </c>
      <c r="M6714">
        <v>0.278184</v>
      </c>
      <c r="N6714">
        <v>0.0226415</v>
      </c>
    </row>
    <row r="6715" spans="1:14">
      <c r="A6715">
        <v>30.6606</v>
      </c>
      <c r="B6715">
        <v>2225.18</v>
      </c>
      <c r="C6715">
        <v>7</v>
      </c>
      <c r="D6715">
        <v>0.479854</v>
      </c>
      <c r="E6715">
        <v>0.840854</v>
      </c>
      <c r="F6715" s="1">
        <v>4432250</v>
      </c>
      <c r="G6715">
        <v>681289</v>
      </c>
      <c r="H6715">
        <v>0.0685505</v>
      </c>
      <c r="I6715">
        <v>0.281747</v>
      </c>
      <c r="J6715">
        <v>0.0228832</v>
      </c>
      <c r="K6715">
        <v>0.279994</v>
      </c>
      <c r="L6715">
        <v>0.0229147</v>
      </c>
      <c r="M6715">
        <v>0.279113</v>
      </c>
      <c r="N6715">
        <v>0.0227527</v>
      </c>
    </row>
    <row r="6716" spans="1:14">
      <c r="A6716">
        <v>30.6743</v>
      </c>
      <c r="B6716">
        <v>2226.18</v>
      </c>
      <c r="C6716">
        <v>7</v>
      </c>
      <c r="D6716">
        <v>0.500536</v>
      </c>
      <c r="E6716">
        <v>0.84815</v>
      </c>
      <c r="F6716" s="1">
        <v>4623290</v>
      </c>
      <c r="G6716">
        <v>687201</v>
      </c>
      <c r="H6716">
        <v>0.0715051</v>
      </c>
      <c r="I6716">
        <v>0.284269</v>
      </c>
      <c r="J6716">
        <v>0.0238798</v>
      </c>
      <c r="K6716">
        <v>0.282364</v>
      </c>
      <c r="L6716">
        <v>0.0239004</v>
      </c>
      <c r="M6716">
        <v>0.281517</v>
      </c>
      <c r="N6716">
        <v>0.0237249</v>
      </c>
    </row>
    <row r="6717" spans="1:14">
      <c r="A6717">
        <v>30.6743</v>
      </c>
      <c r="B6717">
        <v>2226.18</v>
      </c>
      <c r="C6717">
        <v>7</v>
      </c>
      <c r="D6717">
        <v>0.477528</v>
      </c>
      <c r="E6717">
        <v>0.838086</v>
      </c>
      <c r="F6717" s="1">
        <v>4410770</v>
      </c>
      <c r="G6717">
        <v>679046</v>
      </c>
      <c r="H6717">
        <v>0.0682184</v>
      </c>
      <c r="I6717">
        <v>0.280846</v>
      </c>
      <c r="J6717">
        <v>0.0227751</v>
      </c>
      <c r="K6717">
        <v>0.279042</v>
      </c>
      <c r="L6717">
        <v>0.0228045</v>
      </c>
      <c r="M6717">
        <v>0.278198</v>
      </c>
      <c r="N6717">
        <v>0.0226387</v>
      </c>
    </row>
    <row r="6718" spans="1:14">
      <c r="A6718">
        <v>30.6743</v>
      </c>
      <c r="B6718">
        <v>2226.18</v>
      </c>
      <c r="C6718">
        <v>7</v>
      </c>
      <c r="D6718">
        <v>0.479877</v>
      </c>
      <c r="E6718">
        <v>0.84089</v>
      </c>
      <c r="F6718" s="1">
        <v>4432460</v>
      </c>
      <c r="G6718">
        <v>681318</v>
      </c>
      <c r="H6718">
        <v>0.0685538</v>
      </c>
      <c r="I6718">
        <v>0.281772</v>
      </c>
      <c r="J6718">
        <v>0.0228854</v>
      </c>
      <c r="K6718">
        <v>0.279987</v>
      </c>
      <c r="L6718">
        <v>0.0229183</v>
      </c>
      <c r="M6718">
        <v>0.279131</v>
      </c>
      <c r="N6718">
        <v>0.0227501</v>
      </c>
    </row>
    <row r="6719" spans="1:14">
      <c r="A6719">
        <v>30.688</v>
      </c>
      <c r="B6719">
        <v>2227.17</v>
      </c>
      <c r="C6719">
        <v>7</v>
      </c>
      <c r="D6719">
        <v>0.500543</v>
      </c>
      <c r="E6719">
        <v>0.848148</v>
      </c>
      <c r="F6719" s="1">
        <v>4623350</v>
      </c>
      <c r="G6719">
        <v>687198</v>
      </c>
      <c r="H6719">
        <v>0.0715061</v>
      </c>
      <c r="I6719">
        <v>0.284272</v>
      </c>
      <c r="J6719">
        <v>0.0238816</v>
      </c>
      <c r="K6719">
        <v>0.282346</v>
      </c>
      <c r="L6719">
        <v>0.0239019</v>
      </c>
      <c r="M6719">
        <v>0.28153</v>
      </c>
      <c r="N6719">
        <v>0.0237226</v>
      </c>
    </row>
    <row r="6720" spans="1:14">
      <c r="A6720">
        <v>30.688</v>
      </c>
      <c r="B6720">
        <v>2227.17</v>
      </c>
      <c r="C6720">
        <v>7</v>
      </c>
      <c r="D6720">
        <v>0.477551</v>
      </c>
      <c r="E6720">
        <v>0.838077</v>
      </c>
      <c r="F6720" s="1">
        <v>4410980</v>
      </c>
      <c r="G6720">
        <v>679038</v>
      </c>
      <c r="H6720">
        <v>0.0682215</v>
      </c>
      <c r="I6720">
        <v>0.280839</v>
      </c>
      <c r="J6720">
        <v>0.0227766</v>
      </c>
      <c r="K6720">
        <v>0.279028</v>
      </c>
      <c r="L6720">
        <v>0.0228076</v>
      </c>
      <c r="M6720">
        <v>0.278209</v>
      </c>
      <c r="N6720">
        <v>0.0226373</v>
      </c>
    </row>
    <row r="6721" spans="1:14">
      <c r="A6721">
        <v>30.688</v>
      </c>
      <c r="B6721">
        <v>2227.17</v>
      </c>
      <c r="C6721">
        <v>7</v>
      </c>
      <c r="D6721">
        <v>0.479901</v>
      </c>
      <c r="E6721">
        <v>0.840881</v>
      </c>
      <c r="F6721" s="1">
        <v>4432690</v>
      </c>
      <c r="G6721">
        <v>681310</v>
      </c>
      <c r="H6721">
        <v>0.0685573</v>
      </c>
      <c r="I6721">
        <v>0.281771</v>
      </c>
      <c r="J6721">
        <v>0.022888</v>
      </c>
      <c r="K6721">
        <v>0.27997</v>
      </c>
      <c r="L6721">
        <v>0.022921</v>
      </c>
      <c r="M6721">
        <v>0.27914</v>
      </c>
      <c r="N6721">
        <v>0.0227483</v>
      </c>
    </row>
    <row r="6722" spans="1:14">
      <c r="A6722">
        <v>30.7017</v>
      </c>
      <c r="B6722">
        <v>2228.17</v>
      </c>
      <c r="C6722">
        <v>7</v>
      </c>
      <c r="D6722">
        <v>0.500569</v>
      </c>
      <c r="E6722">
        <v>0.848135</v>
      </c>
      <c r="F6722" s="1">
        <v>4623590</v>
      </c>
      <c r="G6722">
        <v>687188</v>
      </c>
      <c r="H6722">
        <v>0.0715099</v>
      </c>
      <c r="I6722">
        <v>0.284271</v>
      </c>
      <c r="J6722">
        <v>0.0238838</v>
      </c>
      <c r="K6722">
        <v>0.282319</v>
      </c>
      <c r="L6722">
        <v>0.0239015</v>
      </c>
      <c r="M6722">
        <v>0.281544</v>
      </c>
      <c r="N6722">
        <v>0.0237246</v>
      </c>
    </row>
    <row r="6723" spans="1:14">
      <c r="A6723">
        <v>30.7017</v>
      </c>
      <c r="B6723">
        <v>2228.17</v>
      </c>
      <c r="C6723">
        <v>7</v>
      </c>
      <c r="D6723">
        <v>0.477606</v>
      </c>
      <c r="E6723">
        <v>0.83808</v>
      </c>
      <c r="F6723" s="1">
        <v>4411490</v>
      </c>
      <c r="G6723">
        <v>679041</v>
      </c>
      <c r="H6723">
        <v>0.0682294</v>
      </c>
      <c r="I6723">
        <v>0.280838</v>
      </c>
      <c r="J6723">
        <v>0.0227778</v>
      </c>
      <c r="K6723">
        <v>0.27903</v>
      </c>
      <c r="L6723">
        <v>0.022813</v>
      </c>
      <c r="M6723">
        <v>0.278213</v>
      </c>
      <c r="N6723">
        <v>0.0226386</v>
      </c>
    </row>
    <row r="6724" spans="1:14">
      <c r="A6724">
        <v>30.7017</v>
      </c>
      <c r="B6724">
        <v>2228.17</v>
      </c>
      <c r="C6724">
        <v>7</v>
      </c>
      <c r="D6724">
        <v>0.479953</v>
      </c>
      <c r="E6724">
        <v>0.84088</v>
      </c>
      <c r="F6724" s="1">
        <v>4433170</v>
      </c>
      <c r="G6724">
        <v>681310</v>
      </c>
      <c r="H6724">
        <v>0.0685647</v>
      </c>
      <c r="I6724">
        <v>0.281774</v>
      </c>
      <c r="J6724">
        <v>0.0228896</v>
      </c>
      <c r="K6724">
        <v>0.279967</v>
      </c>
      <c r="L6724">
        <v>0.0229258</v>
      </c>
      <c r="M6724">
        <v>0.279139</v>
      </c>
      <c r="N6724">
        <v>0.0227493</v>
      </c>
    </row>
    <row r="6725" spans="1:14">
      <c r="A6725">
        <v>30.7154</v>
      </c>
      <c r="B6725">
        <v>2229.16</v>
      </c>
      <c r="C6725">
        <v>7</v>
      </c>
      <c r="D6725">
        <v>0.500512</v>
      </c>
      <c r="E6725">
        <v>0.848091</v>
      </c>
      <c r="F6725" s="1">
        <v>4623060</v>
      </c>
      <c r="G6725">
        <v>687153</v>
      </c>
      <c r="H6725">
        <v>0.0715017</v>
      </c>
      <c r="I6725">
        <v>0.284266</v>
      </c>
      <c r="J6725">
        <v>0.0238827</v>
      </c>
      <c r="K6725">
        <v>0.282278</v>
      </c>
      <c r="L6725">
        <v>0.0238973</v>
      </c>
      <c r="M6725">
        <v>0.281547</v>
      </c>
      <c r="N6725">
        <v>0.0237217</v>
      </c>
    </row>
    <row r="6726" spans="1:14">
      <c r="A6726">
        <v>30.7154</v>
      </c>
      <c r="B6726">
        <v>2229.16</v>
      </c>
      <c r="C6726">
        <v>7</v>
      </c>
      <c r="D6726">
        <v>0.477501</v>
      </c>
      <c r="E6726">
        <v>0.83802</v>
      </c>
      <c r="F6726" s="1">
        <v>4410520</v>
      </c>
      <c r="G6726">
        <v>678993</v>
      </c>
      <c r="H6726">
        <v>0.0682144</v>
      </c>
      <c r="I6726">
        <v>0.280829</v>
      </c>
      <c r="J6726">
        <v>0.0227751</v>
      </c>
      <c r="K6726">
        <v>0.278978</v>
      </c>
      <c r="L6726">
        <v>0.022805</v>
      </c>
      <c r="M6726">
        <v>0.278214</v>
      </c>
      <c r="N6726">
        <v>0.0226343</v>
      </c>
    </row>
    <row r="6727" spans="1:14">
      <c r="A6727">
        <v>30.7154</v>
      </c>
      <c r="B6727">
        <v>2229.16</v>
      </c>
      <c r="C6727">
        <v>7</v>
      </c>
      <c r="D6727">
        <v>0.479858</v>
      </c>
      <c r="E6727">
        <v>0.840834</v>
      </c>
      <c r="F6727" s="1">
        <v>4432290</v>
      </c>
      <c r="G6727">
        <v>681272</v>
      </c>
      <c r="H6727">
        <v>0.0685512</v>
      </c>
      <c r="I6727">
        <v>0.281766</v>
      </c>
      <c r="J6727">
        <v>0.0228871</v>
      </c>
      <c r="K6727">
        <v>0.279919</v>
      </c>
      <c r="L6727">
        <v>0.0229182</v>
      </c>
      <c r="M6727">
        <v>0.279149</v>
      </c>
      <c r="N6727">
        <v>0.0227459</v>
      </c>
    </row>
    <row r="6728" spans="1:14">
      <c r="A6728">
        <v>30.7291</v>
      </c>
      <c r="B6728">
        <v>2230.15</v>
      </c>
      <c r="C6728">
        <v>7</v>
      </c>
      <c r="D6728">
        <v>0.500537</v>
      </c>
      <c r="E6728">
        <v>0.848132</v>
      </c>
      <c r="F6728" s="1">
        <v>4623300</v>
      </c>
      <c r="G6728">
        <v>687185</v>
      </c>
      <c r="H6728">
        <v>0.0715053</v>
      </c>
      <c r="I6728">
        <v>0.284274</v>
      </c>
      <c r="J6728">
        <v>0.0238827</v>
      </c>
      <c r="K6728">
        <v>0.282277</v>
      </c>
      <c r="L6728">
        <v>0.0239017</v>
      </c>
      <c r="M6728">
        <v>0.281581</v>
      </c>
      <c r="N6728">
        <v>0.0237209</v>
      </c>
    </row>
    <row r="6729" spans="1:14">
      <c r="A6729">
        <v>30.7291</v>
      </c>
      <c r="B6729">
        <v>2230.15</v>
      </c>
      <c r="C6729">
        <v>7</v>
      </c>
      <c r="D6729">
        <v>0.477581</v>
      </c>
      <c r="E6729">
        <v>0.838089</v>
      </c>
      <c r="F6729" s="1">
        <v>4411260</v>
      </c>
      <c r="G6729">
        <v>679049</v>
      </c>
      <c r="H6729">
        <v>0.0682258</v>
      </c>
      <c r="I6729">
        <v>0.280847</v>
      </c>
      <c r="J6729">
        <v>0.022777</v>
      </c>
      <c r="K6729">
        <v>0.278961</v>
      </c>
      <c r="L6729">
        <v>0.0228064</v>
      </c>
      <c r="M6729">
        <v>0.27828</v>
      </c>
      <c r="N6729">
        <v>0.0226425</v>
      </c>
    </row>
    <row r="6730" spans="1:14">
      <c r="A6730">
        <v>30.7291</v>
      </c>
      <c r="B6730">
        <v>2230.15</v>
      </c>
      <c r="C6730">
        <v>7</v>
      </c>
      <c r="D6730">
        <v>0.479937</v>
      </c>
      <c r="E6730">
        <v>0.840902</v>
      </c>
      <c r="F6730" s="1">
        <v>4433020</v>
      </c>
      <c r="G6730">
        <v>681327</v>
      </c>
      <c r="H6730">
        <v>0.0685625</v>
      </c>
      <c r="I6730">
        <v>0.281789</v>
      </c>
      <c r="J6730">
        <v>0.0228894</v>
      </c>
      <c r="K6730">
        <v>0.279905</v>
      </c>
      <c r="L6730">
        <v>0.02292</v>
      </c>
      <c r="M6730">
        <v>0.279208</v>
      </c>
      <c r="N6730">
        <v>0.0227531</v>
      </c>
    </row>
    <row r="6731" spans="1:14">
      <c r="A6731">
        <v>30.7428</v>
      </c>
      <c r="B6731">
        <v>2231.15</v>
      </c>
      <c r="C6731">
        <v>7</v>
      </c>
      <c r="D6731">
        <v>0.500567</v>
      </c>
      <c r="E6731">
        <v>0.848163</v>
      </c>
      <c r="F6731" s="1">
        <v>4623570</v>
      </c>
      <c r="G6731">
        <v>687211</v>
      </c>
      <c r="H6731">
        <v>0.0715096</v>
      </c>
      <c r="I6731">
        <v>0.284284</v>
      </c>
      <c r="J6731">
        <v>0.0238866</v>
      </c>
      <c r="K6731">
        <v>0.282235</v>
      </c>
      <c r="L6731">
        <v>0.0238953</v>
      </c>
      <c r="M6731">
        <v>0.281645</v>
      </c>
      <c r="N6731">
        <v>0.0237277</v>
      </c>
    </row>
    <row r="6732" spans="1:14">
      <c r="A6732">
        <v>30.7428</v>
      </c>
      <c r="B6732">
        <v>2231.15</v>
      </c>
      <c r="C6732">
        <v>7</v>
      </c>
      <c r="D6732">
        <v>0.477556</v>
      </c>
      <c r="E6732">
        <v>0.838101</v>
      </c>
      <c r="F6732" s="1">
        <v>4411020</v>
      </c>
      <c r="G6732">
        <v>679058</v>
      </c>
      <c r="H6732">
        <v>0.0682222</v>
      </c>
      <c r="I6732">
        <v>0.280858</v>
      </c>
      <c r="J6732">
        <v>0.0227821</v>
      </c>
      <c r="K6732">
        <v>0.278922</v>
      </c>
      <c r="L6732">
        <v>0.0228002</v>
      </c>
      <c r="M6732">
        <v>0.278321</v>
      </c>
      <c r="N6732">
        <v>0.02264</v>
      </c>
    </row>
    <row r="6733" spans="1:14">
      <c r="A6733">
        <v>30.7428</v>
      </c>
      <c r="B6733">
        <v>2231.15</v>
      </c>
      <c r="C6733">
        <v>7</v>
      </c>
      <c r="D6733">
        <v>0.479914</v>
      </c>
      <c r="E6733">
        <v>0.840915</v>
      </c>
      <c r="F6733" s="1">
        <v>4432810</v>
      </c>
      <c r="G6733">
        <v>681338</v>
      </c>
      <c r="H6733">
        <v>0.0685592</v>
      </c>
      <c r="I6733">
        <v>0.281795</v>
      </c>
      <c r="J6733">
        <v>0.0228941</v>
      </c>
      <c r="K6733">
        <v>0.279866</v>
      </c>
      <c r="L6733">
        <v>0.0229138</v>
      </c>
      <c r="M6733">
        <v>0.279254</v>
      </c>
      <c r="N6733">
        <v>0.0227514</v>
      </c>
    </row>
    <row r="6734" spans="1:14">
      <c r="A6734">
        <v>30.7565</v>
      </c>
      <c r="B6734">
        <v>2232.14</v>
      </c>
      <c r="C6734">
        <v>7</v>
      </c>
      <c r="D6734">
        <v>0.50048</v>
      </c>
      <c r="E6734">
        <v>0.848124</v>
      </c>
      <c r="F6734" s="1">
        <v>4622770</v>
      </c>
      <c r="G6734">
        <v>687179</v>
      </c>
      <c r="H6734">
        <v>0.0714971</v>
      </c>
      <c r="I6734">
        <v>0.284296</v>
      </c>
      <c r="J6734">
        <v>0.023889</v>
      </c>
      <c r="K6734">
        <v>0.282177</v>
      </c>
      <c r="L6734">
        <v>0.0238899</v>
      </c>
      <c r="M6734">
        <v>0.281651</v>
      </c>
      <c r="N6734">
        <v>0.0237182</v>
      </c>
    </row>
    <row r="6735" spans="1:14">
      <c r="A6735">
        <v>30.7565</v>
      </c>
      <c r="B6735">
        <v>2232.14</v>
      </c>
      <c r="C6735">
        <v>7</v>
      </c>
      <c r="D6735">
        <v>0.477469</v>
      </c>
      <c r="E6735">
        <v>0.838049</v>
      </c>
      <c r="F6735" s="1">
        <v>4410220</v>
      </c>
      <c r="G6735">
        <v>679016</v>
      </c>
      <c r="H6735">
        <v>0.0682098</v>
      </c>
      <c r="I6735">
        <v>0.280875</v>
      </c>
      <c r="J6735">
        <v>0.0227853</v>
      </c>
      <c r="K6735">
        <v>0.278862</v>
      </c>
      <c r="L6735">
        <v>0.0227955</v>
      </c>
      <c r="M6735">
        <v>0.278313</v>
      </c>
      <c r="N6735">
        <v>0.022629</v>
      </c>
    </row>
    <row r="6736" spans="1:14">
      <c r="A6736">
        <v>30.7565</v>
      </c>
      <c r="B6736">
        <v>2232.14</v>
      </c>
      <c r="C6736">
        <v>7</v>
      </c>
      <c r="D6736">
        <v>0.479827</v>
      </c>
      <c r="E6736">
        <v>0.840864</v>
      </c>
      <c r="F6736" s="1">
        <v>4432010</v>
      </c>
      <c r="G6736">
        <v>681297</v>
      </c>
      <c r="H6736">
        <v>0.0685467</v>
      </c>
      <c r="I6736">
        <v>0.281808</v>
      </c>
      <c r="J6736">
        <v>0.0228969</v>
      </c>
      <c r="K6736">
        <v>0.27981</v>
      </c>
      <c r="L6736">
        <v>0.0229096</v>
      </c>
      <c r="M6736">
        <v>0.279246</v>
      </c>
      <c r="N6736">
        <v>0.0227403</v>
      </c>
    </row>
    <row r="6737" spans="1:14">
      <c r="A6737">
        <v>30.7702</v>
      </c>
      <c r="B6737">
        <v>2233.14</v>
      </c>
      <c r="C6737">
        <v>7</v>
      </c>
      <c r="D6737">
        <v>0.500521</v>
      </c>
      <c r="E6737">
        <v>0.848129</v>
      </c>
      <c r="F6737" s="1">
        <v>4623140</v>
      </c>
      <c r="G6737">
        <v>687183</v>
      </c>
      <c r="H6737">
        <v>0.071503</v>
      </c>
      <c r="I6737">
        <v>0.284285</v>
      </c>
      <c r="J6737">
        <v>0.0238899</v>
      </c>
      <c r="K6737">
        <v>0.282177</v>
      </c>
      <c r="L6737">
        <v>0.0238923</v>
      </c>
      <c r="M6737">
        <v>0.281666</v>
      </c>
      <c r="N6737">
        <v>0.0237207</v>
      </c>
    </row>
    <row r="6738" spans="1:14">
      <c r="A6738">
        <v>30.7702</v>
      </c>
      <c r="B6738">
        <v>2233.14</v>
      </c>
      <c r="C6738">
        <v>7</v>
      </c>
      <c r="D6738">
        <v>0.477534</v>
      </c>
      <c r="E6738">
        <v>0.838056</v>
      </c>
      <c r="F6738" s="1">
        <v>4410830</v>
      </c>
      <c r="G6738">
        <v>679021</v>
      </c>
      <c r="H6738">
        <v>0.0682192</v>
      </c>
      <c r="I6738">
        <v>0.280863</v>
      </c>
      <c r="J6738">
        <v>0.0227843</v>
      </c>
      <c r="K6738">
        <v>0.278833</v>
      </c>
      <c r="L6738">
        <v>0.0227901</v>
      </c>
      <c r="M6738">
        <v>0.27836</v>
      </c>
      <c r="N6738">
        <v>0.0226448</v>
      </c>
    </row>
    <row r="6739" spans="1:14">
      <c r="A6739">
        <v>30.7702</v>
      </c>
      <c r="B6739">
        <v>2233.14</v>
      </c>
      <c r="C6739">
        <v>7</v>
      </c>
      <c r="D6739">
        <v>0.479885</v>
      </c>
      <c r="E6739">
        <v>0.840861</v>
      </c>
      <c r="F6739" s="1">
        <v>4432540</v>
      </c>
      <c r="G6739">
        <v>681295</v>
      </c>
      <c r="H6739">
        <v>0.068555</v>
      </c>
      <c r="I6739">
        <v>0.281794</v>
      </c>
      <c r="J6739">
        <v>0.0228955</v>
      </c>
      <c r="K6739">
        <v>0.279781</v>
      </c>
      <c r="L6739">
        <v>0.0229043</v>
      </c>
      <c r="M6739">
        <v>0.279286</v>
      </c>
      <c r="N6739">
        <v>0.0227553</v>
      </c>
    </row>
    <row r="6740" spans="1:14">
      <c r="A6740">
        <v>30.7839</v>
      </c>
      <c r="B6740">
        <v>2234.13</v>
      </c>
      <c r="C6740">
        <v>7</v>
      </c>
      <c r="D6740">
        <v>0.500496</v>
      </c>
      <c r="E6740">
        <v>0.848098</v>
      </c>
      <c r="F6740" s="1">
        <v>4622920</v>
      </c>
      <c r="G6740">
        <v>687158</v>
      </c>
      <c r="H6740">
        <v>0.0714995</v>
      </c>
      <c r="I6740">
        <v>0.284286</v>
      </c>
      <c r="J6740">
        <v>0.0238899</v>
      </c>
      <c r="K6740">
        <v>0.282142</v>
      </c>
      <c r="L6740">
        <v>0.0238924</v>
      </c>
      <c r="M6740">
        <v>0.28167</v>
      </c>
      <c r="N6740">
        <v>0.0237172</v>
      </c>
    </row>
    <row r="6741" spans="1:14">
      <c r="A6741">
        <v>30.7839</v>
      </c>
      <c r="B6741">
        <v>2234.13</v>
      </c>
      <c r="C6741">
        <v>7</v>
      </c>
      <c r="D6741">
        <v>0.477412</v>
      </c>
      <c r="E6741">
        <v>0.83798</v>
      </c>
      <c r="F6741" s="1">
        <v>4409700</v>
      </c>
      <c r="G6741">
        <v>678960</v>
      </c>
      <c r="H6741">
        <v>0.0682018</v>
      </c>
      <c r="I6741">
        <v>0.280843</v>
      </c>
      <c r="J6741">
        <v>0.02278</v>
      </c>
      <c r="K6741">
        <v>0.278829</v>
      </c>
      <c r="L6741">
        <v>0.0228</v>
      </c>
      <c r="M6741">
        <v>0.278309</v>
      </c>
      <c r="N6741">
        <v>0.0226217</v>
      </c>
    </row>
    <row r="6742" spans="1:14">
      <c r="A6742">
        <v>30.7839</v>
      </c>
      <c r="B6742">
        <v>2234.13</v>
      </c>
      <c r="C6742">
        <v>7</v>
      </c>
      <c r="D6742">
        <v>0.479775</v>
      </c>
      <c r="E6742">
        <v>0.840798</v>
      </c>
      <c r="F6742" s="1">
        <v>4431530</v>
      </c>
      <c r="G6742">
        <v>681244</v>
      </c>
      <c r="H6742">
        <v>0.0685393</v>
      </c>
      <c r="I6742">
        <v>0.281782</v>
      </c>
      <c r="J6742">
        <v>0.0228923</v>
      </c>
      <c r="K6742">
        <v>0.279772</v>
      </c>
      <c r="L6742">
        <v>0.0229135</v>
      </c>
      <c r="M6742">
        <v>0.279244</v>
      </c>
      <c r="N6742">
        <v>0.0227335</v>
      </c>
    </row>
    <row r="6743" spans="1:14">
      <c r="A6743">
        <v>30.7976</v>
      </c>
      <c r="B6743">
        <v>2235.13</v>
      </c>
      <c r="C6743">
        <v>7</v>
      </c>
      <c r="D6743">
        <v>0.500459</v>
      </c>
      <c r="E6743">
        <v>0.84808</v>
      </c>
      <c r="F6743" s="1">
        <v>4622570</v>
      </c>
      <c r="G6743">
        <v>687143</v>
      </c>
      <c r="H6743">
        <v>0.0714941</v>
      </c>
      <c r="I6743">
        <v>0.284288</v>
      </c>
      <c r="J6743">
        <v>0.0238903</v>
      </c>
      <c r="K6743">
        <v>0.282086</v>
      </c>
      <c r="L6743">
        <v>0.0238809</v>
      </c>
      <c r="M6743">
        <v>0.281705</v>
      </c>
      <c r="N6743">
        <v>0.0237229</v>
      </c>
    </row>
    <row r="6744" spans="1:14">
      <c r="A6744">
        <v>30.7976</v>
      </c>
      <c r="B6744">
        <v>2235.13</v>
      </c>
      <c r="C6744">
        <v>7</v>
      </c>
      <c r="D6744">
        <v>0.477537</v>
      </c>
      <c r="E6744">
        <v>0.838071</v>
      </c>
      <c r="F6744" s="1">
        <v>4410850</v>
      </c>
      <c r="G6744">
        <v>679033</v>
      </c>
      <c r="H6744">
        <v>0.0682196</v>
      </c>
      <c r="I6744">
        <v>0.280878</v>
      </c>
      <c r="J6744">
        <v>0.0227869</v>
      </c>
      <c r="K6744">
        <v>0.27878</v>
      </c>
      <c r="L6744">
        <v>0.0227883</v>
      </c>
      <c r="M6744">
        <v>0.278413</v>
      </c>
      <c r="N6744">
        <v>0.0226444</v>
      </c>
    </row>
    <row r="6745" spans="1:14">
      <c r="A6745">
        <v>30.7976</v>
      </c>
      <c r="B6745">
        <v>2235.13</v>
      </c>
      <c r="C6745">
        <v>7</v>
      </c>
      <c r="D6745">
        <v>0.479886</v>
      </c>
      <c r="E6745">
        <v>0.840876</v>
      </c>
      <c r="F6745" s="1">
        <v>4432550</v>
      </c>
      <c r="G6745">
        <v>681306</v>
      </c>
      <c r="H6745">
        <v>0.0685552</v>
      </c>
      <c r="I6745">
        <v>0.281816</v>
      </c>
      <c r="J6745">
        <v>0.0228989</v>
      </c>
      <c r="K6745">
        <v>0.279719</v>
      </c>
      <c r="L6745">
        <v>0.0229014</v>
      </c>
      <c r="M6745">
        <v>0.27934</v>
      </c>
      <c r="N6745">
        <v>0.0227549</v>
      </c>
    </row>
    <row r="6746" spans="1:14">
      <c r="A6746">
        <v>30.8113</v>
      </c>
      <c r="B6746">
        <v>2236.12</v>
      </c>
      <c r="C6746">
        <v>7</v>
      </c>
      <c r="D6746">
        <v>0.5005</v>
      </c>
      <c r="E6746">
        <v>0.84812</v>
      </c>
      <c r="F6746" s="1">
        <v>4622950</v>
      </c>
      <c r="G6746">
        <v>687176</v>
      </c>
      <c r="H6746">
        <v>0.0715</v>
      </c>
      <c r="I6746">
        <v>0.284306</v>
      </c>
      <c r="J6746">
        <v>0.02389</v>
      </c>
      <c r="K6746">
        <v>0.282086</v>
      </c>
      <c r="L6746">
        <v>0.0238851</v>
      </c>
      <c r="M6746">
        <v>0.281728</v>
      </c>
      <c r="N6746">
        <v>0.0237249</v>
      </c>
    </row>
    <row r="6747" spans="1:14">
      <c r="A6747">
        <v>30.8113</v>
      </c>
      <c r="B6747">
        <v>2236.12</v>
      </c>
      <c r="C6747">
        <v>7</v>
      </c>
      <c r="D6747">
        <v>0.477511</v>
      </c>
      <c r="E6747">
        <v>0.838041</v>
      </c>
      <c r="F6747" s="1">
        <v>4410620</v>
      </c>
      <c r="G6747">
        <v>679009</v>
      </c>
      <c r="H6747">
        <v>0.0682159</v>
      </c>
      <c r="I6747">
        <v>0.280869</v>
      </c>
      <c r="J6747">
        <v>0.0227816</v>
      </c>
      <c r="K6747">
        <v>0.278752</v>
      </c>
      <c r="L6747">
        <v>0.022788</v>
      </c>
      <c r="M6747">
        <v>0.27842</v>
      </c>
      <c r="N6747">
        <v>0.0226463</v>
      </c>
    </row>
    <row r="6748" spans="1:14">
      <c r="A6748">
        <v>30.8113</v>
      </c>
      <c r="B6748">
        <v>2236.12</v>
      </c>
      <c r="C6748">
        <v>7</v>
      </c>
      <c r="D6748">
        <v>0.479855</v>
      </c>
      <c r="E6748">
        <v>0.840839</v>
      </c>
      <c r="F6748" s="1">
        <v>4432260</v>
      </c>
      <c r="G6748">
        <v>681276</v>
      </c>
      <c r="H6748">
        <v>0.0685507</v>
      </c>
      <c r="I6748">
        <v>0.281798</v>
      </c>
      <c r="J6748">
        <v>0.0228924</v>
      </c>
      <c r="K6748">
        <v>0.279693</v>
      </c>
      <c r="L6748">
        <v>0.0229013</v>
      </c>
      <c r="M6748">
        <v>0.279348</v>
      </c>
      <c r="N6748">
        <v>0.0227569</v>
      </c>
    </row>
    <row r="6749" spans="1:14">
      <c r="A6749">
        <v>30.825</v>
      </c>
      <c r="B6749">
        <v>2237.11</v>
      </c>
      <c r="C6749">
        <v>7</v>
      </c>
      <c r="D6749">
        <v>0.500418</v>
      </c>
      <c r="E6749">
        <v>0.848063</v>
      </c>
      <c r="F6749" s="1">
        <v>4622190</v>
      </c>
      <c r="G6749">
        <v>687130</v>
      </c>
      <c r="H6749">
        <v>0.0714882</v>
      </c>
      <c r="I6749">
        <v>0.28432</v>
      </c>
      <c r="J6749">
        <v>0.0238977</v>
      </c>
      <c r="K6749">
        <v>0.282059</v>
      </c>
      <c r="L6749">
        <v>0.0238815</v>
      </c>
      <c r="M6749">
        <v>0.281685</v>
      </c>
      <c r="N6749">
        <v>0.023709</v>
      </c>
    </row>
    <row r="6750" spans="1:14">
      <c r="A6750">
        <v>30.825</v>
      </c>
      <c r="B6750">
        <v>2237.11</v>
      </c>
      <c r="C6750">
        <v>7</v>
      </c>
      <c r="D6750">
        <v>0.477428</v>
      </c>
      <c r="E6750">
        <v>0.837996</v>
      </c>
      <c r="F6750" s="1">
        <v>4409840</v>
      </c>
      <c r="G6750">
        <v>678973</v>
      </c>
      <c r="H6750">
        <v>0.068204</v>
      </c>
      <c r="I6750">
        <v>0.280902</v>
      </c>
      <c r="J6750">
        <v>0.0227949</v>
      </c>
      <c r="K6750">
        <v>0.278743</v>
      </c>
      <c r="L6750">
        <v>0.0227873</v>
      </c>
      <c r="M6750">
        <v>0.278351</v>
      </c>
      <c r="N6750">
        <v>0.0226218</v>
      </c>
    </row>
    <row r="6751" spans="1:14">
      <c r="A6751">
        <v>30.825</v>
      </c>
      <c r="B6751">
        <v>2237.11</v>
      </c>
      <c r="C6751">
        <v>7</v>
      </c>
      <c r="D6751">
        <v>0.479777</v>
      </c>
      <c r="E6751">
        <v>0.8408</v>
      </c>
      <c r="F6751" s="1">
        <v>4431540</v>
      </c>
      <c r="G6751">
        <v>681245</v>
      </c>
      <c r="H6751">
        <v>0.0685395</v>
      </c>
      <c r="I6751">
        <v>0.281835</v>
      </c>
      <c r="J6751">
        <v>0.0229064</v>
      </c>
      <c r="K6751">
        <v>0.279688</v>
      </c>
      <c r="L6751">
        <v>0.0229009</v>
      </c>
      <c r="M6751">
        <v>0.279278</v>
      </c>
      <c r="N6751">
        <v>0.0227322</v>
      </c>
    </row>
    <row r="6752" spans="1:14">
      <c r="A6752">
        <v>30.8387</v>
      </c>
      <c r="B6752">
        <v>2238.11</v>
      </c>
      <c r="C6752">
        <v>7</v>
      </c>
      <c r="D6752">
        <v>0.500492</v>
      </c>
      <c r="E6752">
        <v>0.848128</v>
      </c>
      <c r="F6752" s="1">
        <v>4622880</v>
      </c>
      <c r="G6752">
        <v>687182</v>
      </c>
      <c r="H6752">
        <v>0.0714988</v>
      </c>
      <c r="I6752">
        <v>0.284311</v>
      </c>
      <c r="J6752">
        <v>0.0238939</v>
      </c>
      <c r="K6752">
        <v>0.282047</v>
      </c>
      <c r="L6752">
        <v>0.0238826</v>
      </c>
      <c r="M6752">
        <v>0.28177</v>
      </c>
      <c r="N6752">
        <v>0.0237223</v>
      </c>
    </row>
    <row r="6753" spans="1:14">
      <c r="A6753">
        <v>30.8387</v>
      </c>
      <c r="B6753">
        <v>2238.11</v>
      </c>
      <c r="C6753">
        <v>7</v>
      </c>
      <c r="D6753">
        <v>0.477555</v>
      </c>
      <c r="E6753">
        <v>0.838088</v>
      </c>
      <c r="F6753" s="1">
        <v>4411010</v>
      </c>
      <c r="G6753">
        <v>679047</v>
      </c>
      <c r="H6753">
        <v>0.0682221</v>
      </c>
      <c r="I6753">
        <v>0.280921</v>
      </c>
      <c r="J6753">
        <v>0.0227953</v>
      </c>
      <c r="K6753">
        <v>0.278716</v>
      </c>
      <c r="L6753">
        <v>0.0227849</v>
      </c>
      <c r="M6753">
        <v>0.278451</v>
      </c>
      <c r="N6753">
        <v>0.0226419</v>
      </c>
    </row>
    <row r="6754" spans="1:14">
      <c r="A6754">
        <v>30.8387</v>
      </c>
      <c r="B6754">
        <v>2238.11</v>
      </c>
      <c r="C6754">
        <v>7</v>
      </c>
      <c r="D6754">
        <v>0.479902</v>
      </c>
      <c r="E6754">
        <v>0.840889</v>
      </c>
      <c r="F6754" s="1">
        <v>4432700</v>
      </c>
      <c r="G6754">
        <v>681317</v>
      </c>
      <c r="H6754">
        <v>0.0685574</v>
      </c>
      <c r="I6754">
        <v>0.281852</v>
      </c>
      <c r="J6754">
        <v>0.0229065</v>
      </c>
      <c r="K6754">
        <v>0.279663</v>
      </c>
      <c r="L6754">
        <v>0.022899</v>
      </c>
      <c r="M6754">
        <v>0.279374</v>
      </c>
      <c r="N6754">
        <v>0.022752</v>
      </c>
    </row>
    <row r="6755" spans="1:14">
      <c r="A6755">
        <v>30.8524</v>
      </c>
      <c r="B6755">
        <v>2239.1</v>
      </c>
      <c r="C6755">
        <v>7</v>
      </c>
      <c r="D6755">
        <v>0.500448</v>
      </c>
      <c r="E6755">
        <v>0.848097</v>
      </c>
      <c r="F6755" s="1">
        <v>4622480</v>
      </c>
      <c r="G6755">
        <v>687157</v>
      </c>
      <c r="H6755">
        <v>0.0714926</v>
      </c>
      <c r="I6755">
        <v>0.284309</v>
      </c>
      <c r="J6755">
        <v>0.0238981</v>
      </c>
      <c r="K6755">
        <v>0.282009</v>
      </c>
      <c r="L6755">
        <v>0.023879</v>
      </c>
      <c r="M6755">
        <v>0.281779</v>
      </c>
      <c r="N6755">
        <v>0.0237155</v>
      </c>
    </row>
    <row r="6756" spans="1:14">
      <c r="A6756">
        <v>30.8524</v>
      </c>
      <c r="B6756">
        <v>2239.1</v>
      </c>
      <c r="C6756">
        <v>7</v>
      </c>
      <c r="D6756">
        <v>0.477412</v>
      </c>
      <c r="E6756">
        <v>0.838011</v>
      </c>
      <c r="F6756" s="1">
        <v>4409690</v>
      </c>
      <c r="G6756">
        <v>678985</v>
      </c>
      <c r="H6756">
        <v>0.0682017</v>
      </c>
      <c r="I6756">
        <v>0.280879</v>
      </c>
      <c r="J6756">
        <v>0.0227912</v>
      </c>
      <c r="K6756">
        <v>0.278689</v>
      </c>
      <c r="L6756">
        <v>0.0227838</v>
      </c>
      <c r="M6756">
        <v>0.278443</v>
      </c>
      <c r="N6756">
        <v>0.0226267</v>
      </c>
    </row>
    <row r="6757" spans="1:14">
      <c r="A6757">
        <v>30.8524</v>
      </c>
      <c r="B6757">
        <v>2239.1</v>
      </c>
      <c r="C6757">
        <v>7</v>
      </c>
      <c r="D6757">
        <v>0.479768</v>
      </c>
      <c r="E6757">
        <v>0.840822</v>
      </c>
      <c r="F6757" s="1">
        <v>4431450</v>
      </c>
      <c r="G6757">
        <v>681263</v>
      </c>
      <c r="H6757">
        <v>0.0685382</v>
      </c>
      <c r="I6757">
        <v>0.281815</v>
      </c>
      <c r="J6757">
        <v>0.0229031</v>
      </c>
      <c r="K6757">
        <v>0.279633</v>
      </c>
      <c r="L6757">
        <v>0.0228974</v>
      </c>
      <c r="M6757">
        <v>0.279374</v>
      </c>
      <c r="N6757">
        <v>0.0227377</v>
      </c>
    </row>
    <row r="6758" spans="1:14">
      <c r="A6758">
        <v>30.8661</v>
      </c>
      <c r="B6758">
        <v>2240.1</v>
      </c>
      <c r="C6758">
        <v>7</v>
      </c>
      <c r="D6758">
        <v>0.500405</v>
      </c>
      <c r="E6758">
        <v>0.848092</v>
      </c>
      <c r="F6758" s="1">
        <v>4622070</v>
      </c>
      <c r="G6758">
        <v>687153</v>
      </c>
      <c r="H6758">
        <v>0.0714864</v>
      </c>
      <c r="I6758">
        <v>0.284315</v>
      </c>
      <c r="J6758">
        <v>0.0238986</v>
      </c>
      <c r="K6758">
        <v>0.281977</v>
      </c>
      <c r="L6758">
        <v>0.0238749</v>
      </c>
      <c r="M6758">
        <v>0.2818</v>
      </c>
      <c r="N6758">
        <v>0.0237129</v>
      </c>
    </row>
    <row r="6759" spans="1:14">
      <c r="A6759">
        <v>30.8661</v>
      </c>
      <c r="B6759">
        <v>2240.1</v>
      </c>
      <c r="C6759">
        <v>7</v>
      </c>
      <c r="D6759">
        <v>0.477401</v>
      </c>
      <c r="E6759">
        <v>0.838021</v>
      </c>
      <c r="F6759" s="1">
        <v>4409600</v>
      </c>
      <c r="G6759">
        <v>678993</v>
      </c>
      <c r="H6759">
        <v>0.0682002</v>
      </c>
      <c r="I6759">
        <v>0.28089</v>
      </c>
      <c r="J6759">
        <v>0.0227916</v>
      </c>
      <c r="K6759">
        <v>0.278656</v>
      </c>
      <c r="L6759">
        <v>0.0227805</v>
      </c>
      <c r="M6759">
        <v>0.278475</v>
      </c>
      <c r="N6759">
        <v>0.0226281</v>
      </c>
    </row>
    <row r="6760" spans="1:14">
      <c r="A6760">
        <v>30.8661</v>
      </c>
      <c r="B6760">
        <v>2240.1</v>
      </c>
      <c r="C6760">
        <v>7</v>
      </c>
      <c r="D6760">
        <v>0.479757</v>
      </c>
      <c r="E6760">
        <v>0.840832</v>
      </c>
      <c r="F6760" s="1">
        <v>4431360</v>
      </c>
      <c r="G6760">
        <v>681271</v>
      </c>
      <c r="H6760">
        <v>0.0685367</v>
      </c>
      <c r="I6760">
        <v>0.28183</v>
      </c>
      <c r="J6760">
        <v>0.0229041</v>
      </c>
      <c r="K6760">
        <v>0.279597</v>
      </c>
      <c r="L6760">
        <v>0.0228937</v>
      </c>
      <c r="M6760">
        <v>0.279404</v>
      </c>
      <c r="N6760">
        <v>0.0227389</v>
      </c>
    </row>
    <row r="6761" spans="1:14">
      <c r="A6761">
        <v>30.8798</v>
      </c>
      <c r="B6761">
        <v>2241.09</v>
      </c>
      <c r="C6761">
        <v>7</v>
      </c>
      <c r="D6761">
        <v>0.500472</v>
      </c>
      <c r="E6761">
        <v>0.848112</v>
      </c>
      <c r="F6761" s="1">
        <v>4622700</v>
      </c>
      <c r="G6761">
        <v>687170</v>
      </c>
      <c r="H6761">
        <v>0.071496</v>
      </c>
      <c r="I6761">
        <v>0.284317</v>
      </c>
      <c r="J6761">
        <v>0.0239013</v>
      </c>
      <c r="K6761">
        <v>0.281966</v>
      </c>
      <c r="L6761">
        <v>0.0238758</v>
      </c>
      <c r="M6761">
        <v>0.281829</v>
      </c>
      <c r="N6761">
        <v>0.0237188</v>
      </c>
    </row>
    <row r="6762" spans="1:14">
      <c r="A6762">
        <v>30.8798</v>
      </c>
      <c r="B6762">
        <v>2241.09</v>
      </c>
      <c r="C6762">
        <v>7</v>
      </c>
      <c r="D6762">
        <v>0.477478</v>
      </c>
      <c r="E6762">
        <v>0.838034</v>
      </c>
      <c r="F6762" s="1">
        <v>4410310</v>
      </c>
      <c r="G6762">
        <v>679004</v>
      </c>
      <c r="H6762">
        <v>0.0682111</v>
      </c>
      <c r="I6762">
        <v>0.280897</v>
      </c>
      <c r="J6762">
        <v>0.0227955</v>
      </c>
      <c r="K6762">
        <v>0.278646</v>
      </c>
      <c r="L6762">
        <v>0.0227818</v>
      </c>
      <c r="M6762">
        <v>0.278491</v>
      </c>
      <c r="N6762">
        <v>0.0226339</v>
      </c>
    </row>
    <row r="6763" spans="1:14">
      <c r="A6763">
        <v>30.8798</v>
      </c>
      <c r="B6763">
        <v>2241.09</v>
      </c>
      <c r="C6763">
        <v>7</v>
      </c>
      <c r="D6763">
        <v>0.479831</v>
      </c>
      <c r="E6763">
        <v>0.840841</v>
      </c>
      <c r="F6763" s="1">
        <v>4432040</v>
      </c>
      <c r="G6763">
        <v>681278</v>
      </c>
      <c r="H6763">
        <v>0.0685473</v>
      </c>
      <c r="I6763">
        <v>0.281834</v>
      </c>
      <c r="J6763">
        <v>0.0229077</v>
      </c>
      <c r="K6763">
        <v>0.279587</v>
      </c>
      <c r="L6763">
        <v>0.022895</v>
      </c>
      <c r="M6763">
        <v>0.279421</v>
      </c>
      <c r="N6763">
        <v>0.0227446</v>
      </c>
    </row>
    <row r="6764" spans="1:14">
      <c r="A6764">
        <v>30.8935</v>
      </c>
      <c r="B6764">
        <v>2242.09</v>
      </c>
      <c r="C6764">
        <v>7</v>
      </c>
      <c r="D6764">
        <v>0.500362</v>
      </c>
      <c r="E6764">
        <v>0.84805</v>
      </c>
      <c r="F6764" s="1">
        <v>4621680</v>
      </c>
      <c r="G6764">
        <v>687119</v>
      </c>
      <c r="H6764">
        <v>0.0714803</v>
      </c>
      <c r="I6764">
        <v>0.284292</v>
      </c>
      <c r="J6764">
        <v>0.0238952</v>
      </c>
      <c r="K6764">
        <v>0.281928</v>
      </c>
      <c r="L6764">
        <v>0.0238722</v>
      </c>
      <c r="M6764">
        <v>0.28183</v>
      </c>
      <c r="N6764">
        <v>0.0237128</v>
      </c>
    </row>
    <row r="6765" spans="1:14">
      <c r="A6765">
        <v>30.8935</v>
      </c>
      <c r="B6765">
        <v>2242.09</v>
      </c>
      <c r="C6765">
        <v>7</v>
      </c>
      <c r="D6765">
        <v>0.477314</v>
      </c>
      <c r="E6765">
        <v>0.83795</v>
      </c>
      <c r="F6765" s="1">
        <v>4408800</v>
      </c>
      <c r="G6765">
        <v>678936</v>
      </c>
      <c r="H6765">
        <v>0.0681878</v>
      </c>
      <c r="I6765">
        <v>0.280869</v>
      </c>
      <c r="J6765">
        <v>0.022788</v>
      </c>
      <c r="K6765">
        <v>0.278601</v>
      </c>
      <c r="L6765">
        <v>0.0227755</v>
      </c>
      <c r="M6765">
        <v>0.27848</v>
      </c>
      <c r="N6765">
        <v>0.0226243</v>
      </c>
    </row>
    <row r="6766" spans="1:14">
      <c r="A6766">
        <v>30.8935</v>
      </c>
      <c r="B6766">
        <v>2242.09</v>
      </c>
      <c r="C6766">
        <v>7</v>
      </c>
      <c r="D6766">
        <v>0.479675</v>
      </c>
      <c r="E6766">
        <v>0.840767</v>
      </c>
      <c r="F6766" s="1">
        <v>4430600</v>
      </c>
      <c r="G6766">
        <v>681218</v>
      </c>
      <c r="H6766">
        <v>0.068525</v>
      </c>
      <c r="I6766">
        <v>0.281811</v>
      </c>
      <c r="J6766">
        <v>0.0229007</v>
      </c>
      <c r="K6766">
        <v>0.279546</v>
      </c>
      <c r="L6766">
        <v>0.0228891</v>
      </c>
      <c r="M6766">
        <v>0.27941</v>
      </c>
      <c r="N6766">
        <v>0.0227352</v>
      </c>
    </row>
    <row r="6767" spans="1:14">
      <c r="A6767">
        <v>30.9072</v>
      </c>
      <c r="B6767">
        <v>2243.08</v>
      </c>
      <c r="C6767">
        <v>7</v>
      </c>
      <c r="D6767">
        <v>0.500383</v>
      </c>
      <c r="E6767">
        <v>0.848064</v>
      </c>
      <c r="F6767" s="1">
        <v>4621880</v>
      </c>
      <c r="G6767">
        <v>687131</v>
      </c>
      <c r="H6767">
        <v>0.0714833</v>
      </c>
      <c r="I6767">
        <v>0.284305</v>
      </c>
      <c r="J6767">
        <v>0.0238971</v>
      </c>
      <c r="K6767">
        <v>0.281903</v>
      </c>
      <c r="L6767">
        <v>0.0238709</v>
      </c>
      <c r="M6767">
        <v>0.281856</v>
      </c>
      <c r="N6767">
        <v>0.0237153</v>
      </c>
    </row>
    <row r="6768" spans="1:14">
      <c r="A6768">
        <v>30.9072</v>
      </c>
      <c r="B6768">
        <v>2243.08</v>
      </c>
      <c r="C6768">
        <v>7</v>
      </c>
      <c r="D6768">
        <v>0.477338</v>
      </c>
      <c r="E6768">
        <v>0.837953</v>
      </c>
      <c r="F6768" s="1">
        <v>4409010</v>
      </c>
      <c r="G6768">
        <v>678938</v>
      </c>
      <c r="H6768">
        <v>0.0681911</v>
      </c>
      <c r="I6768">
        <v>0.280863</v>
      </c>
      <c r="J6768">
        <v>0.0227863</v>
      </c>
      <c r="K6768">
        <v>0.278578</v>
      </c>
      <c r="L6768">
        <v>0.0227751</v>
      </c>
      <c r="M6768">
        <v>0.278512</v>
      </c>
      <c r="N6768">
        <v>0.0226297</v>
      </c>
    </row>
    <row r="6769" spans="1:14">
      <c r="A6769">
        <v>30.9072</v>
      </c>
      <c r="B6769">
        <v>2243.08</v>
      </c>
      <c r="C6769">
        <v>7</v>
      </c>
      <c r="D6769">
        <v>0.479698</v>
      </c>
      <c r="E6769">
        <v>0.84077</v>
      </c>
      <c r="F6769" s="1">
        <v>4430810</v>
      </c>
      <c r="G6769">
        <v>681220</v>
      </c>
      <c r="H6769">
        <v>0.0685283</v>
      </c>
      <c r="I6769">
        <v>0.281809</v>
      </c>
      <c r="J6769">
        <v>0.0228995</v>
      </c>
      <c r="K6769">
        <v>0.279524</v>
      </c>
      <c r="L6769">
        <v>0.0228887</v>
      </c>
      <c r="M6769">
        <v>0.279437</v>
      </c>
      <c r="N6769">
        <v>0.0227401</v>
      </c>
    </row>
    <row r="6770" spans="1:14">
      <c r="A6770">
        <v>30.9209</v>
      </c>
      <c r="B6770">
        <v>2244.07</v>
      </c>
      <c r="C6770">
        <v>7</v>
      </c>
      <c r="D6770">
        <v>0.50037</v>
      </c>
      <c r="E6770">
        <v>0.848064</v>
      </c>
      <c r="F6770" s="1">
        <v>4621750</v>
      </c>
      <c r="G6770">
        <v>687130</v>
      </c>
      <c r="H6770">
        <v>0.0714814</v>
      </c>
      <c r="I6770">
        <v>0.284319</v>
      </c>
      <c r="J6770">
        <v>0.0239016</v>
      </c>
      <c r="K6770">
        <v>0.281876</v>
      </c>
      <c r="L6770">
        <v>0.0238674</v>
      </c>
      <c r="M6770">
        <v>0.281869</v>
      </c>
      <c r="N6770">
        <v>0.0237124</v>
      </c>
    </row>
    <row r="6771" spans="1:14">
      <c r="A6771">
        <v>30.9209</v>
      </c>
      <c r="B6771">
        <v>2244.07</v>
      </c>
      <c r="C6771">
        <v>7</v>
      </c>
      <c r="D6771">
        <v>0.477331</v>
      </c>
      <c r="E6771">
        <v>0.837957</v>
      </c>
      <c r="F6771" s="1">
        <v>4408950</v>
      </c>
      <c r="G6771">
        <v>678942</v>
      </c>
      <c r="H6771">
        <v>0.0681902</v>
      </c>
      <c r="I6771">
        <v>0.280882</v>
      </c>
      <c r="J6771">
        <v>0.0227928</v>
      </c>
      <c r="K6771">
        <v>0.278547</v>
      </c>
      <c r="L6771">
        <v>0.0227716</v>
      </c>
      <c r="M6771">
        <v>0.278528</v>
      </c>
      <c r="N6771">
        <v>0.0226258</v>
      </c>
    </row>
    <row r="6772" spans="1:14">
      <c r="A6772">
        <v>30.9209</v>
      </c>
      <c r="B6772">
        <v>2244.07</v>
      </c>
      <c r="C6772">
        <v>7</v>
      </c>
      <c r="D6772">
        <v>0.479688</v>
      </c>
      <c r="E6772">
        <v>0.840769</v>
      </c>
      <c r="F6772" s="1">
        <v>4430720</v>
      </c>
      <c r="G6772">
        <v>681220</v>
      </c>
      <c r="H6772">
        <v>0.0685268</v>
      </c>
      <c r="I6772">
        <v>0.281822</v>
      </c>
      <c r="J6772">
        <v>0.0229053</v>
      </c>
      <c r="K6772">
        <v>0.279489</v>
      </c>
      <c r="L6772">
        <v>0.0228849</v>
      </c>
      <c r="M6772">
        <v>0.279458</v>
      </c>
      <c r="N6772">
        <v>0.0227365</v>
      </c>
    </row>
    <row r="6773" spans="1:14">
      <c r="A6773">
        <v>30.9346</v>
      </c>
      <c r="B6773">
        <v>2245.07</v>
      </c>
      <c r="C6773">
        <v>7</v>
      </c>
      <c r="D6773">
        <v>0.500349</v>
      </c>
      <c r="E6773">
        <v>0.848055</v>
      </c>
      <c r="F6773" s="1">
        <v>4621560</v>
      </c>
      <c r="G6773">
        <v>687124</v>
      </c>
      <c r="H6773">
        <v>0.0714785</v>
      </c>
      <c r="I6773">
        <v>0.284297</v>
      </c>
      <c r="J6773">
        <v>0.0238996</v>
      </c>
      <c r="K6773">
        <v>0.281856</v>
      </c>
      <c r="L6773">
        <v>0.0238669</v>
      </c>
      <c r="M6773">
        <v>0.281903</v>
      </c>
      <c r="N6773">
        <v>0.0237119</v>
      </c>
    </row>
    <row r="6774" spans="1:14">
      <c r="A6774">
        <v>30.9346</v>
      </c>
      <c r="B6774">
        <v>2245.07</v>
      </c>
      <c r="C6774">
        <v>7</v>
      </c>
      <c r="D6774">
        <v>0.477317</v>
      </c>
      <c r="E6774">
        <v>0.837961</v>
      </c>
      <c r="F6774" s="1">
        <v>4408820</v>
      </c>
      <c r="G6774">
        <v>678945</v>
      </c>
      <c r="H6774">
        <v>0.0681882</v>
      </c>
      <c r="I6774">
        <v>0.280876</v>
      </c>
      <c r="J6774">
        <v>0.0227919</v>
      </c>
      <c r="K6774">
        <v>0.278532</v>
      </c>
      <c r="L6774">
        <v>0.0227721</v>
      </c>
      <c r="M6774">
        <v>0.278553</v>
      </c>
      <c r="N6774">
        <v>0.0226241</v>
      </c>
    </row>
    <row r="6775" spans="1:14">
      <c r="A6775">
        <v>30.9346</v>
      </c>
      <c r="B6775">
        <v>2245.07</v>
      </c>
      <c r="C6775">
        <v>7</v>
      </c>
      <c r="D6775">
        <v>0.479674</v>
      </c>
      <c r="E6775">
        <v>0.840773</v>
      </c>
      <c r="F6775" s="1">
        <v>4430590</v>
      </c>
      <c r="G6775">
        <v>681223</v>
      </c>
      <c r="H6775">
        <v>0.0685249</v>
      </c>
      <c r="I6775">
        <v>0.281818</v>
      </c>
      <c r="J6775">
        <v>0.0229047</v>
      </c>
      <c r="K6775">
        <v>0.279473</v>
      </c>
      <c r="L6775">
        <v>0.0228852</v>
      </c>
      <c r="M6775">
        <v>0.279482</v>
      </c>
      <c r="N6775">
        <v>0.0227349</v>
      </c>
    </row>
    <row r="6776" spans="1:14">
      <c r="A6776">
        <v>30.9483</v>
      </c>
      <c r="B6776">
        <v>2246.06</v>
      </c>
      <c r="C6776">
        <v>7</v>
      </c>
      <c r="D6776">
        <v>0.500401</v>
      </c>
      <c r="E6776">
        <v>0.848078</v>
      </c>
      <c r="F6776" s="1">
        <v>4622040</v>
      </c>
      <c r="G6776">
        <v>687142</v>
      </c>
      <c r="H6776">
        <v>0.0714859</v>
      </c>
      <c r="I6776">
        <v>0.284312</v>
      </c>
      <c r="J6776">
        <v>0.0239064</v>
      </c>
      <c r="K6776">
        <v>0.281827</v>
      </c>
      <c r="L6776">
        <v>0.023865</v>
      </c>
      <c r="M6776">
        <v>0.281939</v>
      </c>
      <c r="N6776">
        <v>0.0237145</v>
      </c>
    </row>
    <row r="6777" spans="1:14">
      <c r="A6777">
        <v>30.9483</v>
      </c>
      <c r="B6777">
        <v>2246.06</v>
      </c>
      <c r="C6777">
        <v>7</v>
      </c>
      <c r="D6777">
        <v>0.477367</v>
      </c>
      <c r="E6777">
        <v>0.837981</v>
      </c>
      <c r="F6777" s="1">
        <v>4409290</v>
      </c>
      <c r="G6777">
        <v>678961</v>
      </c>
      <c r="H6777">
        <v>0.0681953</v>
      </c>
      <c r="I6777">
        <v>0.280883</v>
      </c>
      <c r="J6777">
        <v>0.0227976</v>
      </c>
      <c r="K6777">
        <v>0.278499</v>
      </c>
      <c r="L6777">
        <v>0.0227678</v>
      </c>
      <c r="M6777">
        <v>0.278599</v>
      </c>
      <c r="N6777">
        <v>0.0226299</v>
      </c>
    </row>
    <row r="6778" spans="1:14">
      <c r="A6778">
        <v>30.9483</v>
      </c>
      <c r="B6778">
        <v>2246.06</v>
      </c>
      <c r="C6778">
        <v>7</v>
      </c>
      <c r="D6778">
        <v>0.479725</v>
      </c>
      <c r="E6778">
        <v>0.840795</v>
      </c>
      <c r="F6778" s="1">
        <v>4431070</v>
      </c>
      <c r="G6778">
        <v>681241</v>
      </c>
      <c r="H6778">
        <v>0.0685322</v>
      </c>
      <c r="I6778">
        <v>0.281826</v>
      </c>
      <c r="J6778">
        <v>0.0229104</v>
      </c>
      <c r="K6778">
        <v>0.279445</v>
      </c>
      <c r="L6778">
        <v>0.0228816</v>
      </c>
      <c r="M6778">
        <v>0.279524</v>
      </c>
      <c r="N6778">
        <v>0.0227402</v>
      </c>
    </row>
    <row r="6779" spans="1:14">
      <c r="A6779">
        <v>30.962</v>
      </c>
      <c r="B6779">
        <v>2247.06</v>
      </c>
      <c r="C6779">
        <v>7</v>
      </c>
      <c r="D6779">
        <v>0.500387</v>
      </c>
      <c r="E6779">
        <v>0.848075</v>
      </c>
      <c r="F6779" s="1">
        <v>4621910</v>
      </c>
      <c r="G6779">
        <v>687139</v>
      </c>
      <c r="H6779">
        <v>0.0714839</v>
      </c>
      <c r="I6779">
        <v>0.284309</v>
      </c>
      <c r="J6779">
        <v>0.0239095</v>
      </c>
      <c r="K6779">
        <v>0.281807</v>
      </c>
      <c r="L6779">
        <v>0.0238619</v>
      </c>
      <c r="M6779">
        <v>0.281959</v>
      </c>
      <c r="N6779">
        <v>0.0237125</v>
      </c>
    </row>
    <row r="6780" spans="1:14">
      <c r="A6780">
        <v>30.962</v>
      </c>
      <c r="B6780">
        <v>2247.06</v>
      </c>
      <c r="C6780">
        <v>7</v>
      </c>
      <c r="D6780">
        <v>0.477373</v>
      </c>
      <c r="E6780">
        <v>0.837984</v>
      </c>
      <c r="F6780" s="1">
        <v>4409330</v>
      </c>
      <c r="G6780">
        <v>678963</v>
      </c>
      <c r="H6780">
        <v>0.0681961</v>
      </c>
      <c r="I6780">
        <v>0.280878</v>
      </c>
      <c r="J6780">
        <v>0.0228015</v>
      </c>
      <c r="K6780">
        <v>0.278489</v>
      </c>
      <c r="L6780">
        <v>0.0227686</v>
      </c>
      <c r="M6780">
        <v>0.278617</v>
      </c>
      <c r="N6780">
        <v>0.022626</v>
      </c>
    </row>
    <row r="6781" spans="1:14">
      <c r="A6781">
        <v>30.962</v>
      </c>
      <c r="B6781">
        <v>2247.06</v>
      </c>
      <c r="C6781">
        <v>7</v>
      </c>
      <c r="D6781">
        <v>0.479728</v>
      </c>
      <c r="E6781">
        <v>0.840794</v>
      </c>
      <c r="F6781" s="1">
        <v>4431090</v>
      </c>
      <c r="G6781">
        <v>681240</v>
      </c>
      <c r="H6781">
        <v>0.0685326</v>
      </c>
      <c r="I6781">
        <v>0.281816</v>
      </c>
      <c r="J6781">
        <v>0.0229139</v>
      </c>
      <c r="K6781">
        <v>0.279431</v>
      </c>
      <c r="L6781">
        <v>0.0228819</v>
      </c>
      <c r="M6781">
        <v>0.279547</v>
      </c>
      <c r="N6781">
        <v>0.0227368</v>
      </c>
    </row>
    <row r="6782" spans="1:14">
      <c r="A6782">
        <v>30.9757</v>
      </c>
      <c r="B6782">
        <v>2248.05</v>
      </c>
      <c r="C6782">
        <v>7</v>
      </c>
      <c r="D6782">
        <v>0.500352</v>
      </c>
      <c r="E6782">
        <v>0.84806</v>
      </c>
      <c r="F6782" s="1">
        <v>4621590</v>
      </c>
      <c r="G6782">
        <v>687127</v>
      </c>
      <c r="H6782">
        <v>0.0714789</v>
      </c>
      <c r="I6782">
        <v>0.284283</v>
      </c>
      <c r="J6782">
        <v>0.0239063</v>
      </c>
      <c r="K6782">
        <v>0.281793</v>
      </c>
      <c r="L6782">
        <v>0.0238618</v>
      </c>
      <c r="M6782">
        <v>0.281984</v>
      </c>
      <c r="N6782">
        <v>0.0237108</v>
      </c>
    </row>
    <row r="6783" spans="1:14">
      <c r="A6783">
        <v>30.9757</v>
      </c>
      <c r="B6783">
        <v>2248.05</v>
      </c>
      <c r="C6783">
        <v>7</v>
      </c>
      <c r="D6783">
        <v>0.477348</v>
      </c>
      <c r="E6783">
        <v>0.837979</v>
      </c>
      <c r="F6783" s="1">
        <v>4409100</v>
      </c>
      <c r="G6783">
        <v>678960</v>
      </c>
      <c r="H6783">
        <v>0.0681925</v>
      </c>
      <c r="I6783">
        <v>0.280875</v>
      </c>
      <c r="J6783">
        <v>0.0228014</v>
      </c>
      <c r="K6783">
        <v>0.278481</v>
      </c>
      <c r="L6783">
        <v>0.02277</v>
      </c>
      <c r="M6783">
        <v>0.278623</v>
      </c>
      <c r="N6783">
        <v>0.0226211</v>
      </c>
    </row>
    <row r="6784" spans="1:14">
      <c r="A6784">
        <v>30.9757</v>
      </c>
      <c r="B6784">
        <v>2248.05</v>
      </c>
      <c r="C6784">
        <v>7</v>
      </c>
      <c r="D6784">
        <v>0.479702</v>
      </c>
      <c r="E6784">
        <v>0.84079</v>
      </c>
      <c r="F6784" s="1">
        <v>4430850</v>
      </c>
      <c r="G6784">
        <v>681237</v>
      </c>
      <c r="H6784">
        <v>0.0685289</v>
      </c>
      <c r="I6784">
        <v>0.281815</v>
      </c>
      <c r="J6784">
        <v>0.0229138</v>
      </c>
      <c r="K6784">
        <v>0.27942</v>
      </c>
      <c r="L6784">
        <v>0.0228828</v>
      </c>
      <c r="M6784">
        <v>0.279555</v>
      </c>
      <c r="N6784">
        <v>0.0227322</v>
      </c>
    </row>
    <row r="6785" spans="1:14">
      <c r="A6785">
        <v>30.9894</v>
      </c>
      <c r="B6785">
        <v>2249.04</v>
      </c>
      <c r="C6785">
        <v>7</v>
      </c>
      <c r="D6785">
        <v>0.500415</v>
      </c>
      <c r="E6785">
        <v>0.848122</v>
      </c>
      <c r="F6785" s="1">
        <v>4622170</v>
      </c>
      <c r="G6785">
        <v>687177</v>
      </c>
      <c r="H6785">
        <v>0.0714879</v>
      </c>
      <c r="I6785">
        <v>0.284318</v>
      </c>
      <c r="J6785">
        <v>0.0239087</v>
      </c>
      <c r="K6785">
        <v>0.28178</v>
      </c>
      <c r="L6785">
        <v>0.023863</v>
      </c>
      <c r="M6785">
        <v>0.282024</v>
      </c>
      <c r="N6785">
        <v>0.0237162</v>
      </c>
    </row>
    <row r="6786" spans="1:14">
      <c r="A6786">
        <v>30.9894</v>
      </c>
      <c r="B6786">
        <v>2249.04</v>
      </c>
      <c r="C6786">
        <v>7</v>
      </c>
      <c r="D6786">
        <v>0.477374</v>
      </c>
      <c r="E6786">
        <v>0.83801</v>
      </c>
      <c r="F6786" s="1">
        <v>4409340</v>
      </c>
      <c r="G6786">
        <v>678984</v>
      </c>
      <c r="H6786">
        <v>0.0681962</v>
      </c>
      <c r="I6786">
        <v>0.280878</v>
      </c>
      <c r="J6786">
        <v>0.0227975</v>
      </c>
      <c r="K6786">
        <v>0.278453</v>
      </c>
      <c r="L6786">
        <v>0.0227675</v>
      </c>
      <c r="M6786">
        <v>0.278679</v>
      </c>
      <c r="N6786">
        <v>0.0226312</v>
      </c>
    </row>
    <row r="6787" spans="1:14">
      <c r="A6787">
        <v>30.9894</v>
      </c>
      <c r="B6787">
        <v>2249.04</v>
      </c>
      <c r="C6787">
        <v>7</v>
      </c>
      <c r="D6787">
        <v>0.479731</v>
      </c>
      <c r="E6787">
        <v>0.840821</v>
      </c>
      <c r="F6787" s="1">
        <v>4431120</v>
      </c>
      <c r="G6787">
        <v>681262</v>
      </c>
      <c r="H6787">
        <v>0.068533</v>
      </c>
      <c r="I6787">
        <v>0.28182</v>
      </c>
      <c r="J6787">
        <v>0.0229105</v>
      </c>
      <c r="K6787">
        <v>0.279395</v>
      </c>
      <c r="L6787">
        <v>0.0228808</v>
      </c>
      <c r="M6787">
        <v>0.279606</v>
      </c>
      <c r="N6787">
        <v>0.0227417</v>
      </c>
    </row>
    <row r="6788" spans="1:14">
      <c r="A6788">
        <v>31.0031</v>
      </c>
      <c r="B6788">
        <v>2250.04</v>
      </c>
      <c r="C6788">
        <v>7</v>
      </c>
      <c r="D6788">
        <v>0.500293</v>
      </c>
      <c r="E6788">
        <v>0.848064</v>
      </c>
      <c r="F6788" s="1">
        <v>4621040</v>
      </c>
      <c r="G6788">
        <v>687130</v>
      </c>
      <c r="H6788">
        <v>0.0714704</v>
      </c>
      <c r="I6788">
        <v>0.284278</v>
      </c>
      <c r="J6788">
        <v>0.0239014</v>
      </c>
      <c r="K6788">
        <v>0.281749</v>
      </c>
      <c r="L6788">
        <v>0.0238575</v>
      </c>
      <c r="M6788">
        <v>0.282037</v>
      </c>
      <c r="N6788">
        <v>0.0237116</v>
      </c>
    </row>
    <row r="6789" spans="1:14">
      <c r="A6789">
        <v>31.0031</v>
      </c>
      <c r="B6789">
        <v>2250.04</v>
      </c>
      <c r="C6789">
        <v>7</v>
      </c>
      <c r="D6789">
        <v>0.47731</v>
      </c>
      <c r="E6789">
        <v>0.837995</v>
      </c>
      <c r="F6789" s="1">
        <v>4408750</v>
      </c>
      <c r="G6789">
        <v>678972</v>
      </c>
      <c r="H6789">
        <v>0.0681871</v>
      </c>
      <c r="I6789">
        <v>0.280876</v>
      </c>
      <c r="J6789">
        <v>0.0227995</v>
      </c>
      <c r="K6789">
        <v>0.278426</v>
      </c>
      <c r="L6789">
        <v>0.022762</v>
      </c>
      <c r="M6789">
        <v>0.278693</v>
      </c>
      <c r="N6789">
        <v>0.0226256</v>
      </c>
    </row>
    <row r="6790" spans="1:14">
      <c r="A6790">
        <v>31.0031</v>
      </c>
      <c r="B6790">
        <v>2250.04</v>
      </c>
      <c r="C6790">
        <v>7</v>
      </c>
      <c r="D6790">
        <v>0.479663</v>
      </c>
      <c r="E6790">
        <v>0.840804</v>
      </c>
      <c r="F6790" s="1">
        <v>4430490</v>
      </c>
      <c r="G6790">
        <v>681249</v>
      </c>
      <c r="H6790">
        <v>0.0685233</v>
      </c>
      <c r="I6790">
        <v>0.281813</v>
      </c>
      <c r="J6790">
        <v>0.0229116</v>
      </c>
      <c r="K6790">
        <v>0.279369</v>
      </c>
      <c r="L6790">
        <v>0.0228754</v>
      </c>
      <c r="M6790">
        <v>0.279622</v>
      </c>
      <c r="N6790">
        <v>0.0227364</v>
      </c>
    </row>
    <row r="6791" spans="1:14">
      <c r="A6791">
        <v>31.0168</v>
      </c>
      <c r="B6791">
        <v>2251.03</v>
      </c>
      <c r="C6791">
        <v>7</v>
      </c>
      <c r="D6791">
        <v>0.500282</v>
      </c>
      <c r="E6791">
        <v>0.848089</v>
      </c>
      <c r="F6791" s="1">
        <v>4620940</v>
      </c>
      <c r="G6791">
        <v>687151</v>
      </c>
      <c r="H6791">
        <v>0.0714689</v>
      </c>
      <c r="I6791">
        <v>0.284296</v>
      </c>
      <c r="J6791">
        <v>0.0239037</v>
      </c>
      <c r="K6791">
        <v>0.281729</v>
      </c>
      <c r="L6791">
        <v>0.023855</v>
      </c>
      <c r="M6791">
        <v>0.282064</v>
      </c>
      <c r="N6791">
        <v>0.0237102</v>
      </c>
    </row>
    <row r="6792" spans="1:14">
      <c r="A6792">
        <v>31.0168</v>
      </c>
      <c r="B6792">
        <v>2251.03</v>
      </c>
      <c r="C6792">
        <v>7</v>
      </c>
      <c r="D6792">
        <v>0.477255</v>
      </c>
      <c r="E6792">
        <v>0.837994</v>
      </c>
      <c r="F6792" s="1">
        <v>4408250</v>
      </c>
      <c r="G6792">
        <v>678971</v>
      </c>
      <c r="H6792">
        <v>0.0681793</v>
      </c>
      <c r="I6792">
        <v>0.280876</v>
      </c>
      <c r="J6792">
        <v>0.0227962</v>
      </c>
      <c r="K6792">
        <v>0.278411</v>
      </c>
      <c r="L6792">
        <v>0.0227625</v>
      </c>
      <c r="M6792">
        <v>0.278707</v>
      </c>
      <c r="N6792">
        <v>0.0226206</v>
      </c>
    </row>
    <row r="6793" spans="1:14">
      <c r="A6793">
        <v>31.0168</v>
      </c>
      <c r="B6793">
        <v>2251.03</v>
      </c>
      <c r="C6793">
        <v>7</v>
      </c>
      <c r="D6793">
        <v>0.479612</v>
      </c>
      <c r="E6793">
        <v>0.840808</v>
      </c>
      <c r="F6793" s="1">
        <v>4430020</v>
      </c>
      <c r="G6793">
        <v>681251</v>
      </c>
      <c r="H6793">
        <v>0.0685161</v>
      </c>
      <c r="I6793">
        <v>0.281816</v>
      </c>
      <c r="J6793">
        <v>0.0229088</v>
      </c>
      <c r="K6793">
        <v>0.279351</v>
      </c>
      <c r="L6793">
        <v>0.0228754</v>
      </c>
      <c r="M6793">
        <v>0.279641</v>
      </c>
      <c r="N6793">
        <v>0.0227319</v>
      </c>
    </row>
    <row r="6794" spans="1:14">
      <c r="A6794">
        <v>31.0305</v>
      </c>
      <c r="B6794">
        <v>2252.03</v>
      </c>
      <c r="C6794">
        <v>7</v>
      </c>
      <c r="D6794">
        <v>0.500425</v>
      </c>
      <c r="E6794">
        <v>0.848168</v>
      </c>
      <c r="F6794" s="1">
        <v>4622260</v>
      </c>
      <c r="G6794">
        <v>687215</v>
      </c>
      <c r="H6794">
        <v>0.0714893</v>
      </c>
      <c r="I6794">
        <v>0.28434</v>
      </c>
      <c r="J6794">
        <v>0.0239194</v>
      </c>
      <c r="K6794">
        <v>0.281723</v>
      </c>
      <c r="L6794">
        <v>0.0238551</v>
      </c>
      <c r="M6794">
        <v>0.282106</v>
      </c>
      <c r="N6794">
        <v>0.0237148</v>
      </c>
    </row>
    <row r="6795" spans="1:14">
      <c r="A6795">
        <v>31.0305</v>
      </c>
      <c r="B6795">
        <v>2252.03</v>
      </c>
      <c r="C6795">
        <v>7</v>
      </c>
      <c r="D6795">
        <v>0.477394</v>
      </c>
      <c r="E6795">
        <v>0.838049</v>
      </c>
      <c r="F6795" s="1">
        <v>4409530</v>
      </c>
      <c r="G6795">
        <v>679016</v>
      </c>
      <c r="H6795">
        <v>0.0681991</v>
      </c>
      <c r="I6795">
        <v>0.280903</v>
      </c>
      <c r="J6795">
        <v>0.0228109</v>
      </c>
      <c r="K6795">
        <v>0.278389</v>
      </c>
      <c r="L6795">
        <v>0.0227585</v>
      </c>
      <c r="M6795">
        <v>0.278757</v>
      </c>
      <c r="N6795">
        <v>0.0226297</v>
      </c>
    </row>
    <row r="6796" spans="1:14">
      <c r="A6796">
        <v>31.0305</v>
      </c>
      <c r="B6796">
        <v>2252.03</v>
      </c>
      <c r="C6796">
        <v>7</v>
      </c>
      <c r="D6796">
        <v>0.479749</v>
      </c>
      <c r="E6796">
        <v>0.840859</v>
      </c>
      <c r="F6796" s="1">
        <v>4431280</v>
      </c>
      <c r="G6796">
        <v>681292</v>
      </c>
      <c r="H6796">
        <v>0.0685355</v>
      </c>
      <c r="I6796">
        <v>0.281844</v>
      </c>
      <c r="J6796">
        <v>0.0229237</v>
      </c>
      <c r="K6796">
        <v>0.279333</v>
      </c>
      <c r="L6796">
        <v>0.0228719</v>
      </c>
      <c r="M6796">
        <v>0.279681</v>
      </c>
      <c r="N6796">
        <v>0.0227399</v>
      </c>
    </row>
    <row r="6797" spans="1:14">
      <c r="A6797">
        <v>31.0442</v>
      </c>
      <c r="B6797">
        <v>2253.02</v>
      </c>
      <c r="C6797">
        <v>7</v>
      </c>
      <c r="D6797">
        <v>0.50029</v>
      </c>
      <c r="E6797">
        <v>0.848058</v>
      </c>
      <c r="F6797" s="1">
        <v>4621010</v>
      </c>
      <c r="G6797">
        <v>687125</v>
      </c>
      <c r="H6797">
        <v>0.07147</v>
      </c>
      <c r="I6797">
        <v>0.284249</v>
      </c>
      <c r="J6797">
        <v>0.0239031</v>
      </c>
      <c r="K6797">
        <v>0.281692</v>
      </c>
      <c r="L6797">
        <v>0.0238527</v>
      </c>
      <c r="M6797">
        <v>0.282117</v>
      </c>
      <c r="N6797">
        <v>0.0237143</v>
      </c>
    </row>
    <row r="6798" spans="1:14">
      <c r="A6798">
        <v>31.0442</v>
      </c>
      <c r="B6798">
        <v>2253.02</v>
      </c>
      <c r="C6798">
        <v>7</v>
      </c>
      <c r="D6798">
        <v>0.477275</v>
      </c>
      <c r="E6798">
        <v>0.837971</v>
      </c>
      <c r="F6798" s="1">
        <v>4408430</v>
      </c>
      <c r="G6798">
        <v>678953</v>
      </c>
      <c r="H6798">
        <v>0.0681821</v>
      </c>
      <c r="I6798">
        <v>0.280839</v>
      </c>
      <c r="J6798">
        <v>0.0227957</v>
      </c>
      <c r="K6798">
        <v>0.278364</v>
      </c>
      <c r="L6798">
        <v>0.0227579</v>
      </c>
      <c r="M6798">
        <v>0.278768</v>
      </c>
      <c r="N6798">
        <v>0.0226284</v>
      </c>
    </row>
    <row r="6799" spans="1:14">
      <c r="A6799">
        <v>31.0442</v>
      </c>
      <c r="B6799">
        <v>2253.02</v>
      </c>
      <c r="C6799">
        <v>7</v>
      </c>
      <c r="D6799">
        <v>0.479629</v>
      </c>
      <c r="E6799">
        <v>0.840781</v>
      </c>
      <c r="F6799" s="1">
        <v>4430180</v>
      </c>
      <c r="G6799">
        <v>681230</v>
      </c>
      <c r="H6799">
        <v>0.0685184</v>
      </c>
      <c r="I6799">
        <v>0.281779</v>
      </c>
      <c r="J6799">
        <v>0.0229084</v>
      </c>
      <c r="K6799">
        <v>0.279307</v>
      </c>
      <c r="L6799">
        <v>0.0228712</v>
      </c>
      <c r="M6799">
        <v>0.279695</v>
      </c>
      <c r="N6799">
        <v>0.0227389</v>
      </c>
    </row>
    <row r="6800" spans="1:14">
      <c r="A6800">
        <v>31.0579</v>
      </c>
      <c r="B6800">
        <v>2254.02</v>
      </c>
      <c r="C6800">
        <v>7</v>
      </c>
      <c r="D6800">
        <v>0.500329</v>
      </c>
      <c r="E6800">
        <v>0.848106</v>
      </c>
      <c r="F6800" s="1">
        <v>4621370</v>
      </c>
      <c r="G6800">
        <v>687164</v>
      </c>
      <c r="H6800">
        <v>0.0714755</v>
      </c>
      <c r="I6800">
        <v>0.284301</v>
      </c>
      <c r="J6800">
        <v>0.0239137</v>
      </c>
      <c r="K6800">
        <v>0.28167</v>
      </c>
      <c r="L6800">
        <v>0.0238498</v>
      </c>
      <c r="M6800">
        <v>0.282135</v>
      </c>
      <c r="N6800">
        <v>0.023712</v>
      </c>
    </row>
    <row r="6801" spans="1:14">
      <c r="A6801">
        <v>31.0579</v>
      </c>
      <c r="B6801">
        <v>2254.02</v>
      </c>
      <c r="C6801">
        <v>7</v>
      </c>
      <c r="D6801">
        <v>0.477309</v>
      </c>
      <c r="E6801">
        <v>0.838</v>
      </c>
      <c r="F6801" s="1">
        <v>4408750</v>
      </c>
      <c r="G6801">
        <v>678976</v>
      </c>
      <c r="H6801">
        <v>0.068187</v>
      </c>
      <c r="I6801">
        <v>0.280856</v>
      </c>
      <c r="J6801">
        <v>0.0228017</v>
      </c>
      <c r="K6801">
        <v>0.278362</v>
      </c>
      <c r="L6801">
        <v>0.0227597</v>
      </c>
      <c r="M6801">
        <v>0.278781</v>
      </c>
      <c r="N6801">
        <v>0.0226256</v>
      </c>
    </row>
    <row r="6802" spans="1:14">
      <c r="A6802">
        <v>31.0579</v>
      </c>
      <c r="B6802">
        <v>2254.02</v>
      </c>
      <c r="C6802">
        <v>7</v>
      </c>
      <c r="D6802">
        <v>0.479666</v>
      </c>
      <c r="E6802">
        <v>0.840813</v>
      </c>
      <c r="F6802" s="1">
        <v>4430520</v>
      </c>
      <c r="G6802">
        <v>681255</v>
      </c>
      <c r="H6802">
        <v>0.0685237</v>
      </c>
      <c r="I6802">
        <v>0.281802</v>
      </c>
      <c r="J6802">
        <v>0.022915</v>
      </c>
      <c r="K6802">
        <v>0.279302</v>
      </c>
      <c r="L6802">
        <v>0.0228725</v>
      </c>
      <c r="M6802">
        <v>0.279709</v>
      </c>
      <c r="N6802">
        <v>0.0227362</v>
      </c>
    </row>
    <row r="6803" spans="1:14">
      <c r="A6803">
        <v>31.0716</v>
      </c>
      <c r="B6803">
        <v>2255.01</v>
      </c>
      <c r="C6803">
        <v>7</v>
      </c>
      <c r="D6803">
        <v>0.500375</v>
      </c>
      <c r="E6803">
        <v>0.848123</v>
      </c>
      <c r="F6803" s="1">
        <v>4621800</v>
      </c>
      <c r="G6803">
        <v>687178</v>
      </c>
      <c r="H6803">
        <v>0.0714821</v>
      </c>
      <c r="I6803">
        <v>0.2843</v>
      </c>
      <c r="J6803">
        <v>0.0239209</v>
      </c>
      <c r="K6803">
        <v>0.281655</v>
      </c>
      <c r="L6803">
        <v>0.0238497</v>
      </c>
      <c r="M6803">
        <v>0.282168</v>
      </c>
      <c r="N6803">
        <v>0.0237114</v>
      </c>
    </row>
    <row r="6804" spans="1:14">
      <c r="A6804">
        <v>31.0716</v>
      </c>
      <c r="B6804">
        <v>2255.01</v>
      </c>
      <c r="C6804">
        <v>7</v>
      </c>
      <c r="D6804">
        <v>0.477341</v>
      </c>
      <c r="E6804">
        <v>0.838024</v>
      </c>
      <c r="F6804" s="1">
        <v>4409040</v>
      </c>
      <c r="G6804">
        <v>678996</v>
      </c>
      <c r="H6804">
        <v>0.0681916</v>
      </c>
      <c r="I6804">
        <v>0.280873</v>
      </c>
      <c r="J6804">
        <v>0.022812</v>
      </c>
      <c r="K6804">
        <v>0.278345</v>
      </c>
      <c r="L6804">
        <v>0.0227572</v>
      </c>
      <c r="M6804">
        <v>0.278806</v>
      </c>
      <c r="N6804">
        <v>0.0226224</v>
      </c>
    </row>
    <row r="6805" spans="1:14">
      <c r="A6805">
        <v>31.0716</v>
      </c>
      <c r="B6805">
        <v>2255.01</v>
      </c>
      <c r="C6805">
        <v>7</v>
      </c>
      <c r="D6805">
        <v>0.479701</v>
      </c>
      <c r="E6805">
        <v>0.840839</v>
      </c>
      <c r="F6805" s="1">
        <v>4430840</v>
      </c>
      <c r="G6805">
        <v>681277</v>
      </c>
      <c r="H6805">
        <v>0.0685287</v>
      </c>
      <c r="I6805">
        <v>0.281814</v>
      </c>
      <c r="J6805">
        <v>0.0229248</v>
      </c>
      <c r="K6805">
        <v>0.279288</v>
      </c>
      <c r="L6805">
        <v>0.0228705</v>
      </c>
      <c r="M6805">
        <v>0.279738</v>
      </c>
      <c r="N6805">
        <v>0.0227334</v>
      </c>
    </row>
    <row r="6806" spans="1:14">
      <c r="A6806">
        <v>31.0853</v>
      </c>
      <c r="B6806">
        <v>2256</v>
      </c>
      <c r="C6806">
        <v>7</v>
      </c>
      <c r="D6806">
        <v>0.50026</v>
      </c>
      <c r="E6806">
        <v>0.848054</v>
      </c>
      <c r="F6806" s="1">
        <v>4620740</v>
      </c>
      <c r="G6806">
        <v>687122</v>
      </c>
      <c r="H6806">
        <v>0.0714657</v>
      </c>
      <c r="I6806">
        <v>0.284233</v>
      </c>
      <c r="J6806">
        <v>0.0239065</v>
      </c>
      <c r="K6806">
        <v>0.281622</v>
      </c>
      <c r="L6806">
        <v>0.023844</v>
      </c>
      <c r="M6806">
        <v>0.282199</v>
      </c>
      <c r="N6806">
        <v>0.0237153</v>
      </c>
    </row>
    <row r="6807" spans="1:14">
      <c r="A6807">
        <v>31.0853</v>
      </c>
      <c r="B6807">
        <v>2256</v>
      </c>
      <c r="C6807">
        <v>7</v>
      </c>
      <c r="D6807">
        <v>0.477261</v>
      </c>
      <c r="E6807">
        <v>0.837978</v>
      </c>
      <c r="F6807" s="1">
        <v>4408300</v>
      </c>
      <c r="G6807">
        <v>678959</v>
      </c>
      <c r="H6807">
        <v>0.0681801</v>
      </c>
      <c r="I6807">
        <v>0.280831</v>
      </c>
      <c r="J6807">
        <v>0.0228004</v>
      </c>
      <c r="K6807">
        <v>0.278308</v>
      </c>
      <c r="L6807">
        <v>0.0227512</v>
      </c>
      <c r="M6807">
        <v>0.278839</v>
      </c>
      <c r="N6807">
        <v>0.0226285</v>
      </c>
    </row>
    <row r="6808" spans="1:14">
      <c r="A6808">
        <v>31.0853</v>
      </c>
      <c r="B6808">
        <v>2256</v>
      </c>
      <c r="C6808">
        <v>7</v>
      </c>
      <c r="D6808">
        <v>0.479613</v>
      </c>
      <c r="E6808">
        <v>0.840786</v>
      </c>
      <c r="F6808" s="1">
        <v>4430030</v>
      </c>
      <c r="G6808">
        <v>681234</v>
      </c>
      <c r="H6808">
        <v>0.0685162</v>
      </c>
      <c r="I6808">
        <v>0.281774</v>
      </c>
      <c r="J6808">
        <v>0.0229131</v>
      </c>
      <c r="K6808">
        <v>0.279249</v>
      </c>
      <c r="L6808">
        <v>0.0228642</v>
      </c>
      <c r="M6808">
        <v>0.279763</v>
      </c>
      <c r="N6808">
        <v>0.0227389</v>
      </c>
    </row>
    <row r="6809" spans="1:14">
      <c r="A6809">
        <v>31.099</v>
      </c>
      <c r="B6809">
        <v>2257</v>
      </c>
      <c r="C6809">
        <v>7</v>
      </c>
      <c r="D6809">
        <v>0.500269</v>
      </c>
      <c r="E6809">
        <v>0.848074</v>
      </c>
      <c r="F6809" s="1">
        <v>4620820</v>
      </c>
      <c r="G6809">
        <v>687139</v>
      </c>
      <c r="H6809">
        <v>0.0714669</v>
      </c>
      <c r="I6809">
        <v>0.284255</v>
      </c>
      <c r="J6809">
        <v>0.0239117</v>
      </c>
      <c r="K6809">
        <v>0.281612</v>
      </c>
      <c r="L6809">
        <v>0.0238445</v>
      </c>
      <c r="M6809">
        <v>0.282207</v>
      </c>
      <c r="N6809">
        <v>0.0237107</v>
      </c>
    </row>
    <row r="6810" spans="1:14">
      <c r="A6810">
        <v>31.099</v>
      </c>
      <c r="B6810">
        <v>2257</v>
      </c>
      <c r="C6810">
        <v>7</v>
      </c>
      <c r="D6810">
        <v>0.477244</v>
      </c>
      <c r="E6810">
        <v>0.837968</v>
      </c>
      <c r="F6810" s="1">
        <v>4408150</v>
      </c>
      <c r="G6810">
        <v>678951</v>
      </c>
      <c r="H6810">
        <v>0.0681777</v>
      </c>
      <c r="I6810">
        <v>0.280824</v>
      </c>
      <c r="J6810">
        <v>0.0228011</v>
      </c>
      <c r="K6810">
        <v>0.278296</v>
      </c>
      <c r="L6810">
        <v>0.0227543</v>
      </c>
      <c r="M6810">
        <v>0.278848</v>
      </c>
      <c r="N6810">
        <v>0.0226223</v>
      </c>
    </row>
    <row r="6811" spans="1:14">
      <c r="A6811">
        <v>31.099</v>
      </c>
      <c r="B6811">
        <v>2257</v>
      </c>
      <c r="C6811">
        <v>7</v>
      </c>
      <c r="D6811">
        <v>0.4796</v>
      </c>
      <c r="E6811">
        <v>0.840779</v>
      </c>
      <c r="F6811" s="1">
        <v>4429910</v>
      </c>
      <c r="G6811">
        <v>681228</v>
      </c>
      <c r="H6811">
        <v>0.0685143</v>
      </c>
      <c r="I6811">
        <v>0.281772</v>
      </c>
      <c r="J6811">
        <v>0.0229146</v>
      </c>
      <c r="K6811">
        <v>0.279229</v>
      </c>
      <c r="L6811">
        <v>0.0228664</v>
      </c>
      <c r="M6811">
        <v>0.279778</v>
      </c>
      <c r="N6811">
        <v>0.0227332</v>
      </c>
    </row>
    <row r="6812" spans="1:14">
      <c r="A6812">
        <v>31.1127</v>
      </c>
      <c r="B6812">
        <v>2257.99</v>
      </c>
      <c r="C6812">
        <v>7</v>
      </c>
      <c r="D6812">
        <v>0.500283</v>
      </c>
      <c r="E6812">
        <v>0.848086</v>
      </c>
      <c r="F6812" s="1">
        <v>4620950</v>
      </c>
      <c r="G6812">
        <v>687148</v>
      </c>
      <c r="H6812">
        <v>0.071469</v>
      </c>
      <c r="I6812">
        <v>0.284256</v>
      </c>
      <c r="J6812">
        <v>0.0239142</v>
      </c>
      <c r="K6812">
        <v>0.281588</v>
      </c>
      <c r="L6812">
        <v>0.0238436</v>
      </c>
      <c r="M6812">
        <v>0.282241</v>
      </c>
      <c r="N6812">
        <v>0.0237112</v>
      </c>
    </row>
    <row r="6813" spans="1:14">
      <c r="A6813">
        <v>31.1127</v>
      </c>
      <c r="B6813">
        <v>2257.99</v>
      </c>
      <c r="C6813">
        <v>7</v>
      </c>
      <c r="D6813">
        <v>0.477218</v>
      </c>
      <c r="E6813">
        <v>0.837954</v>
      </c>
      <c r="F6813" s="1">
        <v>4407910</v>
      </c>
      <c r="G6813">
        <v>678939</v>
      </c>
      <c r="H6813">
        <v>0.068174</v>
      </c>
      <c r="I6813">
        <v>0.280828</v>
      </c>
      <c r="J6813">
        <v>0.0228061</v>
      </c>
      <c r="K6813">
        <v>0.27826</v>
      </c>
      <c r="L6813">
        <v>0.0227486</v>
      </c>
      <c r="M6813">
        <v>0.278865</v>
      </c>
      <c r="N6813">
        <v>0.0226193</v>
      </c>
    </row>
    <row r="6814" spans="1:14">
      <c r="A6814">
        <v>31.1127</v>
      </c>
      <c r="B6814">
        <v>2257.99</v>
      </c>
      <c r="C6814">
        <v>7</v>
      </c>
      <c r="D6814">
        <v>0.47958</v>
      </c>
      <c r="E6814">
        <v>0.840772</v>
      </c>
      <c r="F6814" s="1">
        <v>4429720</v>
      </c>
      <c r="G6814">
        <v>681222</v>
      </c>
      <c r="H6814">
        <v>0.0685114</v>
      </c>
      <c r="I6814">
        <v>0.281769</v>
      </c>
      <c r="J6814">
        <v>0.0229189</v>
      </c>
      <c r="K6814">
        <v>0.279204</v>
      </c>
      <c r="L6814">
        <v>0.022862</v>
      </c>
      <c r="M6814">
        <v>0.279798</v>
      </c>
      <c r="N6814">
        <v>0.0227306</v>
      </c>
    </row>
    <row r="6815" spans="1:14">
      <c r="A6815">
        <v>31.1264</v>
      </c>
      <c r="B6815">
        <v>2258.99</v>
      </c>
      <c r="C6815">
        <v>7</v>
      </c>
      <c r="D6815">
        <v>0.500255</v>
      </c>
      <c r="E6815">
        <v>0.848091</v>
      </c>
      <c r="F6815" s="1">
        <v>4620690</v>
      </c>
      <c r="G6815">
        <v>687153</v>
      </c>
      <c r="H6815">
        <v>0.071465</v>
      </c>
      <c r="I6815">
        <v>0.284246</v>
      </c>
      <c r="J6815">
        <v>0.023913</v>
      </c>
      <c r="K6815">
        <v>0.281568</v>
      </c>
      <c r="L6815">
        <v>0.0238402</v>
      </c>
      <c r="M6815">
        <v>0.282278</v>
      </c>
      <c r="N6815">
        <v>0.0237117</v>
      </c>
    </row>
    <row r="6816" spans="1:14">
      <c r="A6816">
        <v>31.1264</v>
      </c>
      <c r="B6816">
        <v>2258.99</v>
      </c>
      <c r="C6816">
        <v>7</v>
      </c>
      <c r="D6816">
        <v>0.477263</v>
      </c>
      <c r="E6816">
        <v>0.838013</v>
      </c>
      <c r="F6816" s="1">
        <v>4408320</v>
      </c>
      <c r="G6816">
        <v>678987</v>
      </c>
      <c r="H6816">
        <v>0.0681805</v>
      </c>
      <c r="I6816">
        <v>0.280835</v>
      </c>
      <c r="J6816">
        <v>0.0228068</v>
      </c>
      <c r="K6816">
        <v>0.278276</v>
      </c>
      <c r="L6816">
        <v>0.0227531</v>
      </c>
      <c r="M6816">
        <v>0.278902</v>
      </c>
      <c r="N6816">
        <v>0.0226205</v>
      </c>
    </row>
    <row r="6817" spans="1:14">
      <c r="A6817">
        <v>31.1264</v>
      </c>
      <c r="B6817">
        <v>2258.99</v>
      </c>
      <c r="C6817">
        <v>7</v>
      </c>
      <c r="D6817">
        <v>0.479619</v>
      </c>
      <c r="E6817">
        <v>0.840825</v>
      </c>
      <c r="F6817" s="1">
        <v>4430090</v>
      </c>
      <c r="G6817">
        <v>681265</v>
      </c>
      <c r="H6817">
        <v>0.0685171</v>
      </c>
      <c r="I6817">
        <v>0.281776</v>
      </c>
      <c r="J6817">
        <v>0.0229195</v>
      </c>
      <c r="K6817">
        <v>0.279217</v>
      </c>
      <c r="L6817">
        <v>0.022866</v>
      </c>
      <c r="M6817">
        <v>0.279832</v>
      </c>
      <c r="N6817">
        <v>0.0227316</v>
      </c>
    </row>
    <row r="6818" spans="1:14">
      <c r="A6818">
        <v>31.1401</v>
      </c>
      <c r="B6818">
        <v>2259.98</v>
      </c>
      <c r="C6818">
        <v>7</v>
      </c>
      <c r="D6818">
        <v>0.500278</v>
      </c>
      <c r="E6818">
        <v>0.848127</v>
      </c>
      <c r="F6818" s="1">
        <v>4620910</v>
      </c>
      <c r="G6818">
        <v>687181</v>
      </c>
      <c r="H6818">
        <v>0.0714683</v>
      </c>
      <c r="I6818">
        <v>0.284235</v>
      </c>
      <c r="J6818">
        <v>0.0239136</v>
      </c>
      <c r="K6818">
        <v>0.281584</v>
      </c>
      <c r="L6818">
        <v>0.0238427</v>
      </c>
      <c r="M6818">
        <v>0.282308</v>
      </c>
      <c r="N6818">
        <v>0.023712</v>
      </c>
    </row>
    <row r="6819" spans="1:14">
      <c r="A6819">
        <v>31.1401</v>
      </c>
      <c r="B6819">
        <v>2259.98</v>
      </c>
      <c r="C6819">
        <v>7</v>
      </c>
      <c r="D6819">
        <v>0.477259</v>
      </c>
      <c r="E6819">
        <v>0.838024</v>
      </c>
      <c r="F6819" s="1">
        <v>4408280</v>
      </c>
      <c r="G6819">
        <v>678996</v>
      </c>
      <c r="H6819">
        <v>0.0681799</v>
      </c>
      <c r="I6819">
        <v>0.280815</v>
      </c>
      <c r="J6819">
        <v>0.0228052</v>
      </c>
      <c r="K6819">
        <v>0.278277</v>
      </c>
      <c r="L6819">
        <v>0.0227517</v>
      </c>
      <c r="M6819">
        <v>0.278932</v>
      </c>
      <c r="N6819">
        <v>0.022623</v>
      </c>
    </row>
    <row r="6820" spans="1:14">
      <c r="A6820">
        <v>31.1401</v>
      </c>
      <c r="B6820">
        <v>2259.98</v>
      </c>
      <c r="C6820">
        <v>7</v>
      </c>
      <c r="D6820">
        <v>0.479608</v>
      </c>
      <c r="E6820">
        <v>0.840826</v>
      </c>
      <c r="F6820" s="1">
        <v>4429980</v>
      </c>
      <c r="G6820">
        <v>681266</v>
      </c>
      <c r="H6820">
        <v>0.0685154</v>
      </c>
      <c r="I6820">
        <v>0.281756</v>
      </c>
      <c r="J6820">
        <v>0.0229179</v>
      </c>
      <c r="K6820">
        <v>0.279213</v>
      </c>
      <c r="L6820">
        <v>0.022864</v>
      </c>
      <c r="M6820">
        <v>0.279857</v>
      </c>
      <c r="N6820">
        <v>0.0227334</v>
      </c>
    </row>
    <row r="6821" spans="1:14">
      <c r="A6821">
        <v>31.1538</v>
      </c>
      <c r="B6821">
        <v>2260.98</v>
      </c>
      <c r="C6821">
        <v>7</v>
      </c>
      <c r="D6821">
        <v>0.500268</v>
      </c>
      <c r="E6821">
        <v>0.848124</v>
      </c>
      <c r="F6821" s="1">
        <v>4620810</v>
      </c>
      <c r="G6821">
        <v>687179</v>
      </c>
      <c r="H6821">
        <v>0.0714668</v>
      </c>
      <c r="I6821">
        <v>0.284239</v>
      </c>
      <c r="J6821">
        <v>0.0239167</v>
      </c>
      <c r="K6821">
        <v>0.281555</v>
      </c>
      <c r="L6821">
        <v>0.0238363</v>
      </c>
      <c r="M6821">
        <v>0.282331</v>
      </c>
      <c r="N6821">
        <v>0.0237138</v>
      </c>
    </row>
    <row r="6822" spans="1:14">
      <c r="A6822">
        <v>31.1538</v>
      </c>
      <c r="B6822">
        <v>2260.98</v>
      </c>
      <c r="C6822">
        <v>7</v>
      </c>
      <c r="D6822">
        <v>0.477213</v>
      </c>
      <c r="E6822">
        <v>0.837984</v>
      </c>
      <c r="F6822" s="1">
        <v>4407860</v>
      </c>
      <c r="G6822">
        <v>678963</v>
      </c>
      <c r="H6822">
        <v>0.0681733</v>
      </c>
      <c r="I6822">
        <v>0.280821</v>
      </c>
      <c r="J6822">
        <v>0.0228111</v>
      </c>
      <c r="K6822">
        <v>0.278203</v>
      </c>
      <c r="L6822">
        <v>0.0227377</v>
      </c>
      <c r="M6822">
        <v>0.27896</v>
      </c>
      <c r="N6822">
        <v>0.0226246</v>
      </c>
    </row>
    <row r="6823" spans="1:14">
      <c r="A6823">
        <v>31.1538</v>
      </c>
      <c r="B6823">
        <v>2260.98</v>
      </c>
      <c r="C6823">
        <v>7</v>
      </c>
      <c r="D6823">
        <v>0.479564</v>
      </c>
      <c r="E6823">
        <v>0.840787</v>
      </c>
      <c r="F6823" s="1">
        <v>4429580</v>
      </c>
      <c r="G6823">
        <v>681235</v>
      </c>
      <c r="H6823">
        <v>0.0685092</v>
      </c>
      <c r="I6823">
        <v>0.281757</v>
      </c>
      <c r="J6823">
        <v>0.0229233</v>
      </c>
      <c r="K6823">
        <v>0.279143</v>
      </c>
      <c r="L6823">
        <v>0.0228506</v>
      </c>
      <c r="M6823">
        <v>0.279887</v>
      </c>
      <c r="N6823">
        <v>0.0227352</v>
      </c>
    </row>
    <row r="6824" spans="1:14">
      <c r="A6824">
        <v>31.1675</v>
      </c>
      <c r="B6824">
        <v>2261.97</v>
      </c>
      <c r="C6824">
        <v>7</v>
      </c>
      <c r="D6824">
        <v>0.500233</v>
      </c>
      <c r="E6824">
        <v>0.848064</v>
      </c>
      <c r="F6824" s="1">
        <v>4620480</v>
      </c>
      <c r="G6824">
        <v>687131</v>
      </c>
      <c r="H6824">
        <v>0.0714618</v>
      </c>
      <c r="I6824">
        <v>0.284231</v>
      </c>
      <c r="J6824">
        <v>0.0239198</v>
      </c>
      <c r="K6824">
        <v>0.281491</v>
      </c>
      <c r="L6824">
        <v>0.0238317</v>
      </c>
      <c r="M6824">
        <v>0.282342</v>
      </c>
      <c r="N6824">
        <v>0.0237103</v>
      </c>
    </row>
    <row r="6825" spans="1:14">
      <c r="A6825">
        <v>31.1675</v>
      </c>
      <c r="B6825">
        <v>2261.97</v>
      </c>
      <c r="C6825">
        <v>7</v>
      </c>
      <c r="D6825">
        <v>0.477316</v>
      </c>
      <c r="E6825">
        <v>0.838017</v>
      </c>
      <c r="F6825" s="1">
        <v>4408810</v>
      </c>
      <c r="G6825">
        <v>678990</v>
      </c>
      <c r="H6825">
        <v>0.068188</v>
      </c>
      <c r="I6825">
        <v>0.280857</v>
      </c>
      <c r="J6825">
        <v>0.0228211</v>
      </c>
      <c r="K6825">
        <v>0.278188</v>
      </c>
      <c r="L6825">
        <v>0.0227458</v>
      </c>
      <c r="M6825">
        <v>0.278972</v>
      </c>
      <c r="N6825">
        <v>0.022621</v>
      </c>
    </row>
    <row r="6826" spans="1:14">
      <c r="A6826">
        <v>31.1675</v>
      </c>
      <c r="B6826">
        <v>2261.97</v>
      </c>
      <c r="C6826">
        <v>7</v>
      </c>
      <c r="D6826">
        <v>0.47966</v>
      </c>
      <c r="E6826">
        <v>0.840815</v>
      </c>
      <c r="F6826" s="1">
        <v>4430460</v>
      </c>
      <c r="G6826">
        <v>681257</v>
      </c>
      <c r="H6826">
        <v>0.0685228</v>
      </c>
      <c r="I6826">
        <v>0.28179</v>
      </c>
      <c r="J6826">
        <v>0.0229329</v>
      </c>
      <c r="K6826">
        <v>0.279123</v>
      </c>
      <c r="L6826">
        <v>0.022858</v>
      </c>
      <c r="M6826">
        <v>0.279902</v>
      </c>
      <c r="N6826">
        <v>0.0227319</v>
      </c>
    </row>
    <row r="6827" spans="1:14">
      <c r="A6827">
        <v>31.1812</v>
      </c>
      <c r="B6827">
        <v>2262.96</v>
      </c>
      <c r="C6827">
        <v>7</v>
      </c>
      <c r="D6827">
        <v>0.500234</v>
      </c>
      <c r="E6827">
        <v>0.848101</v>
      </c>
      <c r="F6827" s="1">
        <v>4620490</v>
      </c>
      <c r="G6827">
        <v>687160</v>
      </c>
      <c r="H6827">
        <v>0.0714619</v>
      </c>
      <c r="I6827">
        <v>0.284207</v>
      </c>
      <c r="J6827">
        <v>0.023913</v>
      </c>
      <c r="K6827">
        <v>0.281515</v>
      </c>
      <c r="L6827">
        <v>0.0238368</v>
      </c>
      <c r="M6827">
        <v>0.282379</v>
      </c>
      <c r="N6827">
        <v>0.0237121</v>
      </c>
    </row>
    <row r="6828" spans="1:14">
      <c r="A6828">
        <v>31.1812</v>
      </c>
      <c r="B6828">
        <v>2262.96</v>
      </c>
      <c r="C6828">
        <v>7</v>
      </c>
      <c r="D6828">
        <v>0.477188</v>
      </c>
      <c r="E6828">
        <v>0.838002</v>
      </c>
      <c r="F6828" s="1">
        <v>4407620</v>
      </c>
      <c r="G6828">
        <v>678978</v>
      </c>
      <c r="H6828">
        <v>0.0681697</v>
      </c>
      <c r="I6828">
        <v>0.280794</v>
      </c>
      <c r="J6828">
        <v>0.0228045</v>
      </c>
      <c r="K6828">
        <v>0.278212</v>
      </c>
      <c r="L6828">
        <v>0.0227449</v>
      </c>
      <c r="M6828">
        <v>0.278996</v>
      </c>
      <c r="N6828">
        <v>0.0226203</v>
      </c>
    </row>
    <row r="6829" spans="1:14">
      <c r="A6829">
        <v>31.1812</v>
      </c>
      <c r="B6829">
        <v>2262.96</v>
      </c>
      <c r="C6829">
        <v>7</v>
      </c>
      <c r="D6829">
        <v>0.479549</v>
      </c>
      <c r="E6829">
        <v>0.840819</v>
      </c>
      <c r="F6829" s="1">
        <v>4429430</v>
      </c>
      <c r="G6829">
        <v>681260</v>
      </c>
      <c r="H6829">
        <v>0.0685069</v>
      </c>
      <c r="I6829">
        <v>0.281736</v>
      </c>
      <c r="J6829">
        <v>0.0229175</v>
      </c>
      <c r="K6829">
        <v>0.279155</v>
      </c>
      <c r="L6829">
        <v>0.022858</v>
      </c>
      <c r="M6829">
        <v>0.279928</v>
      </c>
      <c r="N6829">
        <v>0.0227315</v>
      </c>
    </row>
    <row r="6830" spans="1:14">
      <c r="A6830">
        <v>31.1949</v>
      </c>
      <c r="B6830">
        <v>2263.96</v>
      </c>
      <c r="C6830">
        <v>7</v>
      </c>
      <c r="D6830">
        <v>0.500307</v>
      </c>
      <c r="E6830">
        <v>0.848191</v>
      </c>
      <c r="F6830" s="1">
        <v>4621170</v>
      </c>
      <c r="G6830">
        <v>687233</v>
      </c>
      <c r="H6830">
        <v>0.0714724</v>
      </c>
      <c r="I6830">
        <v>0.284226</v>
      </c>
      <c r="J6830">
        <v>0.0239205</v>
      </c>
      <c r="K6830">
        <v>0.281544</v>
      </c>
      <c r="L6830">
        <v>0.023839</v>
      </c>
      <c r="M6830">
        <v>0.282421</v>
      </c>
      <c r="N6830">
        <v>0.0237128</v>
      </c>
    </row>
    <row r="6831" spans="1:14">
      <c r="A6831">
        <v>31.1949</v>
      </c>
      <c r="B6831">
        <v>2263.96</v>
      </c>
      <c r="C6831">
        <v>7</v>
      </c>
      <c r="D6831">
        <v>0.477198</v>
      </c>
      <c r="E6831">
        <v>0.838043</v>
      </c>
      <c r="F6831" s="1">
        <v>4407720</v>
      </c>
      <c r="G6831">
        <v>679011</v>
      </c>
      <c r="H6831">
        <v>0.0681711</v>
      </c>
      <c r="I6831">
        <v>0.280789</v>
      </c>
      <c r="J6831">
        <v>0.0228075</v>
      </c>
      <c r="K6831">
        <v>0.278201</v>
      </c>
      <c r="L6831">
        <v>0.0227393</v>
      </c>
      <c r="M6831">
        <v>0.279053</v>
      </c>
      <c r="N6831">
        <v>0.0226243</v>
      </c>
    </row>
    <row r="6832" spans="1:14">
      <c r="A6832">
        <v>31.1949</v>
      </c>
      <c r="B6832">
        <v>2263.96</v>
      </c>
      <c r="C6832">
        <v>7</v>
      </c>
      <c r="D6832">
        <v>0.479557</v>
      </c>
      <c r="E6832">
        <v>0.840857</v>
      </c>
      <c r="F6832" s="1">
        <v>4429510</v>
      </c>
      <c r="G6832">
        <v>681291</v>
      </c>
      <c r="H6832">
        <v>0.0685082</v>
      </c>
      <c r="I6832">
        <v>0.281736</v>
      </c>
      <c r="J6832">
        <v>0.022921</v>
      </c>
      <c r="K6832">
        <v>0.279137</v>
      </c>
      <c r="L6832">
        <v>0.0228518</v>
      </c>
      <c r="M6832">
        <v>0.279984</v>
      </c>
      <c r="N6832">
        <v>0.0227354</v>
      </c>
    </row>
    <row r="6833" spans="1:14">
      <c r="A6833">
        <v>31.2086</v>
      </c>
      <c r="B6833">
        <v>2264.95</v>
      </c>
      <c r="C6833">
        <v>7</v>
      </c>
      <c r="D6833">
        <v>0.500246</v>
      </c>
      <c r="E6833">
        <v>0.84814</v>
      </c>
      <c r="F6833" s="1">
        <v>4620610</v>
      </c>
      <c r="G6833">
        <v>687192</v>
      </c>
      <c r="H6833">
        <v>0.0714637</v>
      </c>
      <c r="I6833">
        <v>0.284211</v>
      </c>
      <c r="J6833">
        <v>0.0239191</v>
      </c>
      <c r="K6833">
        <v>0.281478</v>
      </c>
      <c r="L6833">
        <v>0.0238302</v>
      </c>
      <c r="M6833">
        <v>0.28245</v>
      </c>
      <c r="N6833">
        <v>0.0237145</v>
      </c>
    </row>
    <row r="6834" spans="1:14">
      <c r="A6834">
        <v>31.2086</v>
      </c>
      <c r="B6834">
        <v>2264.95</v>
      </c>
      <c r="C6834">
        <v>7</v>
      </c>
      <c r="D6834">
        <v>0.477269</v>
      </c>
      <c r="E6834">
        <v>0.838034</v>
      </c>
      <c r="F6834" s="1">
        <v>4408380</v>
      </c>
      <c r="G6834">
        <v>679004</v>
      </c>
      <c r="H6834">
        <v>0.0681813</v>
      </c>
      <c r="I6834">
        <v>0.280794</v>
      </c>
      <c r="J6834">
        <v>0.0228127</v>
      </c>
      <c r="K6834">
        <v>0.278195</v>
      </c>
      <c r="L6834">
        <v>0.0227485</v>
      </c>
      <c r="M6834">
        <v>0.279046</v>
      </c>
      <c r="N6834">
        <v>0.0226201</v>
      </c>
    </row>
    <row r="6835" spans="1:14">
      <c r="A6835">
        <v>31.2086</v>
      </c>
      <c r="B6835">
        <v>2264.95</v>
      </c>
      <c r="C6835">
        <v>7</v>
      </c>
      <c r="D6835">
        <v>0.479617</v>
      </c>
      <c r="E6835">
        <v>0.840835</v>
      </c>
      <c r="F6835" s="1">
        <v>4430060</v>
      </c>
      <c r="G6835">
        <v>681273</v>
      </c>
      <c r="H6835">
        <v>0.0685166</v>
      </c>
      <c r="I6835">
        <v>0.281737</v>
      </c>
      <c r="J6835">
        <v>0.0229257</v>
      </c>
      <c r="K6835">
        <v>0.279126</v>
      </c>
      <c r="L6835">
        <v>0.0228602</v>
      </c>
      <c r="M6835">
        <v>0.279973</v>
      </c>
      <c r="N6835">
        <v>0.0227308</v>
      </c>
    </row>
    <row r="6836" spans="1:14">
      <c r="A6836">
        <v>31.2223</v>
      </c>
      <c r="B6836">
        <v>2265.95</v>
      </c>
      <c r="C6836">
        <v>7</v>
      </c>
      <c r="D6836">
        <v>0.500257</v>
      </c>
      <c r="E6836">
        <v>0.848106</v>
      </c>
      <c r="F6836" s="1">
        <v>4620710</v>
      </c>
      <c r="G6836">
        <v>687165</v>
      </c>
      <c r="H6836">
        <v>0.0714653</v>
      </c>
      <c r="I6836">
        <v>0.28419</v>
      </c>
      <c r="J6836">
        <v>0.0239192</v>
      </c>
      <c r="K6836">
        <v>0.281453</v>
      </c>
      <c r="L6836">
        <v>0.0238311</v>
      </c>
      <c r="M6836">
        <v>0.282463</v>
      </c>
      <c r="N6836">
        <v>0.023715</v>
      </c>
    </row>
    <row r="6837" spans="1:14">
      <c r="A6837">
        <v>31.2223</v>
      </c>
      <c r="B6837">
        <v>2265.95</v>
      </c>
      <c r="C6837">
        <v>7</v>
      </c>
      <c r="D6837">
        <v>0.477298</v>
      </c>
      <c r="E6837">
        <v>0.838019</v>
      </c>
      <c r="F6837" s="1">
        <v>4408650</v>
      </c>
      <c r="G6837">
        <v>678991</v>
      </c>
      <c r="H6837">
        <v>0.0681855</v>
      </c>
      <c r="I6837">
        <v>0.280766</v>
      </c>
      <c r="J6837">
        <v>0.0228088</v>
      </c>
      <c r="K6837">
        <v>0.278164</v>
      </c>
      <c r="L6837">
        <v>0.0227504</v>
      </c>
      <c r="M6837">
        <v>0.279089</v>
      </c>
      <c r="N6837">
        <v>0.0226263</v>
      </c>
    </row>
    <row r="6838" spans="1:14">
      <c r="A6838">
        <v>31.2223</v>
      </c>
      <c r="B6838">
        <v>2265.95</v>
      </c>
      <c r="C6838">
        <v>7</v>
      </c>
      <c r="D6838">
        <v>0.479641</v>
      </c>
      <c r="E6838">
        <v>0.840814</v>
      </c>
      <c r="F6838" s="1">
        <v>4430290</v>
      </c>
      <c r="G6838">
        <v>681256</v>
      </c>
      <c r="H6838">
        <v>0.0685202</v>
      </c>
      <c r="I6838">
        <v>0.281707</v>
      </c>
      <c r="J6838">
        <v>0.0229216</v>
      </c>
      <c r="K6838">
        <v>0.279093</v>
      </c>
      <c r="L6838">
        <v>0.0228619</v>
      </c>
      <c r="M6838">
        <v>0.280014</v>
      </c>
      <c r="N6838">
        <v>0.0227367</v>
      </c>
    </row>
    <row r="6839" spans="1:14">
      <c r="A6839">
        <v>31.236</v>
      </c>
      <c r="B6839">
        <v>2266.94</v>
      </c>
      <c r="C6839">
        <v>7</v>
      </c>
      <c r="D6839">
        <v>0.500157</v>
      </c>
      <c r="E6839">
        <v>0.848078</v>
      </c>
      <c r="F6839" s="1">
        <v>4619780</v>
      </c>
      <c r="G6839">
        <v>687142</v>
      </c>
      <c r="H6839">
        <v>0.071451</v>
      </c>
      <c r="I6839">
        <v>0.284182</v>
      </c>
      <c r="J6839">
        <v>0.0239185</v>
      </c>
      <c r="K6839">
        <v>0.281417</v>
      </c>
      <c r="L6839">
        <v>0.0238213</v>
      </c>
      <c r="M6839">
        <v>0.282479</v>
      </c>
      <c r="N6839">
        <v>0.0237112</v>
      </c>
    </row>
    <row r="6840" spans="1:14">
      <c r="A6840">
        <v>31.236</v>
      </c>
      <c r="B6840">
        <v>2266.94</v>
      </c>
      <c r="C6840">
        <v>7</v>
      </c>
      <c r="D6840">
        <v>0.477166</v>
      </c>
      <c r="E6840">
        <v>0.838002</v>
      </c>
      <c r="F6840" s="1">
        <v>4407430</v>
      </c>
      <c r="G6840">
        <v>678978</v>
      </c>
      <c r="H6840">
        <v>0.0681666</v>
      </c>
      <c r="I6840">
        <v>0.280786</v>
      </c>
      <c r="J6840">
        <v>0.0228143</v>
      </c>
      <c r="K6840">
        <v>0.278102</v>
      </c>
      <c r="L6840">
        <v>0.0227267</v>
      </c>
      <c r="M6840">
        <v>0.279114</v>
      </c>
      <c r="N6840">
        <v>0.0226255</v>
      </c>
    </row>
    <row r="6841" spans="1:14">
      <c r="A6841">
        <v>31.236</v>
      </c>
      <c r="B6841">
        <v>2266.94</v>
      </c>
      <c r="C6841">
        <v>7</v>
      </c>
      <c r="D6841">
        <v>0.479512</v>
      </c>
      <c r="E6841">
        <v>0.840801</v>
      </c>
      <c r="F6841" s="1">
        <v>4429090</v>
      </c>
      <c r="G6841">
        <v>681246</v>
      </c>
      <c r="H6841">
        <v>0.0685016</v>
      </c>
      <c r="I6841">
        <v>0.281725</v>
      </c>
      <c r="J6841">
        <v>0.0229269</v>
      </c>
      <c r="K6841">
        <v>0.279036</v>
      </c>
      <c r="L6841">
        <v>0.0228388</v>
      </c>
      <c r="M6841">
        <v>0.28004</v>
      </c>
      <c r="N6841">
        <v>0.022736</v>
      </c>
    </row>
    <row r="6842" spans="1:14">
      <c r="A6842">
        <v>31.2497</v>
      </c>
      <c r="B6842">
        <v>2267.94</v>
      </c>
      <c r="C6842">
        <v>7</v>
      </c>
      <c r="D6842">
        <v>0.500193</v>
      </c>
      <c r="E6842">
        <v>0.848138</v>
      </c>
      <c r="F6842" s="1">
        <v>4620120</v>
      </c>
      <c r="G6842">
        <v>687190</v>
      </c>
      <c r="H6842">
        <v>0.0714562</v>
      </c>
      <c r="I6842">
        <v>0.284179</v>
      </c>
      <c r="J6842">
        <v>0.0239199</v>
      </c>
      <c r="K6842">
        <v>0.281445</v>
      </c>
      <c r="L6842">
        <v>0.0238216</v>
      </c>
      <c r="M6842">
        <v>0.282514</v>
      </c>
      <c r="N6842">
        <v>0.0237147</v>
      </c>
    </row>
    <row r="6843" spans="1:14">
      <c r="A6843">
        <v>31.2497</v>
      </c>
      <c r="B6843">
        <v>2267.94</v>
      </c>
      <c r="C6843">
        <v>7</v>
      </c>
      <c r="D6843">
        <v>0.477142</v>
      </c>
      <c r="E6843">
        <v>0.838021</v>
      </c>
      <c r="F6843" s="1">
        <v>4407210</v>
      </c>
      <c r="G6843">
        <v>678993</v>
      </c>
      <c r="H6843">
        <v>0.0681632</v>
      </c>
      <c r="I6843">
        <v>0.280779</v>
      </c>
      <c r="J6843">
        <v>0.0228157</v>
      </c>
      <c r="K6843">
        <v>0.278134</v>
      </c>
      <c r="L6843">
        <v>0.0227298</v>
      </c>
      <c r="M6843">
        <v>0.279108</v>
      </c>
      <c r="N6843">
        <v>0.0226176</v>
      </c>
    </row>
    <row r="6844" spans="1:14">
      <c r="A6844">
        <v>31.2497</v>
      </c>
      <c r="B6844">
        <v>2267.94</v>
      </c>
      <c r="C6844">
        <v>7</v>
      </c>
      <c r="D6844">
        <v>0.479499</v>
      </c>
      <c r="E6844">
        <v>0.840832</v>
      </c>
      <c r="F6844" s="1">
        <v>4428970</v>
      </c>
      <c r="G6844">
        <v>681271</v>
      </c>
      <c r="H6844">
        <v>0.0684998</v>
      </c>
      <c r="I6844">
        <v>0.281715</v>
      </c>
      <c r="J6844">
        <v>0.0229279</v>
      </c>
      <c r="K6844">
        <v>0.279077</v>
      </c>
      <c r="L6844">
        <v>0.0228429</v>
      </c>
      <c r="M6844">
        <v>0.28004</v>
      </c>
      <c r="N6844">
        <v>0.022729</v>
      </c>
    </row>
    <row r="6845" spans="1:14">
      <c r="A6845">
        <v>31.2634</v>
      </c>
      <c r="B6845">
        <v>2268.93</v>
      </c>
      <c r="C6845">
        <v>7</v>
      </c>
      <c r="D6845">
        <v>0.500252</v>
      </c>
      <c r="E6845">
        <v>0.848167</v>
      </c>
      <c r="F6845" s="1">
        <v>4620670</v>
      </c>
      <c r="G6845">
        <v>687214</v>
      </c>
      <c r="H6845">
        <v>0.0714646</v>
      </c>
      <c r="I6845">
        <v>0.284161</v>
      </c>
      <c r="J6845">
        <v>0.0239192</v>
      </c>
      <c r="K6845">
        <v>0.281447</v>
      </c>
      <c r="L6845">
        <v>0.0238298</v>
      </c>
      <c r="M6845">
        <v>0.282559</v>
      </c>
      <c r="N6845">
        <v>0.0237156</v>
      </c>
    </row>
    <row r="6846" spans="1:14">
      <c r="A6846">
        <v>31.2634</v>
      </c>
      <c r="B6846">
        <v>2268.93</v>
      </c>
      <c r="C6846">
        <v>7</v>
      </c>
      <c r="D6846">
        <v>0.477251</v>
      </c>
      <c r="E6846">
        <v>0.838056</v>
      </c>
      <c r="F6846" s="1">
        <v>4408210</v>
      </c>
      <c r="G6846">
        <v>679021</v>
      </c>
      <c r="H6846">
        <v>0.0681787</v>
      </c>
      <c r="I6846">
        <v>0.280743</v>
      </c>
      <c r="J6846">
        <v>0.0228095</v>
      </c>
      <c r="K6846">
        <v>0.278145</v>
      </c>
      <c r="L6846">
        <v>0.0227456</v>
      </c>
      <c r="M6846">
        <v>0.279168</v>
      </c>
      <c r="N6846">
        <v>0.0226236</v>
      </c>
    </row>
    <row r="6847" spans="1:14">
      <c r="A6847">
        <v>31.2634</v>
      </c>
      <c r="B6847">
        <v>2268.93</v>
      </c>
      <c r="C6847">
        <v>7</v>
      </c>
      <c r="D6847">
        <v>0.479608</v>
      </c>
      <c r="E6847">
        <v>0.840869</v>
      </c>
      <c r="F6847" s="1">
        <v>4429980</v>
      </c>
      <c r="G6847">
        <v>681301</v>
      </c>
      <c r="H6847">
        <v>0.0685154</v>
      </c>
      <c r="I6847">
        <v>0.281688</v>
      </c>
      <c r="J6847">
        <v>0.0229227</v>
      </c>
      <c r="K6847">
        <v>0.27908</v>
      </c>
      <c r="L6847">
        <v>0.0228578</v>
      </c>
      <c r="M6847">
        <v>0.2801</v>
      </c>
      <c r="N6847">
        <v>0.0227349</v>
      </c>
    </row>
    <row r="6848" spans="1:14">
      <c r="A6848">
        <v>31.2771</v>
      </c>
      <c r="B6848">
        <v>2269.92</v>
      </c>
      <c r="C6848">
        <v>7</v>
      </c>
      <c r="D6848">
        <v>0.500151</v>
      </c>
      <c r="E6848">
        <v>0.848111</v>
      </c>
      <c r="F6848" s="1">
        <v>4619730</v>
      </c>
      <c r="G6848">
        <v>687168</v>
      </c>
      <c r="H6848">
        <v>0.0714501</v>
      </c>
      <c r="I6848">
        <v>0.284161</v>
      </c>
      <c r="J6848">
        <v>0.0239209</v>
      </c>
      <c r="K6848">
        <v>0.281395</v>
      </c>
      <c r="L6848">
        <v>0.0238188</v>
      </c>
      <c r="M6848">
        <v>0.282554</v>
      </c>
      <c r="N6848">
        <v>0.0237105</v>
      </c>
    </row>
    <row r="6849" spans="1:14">
      <c r="A6849">
        <v>31.2771</v>
      </c>
      <c r="B6849">
        <v>2269.92</v>
      </c>
      <c r="C6849">
        <v>7</v>
      </c>
      <c r="D6849">
        <v>0.477064</v>
      </c>
      <c r="E6849">
        <v>0.83797</v>
      </c>
      <c r="F6849" s="1">
        <v>4406490</v>
      </c>
      <c r="G6849">
        <v>678952</v>
      </c>
      <c r="H6849">
        <v>0.0681521</v>
      </c>
      <c r="I6849">
        <v>0.280732</v>
      </c>
      <c r="J6849">
        <v>0.0228093</v>
      </c>
      <c r="K6849">
        <v>0.278077</v>
      </c>
      <c r="L6849">
        <v>0.0227253</v>
      </c>
      <c r="M6849">
        <v>0.27916</v>
      </c>
      <c r="N6849">
        <v>0.0226175</v>
      </c>
    </row>
    <row r="6850" spans="1:14">
      <c r="A6850">
        <v>31.2771</v>
      </c>
      <c r="B6850">
        <v>2269.92</v>
      </c>
      <c r="C6850">
        <v>7</v>
      </c>
      <c r="D6850">
        <v>0.479425</v>
      </c>
      <c r="E6850">
        <v>0.840786</v>
      </c>
      <c r="F6850" s="1">
        <v>4428290</v>
      </c>
      <c r="G6850">
        <v>681233</v>
      </c>
      <c r="H6850">
        <v>0.0684893</v>
      </c>
      <c r="I6850">
        <v>0.281677</v>
      </c>
      <c r="J6850">
        <v>0.0229226</v>
      </c>
      <c r="K6850">
        <v>0.279016</v>
      </c>
      <c r="L6850">
        <v>0.0228379</v>
      </c>
      <c r="M6850">
        <v>0.280093</v>
      </c>
      <c r="N6850">
        <v>0.0227288</v>
      </c>
    </row>
    <row r="6851" spans="1:14">
      <c r="A6851">
        <v>31.2908</v>
      </c>
      <c r="B6851">
        <v>2270.92</v>
      </c>
      <c r="C6851">
        <v>7</v>
      </c>
      <c r="D6851">
        <v>0.50018</v>
      </c>
      <c r="E6851">
        <v>0.848169</v>
      </c>
      <c r="F6851" s="1">
        <v>4620000</v>
      </c>
      <c r="G6851">
        <v>687215</v>
      </c>
      <c r="H6851">
        <v>0.0714543</v>
      </c>
      <c r="I6851">
        <v>0.284149</v>
      </c>
      <c r="J6851">
        <v>0.02392</v>
      </c>
      <c r="K6851">
        <v>0.281413</v>
      </c>
      <c r="L6851">
        <v>0.0238188</v>
      </c>
      <c r="M6851">
        <v>0.282607</v>
      </c>
      <c r="N6851">
        <v>0.0237155</v>
      </c>
    </row>
    <row r="6852" spans="1:14">
      <c r="A6852">
        <v>31.2908</v>
      </c>
      <c r="B6852">
        <v>2270.92</v>
      </c>
      <c r="C6852">
        <v>7</v>
      </c>
      <c r="D6852">
        <v>0.477097</v>
      </c>
      <c r="E6852">
        <v>0.838013</v>
      </c>
      <c r="F6852" s="1">
        <v>4406790</v>
      </c>
      <c r="G6852">
        <v>678987</v>
      </c>
      <c r="H6852">
        <v>0.0681567</v>
      </c>
      <c r="I6852">
        <v>0.280723</v>
      </c>
      <c r="J6852">
        <v>0.0228096</v>
      </c>
      <c r="K6852">
        <v>0.278094</v>
      </c>
      <c r="L6852">
        <v>0.0227268</v>
      </c>
      <c r="M6852">
        <v>0.279196</v>
      </c>
      <c r="N6852">
        <v>0.0226203</v>
      </c>
    </row>
    <row r="6853" spans="1:14">
      <c r="A6853">
        <v>31.2908</v>
      </c>
      <c r="B6853">
        <v>2270.92</v>
      </c>
      <c r="C6853">
        <v>7</v>
      </c>
      <c r="D6853">
        <v>0.479455</v>
      </c>
      <c r="E6853">
        <v>0.840826</v>
      </c>
      <c r="F6853" s="1">
        <v>4428570</v>
      </c>
      <c r="G6853">
        <v>681266</v>
      </c>
      <c r="H6853">
        <v>0.0684935</v>
      </c>
      <c r="I6853">
        <v>0.281666</v>
      </c>
      <c r="J6853">
        <v>0.0229226</v>
      </c>
      <c r="K6853">
        <v>0.279031</v>
      </c>
      <c r="L6853">
        <v>0.0228392</v>
      </c>
      <c r="M6853">
        <v>0.280128</v>
      </c>
      <c r="N6853">
        <v>0.0227317</v>
      </c>
    </row>
    <row r="6854" spans="1:14">
      <c r="A6854">
        <v>31.3045</v>
      </c>
      <c r="B6854">
        <v>2271.91</v>
      </c>
      <c r="C6854">
        <v>7</v>
      </c>
      <c r="D6854">
        <v>0.500208</v>
      </c>
      <c r="E6854">
        <v>0.848186</v>
      </c>
      <c r="F6854" s="1">
        <v>4620250</v>
      </c>
      <c r="G6854">
        <v>687229</v>
      </c>
      <c r="H6854">
        <v>0.0714583</v>
      </c>
      <c r="I6854">
        <v>0.284141</v>
      </c>
      <c r="J6854">
        <v>0.0239212</v>
      </c>
      <c r="K6854">
        <v>0.281414</v>
      </c>
      <c r="L6854">
        <v>0.023822</v>
      </c>
      <c r="M6854">
        <v>0.282631</v>
      </c>
      <c r="N6854">
        <v>0.023715</v>
      </c>
    </row>
    <row r="6855" spans="1:14">
      <c r="A6855">
        <v>31.3045</v>
      </c>
      <c r="B6855">
        <v>2271.91</v>
      </c>
      <c r="C6855">
        <v>7</v>
      </c>
      <c r="D6855">
        <v>0.477205</v>
      </c>
      <c r="E6855">
        <v>0.838086</v>
      </c>
      <c r="F6855" s="1">
        <v>4407790</v>
      </c>
      <c r="G6855">
        <v>679046</v>
      </c>
      <c r="H6855">
        <v>0.0681722</v>
      </c>
      <c r="I6855">
        <v>0.280729</v>
      </c>
      <c r="J6855">
        <v>0.0228141</v>
      </c>
      <c r="K6855">
        <v>0.27812</v>
      </c>
      <c r="L6855">
        <v>0.0227359</v>
      </c>
      <c r="M6855">
        <v>0.279236</v>
      </c>
      <c r="N6855">
        <v>0.0226221</v>
      </c>
    </row>
    <row r="6856" spans="1:14">
      <c r="A6856">
        <v>31.3045</v>
      </c>
      <c r="B6856">
        <v>2271.91</v>
      </c>
      <c r="C6856">
        <v>7</v>
      </c>
      <c r="D6856">
        <v>0.479558</v>
      </c>
      <c r="E6856">
        <v>0.840893</v>
      </c>
      <c r="F6856" s="1">
        <v>4429520</v>
      </c>
      <c r="G6856">
        <v>681321</v>
      </c>
      <c r="H6856">
        <v>0.0685083</v>
      </c>
      <c r="I6856">
        <v>0.281667</v>
      </c>
      <c r="J6856">
        <v>0.0229266</v>
      </c>
      <c r="K6856">
        <v>0.279057</v>
      </c>
      <c r="L6856">
        <v>0.0228482</v>
      </c>
      <c r="M6856">
        <v>0.280169</v>
      </c>
      <c r="N6856">
        <v>0.0227335</v>
      </c>
    </row>
    <row r="6857" spans="1:14">
      <c r="A6857">
        <v>31.3182</v>
      </c>
      <c r="B6857">
        <v>2272.91</v>
      </c>
      <c r="C6857">
        <v>7</v>
      </c>
      <c r="D6857">
        <v>0.500199</v>
      </c>
      <c r="E6857">
        <v>0.848182</v>
      </c>
      <c r="F6857" s="1">
        <v>4620170</v>
      </c>
      <c r="G6857">
        <v>687226</v>
      </c>
      <c r="H6857">
        <v>0.0714569</v>
      </c>
      <c r="I6857">
        <v>0.28412</v>
      </c>
      <c r="J6857">
        <v>0.0239228</v>
      </c>
      <c r="K6857">
        <v>0.281389</v>
      </c>
      <c r="L6857">
        <v>0.0238148</v>
      </c>
      <c r="M6857">
        <v>0.282673</v>
      </c>
      <c r="N6857">
        <v>0.0237193</v>
      </c>
    </row>
    <row r="6858" spans="1:14">
      <c r="A6858">
        <v>31.3182</v>
      </c>
      <c r="B6858">
        <v>2272.91</v>
      </c>
      <c r="C6858">
        <v>7</v>
      </c>
      <c r="D6858">
        <v>0.477153</v>
      </c>
      <c r="E6858">
        <v>0.838042</v>
      </c>
      <c r="F6858" s="1">
        <v>4407310</v>
      </c>
      <c r="G6858">
        <v>679010</v>
      </c>
      <c r="H6858">
        <v>0.0681648</v>
      </c>
      <c r="I6858">
        <v>0.280695</v>
      </c>
      <c r="J6858">
        <v>0.022812</v>
      </c>
      <c r="K6858">
        <v>0.278073</v>
      </c>
      <c r="L6858">
        <v>0.0227244</v>
      </c>
      <c r="M6858">
        <v>0.279274</v>
      </c>
      <c r="N6858">
        <v>0.0226284</v>
      </c>
    </row>
    <row r="6859" spans="1:14">
      <c r="A6859">
        <v>31.3182</v>
      </c>
      <c r="B6859">
        <v>2272.91</v>
      </c>
      <c r="C6859">
        <v>7</v>
      </c>
      <c r="D6859">
        <v>0.479509</v>
      </c>
      <c r="E6859">
        <v>0.840851</v>
      </c>
      <c r="F6859" s="1">
        <v>4429060</v>
      </c>
      <c r="G6859">
        <v>681286</v>
      </c>
      <c r="H6859">
        <v>0.0685012</v>
      </c>
      <c r="I6859">
        <v>0.281637</v>
      </c>
      <c r="J6859">
        <v>0.022925</v>
      </c>
      <c r="K6859">
        <v>0.279016</v>
      </c>
      <c r="L6859">
        <v>0.0228374</v>
      </c>
      <c r="M6859">
        <v>0.280198</v>
      </c>
      <c r="N6859">
        <v>0.0227388</v>
      </c>
    </row>
    <row r="6860" spans="1:14">
      <c r="A6860">
        <v>31.3319</v>
      </c>
      <c r="B6860">
        <v>2273.9</v>
      </c>
      <c r="C6860">
        <v>7</v>
      </c>
      <c r="D6860">
        <v>0.500207</v>
      </c>
      <c r="E6860">
        <v>0.848198</v>
      </c>
      <c r="F6860" s="1">
        <v>4620250</v>
      </c>
      <c r="G6860">
        <v>687239</v>
      </c>
      <c r="H6860">
        <v>0.0714582</v>
      </c>
      <c r="I6860">
        <v>0.284119</v>
      </c>
      <c r="J6860">
        <v>0.0239251</v>
      </c>
      <c r="K6860">
        <v>0.281388</v>
      </c>
      <c r="L6860">
        <v>0.0238162</v>
      </c>
      <c r="M6860">
        <v>0.28269</v>
      </c>
      <c r="N6860">
        <v>0.0237168</v>
      </c>
    </row>
    <row r="6861" spans="1:14">
      <c r="A6861">
        <v>31.3319</v>
      </c>
      <c r="B6861">
        <v>2273.9</v>
      </c>
      <c r="C6861">
        <v>7</v>
      </c>
      <c r="D6861">
        <v>0.477172</v>
      </c>
      <c r="E6861">
        <v>0.838066</v>
      </c>
      <c r="F6861" s="1">
        <v>4407480</v>
      </c>
      <c r="G6861">
        <v>679029</v>
      </c>
      <c r="H6861">
        <v>0.0681674</v>
      </c>
      <c r="I6861">
        <v>0.280702</v>
      </c>
      <c r="J6861">
        <v>0.0228153</v>
      </c>
      <c r="K6861">
        <v>0.278064</v>
      </c>
      <c r="L6861">
        <v>0.0227263</v>
      </c>
      <c r="M6861">
        <v>0.2793</v>
      </c>
      <c r="N6861">
        <v>0.0226258</v>
      </c>
    </row>
    <row r="6862" spans="1:14">
      <c r="A6862">
        <v>31.3319</v>
      </c>
      <c r="B6862">
        <v>2273.9</v>
      </c>
      <c r="C6862">
        <v>7</v>
      </c>
      <c r="D6862">
        <v>0.479525</v>
      </c>
      <c r="E6862">
        <v>0.840873</v>
      </c>
      <c r="F6862" s="1">
        <v>4429220</v>
      </c>
      <c r="G6862">
        <v>681304</v>
      </c>
      <c r="H6862">
        <v>0.0685036</v>
      </c>
      <c r="I6862">
        <v>0.281648</v>
      </c>
      <c r="J6862">
        <v>0.0229286</v>
      </c>
      <c r="K6862">
        <v>0.278999</v>
      </c>
      <c r="L6862">
        <v>0.0228386</v>
      </c>
      <c r="M6862">
        <v>0.280226</v>
      </c>
      <c r="N6862">
        <v>0.0227364</v>
      </c>
    </row>
    <row r="6863" spans="1:14">
      <c r="A6863">
        <v>31.3456</v>
      </c>
      <c r="B6863">
        <v>2274.9</v>
      </c>
      <c r="C6863">
        <v>7</v>
      </c>
      <c r="D6863">
        <v>0.500242</v>
      </c>
      <c r="E6863">
        <v>0.848215</v>
      </c>
      <c r="F6863" s="1">
        <v>4620570</v>
      </c>
      <c r="G6863">
        <v>687253</v>
      </c>
      <c r="H6863">
        <v>0.0714632</v>
      </c>
      <c r="I6863">
        <v>0.284115</v>
      </c>
      <c r="J6863">
        <v>0.0239255</v>
      </c>
      <c r="K6863">
        <v>0.281362</v>
      </c>
      <c r="L6863">
        <v>0.0238134</v>
      </c>
      <c r="M6863">
        <v>0.282737</v>
      </c>
      <c r="N6863">
        <v>0.0237243</v>
      </c>
    </row>
    <row r="6864" spans="1:14">
      <c r="A6864">
        <v>31.3456</v>
      </c>
      <c r="B6864">
        <v>2274.9</v>
      </c>
      <c r="C6864">
        <v>7</v>
      </c>
      <c r="D6864">
        <v>0.47719</v>
      </c>
      <c r="E6864">
        <v>0.838077</v>
      </c>
      <c r="F6864" s="1">
        <v>4407650</v>
      </c>
      <c r="G6864">
        <v>679039</v>
      </c>
      <c r="H6864">
        <v>0.06817</v>
      </c>
      <c r="I6864">
        <v>0.280703</v>
      </c>
      <c r="J6864">
        <v>0.0228175</v>
      </c>
      <c r="K6864">
        <v>0.278038</v>
      </c>
      <c r="L6864">
        <v>0.0227208</v>
      </c>
      <c r="M6864">
        <v>0.279336</v>
      </c>
      <c r="N6864">
        <v>0.0226317</v>
      </c>
    </row>
    <row r="6865" spans="1:14">
      <c r="A6865">
        <v>31.3456</v>
      </c>
      <c r="B6865">
        <v>2274.9</v>
      </c>
      <c r="C6865">
        <v>7</v>
      </c>
      <c r="D6865">
        <v>0.479544</v>
      </c>
      <c r="E6865">
        <v>0.840885</v>
      </c>
      <c r="F6865" s="1">
        <v>4429390</v>
      </c>
      <c r="G6865">
        <v>681314</v>
      </c>
      <c r="H6865">
        <v>0.0685063</v>
      </c>
      <c r="I6865">
        <v>0.281646</v>
      </c>
      <c r="J6865">
        <v>0.0229306</v>
      </c>
      <c r="K6865">
        <v>0.278977</v>
      </c>
      <c r="L6865">
        <v>0.0228334</v>
      </c>
      <c r="M6865">
        <v>0.280262</v>
      </c>
      <c r="N6865">
        <v>0.0227423</v>
      </c>
    </row>
    <row r="6866" spans="1:14">
      <c r="A6866">
        <v>31.3593</v>
      </c>
      <c r="B6866">
        <v>2275.89</v>
      </c>
      <c r="C6866">
        <v>7</v>
      </c>
      <c r="D6866">
        <v>0.500188</v>
      </c>
      <c r="E6866">
        <v>0.848185</v>
      </c>
      <c r="F6866" s="1">
        <v>4620070</v>
      </c>
      <c r="G6866">
        <v>687228</v>
      </c>
      <c r="H6866">
        <v>0.0714554</v>
      </c>
      <c r="I6866">
        <v>0.284095</v>
      </c>
      <c r="J6866">
        <v>0.0239258</v>
      </c>
      <c r="K6866">
        <v>0.281358</v>
      </c>
      <c r="L6866">
        <v>0.0238121</v>
      </c>
      <c r="M6866">
        <v>0.282732</v>
      </c>
      <c r="N6866">
        <v>0.0237175</v>
      </c>
    </row>
    <row r="6867" spans="1:14">
      <c r="A6867">
        <v>31.3593</v>
      </c>
      <c r="B6867">
        <v>2275.89</v>
      </c>
      <c r="C6867">
        <v>7</v>
      </c>
      <c r="D6867">
        <v>0.477165</v>
      </c>
      <c r="E6867">
        <v>0.838058</v>
      </c>
      <c r="F6867" s="1">
        <v>4407410</v>
      </c>
      <c r="G6867">
        <v>679023</v>
      </c>
      <c r="H6867">
        <v>0.0681664</v>
      </c>
      <c r="I6867">
        <v>0.280687</v>
      </c>
      <c r="J6867">
        <v>0.0228197</v>
      </c>
      <c r="K6867">
        <v>0.278031</v>
      </c>
      <c r="L6867">
        <v>0.0227188</v>
      </c>
      <c r="M6867">
        <v>0.279341</v>
      </c>
      <c r="N6867">
        <v>0.0226279</v>
      </c>
    </row>
    <row r="6868" spans="1:14">
      <c r="A6868">
        <v>31.3593</v>
      </c>
      <c r="B6868">
        <v>2275.89</v>
      </c>
      <c r="C6868">
        <v>7</v>
      </c>
      <c r="D6868">
        <v>0.479512</v>
      </c>
      <c r="E6868">
        <v>0.840858</v>
      </c>
      <c r="F6868" s="1">
        <v>4429100</v>
      </c>
      <c r="G6868">
        <v>681292</v>
      </c>
      <c r="H6868">
        <v>0.0685018</v>
      </c>
      <c r="I6868">
        <v>0.281626</v>
      </c>
      <c r="J6868">
        <v>0.0229322</v>
      </c>
      <c r="K6868">
        <v>0.27897</v>
      </c>
      <c r="L6868">
        <v>0.0228315</v>
      </c>
      <c r="M6868">
        <v>0.280263</v>
      </c>
      <c r="N6868">
        <v>0.022738</v>
      </c>
    </row>
    <row r="6869" spans="1:14">
      <c r="A6869">
        <v>31.373</v>
      </c>
      <c r="B6869">
        <v>2276.88</v>
      </c>
      <c r="C6869">
        <v>7</v>
      </c>
      <c r="D6869">
        <v>0.500203</v>
      </c>
      <c r="E6869">
        <v>0.848193</v>
      </c>
      <c r="F6869" s="1">
        <v>4620210</v>
      </c>
      <c r="G6869">
        <v>687235</v>
      </c>
      <c r="H6869">
        <v>0.0714576</v>
      </c>
      <c r="I6869">
        <v>0.284085</v>
      </c>
      <c r="J6869">
        <v>0.0239282</v>
      </c>
      <c r="K6869">
        <v>0.281363</v>
      </c>
      <c r="L6869">
        <v>0.0238142</v>
      </c>
      <c r="M6869">
        <v>0.282745</v>
      </c>
      <c r="N6869">
        <v>0.0237152</v>
      </c>
    </row>
    <row r="6870" spans="1:14">
      <c r="A6870">
        <v>31.373</v>
      </c>
      <c r="B6870">
        <v>2276.88</v>
      </c>
      <c r="C6870">
        <v>7</v>
      </c>
      <c r="D6870">
        <v>0.477204</v>
      </c>
      <c r="E6870">
        <v>0.838098</v>
      </c>
      <c r="F6870" s="1">
        <v>4407780</v>
      </c>
      <c r="G6870">
        <v>679056</v>
      </c>
      <c r="H6870">
        <v>0.068172</v>
      </c>
      <c r="I6870">
        <v>0.28068</v>
      </c>
      <c r="J6870">
        <v>0.0228206</v>
      </c>
      <c r="K6870">
        <v>0.278052</v>
      </c>
      <c r="L6870">
        <v>0.0227263</v>
      </c>
      <c r="M6870">
        <v>0.279365</v>
      </c>
      <c r="N6870">
        <v>0.0226251</v>
      </c>
    </row>
    <row r="6871" spans="1:14">
      <c r="A6871">
        <v>31.373</v>
      </c>
      <c r="B6871">
        <v>2276.88</v>
      </c>
      <c r="C6871">
        <v>7</v>
      </c>
      <c r="D6871">
        <v>0.479556</v>
      </c>
      <c r="E6871">
        <v>0.840904</v>
      </c>
      <c r="F6871" s="1">
        <v>4429500</v>
      </c>
      <c r="G6871">
        <v>681329</v>
      </c>
      <c r="H6871">
        <v>0.068508</v>
      </c>
      <c r="I6871">
        <v>0.281624</v>
      </c>
      <c r="J6871">
        <v>0.0229336</v>
      </c>
      <c r="K6871">
        <v>0.278986</v>
      </c>
      <c r="L6871">
        <v>0.0228384</v>
      </c>
      <c r="M6871">
        <v>0.280294</v>
      </c>
      <c r="N6871">
        <v>0.022736</v>
      </c>
    </row>
    <row r="6872" spans="1:14">
      <c r="A6872">
        <v>31.3867</v>
      </c>
      <c r="B6872">
        <v>2277.88</v>
      </c>
      <c r="C6872">
        <v>7</v>
      </c>
      <c r="D6872">
        <v>0.500248</v>
      </c>
      <c r="E6872">
        <v>0.848249</v>
      </c>
      <c r="F6872" s="1">
        <v>4620630</v>
      </c>
      <c r="G6872">
        <v>687280</v>
      </c>
      <c r="H6872">
        <v>0.071464</v>
      </c>
      <c r="I6872">
        <v>0.284072</v>
      </c>
      <c r="J6872">
        <v>0.0239283</v>
      </c>
      <c r="K6872">
        <v>0.281334</v>
      </c>
      <c r="L6872">
        <v>0.0238095</v>
      </c>
      <c r="M6872">
        <v>0.282843</v>
      </c>
      <c r="N6872">
        <v>0.0237263</v>
      </c>
    </row>
    <row r="6873" spans="1:14">
      <c r="A6873">
        <v>31.3867</v>
      </c>
      <c r="B6873">
        <v>2277.88</v>
      </c>
      <c r="C6873">
        <v>7</v>
      </c>
      <c r="D6873">
        <v>0.477238</v>
      </c>
      <c r="E6873">
        <v>0.838139</v>
      </c>
      <c r="F6873" s="1">
        <v>4408090</v>
      </c>
      <c r="G6873">
        <v>679089</v>
      </c>
      <c r="H6873">
        <v>0.0681769</v>
      </c>
      <c r="I6873">
        <v>0.280673</v>
      </c>
      <c r="J6873">
        <v>0.0228225</v>
      </c>
      <c r="K6873">
        <v>0.278031</v>
      </c>
      <c r="L6873">
        <v>0.022721</v>
      </c>
      <c r="M6873">
        <v>0.279435</v>
      </c>
      <c r="N6873">
        <v>0.0226334</v>
      </c>
    </row>
    <row r="6874" spans="1:14">
      <c r="A6874">
        <v>31.3867</v>
      </c>
      <c r="B6874">
        <v>2277.88</v>
      </c>
      <c r="C6874">
        <v>7</v>
      </c>
      <c r="D6874">
        <v>0.479589</v>
      </c>
      <c r="E6874">
        <v>0.840945</v>
      </c>
      <c r="F6874" s="1">
        <v>4429810</v>
      </c>
      <c r="G6874">
        <v>681362</v>
      </c>
      <c r="H6874">
        <v>0.0685127</v>
      </c>
      <c r="I6874">
        <v>0.281614</v>
      </c>
      <c r="J6874">
        <v>0.0229352</v>
      </c>
      <c r="K6874">
        <v>0.278969</v>
      </c>
      <c r="L6874">
        <v>0.0228334</v>
      </c>
      <c r="M6874">
        <v>0.280362</v>
      </c>
      <c r="N6874">
        <v>0.0227441</v>
      </c>
    </row>
    <row r="6875" spans="1:14">
      <c r="A6875">
        <v>31.4004</v>
      </c>
      <c r="B6875">
        <v>2278.87</v>
      </c>
      <c r="C6875">
        <v>7</v>
      </c>
      <c r="D6875">
        <v>0.500124</v>
      </c>
      <c r="E6875">
        <v>0.848186</v>
      </c>
      <c r="F6875" s="1">
        <v>4619480</v>
      </c>
      <c r="G6875">
        <v>687229</v>
      </c>
      <c r="H6875">
        <v>0.0714463</v>
      </c>
      <c r="I6875">
        <v>0.284053</v>
      </c>
      <c r="J6875">
        <v>0.0239265</v>
      </c>
      <c r="K6875">
        <v>0.281322</v>
      </c>
      <c r="L6875">
        <v>0.023806</v>
      </c>
      <c r="M6875">
        <v>0.28281</v>
      </c>
      <c r="N6875">
        <v>0.0237138</v>
      </c>
    </row>
    <row r="6876" spans="1:14">
      <c r="A6876">
        <v>31.4004</v>
      </c>
      <c r="B6876">
        <v>2278.87</v>
      </c>
      <c r="C6876">
        <v>7</v>
      </c>
      <c r="D6876">
        <v>0.477101</v>
      </c>
      <c r="E6876">
        <v>0.838065</v>
      </c>
      <c r="F6876" s="1">
        <v>4406820</v>
      </c>
      <c r="G6876">
        <v>679029</v>
      </c>
      <c r="H6876">
        <v>0.0681573</v>
      </c>
      <c r="I6876">
        <v>0.280656</v>
      </c>
      <c r="J6876">
        <v>0.022821</v>
      </c>
      <c r="K6876">
        <v>0.278007</v>
      </c>
      <c r="L6876">
        <v>0.0227148</v>
      </c>
      <c r="M6876">
        <v>0.279401</v>
      </c>
      <c r="N6876">
        <v>0.0226215</v>
      </c>
    </row>
    <row r="6877" spans="1:14">
      <c r="A6877">
        <v>31.4004</v>
      </c>
      <c r="B6877">
        <v>2278.87</v>
      </c>
      <c r="C6877">
        <v>7</v>
      </c>
      <c r="D6877">
        <v>0.479451</v>
      </c>
      <c r="E6877">
        <v>0.840868</v>
      </c>
      <c r="F6877" s="1">
        <v>4428530</v>
      </c>
      <c r="G6877">
        <v>681300</v>
      </c>
      <c r="H6877">
        <v>0.068493</v>
      </c>
      <c r="I6877">
        <v>0.281596</v>
      </c>
      <c r="J6877">
        <v>0.0229336</v>
      </c>
      <c r="K6877">
        <v>0.278947</v>
      </c>
      <c r="L6877">
        <v>0.0228274</v>
      </c>
      <c r="M6877">
        <v>0.280326</v>
      </c>
      <c r="N6877">
        <v>0.0227319</v>
      </c>
    </row>
    <row r="6878" spans="1:14">
      <c r="A6878">
        <v>31.4141</v>
      </c>
      <c r="B6878">
        <v>2279.87</v>
      </c>
      <c r="C6878">
        <v>7</v>
      </c>
      <c r="D6878">
        <v>0.50026</v>
      </c>
      <c r="E6878">
        <v>0.848254</v>
      </c>
      <c r="F6878" s="1">
        <v>4620740</v>
      </c>
      <c r="G6878">
        <v>687285</v>
      </c>
      <c r="H6878">
        <v>0.0714657</v>
      </c>
      <c r="I6878">
        <v>0.28406</v>
      </c>
      <c r="J6878">
        <v>0.0239301</v>
      </c>
      <c r="K6878">
        <v>0.281331</v>
      </c>
      <c r="L6878">
        <v>0.0238089</v>
      </c>
      <c r="M6878">
        <v>0.282863</v>
      </c>
      <c r="N6878">
        <v>0.0237267</v>
      </c>
    </row>
    <row r="6879" spans="1:14">
      <c r="A6879">
        <v>31.4141</v>
      </c>
      <c r="B6879">
        <v>2279.87</v>
      </c>
      <c r="C6879">
        <v>7</v>
      </c>
      <c r="D6879">
        <v>0.477254</v>
      </c>
      <c r="E6879">
        <v>0.838142</v>
      </c>
      <c r="F6879" s="1">
        <v>4408240</v>
      </c>
      <c r="G6879">
        <v>679091</v>
      </c>
      <c r="H6879">
        <v>0.0681791</v>
      </c>
      <c r="I6879">
        <v>0.280648</v>
      </c>
      <c r="J6879">
        <v>0.0228222</v>
      </c>
      <c r="K6879">
        <v>0.278026</v>
      </c>
      <c r="L6879">
        <v>0.0227228</v>
      </c>
      <c r="M6879">
        <v>0.279467</v>
      </c>
      <c r="N6879">
        <v>0.0226342</v>
      </c>
    </row>
    <row r="6880" spans="1:14">
      <c r="A6880">
        <v>31.4141</v>
      </c>
      <c r="B6880">
        <v>2279.87</v>
      </c>
      <c r="C6880">
        <v>7</v>
      </c>
      <c r="D6880">
        <v>0.479603</v>
      </c>
      <c r="E6880">
        <v>0.840945</v>
      </c>
      <c r="F6880" s="1">
        <v>4429940</v>
      </c>
      <c r="G6880">
        <v>681362</v>
      </c>
      <c r="H6880">
        <v>0.0685148</v>
      </c>
      <c r="I6880">
        <v>0.281591</v>
      </c>
      <c r="J6880">
        <v>0.0229351</v>
      </c>
      <c r="K6880">
        <v>0.278957</v>
      </c>
      <c r="L6880">
        <v>0.0228346</v>
      </c>
      <c r="M6880">
        <v>0.280396</v>
      </c>
      <c r="N6880">
        <v>0.0227451</v>
      </c>
    </row>
    <row r="6881" spans="1:14">
      <c r="A6881">
        <v>31.4278</v>
      </c>
      <c r="B6881">
        <v>2280.86</v>
      </c>
      <c r="C6881">
        <v>7</v>
      </c>
      <c r="D6881">
        <v>0.500157</v>
      </c>
      <c r="E6881">
        <v>0.848208</v>
      </c>
      <c r="F6881" s="1">
        <v>4619790</v>
      </c>
      <c r="G6881">
        <v>687247</v>
      </c>
      <c r="H6881">
        <v>0.0714511</v>
      </c>
      <c r="I6881">
        <v>0.284025</v>
      </c>
      <c r="J6881">
        <v>0.0239252</v>
      </c>
      <c r="K6881">
        <v>0.281304</v>
      </c>
      <c r="L6881">
        <v>0.0238061</v>
      </c>
      <c r="M6881">
        <v>0.282879</v>
      </c>
      <c r="N6881">
        <v>0.0237198</v>
      </c>
    </row>
    <row r="6882" spans="1:14">
      <c r="A6882">
        <v>31.4278</v>
      </c>
      <c r="B6882">
        <v>2280.86</v>
      </c>
      <c r="C6882">
        <v>7</v>
      </c>
      <c r="D6882">
        <v>0.477103</v>
      </c>
      <c r="E6882">
        <v>0.838073</v>
      </c>
      <c r="F6882" s="1">
        <v>4406840</v>
      </c>
      <c r="G6882">
        <v>679036</v>
      </c>
      <c r="H6882">
        <v>0.0681575</v>
      </c>
      <c r="I6882">
        <v>0.280619</v>
      </c>
      <c r="J6882">
        <v>0.0228159</v>
      </c>
      <c r="K6882">
        <v>0.277999</v>
      </c>
      <c r="L6882">
        <v>0.022718</v>
      </c>
      <c r="M6882">
        <v>0.279455</v>
      </c>
      <c r="N6882">
        <v>0.0226236</v>
      </c>
    </row>
    <row r="6883" spans="1:14">
      <c r="A6883">
        <v>31.4278</v>
      </c>
      <c r="B6883">
        <v>2280.86</v>
      </c>
      <c r="C6883">
        <v>7</v>
      </c>
      <c r="D6883">
        <v>0.479458</v>
      </c>
      <c r="E6883">
        <v>0.840884</v>
      </c>
      <c r="F6883" s="1">
        <v>4428600</v>
      </c>
      <c r="G6883">
        <v>681313</v>
      </c>
      <c r="H6883">
        <v>0.068494</v>
      </c>
      <c r="I6883">
        <v>0.281565</v>
      </c>
      <c r="J6883">
        <v>0.0229292</v>
      </c>
      <c r="K6883">
        <v>0.278935</v>
      </c>
      <c r="L6883">
        <v>0.0228304</v>
      </c>
      <c r="M6883">
        <v>0.280383</v>
      </c>
      <c r="N6883">
        <v>0.0227345</v>
      </c>
    </row>
    <row r="6884" spans="1:14">
      <c r="A6884">
        <v>31.4415</v>
      </c>
      <c r="B6884">
        <v>2281.86</v>
      </c>
      <c r="C6884">
        <v>7</v>
      </c>
      <c r="D6884">
        <v>0.500186</v>
      </c>
      <c r="E6884">
        <v>0.848223</v>
      </c>
      <c r="F6884" s="1">
        <v>4620060</v>
      </c>
      <c r="G6884">
        <v>687260</v>
      </c>
      <c r="H6884">
        <v>0.0714552</v>
      </c>
      <c r="I6884">
        <v>0.284022</v>
      </c>
      <c r="J6884">
        <v>0.0239263</v>
      </c>
      <c r="K6884">
        <v>0.281294</v>
      </c>
      <c r="L6884">
        <v>0.0238005</v>
      </c>
      <c r="M6884">
        <v>0.282908</v>
      </c>
      <c r="N6884">
        <v>0.0237283</v>
      </c>
    </row>
    <row r="6885" spans="1:14">
      <c r="A6885">
        <v>31.4415</v>
      </c>
      <c r="B6885">
        <v>2281.86</v>
      </c>
      <c r="C6885">
        <v>7</v>
      </c>
      <c r="D6885">
        <v>0.477166</v>
      </c>
      <c r="E6885">
        <v>0.838098</v>
      </c>
      <c r="F6885" s="1">
        <v>4407420</v>
      </c>
      <c r="G6885">
        <v>679056</v>
      </c>
      <c r="H6885">
        <v>0.0681666</v>
      </c>
      <c r="I6885">
        <v>0.280614</v>
      </c>
      <c r="J6885">
        <v>0.0228193</v>
      </c>
      <c r="K6885">
        <v>0.277975</v>
      </c>
      <c r="L6885">
        <v>0.02271</v>
      </c>
      <c r="M6885">
        <v>0.279509</v>
      </c>
      <c r="N6885">
        <v>0.0226372</v>
      </c>
    </row>
    <row r="6886" spans="1:14">
      <c r="A6886">
        <v>31.4415</v>
      </c>
      <c r="B6886">
        <v>2281.86</v>
      </c>
      <c r="C6886">
        <v>7</v>
      </c>
      <c r="D6886">
        <v>0.479516</v>
      </c>
      <c r="E6886">
        <v>0.840901</v>
      </c>
      <c r="F6886" s="1">
        <v>4429130</v>
      </c>
      <c r="G6886">
        <v>681327</v>
      </c>
      <c r="H6886">
        <v>0.0685023</v>
      </c>
      <c r="I6886">
        <v>0.281555</v>
      </c>
      <c r="J6886">
        <v>0.0229321</v>
      </c>
      <c r="K6886">
        <v>0.278913</v>
      </c>
      <c r="L6886">
        <v>0.0228226</v>
      </c>
      <c r="M6886">
        <v>0.280433</v>
      </c>
      <c r="N6886">
        <v>0.0227476</v>
      </c>
    </row>
    <row r="6887" spans="1:14">
      <c r="A6887">
        <v>31.4552</v>
      </c>
      <c r="B6887">
        <v>2282.85</v>
      </c>
      <c r="C6887">
        <v>7</v>
      </c>
      <c r="D6887">
        <v>0.500147</v>
      </c>
      <c r="E6887">
        <v>0.848225</v>
      </c>
      <c r="F6887" s="1">
        <v>4619700</v>
      </c>
      <c r="G6887">
        <v>687261</v>
      </c>
      <c r="H6887">
        <v>0.0714496</v>
      </c>
      <c r="I6887">
        <v>0.284007</v>
      </c>
      <c r="J6887">
        <v>0.0239269</v>
      </c>
      <c r="K6887">
        <v>0.281284</v>
      </c>
      <c r="L6887">
        <v>0.0237985</v>
      </c>
      <c r="M6887">
        <v>0.282934</v>
      </c>
      <c r="N6887">
        <v>0.0237242</v>
      </c>
    </row>
    <row r="6888" spans="1:14">
      <c r="A6888">
        <v>31.4552</v>
      </c>
      <c r="B6888">
        <v>2282.85</v>
      </c>
      <c r="C6888">
        <v>7</v>
      </c>
      <c r="D6888">
        <v>0.477104</v>
      </c>
      <c r="E6888">
        <v>0.838087</v>
      </c>
      <c r="F6888" s="1">
        <v>4406850</v>
      </c>
      <c r="G6888">
        <v>679047</v>
      </c>
      <c r="H6888">
        <v>0.0681578</v>
      </c>
      <c r="I6888">
        <v>0.280595</v>
      </c>
      <c r="J6888">
        <v>0.0228179</v>
      </c>
      <c r="K6888">
        <v>0.277973</v>
      </c>
      <c r="L6888">
        <v>0.0227097</v>
      </c>
      <c r="M6888">
        <v>0.279518</v>
      </c>
      <c r="N6888">
        <v>0.0226301</v>
      </c>
    </row>
    <row r="6889" spans="1:14">
      <c r="A6889">
        <v>31.4552</v>
      </c>
      <c r="B6889">
        <v>2282.85</v>
      </c>
      <c r="C6889">
        <v>7</v>
      </c>
      <c r="D6889">
        <v>0.479456</v>
      </c>
      <c r="E6889">
        <v>0.840893</v>
      </c>
      <c r="F6889" s="1">
        <v>4428580</v>
      </c>
      <c r="G6889">
        <v>681320</v>
      </c>
      <c r="H6889">
        <v>0.0684937</v>
      </c>
      <c r="I6889">
        <v>0.281537</v>
      </c>
      <c r="J6889">
        <v>0.0229308</v>
      </c>
      <c r="K6889">
        <v>0.27891</v>
      </c>
      <c r="L6889">
        <v>0.0228221</v>
      </c>
      <c r="M6889">
        <v>0.280445</v>
      </c>
      <c r="N6889">
        <v>0.0227408</v>
      </c>
    </row>
    <row r="6890" spans="1:14">
      <c r="A6890">
        <v>31.4689</v>
      </c>
      <c r="B6890">
        <v>2283.84</v>
      </c>
      <c r="C6890">
        <v>7</v>
      </c>
      <c r="D6890">
        <v>0.500188</v>
      </c>
      <c r="E6890">
        <v>0.848265</v>
      </c>
      <c r="F6890" s="1">
        <v>4620080</v>
      </c>
      <c r="G6890">
        <v>687293</v>
      </c>
      <c r="H6890">
        <v>0.0714555</v>
      </c>
      <c r="I6890">
        <v>0.283998</v>
      </c>
      <c r="J6890">
        <v>0.0239296</v>
      </c>
      <c r="K6890">
        <v>0.281296</v>
      </c>
      <c r="L6890">
        <v>0.023801</v>
      </c>
      <c r="M6890">
        <v>0.282971</v>
      </c>
      <c r="N6890">
        <v>0.0237249</v>
      </c>
    </row>
    <row r="6891" spans="1:14">
      <c r="A6891">
        <v>31.4689</v>
      </c>
      <c r="B6891">
        <v>2283.84</v>
      </c>
      <c r="C6891">
        <v>7</v>
      </c>
      <c r="D6891">
        <v>0.477169</v>
      </c>
      <c r="E6891">
        <v>0.838144</v>
      </c>
      <c r="F6891" s="1">
        <v>4407450</v>
      </c>
      <c r="G6891">
        <v>679093</v>
      </c>
      <c r="H6891">
        <v>0.0681669</v>
      </c>
      <c r="I6891">
        <v>0.280576</v>
      </c>
      <c r="J6891">
        <v>0.0228183</v>
      </c>
      <c r="K6891">
        <v>0.277994</v>
      </c>
      <c r="L6891">
        <v>0.022715</v>
      </c>
      <c r="M6891">
        <v>0.279575</v>
      </c>
      <c r="N6891">
        <v>0.0226336</v>
      </c>
    </row>
    <row r="6892" spans="1:14">
      <c r="A6892">
        <v>31.4689</v>
      </c>
      <c r="B6892">
        <v>2283.84</v>
      </c>
      <c r="C6892">
        <v>7</v>
      </c>
      <c r="D6892">
        <v>0.479518</v>
      </c>
      <c r="E6892">
        <v>0.840947</v>
      </c>
      <c r="F6892" s="1">
        <v>4429150</v>
      </c>
      <c r="G6892">
        <v>681364</v>
      </c>
      <c r="H6892">
        <v>0.0685025</v>
      </c>
      <c r="I6892">
        <v>0.28152</v>
      </c>
      <c r="J6892">
        <v>0.0229315</v>
      </c>
      <c r="K6892">
        <v>0.278927</v>
      </c>
      <c r="L6892">
        <v>0.0228269</v>
      </c>
      <c r="M6892">
        <v>0.2805</v>
      </c>
      <c r="N6892">
        <v>0.0227441</v>
      </c>
    </row>
    <row r="6893" spans="1:14">
      <c r="A6893">
        <v>31.4826</v>
      </c>
      <c r="B6893">
        <v>2284.84</v>
      </c>
      <c r="C6893">
        <v>7</v>
      </c>
      <c r="D6893">
        <v>0.500135</v>
      </c>
      <c r="E6893">
        <v>0.848228</v>
      </c>
      <c r="F6893" s="1">
        <v>4619580</v>
      </c>
      <c r="G6893">
        <v>687263</v>
      </c>
      <c r="H6893">
        <v>0.0714479</v>
      </c>
      <c r="I6893">
        <v>0.283967</v>
      </c>
      <c r="J6893">
        <v>0.0239278</v>
      </c>
      <c r="K6893">
        <v>0.281271</v>
      </c>
      <c r="L6893">
        <v>0.0237957</v>
      </c>
      <c r="M6893">
        <v>0.28299</v>
      </c>
      <c r="N6893">
        <v>0.0237244</v>
      </c>
    </row>
    <row r="6894" spans="1:14">
      <c r="A6894">
        <v>31.4826</v>
      </c>
      <c r="B6894">
        <v>2284.84</v>
      </c>
      <c r="C6894">
        <v>7</v>
      </c>
      <c r="D6894">
        <v>0.477133</v>
      </c>
      <c r="E6894">
        <v>0.838113</v>
      </c>
      <c r="F6894" s="1">
        <v>4407120</v>
      </c>
      <c r="G6894">
        <v>679068</v>
      </c>
      <c r="H6894">
        <v>0.0681619</v>
      </c>
      <c r="I6894">
        <v>0.280569</v>
      </c>
      <c r="J6894">
        <v>0.022822</v>
      </c>
      <c r="K6894">
        <v>0.277957</v>
      </c>
      <c r="L6894">
        <v>0.0227066</v>
      </c>
      <c r="M6894">
        <v>0.279587</v>
      </c>
      <c r="N6894">
        <v>0.0226333</v>
      </c>
    </row>
    <row r="6895" spans="1:14">
      <c r="A6895">
        <v>31.4826</v>
      </c>
      <c r="B6895">
        <v>2284.84</v>
      </c>
      <c r="C6895">
        <v>7</v>
      </c>
      <c r="D6895">
        <v>0.47948</v>
      </c>
      <c r="E6895">
        <v>0.840912</v>
      </c>
      <c r="F6895" s="1">
        <v>4428800</v>
      </c>
      <c r="G6895">
        <v>681336</v>
      </c>
      <c r="H6895">
        <v>0.0684971</v>
      </c>
      <c r="I6895">
        <v>0.281509</v>
      </c>
      <c r="J6895">
        <v>0.0229347</v>
      </c>
      <c r="K6895">
        <v>0.278894</v>
      </c>
      <c r="L6895">
        <v>0.022819</v>
      </c>
      <c r="M6895">
        <v>0.280509</v>
      </c>
      <c r="N6895">
        <v>0.0227434</v>
      </c>
    </row>
    <row r="6896" spans="1:14">
      <c r="A6896">
        <v>31.4963</v>
      </c>
      <c r="B6896">
        <v>2285.83</v>
      </c>
      <c r="C6896">
        <v>7</v>
      </c>
      <c r="D6896">
        <v>0.500159</v>
      </c>
      <c r="E6896">
        <v>0.848242</v>
      </c>
      <c r="F6896" s="1">
        <v>4619800</v>
      </c>
      <c r="G6896">
        <v>687275</v>
      </c>
      <c r="H6896">
        <v>0.0714513</v>
      </c>
      <c r="I6896">
        <v>0.283956</v>
      </c>
      <c r="J6896">
        <v>0.0239307</v>
      </c>
      <c r="K6896">
        <v>0.281263</v>
      </c>
      <c r="L6896">
        <v>0.0237932</v>
      </c>
      <c r="M6896">
        <v>0.283024</v>
      </c>
      <c r="N6896">
        <v>0.0237274</v>
      </c>
    </row>
    <row r="6897" spans="1:14">
      <c r="A6897">
        <v>31.4963</v>
      </c>
      <c r="B6897">
        <v>2285.83</v>
      </c>
      <c r="C6897">
        <v>7</v>
      </c>
      <c r="D6897">
        <v>0.477104</v>
      </c>
      <c r="E6897">
        <v>0.838102</v>
      </c>
      <c r="F6897" s="1">
        <v>4406850</v>
      </c>
      <c r="G6897">
        <v>679059</v>
      </c>
      <c r="H6897">
        <v>0.0681577</v>
      </c>
      <c r="I6897">
        <v>0.280567</v>
      </c>
      <c r="J6897">
        <v>0.0228248</v>
      </c>
      <c r="K6897">
        <v>0.277948</v>
      </c>
      <c r="L6897">
        <v>0.022704</v>
      </c>
      <c r="M6897">
        <v>0.279586</v>
      </c>
      <c r="N6897">
        <v>0.0226289</v>
      </c>
    </row>
    <row r="6898" spans="1:14">
      <c r="A6898">
        <v>31.4963</v>
      </c>
      <c r="B6898">
        <v>2285.83</v>
      </c>
      <c r="C6898">
        <v>7</v>
      </c>
      <c r="D6898">
        <v>0.479462</v>
      </c>
      <c r="E6898">
        <v>0.840915</v>
      </c>
      <c r="F6898" s="1">
        <v>4428630</v>
      </c>
      <c r="G6898">
        <v>681338</v>
      </c>
      <c r="H6898">
        <v>0.0684946</v>
      </c>
      <c r="I6898">
        <v>0.28151</v>
      </c>
      <c r="J6898">
        <v>0.0229378</v>
      </c>
      <c r="K6898">
        <v>0.278888</v>
      </c>
      <c r="L6898">
        <v>0.0228167</v>
      </c>
      <c r="M6898">
        <v>0.280516</v>
      </c>
      <c r="N6898">
        <v>0.0227401</v>
      </c>
    </row>
    <row r="6899" spans="1:14">
      <c r="A6899">
        <v>31.51</v>
      </c>
      <c r="B6899">
        <v>2286.83</v>
      </c>
      <c r="C6899">
        <v>7</v>
      </c>
      <c r="D6899">
        <v>0.50014</v>
      </c>
      <c r="E6899">
        <v>0.848246</v>
      </c>
      <c r="F6899" s="1">
        <v>4619620</v>
      </c>
      <c r="G6899">
        <v>687278</v>
      </c>
      <c r="H6899">
        <v>0.0714485</v>
      </c>
      <c r="I6899">
        <v>0.283931</v>
      </c>
      <c r="J6899">
        <v>0.0239271</v>
      </c>
      <c r="K6899">
        <v>0.281269</v>
      </c>
      <c r="L6899">
        <v>0.0237947</v>
      </c>
      <c r="M6899">
        <v>0.283045</v>
      </c>
      <c r="N6899">
        <v>0.0237267</v>
      </c>
    </row>
    <row r="6900" spans="1:14">
      <c r="A6900">
        <v>31.51</v>
      </c>
      <c r="B6900">
        <v>2286.83</v>
      </c>
      <c r="C6900">
        <v>7</v>
      </c>
      <c r="D6900">
        <v>0.477134</v>
      </c>
      <c r="E6900">
        <v>0.838139</v>
      </c>
      <c r="F6900" s="1">
        <v>4407130</v>
      </c>
      <c r="G6900">
        <v>679089</v>
      </c>
      <c r="H6900">
        <v>0.068162</v>
      </c>
      <c r="I6900">
        <v>0.280546</v>
      </c>
      <c r="J6900">
        <v>0.0228219</v>
      </c>
      <c r="K6900">
        <v>0.277963</v>
      </c>
      <c r="L6900">
        <v>0.0227083</v>
      </c>
      <c r="M6900">
        <v>0.27963</v>
      </c>
      <c r="N6900">
        <v>0.0226318</v>
      </c>
    </row>
    <row r="6901" spans="1:14">
      <c r="A6901">
        <v>31.51</v>
      </c>
      <c r="B6901">
        <v>2286.83</v>
      </c>
      <c r="C6901">
        <v>7</v>
      </c>
      <c r="D6901">
        <v>0.479484</v>
      </c>
      <c r="E6901">
        <v>0.840944</v>
      </c>
      <c r="F6901" s="1">
        <v>4428840</v>
      </c>
      <c r="G6901">
        <v>681362</v>
      </c>
      <c r="H6901">
        <v>0.0684978</v>
      </c>
      <c r="I6901">
        <v>0.281489</v>
      </c>
      <c r="J6901">
        <v>0.0229347</v>
      </c>
      <c r="K6901">
        <v>0.278897</v>
      </c>
      <c r="L6901">
        <v>0.0228203</v>
      </c>
      <c r="M6901">
        <v>0.280558</v>
      </c>
      <c r="N6901">
        <v>0.0227428</v>
      </c>
    </row>
    <row r="6902" spans="1:14">
      <c r="A6902">
        <v>31.5237</v>
      </c>
      <c r="B6902">
        <v>2287.82</v>
      </c>
      <c r="C6902">
        <v>7</v>
      </c>
      <c r="D6902">
        <v>0.500209</v>
      </c>
      <c r="E6902">
        <v>0.848301</v>
      </c>
      <c r="F6902" s="1">
        <v>4620270</v>
      </c>
      <c r="G6902">
        <v>687323</v>
      </c>
      <c r="H6902">
        <v>0.0714585</v>
      </c>
      <c r="I6902">
        <v>0.283921</v>
      </c>
      <c r="J6902">
        <v>0.0239289</v>
      </c>
      <c r="K6902">
        <v>0.281271</v>
      </c>
      <c r="L6902">
        <v>0.0237949</v>
      </c>
      <c r="M6902">
        <v>0.283109</v>
      </c>
      <c r="N6902">
        <v>0.0237346</v>
      </c>
    </row>
    <row r="6903" spans="1:14">
      <c r="A6903">
        <v>31.5237</v>
      </c>
      <c r="B6903">
        <v>2287.82</v>
      </c>
      <c r="C6903">
        <v>7</v>
      </c>
      <c r="D6903">
        <v>0.477209</v>
      </c>
      <c r="E6903">
        <v>0.838187</v>
      </c>
      <c r="F6903" s="1">
        <v>4407820</v>
      </c>
      <c r="G6903">
        <v>679128</v>
      </c>
      <c r="H6903">
        <v>0.0681727</v>
      </c>
      <c r="I6903">
        <v>0.280532</v>
      </c>
      <c r="J6903">
        <v>0.0228253</v>
      </c>
      <c r="K6903">
        <v>0.277973</v>
      </c>
      <c r="L6903">
        <v>0.0227099</v>
      </c>
      <c r="M6903">
        <v>0.279682</v>
      </c>
      <c r="N6903">
        <v>0.0226375</v>
      </c>
    </row>
    <row r="6904" spans="1:14">
      <c r="A6904">
        <v>31.5237</v>
      </c>
      <c r="B6904">
        <v>2287.82</v>
      </c>
      <c r="C6904">
        <v>7</v>
      </c>
      <c r="D6904">
        <v>0.479557</v>
      </c>
      <c r="E6904">
        <v>0.840988</v>
      </c>
      <c r="F6904" s="1">
        <v>4429510</v>
      </c>
      <c r="G6904">
        <v>681397</v>
      </c>
      <c r="H6904">
        <v>0.0685081</v>
      </c>
      <c r="I6904">
        <v>0.281468</v>
      </c>
      <c r="J6904">
        <v>0.0229375</v>
      </c>
      <c r="K6904">
        <v>0.278906</v>
      </c>
      <c r="L6904">
        <v>0.0228218</v>
      </c>
      <c r="M6904">
        <v>0.280614</v>
      </c>
      <c r="N6904">
        <v>0.0227488</v>
      </c>
    </row>
    <row r="6905" spans="1:14">
      <c r="A6905">
        <v>31.5374</v>
      </c>
      <c r="B6905">
        <v>2288.82</v>
      </c>
      <c r="C6905">
        <v>7</v>
      </c>
      <c r="D6905">
        <v>0.500154</v>
      </c>
      <c r="E6905">
        <v>0.848251</v>
      </c>
      <c r="F6905" s="1">
        <v>4619760</v>
      </c>
      <c r="G6905">
        <v>687282</v>
      </c>
      <c r="H6905">
        <v>0.0714506</v>
      </c>
      <c r="I6905">
        <v>0.283898</v>
      </c>
      <c r="J6905">
        <v>0.0239287</v>
      </c>
      <c r="K6905">
        <v>0.281244</v>
      </c>
      <c r="L6905">
        <v>0.0237898</v>
      </c>
      <c r="M6905">
        <v>0.283109</v>
      </c>
      <c r="N6905">
        <v>0.0237322</v>
      </c>
    </row>
    <row r="6906" spans="1:14">
      <c r="A6906">
        <v>31.5374</v>
      </c>
      <c r="B6906">
        <v>2288.82</v>
      </c>
      <c r="C6906">
        <v>7</v>
      </c>
      <c r="D6906">
        <v>0.477071</v>
      </c>
      <c r="E6906">
        <v>0.838096</v>
      </c>
      <c r="F6906" s="1">
        <v>4406550</v>
      </c>
      <c r="G6906">
        <v>679054</v>
      </c>
      <c r="H6906">
        <v>0.068153</v>
      </c>
      <c r="I6906">
        <v>0.280476</v>
      </c>
      <c r="J6906">
        <v>0.0228164</v>
      </c>
      <c r="K6906">
        <v>0.277944</v>
      </c>
      <c r="L6906">
        <v>0.022703</v>
      </c>
      <c r="M6906">
        <v>0.279676</v>
      </c>
      <c r="N6906">
        <v>0.0226336</v>
      </c>
    </row>
    <row r="6907" spans="1:14">
      <c r="A6907">
        <v>31.5374</v>
      </c>
      <c r="B6907">
        <v>2288.82</v>
      </c>
      <c r="C6907">
        <v>7</v>
      </c>
      <c r="D6907">
        <v>0.479431</v>
      </c>
      <c r="E6907">
        <v>0.840912</v>
      </c>
      <c r="F6907" s="1">
        <v>4428350</v>
      </c>
      <c r="G6907">
        <v>681336</v>
      </c>
      <c r="H6907">
        <v>0.0684902</v>
      </c>
      <c r="I6907">
        <v>0.281422</v>
      </c>
      <c r="J6907">
        <v>0.0229297</v>
      </c>
      <c r="K6907">
        <v>0.278881</v>
      </c>
      <c r="L6907">
        <v>0.0228154</v>
      </c>
      <c r="M6907">
        <v>0.280609</v>
      </c>
      <c r="N6907">
        <v>0.0227451</v>
      </c>
    </row>
    <row r="6908" spans="1:14">
      <c r="A6908">
        <v>31.5511</v>
      </c>
      <c r="B6908">
        <v>2289.81</v>
      </c>
      <c r="C6908">
        <v>7</v>
      </c>
      <c r="D6908">
        <v>0.500137</v>
      </c>
      <c r="E6908">
        <v>0.84825</v>
      </c>
      <c r="F6908" s="1">
        <v>4619600</v>
      </c>
      <c r="G6908">
        <v>687281</v>
      </c>
      <c r="H6908">
        <v>0.0714481</v>
      </c>
      <c r="I6908">
        <v>0.283869</v>
      </c>
      <c r="J6908">
        <v>0.0239286</v>
      </c>
      <c r="K6908">
        <v>0.28124</v>
      </c>
      <c r="L6908">
        <v>0.023787</v>
      </c>
      <c r="M6908">
        <v>0.283141</v>
      </c>
      <c r="N6908">
        <v>0.0237326</v>
      </c>
    </row>
    <row r="6909" spans="1:14">
      <c r="A6909">
        <v>31.5511</v>
      </c>
      <c r="B6909">
        <v>2289.81</v>
      </c>
      <c r="C6909">
        <v>7</v>
      </c>
      <c r="D6909">
        <v>0.477092</v>
      </c>
      <c r="E6909">
        <v>0.838127</v>
      </c>
      <c r="F6909" s="1">
        <v>4406740</v>
      </c>
      <c r="G6909">
        <v>679080</v>
      </c>
      <c r="H6909">
        <v>0.068156</v>
      </c>
      <c r="I6909">
        <v>0.280495</v>
      </c>
      <c r="J6909">
        <v>0.0228268</v>
      </c>
      <c r="K6909">
        <v>0.27793</v>
      </c>
      <c r="L6909">
        <v>0.0226978</v>
      </c>
      <c r="M6909">
        <v>0.279702</v>
      </c>
      <c r="N6909">
        <v>0.0226314</v>
      </c>
    </row>
    <row r="6910" spans="1:14">
      <c r="A6910">
        <v>31.5511</v>
      </c>
      <c r="B6910">
        <v>2289.81</v>
      </c>
      <c r="C6910">
        <v>7</v>
      </c>
      <c r="D6910">
        <v>0.479455</v>
      </c>
      <c r="E6910">
        <v>0.840948</v>
      </c>
      <c r="F6910" s="1">
        <v>4428570</v>
      </c>
      <c r="G6910">
        <v>681365</v>
      </c>
      <c r="H6910">
        <v>0.0684936</v>
      </c>
      <c r="I6910">
        <v>0.281439</v>
      </c>
      <c r="J6910">
        <v>0.0229398</v>
      </c>
      <c r="K6910">
        <v>0.27887</v>
      </c>
      <c r="L6910">
        <v>0.0228106</v>
      </c>
      <c r="M6910">
        <v>0.280639</v>
      </c>
      <c r="N6910">
        <v>0.0227432</v>
      </c>
    </row>
    <row r="6911" spans="1:14">
      <c r="A6911">
        <v>31.5648</v>
      </c>
      <c r="B6911">
        <v>2290.8</v>
      </c>
      <c r="C6911">
        <v>7</v>
      </c>
      <c r="D6911">
        <v>0.500193</v>
      </c>
      <c r="E6911">
        <v>0.848308</v>
      </c>
      <c r="F6911" s="1">
        <v>4620120</v>
      </c>
      <c r="G6911">
        <v>687328</v>
      </c>
      <c r="H6911">
        <v>0.0714562</v>
      </c>
      <c r="I6911">
        <v>0.283887</v>
      </c>
      <c r="J6911">
        <v>0.0239353</v>
      </c>
      <c r="K6911">
        <v>0.281239</v>
      </c>
      <c r="L6911">
        <v>0.0237827</v>
      </c>
      <c r="M6911">
        <v>0.283182</v>
      </c>
      <c r="N6911">
        <v>0.0237381</v>
      </c>
    </row>
    <row r="6912" spans="1:14">
      <c r="A6912">
        <v>31.5648</v>
      </c>
      <c r="B6912">
        <v>2290.8</v>
      </c>
      <c r="C6912">
        <v>7</v>
      </c>
      <c r="D6912">
        <v>0.477137</v>
      </c>
      <c r="E6912">
        <v>0.838167</v>
      </c>
      <c r="F6912" s="1">
        <v>4407160</v>
      </c>
      <c r="G6912">
        <v>679111</v>
      </c>
      <c r="H6912">
        <v>0.0681624</v>
      </c>
      <c r="I6912">
        <v>0.280516</v>
      </c>
      <c r="J6912">
        <v>0.0228322</v>
      </c>
      <c r="K6912">
        <v>0.277924</v>
      </c>
      <c r="L6912">
        <v>0.022694</v>
      </c>
      <c r="M6912">
        <v>0.279727</v>
      </c>
      <c r="N6912">
        <v>0.0226363</v>
      </c>
    </row>
    <row r="6913" spans="1:14">
      <c r="A6913">
        <v>31.5648</v>
      </c>
      <c r="B6913">
        <v>2290.8</v>
      </c>
      <c r="C6913">
        <v>7</v>
      </c>
      <c r="D6913">
        <v>0.479496</v>
      </c>
      <c r="E6913">
        <v>0.84098</v>
      </c>
      <c r="F6913" s="1">
        <v>4428940</v>
      </c>
      <c r="G6913">
        <v>681391</v>
      </c>
      <c r="H6913">
        <v>0.0684994</v>
      </c>
      <c r="I6913">
        <v>0.281457</v>
      </c>
      <c r="J6913">
        <v>0.0229449</v>
      </c>
      <c r="K6913">
        <v>0.278862</v>
      </c>
      <c r="L6913">
        <v>0.0228065</v>
      </c>
      <c r="M6913">
        <v>0.280661</v>
      </c>
      <c r="N6913">
        <v>0.022748</v>
      </c>
    </row>
    <row r="6914" spans="1:14">
      <c r="A6914">
        <v>31.5785</v>
      </c>
      <c r="B6914">
        <v>2291.8</v>
      </c>
      <c r="C6914">
        <v>7</v>
      </c>
      <c r="D6914">
        <v>0.500178</v>
      </c>
      <c r="E6914">
        <v>0.848313</v>
      </c>
      <c r="F6914" s="1">
        <v>4619980</v>
      </c>
      <c r="G6914">
        <v>687332</v>
      </c>
      <c r="H6914">
        <v>0.071454</v>
      </c>
      <c r="I6914">
        <v>0.283882</v>
      </c>
      <c r="J6914">
        <v>0.0239335</v>
      </c>
      <c r="K6914">
        <v>0.281241</v>
      </c>
      <c r="L6914">
        <v>0.0237847</v>
      </c>
      <c r="M6914">
        <v>0.28319</v>
      </c>
      <c r="N6914">
        <v>0.0237358</v>
      </c>
    </row>
    <row r="6915" spans="1:14">
      <c r="A6915">
        <v>31.5785</v>
      </c>
      <c r="B6915">
        <v>2291.8</v>
      </c>
      <c r="C6915">
        <v>7</v>
      </c>
      <c r="D6915">
        <v>0.477137</v>
      </c>
      <c r="E6915">
        <v>0.838178</v>
      </c>
      <c r="F6915" s="1">
        <v>4407150</v>
      </c>
      <c r="G6915">
        <v>679120</v>
      </c>
      <c r="H6915">
        <v>0.0681624</v>
      </c>
      <c r="I6915">
        <v>0.280452</v>
      </c>
      <c r="J6915">
        <v>0.0228192</v>
      </c>
      <c r="K6915">
        <v>0.277937</v>
      </c>
      <c r="L6915">
        <v>0.0226998</v>
      </c>
      <c r="M6915">
        <v>0.279789</v>
      </c>
      <c r="N6915">
        <v>0.0226434</v>
      </c>
    </row>
    <row r="6916" spans="1:14">
      <c r="A6916">
        <v>31.5785</v>
      </c>
      <c r="B6916">
        <v>2291.8</v>
      </c>
      <c r="C6916">
        <v>7</v>
      </c>
      <c r="D6916">
        <v>0.479488</v>
      </c>
      <c r="E6916">
        <v>0.840983</v>
      </c>
      <c r="F6916" s="1">
        <v>4428870</v>
      </c>
      <c r="G6916">
        <v>681393</v>
      </c>
      <c r="H6916">
        <v>0.0684983</v>
      </c>
      <c r="I6916">
        <v>0.281397</v>
      </c>
      <c r="J6916">
        <v>0.0229325</v>
      </c>
      <c r="K6916">
        <v>0.278867</v>
      </c>
      <c r="L6916">
        <v>0.0228115</v>
      </c>
      <c r="M6916">
        <v>0.280718</v>
      </c>
      <c r="N6916">
        <v>0.0227543</v>
      </c>
    </row>
    <row r="6917" spans="1:14">
      <c r="A6917">
        <v>31.5922</v>
      </c>
      <c r="B6917">
        <v>2292.79</v>
      </c>
      <c r="C6917">
        <v>7</v>
      </c>
      <c r="D6917">
        <v>0.500084</v>
      </c>
      <c r="E6917">
        <v>0.848262</v>
      </c>
      <c r="F6917" s="1">
        <v>4619110</v>
      </c>
      <c r="G6917">
        <v>687291</v>
      </c>
      <c r="H6917">
        <v>0.0714405</v>
      </c>
      <c r="I6917">
        <v>0.283815</v>
      </c>
      <c r="J6917">
        <v>0.0239243</v>
      </c>
      <c r="K6917">
        <v>0.281225</v>
      </c>
      <c r="L6917">
        <v>0.0237806</v>
      </c>
      <c r="M6917">
        <v>0.283222</v>
      </c>
      <c r="N6917">
        <v>0.0237356</v>
      </c>
    </row>
    <row r="6918" spans="1:14">
      <c r="A6918">
        <v>31.5922</v>
      </c>
      <c r="B6918">
        <v>2292.79</v>
      </c>
      <c r="C6918">
        <v>7</v>
      </c>
      <c r="D6918">
        <v>0.477024</v>
      </c>
      <c r="E6918">
        <v>0.838102</v>
      </c>
      <c r="F6918" s="1">
        <v>4406110</v>
      </c>
      <c r="G6918">
        <v>679059</v>
      </c>
      <c r="H6918">
        <v>0.0681462</v>
      </c>
      <c r="I6918">
        <v>0.280413</v>
      </c>
      <c r="J6918">
        <v>0.0228186</v>
      </c>
      <c r="K6918">
        <v>0.27792</v>
      </c>
      <c r="L6918">
        <v>0.0226951</v>
      </c>
      <c r="M6918">
        <v>0.279769</v>
      </c>
      <c r="N6918">
        <v>0.0226326</v>
      </c>
    </row>
    <row r="6919" spans="1:14">
      <c r="A6919">
        <v>31.5922</v>
      </c>
      <c r="B6919">
        <v>2292.79</v>
      </c>
      <c r="C6919">
        <v>7</v>
      </c>
      <c r="D6919">
        <v>0.479376</v>
      </c>
      <c r="E6919">
        <v>0.840908</v>
      </c>
      <c r="F6919" s="1">
        <v>4427840</v>
      </c>
      <c r="G6919">
        <v>681332</v>
      </c>
      <c r="H6919">
        <v>0.0684823</v>
      </c>
      <c r="I6919">
        <v>0.281353</v>
      </c>
      <c r="J6919">
        <v>0.0229313</v>
      </c>
      <c r="K6919">
        <v>0.278853</v>
      </c>
      <c r="L6919">
        <v>0.022807</v>
      </c>
      <c r="M6919">
        <v>0.280701</v>
      </c>
      <c r="N6919">
        <v>0.0227441</v>
      </c>
    </row>
    <row r="6920" spans="1:14">
      <c r="A6920">
        <v>31.6059</v>
      </c>
      <c r="B6920">
        <v>2293.79</v>
      </c>
      <c r="C6920">
        <v>7</v>
      </c>
      <c r="D6920">
        <v>0.500138</v>
      </c>
      <c r="E6920">
        <v>0.848268</v>
      </c>
      <c r="F6920" s="1">
        <v>4619610</v>
      </c>
      <c r="G6920">
        <v>687296</v>
      </c>
      <c r="H6920">
        <v>0.0714483</v>
      </c>
      <c r="I6920">
        <v>0.283798</v>
      </c>
      <c r="J6920">
        <v>0.0239306</v>
      </c>
      <c r="K6920">
        <v>0.281223</v>
      </c>
      <c r="L6920">
        <v>0.0237792</v>
      </c>
      <c r="M6920">
        <v>0.283247</v>
      </c>
      <c r="N6920">
        <v>0.0237386</v>
      </c>
    </row>
    <row r="6921" spans="1:14">
      <c r="A6921">
        <v>31.6059</v>
      </c>
      <c r="B6921">
        <v>2293.79</v>
      </c>
      <c r="C6921">
        <v>7</v>
      </c>
      <c r="D6921">
        <v>0.477114</v>
      </c>
      <c r="E6921">
        <v>0.838147</v>
      </c>
      <c r="F6921" s="1">
        <v>4406950</v>
      </c>
      <c r="G6921">
        <v>679096</v>
      </c>
      <c r="H6921">
        <v>0.0681592</v>
      </c>
      <c r="I6921">
        <v>0.280395</v>
      </c>
      <c r="J6921">
        <v>0.0228213</v>
      </c>
      <c r="K6921">
        <v>0.277925</v>
      </c>
      <c r="L6921">
        <v>0.0226936</v>
      </c>
      <c r="M6921">
        <v>0.279828</v>
      </c>
      <c r="N6921">
        <v>0.0226443</v>
      </c>
    </row>
    <row r="6922" spans="1:14">
      <c r="A6922">
        <v>31.6059</v>
      </c>
      <c r="B6922">
        <v>2293.79</v>
      </c>
      <c r="C6922">
        <v>7</v>
      </c>
      <c r="D6922">
        <v>0.47947</v>
      </c>
      <c r="E6922">
        <v>0.840958</v>
      </c>
      <c r="F6922" s="1">
        <v>4428710</v>
      </c>
      <c r="G6922">
        <v>681373</v>
      </c>
      <c r="H6922">
        <v>0.0684958</v>
      </c>
      <c r="I6922">
        <v>0.281342</v>
      </c>
      <c r="J6922">
        <v>0.0229348</v>
      </c>
      <c r="K6922">
        <v>0.278863</v>
      </c>
      <c r="L6922">
        <v>0.022806</v>
      </c>
      <c r="M6922">
        <v>0.280753</v>
      </c>
      <c r="N6922">
        <v>0.0227549</v>
      </c>
    </row>
    <row r="6923" spans="1:14">
      <c r="A6923">
        <v>31.6196</v>
      </c>
      <c r="B6923">
        <v>2294.78</v>
      </c>
      <c r="C6923">
        <v>7</v>
      </c>
      <c r="D6923">
        <v>0.500179</v>
      </c>
      <c r="E6923">
        <v>0.84831</v>
      </c>
      <c r="F6923" s="1">
        <v>4619990</v>
      </c>
      <c r="G6923">
        <v>687330</v>
      </c>
      <c r="H6923">
        <v>0.0714541</v>
      </c>
      <c r="I6923">
        <v>0.28382</v>
      </c>
      <c r="J6923">
        <v>0.0239388</v>
      </c>
      <c r="K6923">
        <v>0.281218</v>
      </c>
      <c r="L6923">
        <v>0.023776</v>
      </c>
      <c r="M6923">
        <v>0.283273</v>
      </c>
      <c r="N6923">
        <v>0.0237393</v>
      </c>
    </row>
    <row r="6924" spans="1:14">
      <c r="A6924">
        <v>31.6196</v>
      </c>
      <c r="B6924">
        <v>2294.78</v>
      </c>
      <c r="C6924">
        <v>7</v>
      </c>
      <c r="D6924">
        <v>0.477091</v>
      </c>
      <c r="E6924">
        <v>0.838163</v>
      </c>
      <c r="F6924" s="1">
        <v>4406740</v>
      </c>
      <c r="G6924">
        <v>679108</v>
      </c>
      <c r="H6924">
        <v>0.0681559</v>
      </c>
      <c r="I6924">
        <v>0.280425</v>
      </c>
      <c r="J6924">
        <v>0.0228275</v>
      </c>
      <c r="K6924">
        <v>0.277882</v>
      </c>
      <c r="L6924">
        <v>0.0226825</v>
      </c>
      <c r="M6924">
        <v>0.279857</v>
      </c>
      <c r="N6924">
        <v>0.022646</v>
      </c>
    </row>
    <row r="6925" spans="1:14">
      <c r="A6925">
        <v>31.6196</v>
      </c>
      <c r="B6925">
        <v>2294.78</v>
      </c>
      <c r="C6925">
        <v>7</v>
      </c>
      <c r="D6925">
        <v>0.479449</v>
      </c>
      <c r="E6925">
        <v>0.840974</v>
      </c>
      <c r="F6925" s="1">
        <v>4428510</v>
      </c>
      <c r="G6925">
        <v>681386</v>
      </c>
      <c r="H6925">
        <v>0.0684927</v>
      </c>
      <c r="I6925">
        <v>0.281367</v>
      </c>
      <c r="J6925">
        <v>0.0229405</v>
      </c>
      <c r="K6925">
        <v>0.278822</v>
      </c>
      <c r="L6925">
        <v>0.0227953</v>
      </c>
      <c r="M6925">
        <v>0.280785</v>
      </c>
      <c r="N6925">
        <v>0.0227569</v>
      </c>
    </row>
    <row r="6926" spans="1:14">
      <c r="A6926">
        <v>31.6333</v>
      </c>
      <c r="B6926">
        <v>2295.78</v>
      </c>
      <c r="C6926">
        <v>7</v>
      </c>
      <c r="D6926">
        <v>0.500127</v>
      </c>
      <c r="E6926">
        <v>0.848294</v>
      </c>
      <c r="F6926" s="1">
        <v>4619510</v>
      </c>
      <c r="G6926">
        <v>687317</v>
      </c>
      <c r="H6926">
        <v>0.0714468</v>
      </c>
      <c r="I6926">
        <v>0.283799</v>
      </c>
      <c r="J6926">
        <v>0.0239314</v>
      </c>
      <c r="K6926">
        <v>0.281207</v>
      </c>
      <c r="L6926">
        <v>0.023775</v>
      </c>
      <c r="M6926">
        <v>0.283288</v>
      </c>
      <c r="N6926">
        <v>0.0237403</v>
      </c>
    </row>
    <row r="6927" spans="1:14">
      <c r="A6927">
        <v>31.6333</v>
      </c>
      <c r="B6927">
        <v>2295.78</v>
      </c>
      <c r="C6927">
        <v>7</v>
      </c>
      <c r="D6927">
        <v>0.477106</v>
      </c>
      <c r="E6927">
        <v>0.838171</v>
      </c>
      <c r="F6927" s="1">
        <v>4406870</v>
      </c>
      <c r="G6927">
        <v>679115</v>
      </c>
      <c r="H6927">
        <v>0.068158</v>
      </c>
      <c r="I6927">
        <v>0.280431</v>
      </c>
      <c r="J6927">
        <v>0.0228314</v>
      </c>
      <c r="K6927">
        <v>0.277897</v>
      </c>
      <c r="L6927">
        <v>0.0226891</v>
      </c>
      <c r="M6927">
        <v>0.279842</v>
      </c>
      <c r="N6927">
        <v>0.0226375</v>
      </c>
    </row>
    <row r="6928" spans="1:14">
      <c r="A6928">
        <v>31.6333</v>
      </c>
      <c r="B6928">
        <v>2295.78</v>
      </c>
      <c r="C6928">
        <v>7</v>
      </c>
      <c r="D6928">
        <v>0.47946</v>
      </c>
      <c r="E6928">
        <v>0.840979</v>
      </c>
      <c r="F6928" s="1">
        <v>4428620</v>
      </c>
      <c r="G6928">
        <v>681390</v>
      </c>
      <c r="H6928">
        <v>0.0684943</v>
      </c>
      <c r="I6928">
        <v>0.281368</v>
      </c>
      <c r="J6928">
        <v>0.0229435</v>
      </c>
      <c r="K6928">
        <v>0.278835</v>
      </c>
      <c r="L6928">
        <v>0.0228016</v>
      </c>
      <c r="M6928">
        <v>0.280776</v>
      </c>
      <c r="N6928">
        <v>0.0227492</v>
      </c>
    </row>
    <row r="6929" spans="1:14">
      <c r="A6929">
        <v>31.647</v>
      </c>
      <c r="B6929">
        <v>2296.77</v>
      </c>
      <c r="C6929">
        <v>7</v>
      </c>
      <c r="D6929">
        <v>0.500152</v>
      </c>
      <c r="E6929">
        <v>0.848311</v>
      </c>
      <c r="F6929" s="1">
        <v>4619740</v>
      </c>
      <c r="G6929">
        <v>687330</v>
      </c>
      <c r="H6929">
        <v>0.0714503</v>
      </c>
      <c r="I6929">
        <v>0.283767</v>
      </c>
      <c r="J6929">
        <v>0.0239335</v>
      </c>
      <c r="K6929">
        <v>0.281198</v>
      </c>
      <c r="L6929">
        <v>0.02377</v>
      </c>
      <c r="M6929">
        <v>0.283346</v>
      </c>
      <c r="N6929">
        <v>0.0237467</v>
      </c>
    </row>
    <row r="6930" spans="1:14">
      <c r="A6930">
        <v>31.647</v>
      </c>
      <c r="B6930">
        <v>2296.77</v>
      </c>
      <c r="C6930">
        <v>7</v>
      </c>
      <c r="D6930">
        <v>0.477205</v>
      </c>
      <c r="E6930">
        <v>0.83822</v>
      </c>
      <c r="F6930" s="1">
        <v>4407790</v>
      </c>
      <c r="G6930">
        <v>679155</v>
      </c>
      <c r="H6930">
        <v>0.0681722</v>
      </c>
      <c r="I6930">
        <v>0.28042</v>
      </c>
      <c r="J6930">
        <v>0.02284</v>
      </c>
      <c r="K6930">
        <v>0.277896</v>
      </c>
      <c r="L6930">
        <v>0.0226855</v>
      </c>
      <c r="M6930">
        <v>0.279904</v>
      </c>
      <c r="N6930">
        <v>0.0226466</v>
      </c>
    </row>
    <row r="6931" spans="1:14">
      <c r="A6931">
        <v>31.647</v>
      </c>
      <c r="B6931">
        <v>2296.77</v>
      </c>
      <c r="C6931">
        <v>7</v>
      </c>
      <c r="D6931">
        <v>0.479556</v>
      </c>
      <c r="E6931">
        <v>0.841026</v>
      </c>
      <c r="F6931" s="1">
        <v>4429500</v>
      </c>
      <c r="G6931">
        <v>681428</v>
      </c>
      <c r="H6931">
        <v>0.068508</v>
      </c>
      <c r="I6931">
        <v>0.281355</v>
      </c>
      <c r="J6931">
        <v>0.0229519</v>
      </c>
      <c r="K6931">
        <v>0.278832</v>
      </c>
      <c r="L6931">
        <v>0.0227978</v>
      </c>
      <c r="M6931">
        <v>0.280839</v>
      </c>
      <c r="N6931">
        <v>0.0227583</v>
      </c>
    </row>
    <row r="6932" spans="1:14">
      <c r="A6932">
        <v>31.6607</v>
      </c>
      <c r="B6932">
        <v>2297.76</v>
      </c>
      <c r="C6932">
        <v>7</v>
      </c>
      <c r="D6932">
        <v>0.500157</v>
      </c>
      <c r="E6932">
        <v>0.848284</v>
      </c>
      <c r="F6932" s="1">
        <v>4619780</v>
      </c>
      <c r="G6932">
        <v>687309</v>
      </c>
      <c r="H6932">
        <v>0.071451</v>
      </c>
      <c r="I6932">
        <v>0.283713</v>
      </c>
      <c r="J6932">
        <v>0.0239301</v>
      </c>
      <c r="K6932">
        <v>0.281215</v>
      </c>
      <c r="L6932">
        <v>0.023776</v>
      </c>
      <c r="M6932">
        <v>0.283356</v>
      </c>
      <c r="N6932">
        <v>0.0237449</v>
      </c>
    </row>
    <row r="6933" spans="1:14">
      <c r="A6933">
        <v>31.6607</v>
      </c>
      <c r="B6933">
        <v>2297.76</v>
      </c>
      <c r="C6933">
        <v>7</v>
      </c>
      <c r="D6933">
        <v>0.477082</v>
      </c>
      <c r="E6933">
        <v>0.838135</v>
      </c>
      <c r="F6933" s="1">
        <v>4406650</v>
      </c>
      <c r="G6933">
        <v>679086</v>
      </c>
      <c r="H6933">
        <v>0.0681546</v>
      </c>
      <c r="I6933">
        <v>0.280325</v>
      </c>
      <c r="J6933">
        <v>0.0228217</v>
      </c>
      <c r="K6933">
        <v>0.2779</v>
      </c>
      <c r="L6933">
        <v>0.0226889</v>
      </c>
      <c r="M6933">
        <v>0.27991</v>
      </c>
      <c r="N6933">
        <v>0.022644</v>
      </c>
    </row>
    <row r="6934" spans="1:14">
      <c r="A6934">
        <v>31.6607</v>
      </c>
      <c r="B6934">
        <v>2297.76</v>
      </c>
      <c r="C6934">
        <v>7</v>
      </c>
      <c r="D6934">
        <v>0.479431</v>
      </c>
      <c r="E6934">
        <v>0.840937</v>
      </c>
      <c r="F6934" s="1">
        <v>4428350</v>
      </c>
      <c r="G6934">
        <v>681356</v>
      </c>
      <c r="H6934">
        <v>0.0684902</v>
      </c>
      <c r="I6934">
        <v>0.281263</v>
      </c>
      <c r="J6934">
        <v>0.0229342</v>
      </c>
      <c r="K6934">
        <v>0.278832</v>
      </c>
      <c r="L6934">
        <v>0.0228008</v>
      </c>
      <c r="M6934">
        <v>0.280841</v>
      </c>
      <c r="N6934">
        <v>0.0227552</v>
      </c>
    </row>
    <row r="6935" spans="1:14">
      <c r="A6935">
        <v>31.6744</v>
      </c>
      <c r="B6935">
        <v>2298.76</v>
      </c>
      <c r="C6935">
        <v>7</v>
      </c>
      <c r="D6935">
        <v>0.500085</v>
      </c>
      <c r="E6935">
        <v>0.848293</v>
      </c>
      <c r="F6935" s="1">
        <v>4619120</v>
      </c>
      <c r="G6935">
        <v>687316</v>
      </c>
      <c r="H6935">
        <v>0.0714407</v>
      </c>
      <c r="I6935">
        <v>0.283718</v>
      </c>
      <c r="J6935">
        <v>0.0239268</v>
      </c>
      <c r="K6935">
        <v>0.281188</v>
      </c>
      <c r="L6935">
        <v>0.0237674</v>
      </c>
      <c r="M6935">
        <v>0.283388</v>
      </c>
      <c r="N6935">
        <v>0.0237465</v>
      </c>
    </row>
    <row r="6936" spans="1:14">
      <c r="A6936">
        <v>31.6744</v>
      </c>
      <c r="B6936">
        <v>2298.76</v>
      </c>
      <c r="C6936">
        <v>7</v>
      </c>
      <c r="D6936">
        <v>0.477072</v>
      </c>
      <c r="E6936">
        <v>0.838181</v>
      </c>
      <c r="F6936" s="1">
        <v>4406560</v>
      </c>
      <c r="G6936">
        <v>679123</v>
      </c>
      <c r="H6936">
        <v>0.0681532</v>
      </c>
      <c r="I6936">
        <v>0.280327</v>
      </c>
      <c r="J6936">
        <v>0.0228184</v>
      </c>
      <c r="K6936">
        <v>0.277908</v>
      </c>
      <c r="L6936">
        <v>0.0226867</v>
      </c>
      <c r="M6936">
        <v>0.279947</v>
      </c>
      <c r="N6936">
        <v>0.022648</v>
      </c>
    </row>
    <row r="6937" spans="1:14">
      <c r="A6937">
        <v>31.6744</v>
      </c>
      <c r="B6937">
        <v>2298.76</v>
      </c>
      <c r="C6937">
        <v>7</v>
      </c>
      <c r="D6937">
        <v>0.479421</v>
      </c>
      <c r="E6937">
        <v>0.840984</v>
      </c>
      <c r="F6937" s="1">
        <v>4428250</v>
      </c>
      <c r="G6937">
        <v>681394</v>
      </c>
      <c r="H6937">
        <v>0.0684887</v>
      </c>
      <c r="I6937">
        <v>0.28127</v>
      </c>
      <c r="J6937">
        <v>0.0229314</v>
      </c>
      <c r="K6937">
        <v>0.27884</v>
      </c>
      <c r="L6937">
        <v>0.0227984</v>
      </c>
      <c r="M6937">
        <v>0.280874</v>
      </c>
      <c r="N6937">
        <v>0.0227588</v>
      </c>
    </row>
    <row r="6938" spans="1:14">
      <c r="A6938">
        <v>31.6881</v>
      </c>
      <c r="B6938">
        <v>2299.75</v>
      </c>
      <c r="C6938">
        <v>7</v>
      </c>
      <c r="D6938">
        <v>0.500167</v>
      </c>
      <c r="E6938">
        <v>0.848329</v>
      </c>
      <c r="F6938" s="1">
        <v>4619870</v>
      </c>
      <c r="G6938">
        <v>687345</v>
      </c>
      <c r="H6938">
        <v>0.0714524</v>
      </c>
      <c r="I6938">
        <v>0.283731</v>
      </c>
      <c r="J6938">
        <v>0.0239375</v>
      </c>
      <c r="K6938">
        <v>0.281183</v>
      </c>
      <c r="L6938">
        <v>0.0237665</v>
      </c>
      <c r="M6938">
        <v>0.283415</v>
      </c>
      <c r="N6938">
        <v>0.0237484</v>
      </c>
    </row>
    <row r="6939" spans="1:14">
      <c r="A6939">
        <v>31.6881</v>
      </c>
      <c r="B6939">
        <v>2299.75</v>
      </c>
      <c r="C6939">
        <v>7</v>
      </c>
      <c r="D6939">
        <v>0.477194</v>
      </c>
      <c r="E6939">
        <v>0.838233</v>
      </c>
      <c r="F6939" s="1">
        <v>4407690</v>
      </c>
      <c r="G6939">
        <v>679165</v>
      </c>
      <c r="H6939">
        <v>0.0681706</v>
      </c>
      <c r="I6939">
        <v>0.280371</v>
      </c>
      <c r="J6939">
        <v>0.0228398</v>
      </c>
      <c r="K6939">
        <v>0.277886</v>
      </c>
      <c r="L6939">
        <v>0.0226819</v>
      </c>
      <c r="M6939">
        <v>0.279976</v>
      </c>
      <c r="N6939">
        <v>0.022649</v>
      </c>
    </row>
    <row r="6940" spans="1:14">
      <c r="A6940">
        <v>31.6881</v>
      </c>
      <c r="B6940">
        <v>2299.75</v>
      </c>
      <c r="C6940">
        <v>7</v>
      </c>
      <c r="D6940">
        <v>0.479543</v>
      </c>
      <c r="E6940">
        <v>0.841035</v>
      </c>
      <c r="F6940" s="1">
        <v>4429380</v>
      </c>
      <c r="G6940">
        <v>681436</v>
      </c>
      <c r="H6940">
        <v>0.0685061</v>
      </c>
      <c r="I6940">
        <v>0.28131</v>
      </c>
      <c r="J6940">
        <v>0.0229522</v>
      </c>
      <c r="K6940">
        <v>0.27882</v>
      </c>
      <c r="L6940">
        <v>0.0227938</v>
      </c>
      <c r="M6940">
        <v>0.280906</v>
      </c>
      <c r="N6940">
        <v>0.0227601</v>
      </c>
    </row>
    <row r="6941" spans="1:14">
      <c r="A6941">
        <v>31.7018</v>
      </c>
      <c r="B6941">
        <v>2300.75</v>
      </c>
      <c r="C6941">
        <v>7</v>
      </c>
      <c r="D6941">
        <v>0.500147</v>
      </c>
      <c r="E6941">
        <v>0.848323</v>
      </c>
      <c r="F6941" s="1">
        <v>4619690</v>
      </c>
      <c r="G6941">
        <v>687340</v>
      </c>
      <c r="H6941">
        <v>0.0714496</v>
      </c>
      <c r="I6941">
        <v>0.283668</v>
      </c>
      <c r="J6941">
        <v>0.0239299</v>
      </c>
      <c r="K6941">
        <v>0.281201</v>
      </c>
      <c r="L6941">
        <v>0.0237671</v>
      </c>
      <c r="M6941">
        <v>0.283454</v>
      </c>
      <c r="N6941">
        <v>0.0237526</v>
      </c>
    </row>
    <row r="6942" spans="1:14">
      <c r="A6942">
        <v>31.7018</v>
      </c>
      <c r="B6942">
        <v>2300.75</v>
      </c>
      <c r="C6942">
        <v>7</v>
      </c>
      <c r="D6942">
        <v>0.477084</v>
      </c>
      <c r="E6942">
        <v>0.838183</v>
      </c>
      <c r="F6942" s="1">
        <v>4406670</v>
      </c>
      <c r="G6942">
        <v>679124</v>
      </c>
      <c r="H6942">
        <v>0.0681549</v>
      </c>
      <c r="I6942">
        <v>0.280286</v>
      </c>
      <c r="J6942">
        <v>0.0228244</v>
      </c>
      <c r="K6942">
        <v>0.277892</v>
      </c>
      <c r="L6942">
        <v>0.0226796</v>
      </c>
      <c r="M6942">
        <v>0.280005</v>
      </c>
      <c r="N6942">
        <v>0.022651</v>
      </c>
    </row>
    <row r="6943" spans="1:14">
      <c r="A6943">
        <v>31.7018</v>
      </c>
      <c r="B6943">
        <v>2300.75</v>
      </c>
      <c r="C6943">
        <v>7</v>
      </c>
      <c r="D6943">
        <v>0.479446</v>
      </c>
      <c r="E6943">
        <v>0.841001</v>
      </c>
      <c r="F6943" s="1">
        <v>4428480</v>
      </c>
      <c r="G6943">
        <v>681408</v>
      </c>
      <c r="H6943">
        <v>0.0684923</v>
      </c>
      <c r="I6943">
        <v>0.281229</v>
      </c>
      <c r="J6943">
        <v>0.0229373</v>
      </c>
      <c r="K6943">
        <v>0.278833</v>
      </c>
      <c r="L6943">
        <v>0.0227923</v>
      </c>
      <c r="M6943">
        <v>0.28094</v>
      </c>
      <c r="N6943">
        <v>0.0227626</v>
      </c>
    </row>
    <row r="6944" spans="1:14">
      <c r="A6944">
        <v>31.7155</v>
      </c>
      <c r="B6944">
        <v>2301.74</v>
      </c>
      <c r="C6944">
        <v>7</v>
      </c>
      <c r="D6944">
        <v>0.500168</v>
      </c>
      <c r="E6944">
        <v>0.848343</v>
      </c>
      <c r="F6944" s="1">
        <v>4619880</v>
      </c>
      <c r="G6944">
        <v>687357</v>
      </c>
      <c r="H6944">
        <v>0.0714525</v>
      </c>
      <c r="I6944">
        <v>0.283648</v>
      </c>
      <c r="J6944">
        <v>0.0239279</v>
      </c>
      <c r="K6944">
        <v>0.28122</v>
      </c>
      <c r="L6944">
        <v>0.0237701</v>
      </c>
      <c r="M6944">
        <v>0.283475</v>
      </c>
      <c r="N6944">
        <v>0.0237545</v>
      </c>
    </row>
    <row r="6945" spans="1:14">
      <c r="A6945">
        <v>31.7155</v>
      </c>
      <c r="B6945">
        <v>2301.74</v>
      </c>
      <c r="C6945">
        <v>7</v>
      </c>
      <c r="D6945">
        <v>0.477106</v>
      </c>
      <c r="E6945">
        <v>0.838191</v>
      </c>
      <c r="F6945" s="1">
        <v>4406870</v>
      </c>
      <c r="G6945">
        <v>679131</v>
      </c>
      <c r="H6945">
        <v>0.068158</v>
      </c>
      <c r="I6945">
        <v>0.280249</v>
      </c>
      <c r="J6945">
        <v>0.0228189</v>
      </c>
      <c r="K6945">
        <v>0.277903</v>
      </c>
      <c r="L6945">
        <v>0.0226828</v>
      </c>
      <c r="M6945">
        <v>0.280039</v>
      </c>
      <c r="N6945">
        <v>0.0226564</v>
      </c>
    </row>
    <row r="6946" spans="1:14">
      <c r="A6946">
        <v>31.7155</v>
      </c>
      <c r="B6946">
        <v>2301.74</v>
      </c>
      <c r="C6946">
        <v>7</v>
      </c>
      <c r="D6946">
        <v>0.479464</v>
      </c>
      <c r="E6946">
        <v>0.841004</v>
      </c>
      <c r="F6946" s="1">
        <v>4428650</v>
      </c>
      <c r="G6946">
        <v>681410</v>
      </c>
      <c r="H6946">
        <v>0.0684948</v>
      </c>
      <c r="I6946">
        <v>0.281191</v>
      </c>
      <c r="J6946">
        <v>0.0229318</v>
      </c>
      <c r="K6946">
        <v>0.27884</v>
      </c>
      <c r="L6946">
        <v>0.0227952</v>
      </c>
      <c r="M6946">
        <v>0.280973</v>
      </c>
      <c r="N6946">
        <v>0.0227678</v>
      </c>
    </row>
    <row r="6947" spans="1:14">
      <c r="A6947">
        <v>31.7292</v>
      </c>
      <c r="B6947">
        <v>2302.74</v>
      </c>
      <c r="C6947">
        <v>7</v>
      </c>
      <c r="D6947">
        <v>0.500164</v>
      </c>
      <c r="E6947">
        <v>0.848341</v>
      </c>
      <c r="F6947" s="1">
        <v>4619850</v>
      </c>
      <c r="G6947">
        <v>687355</v>
      </c>
      <c r="H6947">
        <v>0.071452</v>
      </c>
      <c r="I6947">
        <v>0.283644</v>
      </c>
      <c r="J6947">
        <v>0.0239334</v>
      </c>
      <c r="K6947">
        <v>0.281206</v>
      </c>
      <c r="L6947">
        <v>0.0237654</v>
      </c>
      <c r="M6947">
        <v>0.283491</v>
      </c>
      <c r="N6947">
        <v>0.0237533</v>
      </c>
    </row>
    <row r="6948" spans="1:14">
      <c r="A6948">
        <v>31.7292</v>
      </c>
      <c r="B6948">
        <v>2302.74</v>
      </c>
      <c r="C6948">
        <v>7</v>
      </c>
      <c r="D6948">
        <v>0.477157</v>
      </c>
      <c r="E6948">
        <v>0.838231</v>
      </c>
      <c r="F6948" s="1">
        <v>4407340</v>
      </c>
      <c r="G6948">
        <v>679163</v>
      </c>
      <c r="H6948">
        <v>0.0681653</v>
      </c>
      <c r="I6948">
        <v>0.280273</v>
      </c>
      <c r="J6948">
        <v>0.0228302</v>
      </c>
      <c r="K6948">
        <v>0.277887</v>
      </c>
      <c r="L6948">
        <v>0.0226771</v>
      </c>
      <c r="M6948">
        <v>0.28007</v>
      </c>
      <c r="N6948">
        <v>0.022658</v>
      </c>
    </row>
    <row r="6949" spans="1:14">
      <c r="A6949">
        <v>31.7292</v>
      </c>
      <c r="B6949">
        <v>2302.74</v>
      </c>
      <c r="C6949">
        <v>7</v>
      </c>
      <c r="D6949">
        <v>0.479512</v>
      </c>
      <c r="E6949">
        <v>0.841041</v>
      </c>
      <c r="F6949" s="1">
        <v>4429090</v>
      </c>
      <c r="G6949">
        <v>681440</v>
      </c>
      <c r="H6949">
        <v>0.0685016</v>
      </c>
      <c r="I6949">
        <v>0.281215</v>
      </c>
      <c r="J6949">
        <v>0.022943</v>
      </c>
      <c r="K6949">
        <v>0.278825</v>
      </c>
      <c r="L6949">
        <v>0.0227898</v>
      </c>
      <c r="M6949">
        <v>0.281</v>
      </c>
      <c r="N6949">
        <v>0.0227689</v>
      </c>
    </row>
    <row r="6950" spans="1:14">
      <c r="A6950">
        <v>31.7429</v>
      </c>
      <c r="B6950">
        <v>2303.73</v>
      </c>
      <c r="C6950">
        <v>7</v>
      </c>
      <c r="D6950">
        <v>0.500128</v>
      </c>
      <c r="E6950">
        <v>0.848332</v>
      </c>
      <c r="F6950" s="1">
        <v>4619520</v>
      </c>
      <c r="G6950">
        <v>687348</v>
      </c>
      <c r="H6950">
        <v>0.0714468</v>
      </c>
      <c r="I6950">
        <v>0.283619</v>
      </c>
      <c r="J6950">
        <v>0.0239299</v>
      </c>
      <c r="K6950">
        <v>0.281185</v>
      </c>
      <c r="L6950">
        <v>0.02376</v>
      </c>
      <c r="M6950">
        <v>0.283528</v>
      </c>
      <c r="N6950">
        <v>0.023757</v>
      </c>
    </row>
    <row r="6951" spans="1:14">
      <c r="A6951">
        <v>31.7429</v>
      </c>
      <c r="B6951">
        <v>2303.73</v>
      </c>
      <c r="C6951">
        <v>7</v>
      </c>
      <c r="D6951">
        <v>0.477077</v>
      </c>
      <c r="E6951">
        <v>0.8382</v>
      </c>
      <c r="F6951" s="1">
        <v>4406600</v>
      </c>
      <c r="G6951">
        <v>679138</v>
      </c>
      <c r="H6951">
        <v>0.0681538</v>
      </c>
      <c r="I6951">
        <v>0.280249</v>
      </c>
      <c r="J6951">
        <v>0.0228258</v>
      </c>
      <c r="K6951">
        <v>0.277858</v>
      </c>
      <c r="L6951">
        <v>0.0226687</v>
      </c>
      <c r="M6951">
        <v>0.280093</v>
      </c>
      <c r="N6951">
        <v>0.0226593</v>
      </c>
    </row>
    <row r="6952" spans="1:14">
      <c r="A6952">
        <v>31.7429</v>
      </c>
      <c r="B6952">
        <v>2303.73</v>
      </c>
      <c r="C6952">
        <v>7</v>
      </c>
      <c r="D6952">
        <v>0.479436</v>
      </c>
      <c r="E6952">
        <v>0.841015</v>
      </c>
      <c r="F6952" s="1">
        <v>4428390</v>
      </c>
      <c r="G6952">
        <v>681419</v>
      </c>
      <c r="H6952">
        <v>0.0684909</v>
      </c>
      <c r="I6952">
        <v>0.281194</v>
      </c>
      <c r="J6952">
        <v>0.022939</v>
      </c>
      <c r="K6952">
        <v>0.2788</v>
      </c>
      <c r="L6952">
        <v>0.0227818</v>
      </c>
      <c r="M6952">
        <v>0.281021</v>
      </c>
      <c r="N6952">
        <v>0.02277</v>
      </c>
    </row>
    <row r="6953" spans="1:14">
      <c r="A6953">
        <v>31.7566</v>
      </c>
      <c r="B6953">
        <v>2304.72</v>
      </c>
      <c r="C6953">
        <v>7</v>
      </c>
      <c r="D6953">
        <v>0.500152</v>
      </c>
      <c r="E6953">
        <v>0.848358</v>
      </c>
      <c r="F6953" s="1">
        <v>4619730</v>
      </c>
      <c r="G6953">
        <v>687368</v>
      </c>
      <c r="H6953">
        <v>0.0714502</v>
      </c>
      <c r="I6953">
        <v>0.283608</v>
      </c>
      <c r="J6953">
        <v>0.0239317</v>
      </c>
      <c r="K6953">
        <v>0.281199</v>
      </c>
      <c r="L6953">
        <v>0.0237587</v>
      </c>
      <c r="M6953">
        <v>0.28355</v>
      </c>
      <c r="N6953">
        <v>0.0237598</v>
      </c>
    </row>
    <row r="6954" spans="1:14">
      <c r="A6954">
        <v>31.7566</v>
      </c>
      <c r="B6954">
        <v>2304.72</v>
      </c>
      <c r="C6954">
        <v>7</v>
      </c>
      <c r="D6954">
        <v>0.477082</v>
      </c>
      <c r="E6954">
        <v>0.838204</v>
      </c>
      <c r="F6954" s="1">
        <v>4406650</v>
      </c>
      <c r="G6954">
        <v>679142</v>
      </c>
      <c r="H6954">
        <v>0.0681546</v>
      </c>
      <c r="I6954">
        <v>0.280233</v>
      </c>
      <c r="J6954">
        <v>0.0228281</v>
      </c>
      <c r="K6954">
        <v>0.277874</v>
      </c>
      <c r="L6954">
        <v>0.0226695</v>
      </c>
      <c r="M6954">
        <v>0.280097</v>
      </c>
      <c r="N6954">
        <v>0.022657</v>
      </c>
    </row>
    <row r="6955" spans="1:14">
      <c r="A6955">
        <v>31.7566</v>
      </c>
      <c r="B6955">
        <v>2304.72</v>
      </c>
      <c r="C6955">
        <v>7</v>
      </c>
      <c r="D6955">
        <v>0.47944</v>
      </c>
      <c r="E6955">
        <v>0.841017</v>
      </c>
      <c r="F6955" s="1">
        <v>4428430</v>
      </c>
      <c r="G6955">
        <v>681421</v>
      </c>
      <c r="H6955">
        <v>0.0684914</v>
      </c>
      <c r="I6955">
        <v>0.281175</v>
      </c>
      <c r="J6955">
        <v>0.0229411</v>
      </c>
      <c r="K6955">
        <v>0.278811</v>
      </c>
      <c r="L6955">
        <v>0.0227819</v>
      </c>
      <c r="M6955">
        <v>0.281031</v>
      </c>
      <c r="N6955">
        <v>0.0227685</v>
      </c>
    </row>
    <row r="6956" spans="1:14">
      <c r="A6956">
        <v>31.7703</v>
      </c>
      <c r="B6956">
        <v>2305.72</v>
      </c>
      <c r="C6956">
        <v>7</v>
      </c>
      <c r="D6956">
        <v>0.50011</v>
      </c>
      <c r="E6956">
        <v>0.848348</v>
      </c>
      <c r="F6956" s="1">
        <v>4619350</v>
      </c>
      <c r="G6956">
        <v>687361</v>
      </c>
      <c r="H6956">
        <v>0.0714442</v>
      </c>
      <c r="I6956">
        <v>0.283582</v>
      </c>
      <c r="J6956">
        <v>0.0239318</v>
      </c>
      <c r="K6956">
        <v>0.281187</v>
      </c>
      <c r="L6956">
        <v>0.0237513</v>
      </c>
      <c r="M6956">
        <v>0.283579</v>
      </c>
      <c r="N6956">
        <v>0.0237611</v>
      </c>
    </row>
    <row r="6957" spans="1:14">
      <c r="A6957">
        <v>31.7703</v>
      </c>
      <c r="B6957">
        <v>2305.72</v>
      </c>
      <c r="C6957">
        <v>7</v>
      </c>
      <c r="D6957">
        <v>0.477048</v>
      </c>
      <c r="E6957">
        <v>0.8382</v>
      </c>
      <c r="F6957" s="1">
        <v>4406330</v>
      </c>
      <c r="G6957">
        <v>679138</v>
      </c>
      <c r="H6957">
        <v>0.0681497</v>
      </c>
      <c r="I6957">
        <v>0.280197</v>
      </c>
      <c r="J6957">
        <v>0.0228259</v>
      </c>
      <c r="K6957">
        <v>0.277873</v>
      </c>
      <c r="L6957">
        <v>0.0226643</v>
      </c>
      <c r="M6957">
        <v>0.28013</v>
      </c>
      <c r="N6957">
        <v>0.0226595</v>
      </c>
    </row>
    <row r="6958" spans="1:14">
      <c r="A6958">
        <v>31.7703</v>
      </c>
      <c r="B6958">
        <v>2305.72</v>
      </c>
      <c r="C6958">
        <v>7</v>
      </c>
      <c r="D6958">
        <v>0.479407</v>
      </c>
      <c r="E6958">
        <v>0.841015</v>
      </c>
      <c r="F6958" s="1">
        <v>4428130</v>
      </c>
      <c r="G6958">
        <v>681419</v>
      </c>
      <c r="H6958">
        <v>0.0684868</v>
      </c>
      <c r="I6958">
        <v>0.281139</v>
      </c>
      <c r="J6958">
        <v>0.0229389</v>
      </c>
      <c r="K6958">
        <v>0.278811</v>
      </c>
      <c r="L6958">
        <v>0.0227768</v>
      </c>
      <c r="M6958">
        <v>0.281065</v>
      </c>
      <c r="N6958">
        <v>0.022771</v>
      </c>
    </row>
    <row r="6959" spans="1:14">
      <c r="A6959">
        <v>31.784</v>
      </c>
      <c r="B6959">
        <v>2306.71</v>
      </c>
      <c r="C6959">
        <v>7</v>
      </c>
      <c r="D6959">
        <v>0.500125</v>
      </c>
      <c r="E6959">
        <v>0.848382</v>
      </c>
      <c r="F6959" s="1">
        <v>4619490</v>
      </c>
      <c r="G6959">
        <v>687388</v>
      </c>
      <c r="H6959">
        <v>0.0714464</v>
      </c>
      <c r="I6959">
        <v>0.283559</v>
      </c>
      <c r="J6959">
        <v>0.0239304</v>
      </c>
      <c r="K6959">
        <v>0.281209</v>
      </c>
      <c r="L6959">
        <v>0.0237532</v>
      </c>
      <c r="M6959">
        <v>0.283614</v>
      </c>
      <c r="N6959">
        <v>0.0237628</v>
      </c>
    </row>
    <row r="6960" spans="1:14">
      <c r="A6960">
        <v>31.784</v>
      </c>
      <c r="B6960">
        <v>2306.71</v>
      </c>
      <c r="C6960">
        <v>7</v>
      </c>
      <c r="D6960">
        <v>0.477074</v>
      </c>
      <c r="E6960">
        <v>0.838238</v>
      </c>
      <c r="F6960" s="1">
        <v>4406580</v>
      </c>
      <c r="G6960">
        <v>679170</v>
      </c>
      <c r="H6960">
        <v>0.0681534</v>
      </c>
      <c r="I6960">
        <v>0.280177</v>
      </c>
      <c r="J6960">
        <v>0.022824</v>
      </c>
      <c r="K6960">
        <v>0.27789</v>
      </c>
      <c r="L6960">
        <v>0.0226659</v>
      </c>
      <c r="M6960">
        <v>0.280172</v>
      </c>
      <c r="N6960">
        <v>0.0226636</v>
      </c>
    </row>
    <row r="6961" spans="1:14">
      <c r="A6961">
        <v>31.784</v>
      </c>
      <c r="B6961">
        <v>2306.71</v>
      </c>
      <c r="C6961">
        <v>7</v>
      </c>
      <c r="D6961">
        <v>0.479419</v>
      </c>
      <c r="E6961">
        <v>0.841039</v>
      </c>
      <c r="F6961" s="1">
        <v>4428230</v>
      </c>
      <c r="G6961">
        <v>681438</v>
      </c>
      <c r="H6961">
        <v>0.0684884</v>
      </c>
      <c r="I6961">
        <v>0.281121</v>
      </c>
      <c r="J6961">
        <v>0.0229371</v>
      </c>
      <c r="K6961">
        <v>0.278827</v>
      </c>
      <c r="L6961">
        <v>0.0227783</v>
      </c>
      <c r="M6961">
        <v>0.281091</v>
      </c>
      <c r="N6961">
        <v>0.022773</v>
      </c>
    </row>
    <row r="6962" spans="1:14">
      <c r="A6962">
        <v>31.7977</v>
      </c>
      <c r="B6962">
        <v>2307.71</v>
      </c>
      <c r="C6962">
        <v>7</v>
      </c>
      <c r="D6962">
        <v>0.500175</v>
      </c>
      <c r="E6962">
        <v>0.848402</v>
      </c>
      <c r="F6962" s="1">
        <v>4619950</v>
      </c>
      <c r="G6962">
        <v>687404</v>
      </c>
      <c r="H6962">
        <v>0.0714536</v>
      </c>
      <c r="I6962">
        <v>0.283548</v>
      </c>
      <c r="J6962">
        <v>0.0239332</v>
      </c>
      <c r="K6962">
        <v>0.281217</v>
      </c>
      <c r="L6962">
        <v>0.0237548</v>
      </c>
      <c r="M6962">
        <v>0.283636</v>
      </c>
      <c r="N6962">
        <v>0.0237656</v>
      </c>
    </row>
    <row r="6963" spans="1:14">
      <c r="A6963">
        <v>31.7977</v>
      </c>
      <c r="B6963">
        <v>2307.71</v>
      </c>
      <c r="C6963">
        <v>7</v>
      </c>
      <c r="D6963">
        <v>0.477113</v>
      </c>
      <c r="E6963">
        <v>0.838243</v>
      </c>
      <c r="F6963" s="1">
        <v>4406940</v>
      </c>
      <c r="G6963">
        <v>679173</v>
      </c>
      <c r="H6963">
        <v>0.0681591</v>
      </c>
      <c r="I6963">
        <v>0.280167</v>
      </c>
      <c r="J6963">
        <v>0.0228292</v>
      </c>
      <c r="K6963">
        <v>0.277895</v>
      </c>
      <c r="L6963">
        <v>0.022667</v>
      </c>
      <c r="M6963">
        <v>0.28018</v>
      </c>
      <c r="N6963">
        <v>0.0226628</v>
      </c>
    </row>
    <row r="6964" spans="1:14">
      <c r="A6964">
        <v>31.7977</v>
      </c>
      <c r="B6964">
        <v>2307.71</v>
      </c>
      <c r="C6964">
        <v>7</v>
      </c>
      <c r="D6964">
        <v>0.47946</v>
      </c>
      <c r="E6964">
        <v>0.841043</v>
      </c>
      <c r="F6964" s="1">
        <v>4428610</v>
      </c>
      <c r="G6964">
        <v>681442</v>
      </c>
      <c r="H6964">
        <v>0.0684942</v>
      </c>
      <c r="I6964">
        <v>0.281106</v>
      </c>
      <c r="J6964">
        <v>0.0229419</v>
      </c>
      <c r="K6964">
        <v>0.278829</v>
      </c>
      <c r="L6964">
        <v>0.0227791</v>
      </c>
      <c r="M6964">
        <v>0.281108</v>
      </c>
      <c r="N6964">
        <v>0.0227733</v>
      </c>
    </row>
    <row r="6965" spans="1:14">
      <c r="A6965">
        <v>31.8114</v>
      </c>
      <c r="B6965">
        <v>2308.7</v>
      </c>
      <c r="C6965">
        <v>7</v>
      </c>
      <c r="D6965">
        <v>0.500093</v>
      </c>
      <c r="E6965">
        <v>0.848308</v>
      </c>
      <c r="F6965" s="1">
        <v>4619190</v>
      </c>
      <c r="G6965">
        <v>687328</v>
      </c>
      <c r="H6965">
        <v>0.0714418</v>
      </c>
      <c r="I6965">
        <v>0.283502</v>
      </c>
      <c r="J6965">
        <v>0.0239304</v>
      </c>
      <c r="K6965">
        <v>0.281161</v>
      </c>
      <c r="L6965">
        <v>0.0237471</v>
      </c>
      <c r="M6965">
        <v>0.283644</v>
      </c>
      <c r="N6965">
        <v>0.0237644</v>
      </c>
    </row>
    <row r="6966" spans="1:14">
      <c r="A6966">
        <v>31.8114</v>
      </c>
      <c r="B6966">
        <v>2308.7</v>
      </c>
      <c r="C6966">
        <v>7</v>
      </c>
      <c r="D6966">
        <v>0.477081</v>
      </c>
      <c r="E6966">
        <v>0.838209</v>
      </c>
      <c r="F6966" s="1">
        <v>4406640</v>
      </c>
      <c r="G6966">
        <v>679146</v>
      </c>
      <c r="H6966">
        <v>0.0681545</v>
      </c>
      <c r="I6966">
        <v>0.280142</v>
      </c>
      <c r="J6966">
        <v>0.0228278</v>
      </c>
      <c r="K6966">
        <v>0.277877</v>
      </c>
      <c r="L6966">
        <v>0.0226653</v>
      </c>
      <c r="M6966">
        <v>0.28019</v>
      </c>
      <c r="N6966">
        <v>0.0226613</v>
      </c>
    </row>
    <row r="6967" spans="1:14">
      <c r="A6967">
        <v>31.8114</v>
      </c>
      <c r="B6967">
        <v>2308.7</v>
      </c>
      <c r="C6967">
        <v>7</v>
      </c>
      <c r="D6967">
        <v>0.479438</v>
      </c>
      <c r="E6967">
        <v>0.841023</v>
      </c>
      <c r="F6967" s="1">
        <v>4428410</v>
      </c>
      <c r="G6967">
        <v>681426</v>
      </c>
      <c r="H6967">
        <v>0.0684911</v>
      </c>
      <c r="I6967">
        <v>0.281083</v>
      </c>
      <c r="J6967">
        <v>0.0229406</v>
      </c>
      <c r="K6967">
        <v>0.278813</v>
      </c>
      <c r="L6967">
        <v>0.0227774</v>
      </c>
      <c r="M6967">
        <v>0.281127</v>
      </c>
      <c r="N6967">
        <v>0.0227731</v>
      </c>
    </row>
    <row r="6968" spans="1:14">
      <c r="A6968">
        <v>31.8251</v>
      </c>
      <c r="B6968">
        <v>2309.7</v>
      </c>
      <c r="C6968">
        <v>7</v>
      </c>
      <c r="D6968">
        <v>0.500167</v>
      </c>
      <c r="E6968">
        <v>0.848376</v>
      </c>
      <c r="F6968" s="1">
        <v>4619880</v>
      </c>
      <c r="G6968">
        <v>687383</v>
      </c>
      <c r="H6968">
        <v>0.0714525</v>
      </c>
      <c r="I6968">
        <v>0.283485</v>
      </c>
      <c r="J6968">
        <v>0.0239294</v>
      </c>
      <c r="K6968">
        <v>0.281218</v>
      </c>
      <c r="L6968">
        <v>0.0237556</v>
      </c>
      <c r="M6968">
        <v>0.283674</v>
      </c>
      <c r="N6968">
        <v>0.0237674</v>
      </c>
    </row>
    <row r="6969" spans="1:14">
      <c r="A6969">
        <v>31.8251</v>
      </c>
      <c r="B6969">
        <v>2309.7</v>
      </c>
      <c r="C6969">
        <v>7</v>
      </c>
      <c r="D6969">
        <v>0.477097</v>
      </c>
      <c r="E6969">
        <v>0.838224</v>
      </c>
      <c r="F6969" s="1">
        <v>4406790</v>
      </c>
      <c r="G6969">
        <v>679158</v>
      </c>
      <c r="H6969">
        <v>0.0681567</v>
      </c>
      <c r="I6969">
        <v>0.280115</v>
      </c>
      <c r="J6969">
        <v>0.022824</v>
      </c>
      <c r="K6969">
        <v>0.277885</v>
      </c>
      <c r="L6969">
        <v>0.0226658</v>
      </c>
      <c r="M6969">
        <v>0.280224</v>
      </c>
      <c r="N6969">
        <v>0.0226669</v>
      </c>
    </row>
    <row r="6970" spans="1:14">
      <c r="A6970">
        <v>31.8251</v>
      </c>
      <c r="B6970">
        <v>2309.7</v>
      </c>
      <c r="C6970">
        <v>7</v>
      </c>
      <c r="D6970">
        <v>0.479456</v>
      </c>
      <c r="E6970">
        <v>0.841038</v>
      </c>
      <c r="F6970" s="1">
        <v>4428580</v>
      </c>
      <c r="G6970">
        <v>681438</v>
      </c>
      <c r="H6970">
        <v>0.0684937</v>
      </c>
      <c r="I6970">
        <v>0.281059</v>
      </c>
      <c r="J6970">
        <v>0.0229371</v>
      </c>
      <c r="K6970">
        <v>0.278823</v>
      </c>
      <c r="L6970">
        <v>0.0227783</v>
      </c>
      <c r="M6970">
        <v>0.281157</v>
      </c>
      <c r="N6970">
        <v>0.0227782</v>
      </c>
    </row>
    <row r="6971" spans="1:14">
      <c r="A6971">
        <v>31.8388</v>
      </c>
      <c r="B6971">
        <v>2310.69</v>
      </c>
      <c r="C6971">
        <v>7</v>
      </c>
      <c r="D6971">
        <v>0.50021</v>
      </c>
      <c r="E6971">
        <v>0.848381</v>
      </c>
      <c r="F6971" s="1">
        <v>4620280</v>
      </c>
      <c r="G6971">
        <v>687387</v>
      </c>
      <c r="H6971">
        <v>0.0714586</v>
      </c>
      <c r="I6971">
        <v>0.283474</v>
      </c>
      <c r="J6971">
        <v>0.0239331</v>
      </c>
      <c r="K6971">
        <v>0.281205</v>
      </c>
      <c r="L6971">
        <v>0.0237533</v>
      </c>
      <c r="M6971">
        <v>0.283702</v>
      </c>
      <c r="N6971">
        <v>0.0237722</v>
      </c>
    </row>
    <row r="6972" spans="1:14">
      <c r="A6972">
        <v>31.8388</v>
      </c>
      <c r="B6972">
        <v>2310.69</v>
      </c>
      <c r="C6972">
        <v>7</v>
      </c>
      <c r="D6972">
        <v>0.477208</v>
      </c>
      <c r="E6972">
        <v>0.838261</v>
      </c>
      <c r="F6972" s="1">
        <v>4407810</v>
      </c>
      <c r="G6972">
        <v>679187</v>
      </c>
      <c r="H6972">
        <v>0.0681725</v>
      </c>
      <c r="I6972">
        <v>0.280105</v>
      </c>
      <c r="J6972">
        <v>0.0228297</v>
      </c>
      <c r="K6972">
        <v>0.277908</v>
      </c>
      <c r="L6972">
        <v>0.0226724</v>
      </c>
      <c r="M6972">
        <v>0.280247</v>
      </c>
      <c r="N6972">
        <v>0.0226704</v>
      </c>
    </row>
    <row r="6973" spans="1:14">
      <c r="A6973">
        <v>31.8388</v>
      </c>
      <c r="B6973">
        <v>2310.69</v>
      </c>
      <c r="C6973">
        <v>7</v>
      </c>
      <c r="D6973">
        <v>0.479552</v>
      </c>
      <c r="E6973">
        <v>0.841059</v>
      </c>
      <c r="F6973" s="1">
        <v>4429460</v>
      </c>
      <c r="G6973">
        <v>681454</v>
      </c>
      <c r="H6973">
        <v>0.0685074</v>
      </c>
      <c r="I6973">
        <v>0.281047</v>
      </c>
      <c r="J6973">
        <v>0.0229427</v>
      </c>
      <c r="K6973">
        <v>0.278839</v>
      </c>
      <c r="L6973">
        <v>0.0227839</v>
      </c>
      <c r="M6973">
        <v>0.281173</v>
      </c>
      <c r="N6973">
        <v>0.0227808</v>
      </c>
    </row>
    <row r="6974" spans="1:14">
      <c r="A6974">
        <v>31.8525</v>
      </c>
      <c r="B6974">
        <v>2311.68</v>
      </c>
      <c r="C6974">
        <v>7</v>
      </c>
      <c r="D6974">
        <v>0.500068</v>
      </c>
      <c r="E6974">
        <v>0.848312</v>
      </c>
      <c r="F6974" s="1">
        <v>4618970</v>
      </c>
      <c r="G6974">
        <v>687331</v>
      </c>
      <c r="H6974">
        <v>0.0714384</v>
      </c>
      <c r="I6974">
        <v>0.283434</v>
      </c>
      <c r="J6974">
        <v>0.0239309</v>
      </c>
      <c r="K6974">
        <v>0.281165</v>
      </c>
      <c r="L6974">
        <v>0.0237351</v>
      </c>
      <c r="M6974">
        <v>0.283713</v>
      </c>
      <c r="N6974">
        <v>0.0237724</v>
      </c>
    </row>
    <row r="6975" spans="1:14">
      <c r="A6975">
        <v>31.8525</v>
      </c>
      <c r="B6975">
        <v>2311.68</v>
      </c>
      <c r="C6975">
        <v>7</v>
      </c>
      <c r="D6975">
        <v>0.477013</v>
      </c>
      <c r="E6975">
        <v>0.838192</v>
      </c>
      <c r="F6975" s="1">
        <v>4406010</v>
      </c>
      <c r="G6975">
        <v>679132</v>
      </c>
      <c r="H6975">
        <v>0.0681447</v>
      </c>
      <c r="I6975">
        <v>0.280073</v>
      </c>
      <c r="J6975">
        <v>0.0228281</v>
      </c>
      <c r="K6975">
        <v>0.277871</v>
      </c>
      <c r="L6975">
        <v>0.0226499</v>
      </c>
      <c r="M6975">
        <v>0.280248</v>
      </c>
      <c r="N6975">
        <v>0.0226667</v>
      </c>
    </row>
    <row r="6976" spans="1:14">
      <c r="A6976">
        <v>31.8525</v>
      </c>
      <c r="B6976">
        <v>2311.68</v>
      </c>
      <c r="C6976">
        <v>7</v>
      </c>
      <c r="D6976">
        <v>0.479361</v>
      </c>
      <c r="E6976">
        <v>0.840997</v>
      </c>
      <c r="F6976" s="1">
        <v>4427700</v>
      </c>
      <c r="G6976">
        <v>681404</v>
      </c>
      <c r="H6976">
        <v>0.0684802</v>
      </c>
      <c r="I6976">
        <v>0.281016</v>
      </c>
      <c r="J6976">
        <v>0.0229411</v>
      </c>
      <c r="K6976">
        <v>0.278808</v>
      </c>
      <c r="L6976">
        <v>0.0227621</v>
      </c>
      <c r="M6976">
        <v>0.281173</v>
      </c>
      <c r="N6976">
        <v>0.0227769</v>
      </c>
    </row>
    <row r="6977" spans="1:14">
      <c r="A6977">
        <v>31.8662</v>
      </c>
      <c r="B6977">
        <v>2312.68</v>
      </c>
      <c r="C6977">
        <v>7</v>
      </c>
      <c r="D6977">
        <v>0.500137</v>
      </c>
      <c r="E6977">
        <v>0.848351</v>
      </c>
      <c r="F6977" s="1">
        <v>4619600</v>
      </c>
      <c r="G6977">
        <v>687363</v>
      </c>
      <c r="H6977">
        <v>0.0714482</v>
      </c>
      <c r="I6977">
        <v>0.283393</v>
      </c>
      <c r="J6977">
        <v>0.0239267</v>
      </c>
      <c r="K6977">
        <v>0.28123</v>
      </c>
      <c r="L6977">
        <v>0.0237477</v>
      </c>
      <c r="M6977">
        <v>0.283729</v>
      </c>
      <c r="N6977">
        <v>0.0237739</v>
      </c>
    </row>
    <row r="6978" spans="1:14">
      <c r="A6978">
        <v>31.8662</v>
      </c>
      <c r="B6978">
        <v>2312.68</v>
      </c>
      <c r="C6978">
        <v>7</v>
      </c>
      <c r="D6978">
        <v>0.477083</v>
      </c>
      <c r="E6978">
        <v>0.838215</v>
      </c>
      <c r="F6978" s="1">
        <v>4406660</v>
      </c>
      <c r="G6978">
        <v>679150</v>
      </c>
      <c r="H6978">
        <v>0.0681547</v>
      </c>
      <c r="I6978">
        <v>0.28004</v>
      </c>
      <c r="J6978">
        <v>0.0228246</v>
      </c>
      <c r="K6978">
        <v>0.277897</v>
      </c>
      <c r="L6978">
        <v>0.022659</v>
      </c>
      <c r="M6978">
        <v>0.280278</v>
      </c>
      <c r="N6978">
        <v>0.0226711</v>
      </c>
    </row>
    <row r="6979" spans="1:14">
      <c r="A6979">
        <v>31.8662</v>
      </c>
      <c r="B6979">
        <v>2312.68</v>
      </c>
      <c r="C6979">
        <v>7</v>
      </c>
      <c r="D6979">
        <v>0.479442</v>
      </c>
      <c r="E6979">
        <v>0.84103</v>
      </c>
      <c r="F6979" s="1">
        <v>4428450</v>
      </c>
      <c r="G6979">
        <v>681431</v>
      </c>
      <c r="H6979">
        <v>0.0684917</v>
      </c>
      <c r="I6979">
        <v>0.280984</v>
      </c>
      <c r="J6979">
        <v>0.0229377</v>
      </c>
      <c r="K6979">
        <v>0.278835</v>
      </c>
      <c r="L6979">
        <v>0.0227715</v>
      </c>
      <c r="M6979">
        <v>0.281211</v>
      </c>
      <c r="N6979">
        <v>0.0227824</v>
      </c>
    </row>
    <row r="6980" spans="1:14">
      <c r="A6980">
        <v>31.8799</v>
      </c>
      <c r="B6980">
        <v>2313.67</v>
      </c>
      <c r="C6980">
        <v>7</v>
      </c>
      <c r="D6980">
        <v>0.5001</v>
      </c>
      <c r="E6980">
        <v>0.848324</v>
      </c>
      <c r="F6980" s="1">
        <v>4619260</v>
      </c>
      <c r="G6980">
        <v>687341</v>
      </c>
      <c r="H6980">
        <v>0.0714428</v>
      </c>
      <c r="I6980">
        <v>0.283374</v>
      </c>
      <c r="J6980">
        <v>0.0239248</v>
      </c>
      <c r="K6980">
        <v>0.281186</v>
      </c>
      <c r="L6980">
        <v>0.02374</v>
      </c>
      <c r="M6980">
        <v>0.283764</v>
      </c>
      <c r="N6980">
        <v>0.0237781</v>
      </c>
    </row>
    <row r="6981" spans="1:14">
      <c r="A6981">
        <v>31.8799</v>
      </c>
      <c r="B6981">
        <v>2313.67</v>
      </c>
      <c r="C6981">
        <v>7</v>
      </c>
      <c r="D6981">
        <v>0.477052</v>
      </c>
      <c r="E6981">
        <v>0.838182</v>
      </c>
      <c r="F6981" s="1">
        <v>4406370</v>
      </c>
      <c r="G6981">
        <v>679124</v>
      </c>
      <c r="H6981">
        <v>0.0681502</v>
      </c>
      <c r="I6981">
        <v>0.280002</v>
      </c>
      <c r="J6981">
        <v>0.0228211</v>
      </c>
      <c r="K6981">
        <v>0.277875</v>
      </c>
      <c r="L6981">
        <v>0.0226546</v>
      </c>
      <c r="M6981">
        <v>0.280305</v>
      </c>
      <c r="N6981">
        <v>0.0226745</v>
      </c>
    </row>
    <row r="6982" spans="1:14">
      <c r="A6982">
        <v>31.8799</v>
      </c>
      <c r="B6982">
        <v>2313.67</v>
      </c>
      <c r="C6982">
        <v>7</v>
      </c>
      <c r="D6982">
        <v>0.479395</v>
      </c>
      <c r="E6982">
        <v>0.840981</v>
      </c>
      <c r="F6982" s="1">
        <v>4428010</v>
      </c>
      <c r="G6982">
        <v>681391</v>
      </c>
      <c r="H6982">
        <v>0.068485</v>
      </c>
      <c r="I6982">
        <v>0.280946</v>
      </c>
      <c r="J6982">
        <v>0.0229342</v>
      </c>
      <c r="K6982">
        <v>0.278808</v>
      </c>
      <c r="L6982">
        <v>0.0227665</v>
      </c>
      <c r="M6982">
        <v>0.281227</v>
      </c>
      <c r="N6982">
        <v>0.0227843</v>
      </c>
    </row>
    <row r="6983" spans="1:14">
      <c r="A6983">
        <v>31.8936</v>
      </c>
      <c r="B6983">
        <v>2314.67</v>
      </c>
      <c r="C6983">
        <v>7</v>
      </c>
      <c r="D6983">
        <v>0.500113</v>
      </c>
      <c r="E6983">
        <v>0.84834</v>
      </c>
      <c r="F6983" s="1">
        <v>4619380</v>
      </c>
      <c r="G6983">
        <v>687354</v>
      </c>
      <c r="H6983">
        <v>0.0714447</v>
      </c>
      <c r="I6983">
        <v>0.283367</v>
      </c>
      <c r="J6983">
        <v>0.0239311</v>
      </c>
      <c r="K6983">
        <v>0.281187</v>
      </c>
      <c r="L6983">
        <v>0.023734</v>
      </c>
      <c r="M6983">
        <v>0.283787</v>
      </c>
      <c r="N6983">
        <v>0.0237796</v>
      </c>
    </row>
    <row r="6984" spans="1:14">
      <c r="A6984">
        <v>31.8936</v>
      </c>
      <c r="B6984">
        <v>2314.67</v>
      </c>
      <c r="C6984">
        <v>7</v>
      </c>
      <c r="D6984">
        <v>0.477047</v>
      </c>
      <c r="E6984">
        <v>0.838189</v>
      </c>
      <c r="F6984" s="1">
        <v>4406330</v>
      </c>
      <c r="G6984">
        <v>679129</v>
      </c>
      <c r="H6984">
        <v>0.0681496</v>
      </c>
      <c r="I6984">
        <v>0.280006</v>
      </c>
      <c r="J6984">
        <v>0.0228308</v>
      </c>
      <c r="K6984">
        <v>0.277869</v>
      </c>
      <c r="L6984">
        <v>0.0226462</v>
      </c>
      <c r="M6984">
        <v>0.280314</v>
      </c>
      <c r="N6984">
        <v>0.0226727</v>
      </c>
    </row>
    <row r="6985" spans="1:14">
      <c r="A6985">
        <v>31.8936</v>
      </c>
      <c r="B6985">
        <v>2314.67</v>
      </c>
      <c r="C6985">
        <v>7</v>
      </c>
      <c r="D6985">
        <v>0.479406</v>
      </c>
      <c r="E6985">
        <v>0.841004</v>
      </c>
      <c r="F6985" s="1">
        <v>4428110</v>
      </c>
      <c r="G6985">
        <v>681410</v>
      </c>
      <c r="H6985">
        <v>0.0684865</v>
      </c>
      <c r="I6985">
        <v>0.280944</v>
      </c>
      <c r="J6985">
        <v>0.0229433</v>
      </c>
      <c r="K6985">
        <v>0.27881</v>
      </c>
      <c r="L6985">
        <v>0.0227589</v>
      </c>
      <c r="M6985">
        <v>0.28125</v>
      </c>
      <c r="N6985">
        <v>0.0227843</v>
      </c>
    </row>
    <row r="6986" spans="1:14">
      <c r="A6986">
        <v>31.9073</v>
      </c>
      <c r="B6986">
        <v>2315.66</v>
      </c>
      <c r="C6986">
        <v>7</v>
      </c>
      <c r="D6986">
        <v>0.500208</v>
      </c>
      <c r="E6986">
        <v>0.848388</v>
      </c>
      <c r="F6986" s="1">
        <v>4620260</v>
      </c>
      <c r="G6986">
        <v>687393</v>
      </c>
      <c r="H6986">
        <v>0.0714583</v>
      </c>
      <c r="I6986">
        <v>0.283324</v>
      </c>
      <c r="J6986">
        <v>0.0239278</v>
      </c>
      <c r="K6986">
        <v>0.281243</v>
      </c>
      <c r="L6986">
        <v>0.0237473</v>
      </c>
      <c r="M6986">
        <v>0.283821</v>
      </c>
      <c r="N6986">
        <v>0.0237832</v>
      </c>
    </row>
    <row r="6987" spans="1:14">
      <c r="A6987">
        <v>31.9073</v>
      </c>
      <c r="B6987">
        <v>2315.66</v>
      </c>
      <c r="C6987">
        <v>7</v>
      </c>
      <c r="D6987">
        <v>0.477137</v>
      </c>
      <c r="E6987">
        <v>0.838226</v>
      </c>
      <c r="F6987" s="1">
        <v>4407160</v>
      </c>
      <c r="G6987">
        <v>679159</v>
      </c>
      <c r="H6987">
        <v>0.0681625</v>
      </c>
      <c r="I6987">
        <v>0.279972</v>
      </c>
      <c r="J6987">
        <v>0.0228272</v>
      </c>
      <c r="K6987">
        <v>0.277909</v>
      </c>
      <c r="L6987">
        <v>0.0226578</v>
      </c>
      <c r="M6987">
        <v>0.280345</v>
      </c>
      <c r="N6987">
        <v>0.0226775</v>
      </c>
    </row>
    <row r="6988" spans="1:14">
      <c r="A6988">
        <v>31.9073</v>
      </c>
      <c r="B6988">
        <v>2315.66</v>
      </c>
      <c r="C6988">
        <v>7</v>
      </c>
      <c r="D6988">
        <v>0.479485</v>
      </c>
      <c r="E6988">
        <v>0.841028</v>
      </c>
      <c r="F6988" s="1">
        <v>4428840</v>
      </c>
      <c r="G6988">
        <v>681429</v>
      </c>
      <c r="H6988">
        <v>0.0684978</v>
      </c>
      <c r="I6988">
        <v>0.280912</v>
      </c>
      <c r="J6988">
        <v>0.02294</v>
      </c>
      <c r="K6988">
        <v>0.278848</v>
      </c>
      <c r="L6988">
        <v>0.0227705</v>
      </c>
      <c r="M6988">
        <v>0.281267</v>
      </c>
      <c r="N6988">
        <v>0.0227873</v>
      </c>
    </row>
    <row r="6989" spans="1:14">
      <c r="A6989">
        <v>31.921</v>
      </c>
      <c r="B6989">
        <v>2316.66</v>
      </c>
      <c r="C6989">
        <v>7</v>
      </c>
      <c r="D6989">
        <v>0.500134</v>
      </c>
      <c r="E6989">
        <v>0.848346</v>
      </c>
      <c r="F6989" s="1">
        <v>4619570</v>
      </c>
      <c r="G6989">
        <v>687359</v>
      </c>
      <c r="H6989">
        <v>0.0714477</v>
      </c>
      <c r="I6989">
        <v>0.283278</v>
      </c>
      <c r="J6989">
        <v>0.023922</v>
      </c>
      <c r="K6989">
        <v>0.281213</v>
      </c>
      <c r="L6989">
        <v>0.0237391</v>
      </c>
      <c r="M6989">
        <v>0.283854</v>
      </c>
      <c r="N6989">
        <v>0.0237866</v>
      </c>
    </row>
    <row r="6990" spans="1:14">
      <c r="A6990">
        <v>31.921</v>
      </c>
      <c r="B6990">
        <v>2316.66</v>
      </c>
      <c r="C6990">
        <v>7</v>
      </c>
      <c r="D6990">
        <v>0.47707</v>
      </c>
      <c r="E6990">
        <v>0.838205</v>
      </c>
      <c r="F6990" s="1">
        <v>4406540</v>
      </c>
      <c r="G6990">
        <v>679142</v>
      </c>
      <c r="H6990">
        <v>0.0681528</v>
      </c>
      <c r="I6990">
        <v>0.279918</v>
      </c>
      <c r="J6990">
        <v>0.022819</v>
      </c>
      <c r="K6990">
        <v>0.277898</v>
      </c>
      <c r="L6990">
        <v>0.022653</v>
      </c>
      <c r="M6990">
        <v>0.280389</v>
      </c>
      <c r="N6990">
        <v>0.0226809</v>
      </c>
    </row>
    <row r="6991" spans="1:14">
      <c r="A6991">
        <v>31.921</v>
      </c>
      <c r="B6991">
        <v>2316.66</v>
      </c>
      <c r="C6991">
        <v>7</v>
      </c>
      <c r="D6991">
        <v>0.479422</v>
      </c>
      <c r="E6991">
        <v>0.841013</v>
      </c>
      <c r="F6991" s="1">
        <v>4428270</v>
      </c>
      <c r="G6991">
        <v>681417</v>
      </c>
      <c r="H6991">
        <v>0.0684889</v>
      </c>
      <c r="I6991">
        <v>0.280862</v>
      </c>
      <c r="J6991">
        <v>0.0229322</v>
      </c>
      <c r="K6991">
        <v>0.278833</v>
      </c>
      <c r="L6991">
        <v>0.0227651</v>
      </c>
      <c r="M6991">
        <v>0.281318</v>
      </c>
      <c r="N6991">
        <v>0.0227916</v>
      </c>
    </row>
    <row r="6992" spans="1:14">
      <c r="A6992">
        <v>31.9347</v>
      </c>
      <c r="B6992">
        <v>2317.65</v>
      </c>
      <c r="C6992">
        <v>7</v>
      </c>
      <c r="D6992">
        <v>0.500115</v>
      </c>
      <c r="E6992">
        <v>0.848367</v>
      </c>
      <c r="F6992" s="1">
        <v>4619400</v>
      </c>
      <c r="G6992">
        <v>687376</v>
      </c>
      <c r="H6992">
        <v>0.071445</v>
      </c>
      <c r="I6992">
        <v>0.283266</v>
      </c>
      <c r="J6992">
        <v>0.0239209</v>
      </c>
      <c r="K6992">
        <v>0.281213</v>
      </c>
      <c r="L6992">
        <v>0.0237352</v>
      </c>
      <c r="M6992">
        <v>0.283887</v>
      </c>
      <c r="N6992">
        <v>0.023789</v>
      </c>
    </row>
    <row r="6993" spans="1:14">
      <c r="A6993">
        <v>31.9347</v>
      </c>
      <c r="B6993">
        <v>2317.65</v>
      </c>
      <c r="C6993">
        <v>7</v>
      </c>
      <c r="D6993">
        <v>0.476996</v>
      </c>
      <c r="E6993">
        <v>0.838191</v>
      </c>
      <c r="F6993" s="1">
        <v>4405860</v>
      </c>
      <c r="G6993">
        <v>679131</v>
      </c>
      <c r="H6993">
        <v>0.0681423</v>
      </c>
      <c r="I6993">
        <v>0.279891</v>
      </c>
      <c r="J6993">
        <v>0.0228152</v>
      </c>
      <c r="K6993">
        <v>0.277891</v>
      </c>
      <c r="L6993">
        <v>0.0226465</v>
      </c>
      <c r="M6993">
        <v>0.280408</v>
      </c>
      <c r="N6993">
        <v>0.0226806</v>
      </c>
    </row>
    <row r="6994" spans="1:14">
      <c r="A6994">
        <v>31.9347</v>
      </c>
      <c r="B6994">
        <v>2317.65</v>
      </c>
      <c r="C6994">
        <v>7</v>
      </c>
      <c r="D6994">
        <v>0.479352</v>
      </c>
      <c r="E6994">
        <v>0.841004</v>
      </c>
      <c r="F6994" s="1">
        <v>4427620</v>
      </c>
      <c r="G6994">
        <v>681410</v>
      </c>
      <c r="H6994">
        <v>0.0684789</v>
      </c>
      <c r="I6994">
        <v>0.280836</v>
      </c>
      <c r="J6994">
        <v>0.0229286</v>
      </c>
      <c r="K6994">
        <v>0.278833</v>
      </c>
      <c r="L6994">
        <v>0.0227594</v>
      </c>
      <c r="M6994">
        <v>0.281335</v>
      </c>
      <c r="N6994">
        <v>0.0227909</v>
      </c>
    </row>
    <row r="6995" spans="1:14">
      <c r="A6995">
        <v>31.9484</v>
      </c>
      <c r="B6995">
        <v>2318.64</v>
      </c>
      <c r="C6995">
        <v>7</v>
      </c>
      <c r="D6995">
        <v>0.50016</v>
      </c>
      <c r="E6995">
        <v>0.848394</v>
      </c>
      <c r="F6995" s="1">
        <v>4619820</v>
      </c>
      <c r="G6995">
        <v>687398</v>
      </c>
      <c r="H6995">
        <v>0.0714515</v>
      </c>
      <c r="I6995">
        <v>0.283255</v>
      </c>
      <c r="J6995">
        <v>0.0239243</v>
      </c>
      <c r="K6995">
        <v>0.281225</v>
      </c>
      <c r="L6995">
        <v>0.0237361</v>
      </c>
      <c r="M6995">
        <v>0.283915</v>
      </c>
      <c r="N6995">
        <v>0.0237911</v>
      </c>
    </row>
    <row r="6996" spans="1:14">
      <c r="A6996">
        <v>31.9484</v>
      </c>
      <c r="B6996">
        <v>2318.64</v>
      </c>
      <c r="C6996">
        <v>7</v>
      </c>
      <c r="D6996">
        <v>0.477123</v>
      </c>
      <c r="E6996">
        <v>0.838257</v>
      </c>
      <c r="F6996" s="1">
        <v>4407030</v>
      </c>
      <c r="G6996">
        <v>679185</v>
      </c>
      <c r="H6996">
        <v>0.0681604</v>
      </c>
      <c r="I6996">
        <v>0.279894</v>
      </c>
      <c r="J6996">
        <v>0.0228233</v>
      </c>
      <c r="K6996">
        <v>0.277909</v>
      </c>
      <c r="L6996">
        <v>0.0226502</v>
      </c>
      <c r="M6996">
        <v>0.280454</v>
      </c>
      <c r="N6996">
        <v>0.022687</v>
      </c>
    </row>
    <row r="6997" spans="1:14">
      <c r="A6997">
        <v>31.9484</v>
      </c>
      <c r="B6997">
        <v>2318.64</v>
      </c>
      <c r="C6997">
        <v>7</v>
      </c>
      <c r="D6997">
        <v>0.479464</v>
      </c>
      <c r="E6997">
        <v>0.841052</v>
      </c>
      <c r="F6997" s="1">
        <v>4428650</v>
      </c>
      <c r="G6997">
        <v>681449</v>
      </c>
      <c r="H6997">
        <v>0.0684948</v>
      </c>
      <c r="I6997">
        <v>0.280833</v>
      </c>
      <c r="J6997">
        <v>0.022936</v>
      </c>
      <c r="K6997">
        <v>0.278845</v>
      </c>
      <c r="L6997">
        <v>0.0227623</v>
      </c>
      <c r="M6997">
        <v>0.281375</v>
      </c>
      <c r="N6997">
        <v>0.0227965</v>
      </c>
    </row>
    <row r="6998" spans="1:14">
      <c r="A6998">
        <v>31.9621</v>
      </c>
      <c r="B6998">
        <v>2319.64</v>
      </c>
      <c r="C6998">
        <v>7</v>
      </c>
      <c r="D6998">
        <v>0.500113</v>
      </c>
      <c r="E6998">
        <v>0.848325</v>
      </c>
      <c r="F6998" s="1">
        <v>4619380</v>
      </c>
      <c r="G6998">
        <v>687342</v>
      </c>
      <c r="H6998">
        <v>0.0714447</v>
      </c>
      <c r="I6998">
        <v>0.283195</v>
      </c>
      <c r="J6998">
        <v>0.0239202</v>
      </c>
      <c r="K6998">
        <v>0.281219</v>
      </c>
      <c r="L6998">
        <v>0.0237317</v>
      </c>
      <c r="M6998">
        <v>0.283912</v>
      </c>
      <c r="N6998">
        <v>0.0237927</v>
      </c>
    </row>
    <row r="6999" spans="1:14">
      <c r="A6999">
        <v>31.9621</v>
      </c>
      <c r="B6999">
        <v>2319.64</v>
      </c>
      <c r="C6999">
        <v>7</v>
      </c>
      <c r="D6999">
        <v>0.47704</v>
      </c>
      <c r="E6999">
        <v>0.838175</v>
      </c>
      <c r="F6999" s="1">
        <v>4406260</v>
      </c>
      <c r="G6999">
        <v>679118</v>
      </c>
      <c r="H6999">
        <v>0.0681485</v>
      </c>
      <c r="I6999">
        <v>0.279837</v>
      </c>
      <c r="J6999">
        <v>0.0228188</v>
      </c>
      <c r="K6999">
        <v>0.27792</v>
      </c>
      <c r="L6999">
        <v>0.0226495</v>
      </c>
      <c r="M6999">
        <v>0.280418</v>
      </c>
      <c r="N6999">
        <v>0.0226803</v>
      </c>
    </row>
    <row r="7000" spans="1:14">
      <c r="A7000">
        <v>31.9621</v>
      </c>
      <c r="B7000">
        <v>2319.64</v>
      </c>
      <c r="C7000">
        <v>7</v>
      </c>
      <c r="D7000">
        <v>0.479386</v>
      </c>
      <c r="E7000">
        <v>0.840975</v>
      </c>
      <c r="F7000" s="1">
        <v>4427930</v>
      </c>
      <c r="G7000">
        <v>681387</v>
      </c>
      <c r="H7000">
        <v>0.0684837</v>
      </c>
      <c r="I7000">
        <v>0.280776</v>
      </c>
      <c r="J7000">
        <v>0.0229316</v>
      </c>
      <c r="K7000">
        <v>0.278853</v>
      </c>
      <c r="L7000">
        <v>0.0227612</v>
      </c>
      <c r="M7000">
        <v>0.281346</v>
      </c>
      <c r="N7000">
        <v>0.0227909</v>
      </c>
    </row>
    <row r="7001" spans="1:14">
      <c r="A7001">
        <v>31.9758</v>
      </c>
      <c r="B7001">
        <v>2320.63</v>
      </c>
      <c r="C7001">
        <v>7</v>
      </c>
      <c r="D7001">
        <v>0.500052</v>
      </c>
      <c r="E7001">
        <v>0.848275</v>
      </c>
      <c r="F7001" s="1">
        <v>4618820</v>
      </c>
      <c r="G7001">
        <v>687302</v>
      </c>
      <c r="H7001">
        <v>0.071436</v>
      </c>
      <c r="I7001">
        <v>0.283168</v>
      </c>
      <c r="J7001">
        <v>0.0239193</v>
      </c>
      <c r="K7001">
        <v>0.281208</v>
      </c>
      <c r="L7001">
        <v>0.0237261</v>
      </c>
      <c r="M7001">
        <v>0.2839</v>
      </c>
      <c r="N7001">
        <v>0.0237906</v>
      </c>
    </row>
    <row r="7002" spans="1:14">
      <c r="A7002">
        <v>31.9758</v>
      </c>
      <c r="B7002">
        <v>2320.63</v>
      </c>
      <c r="C7002">
        <v>7</v>
      </c>
      <c r="D7002">
        <v>0.477032</v>
      </c>
      <c r="E7002">
        <v>0.838157</v>
      </c>
      <c r="F7002" s="1">
        <v>4406180</v>
      </c>
      <c r="G7002">
        <v>679104</v>
      </c>
      <c r="H7002">
        <v>0.0681474</v>
      </c>
      <c r="I7002">
        <v>0.279823</v>
      </c>
      <c r="J7002">
        <v>0.0228187</v>
      </c>
      <c r="K7002">
        <v>0.277908</v>
      </c>
      <c r="L7002">
        <v>0.0226427</v>
      </c>
      <c r="M7002">
        <v>0.280427</v>
      </c>
      <c r="N7002">
        <v>0.022686</v>
      </c>
    </row>
    <row r="7003" spans="1:14">
      <c r="A7003">
        <v>31.9758</v>
      </c>
      <c r="B7003">
        <v>2320.63</v>
      </c>
      <c r="C7003">
        <v>7</v>
      </c>
      <c r="D7003">
        <v>0.479378</v>
      </c>
      <c r="E7003">
        <v>0.84096</v>
      </c>
      <c r="F7003" s="1">
        <v>4427860</v>
      </c>
      <c r="G7003">
        <v>681375</v>
      </c>
      <c r="H7003">
        <v>0.0684826</v>
      </c>
      <c r="I7003">
        <v>0.280768</v>
      </c>
      <c r="J7003">
        <v>0.0229321</v>
      </c>
      <c r="K7003">
        <v>0.278839</v>
      </c>
      <c r="L7003">
        <v>0.0227543</v>
      </c>
      <c r="M7003">
        <v>0.281353</v>
      </c>
      <c r="N7003">
        <v>0.0227962</v>
      </c>
    </row>
    <row r="7004" spans="1:14">
      <c r="A7004">
        <v>31.9895</v>
      </c>
      <c r="B7004">
        <v>2321.63</v>
      </c>
      <c r="C7004">
        <v>7</v>
      </c>
      <c r="D7004">
        <v>0.500123</v>
      </c>
      <c r="E7004">
        <v>0.848334</v>
      </c>
      <c r="F7004" s="1">
        <v>4619470</v>
      </c>
      <c r="G7004">
        <v>687349</v>
      </c>
      <c r="H7004">
        <v>0.0714461</v>
      </c>
      <c r="I7004">
        <v>0.283151</v>
      </c>
      <c r="J7004">
        <v>0.0239202</v>
      </c>
      <c r="K7004">
        <v>0.281221</v>
      </c>
      <c r="L7004">
        <v>0.0237243</v>
      </c>
      <c r="M7004">
        <v>0.283962</v>
      </c>
      <c r="N7004">
        <v>0.0238016</v>
      </c>
    </row>
    <row r="7005" spans="1:14">
      <c r="A7005">
        <v>31.9895</v>
      </c>
      <c r="B7005">
        <v>2321.63</v>
      </c>
      <c r="C7005">
        <v>7</v>
      </c>
      <c r="D7005">
        <v>0.477068</v>
      </c>
      <c r="E7005">
        <v>0.838181</v>
      </c>
      <c r="F7005" s="1">
        <v>4406520</v>
      </c>
      <c r="G7005">
        <v>679123</v>
      </c>
      <c r="H7005">
        <v>0.0681526</v>
      </c>
      <c r="I7005">
        <v>0.279787</v>
      </c>
      <c r="J7005">
        <v>0.0228164</v>
      </c>
      <c r="K7005">
        <v>0.277901</v>
      </c>
      <c r="L7005">
        <v>0.0226394</v>
      </c>
      <c r="M7005">
        <v>0.280494</v>
      </c>
      <c r="N7005">
        <v>0.0226968</v>
      </c>
    </row>
    <row r="7006" spans="1:14">
      <c r="A7006">
        <v>31.9895</v>
      </c>
      <c r="B7006">
        <v>2321.63</v>
      </c>
      <c r="C7006">
        <v>7</v>
      </c>
      <c r="D7006">
        <v>0.479414</v>
      </c>
      <c r="E7006">
        <v>0.840982</v>
      </c>
      <c r="F7006" s="1">
        <v>4428190</v>
      </c>
      <c r="G7006">
        <v>681392</v>
      </c>
      <c r="H7006">
        <v>0.0684877</v>
      </c>
      <c r="I7006">
        <v>0.280732</v>
      </c>
      <c r="J7006">
        <v>0.0229299</v>
      </c>
      <c r="K7006">
        <v>0.278832</v>
      </c>
      <c r="L7006">
        <v>0.0227511</v>
      </c>
      <c r="M7006">
        <v>0.281418</v>
      </c>
      <c r="N7006">
        <v>0.0228067</v>
      </c>
    </row>
    <row r="7007" spans="1:14">
      <c r="A7007">
        <v>32.0032</v>
      </c>
      <c r="B7007">
        <v>2322.62</v>
      </c>
      <c r="C7007">
        <v>7</v>
      </c>
      <c r="D7007">
        <v>0.500159</v>
      </c>
      <c r="E7007">
        <v>0.848355</v>
      </c>
      <c r="F7007" s="1">
        <v>4619800</v>
      </c>
      <c r="G7007">
        <v>687367</v>
      </c>
      <c r="H7007">
        <v>0.0714512</v>
      </c>
      <c r="I7007">
        <v>0.283111</v>
      </c>
      <c r="J7007">
        <v>0.0239172</v>
      </c>
      <c r="K7007">
        <v>0.281242</v>
      </c>
      <c r="L7007">
        <v>0.0237294</v>
      </c>
      <c r="M7007">
        <v>0.284002</v>
      </c>
      <c r="N7007">
        <v>0.0238047</v>
      </c>
    </row>
    <row r="7008" spans="1:14">
      <c r="A7008">
        <v>32.0032</v>
      </c>
      <c r="B7008">
        <v>2322.62</v>
      </c>
      <c r="C7008">
        <v>7</v>
      </c>
      <c r="D7008">
        <v>0.477118</v>
      </c>
      <c r="E7008">
        <v>0.838236</v>
      </c>
      <c r="F7008" s="1">
        <v>4406980</v>
      </c>
      <c r="G7008">
        <v>679167</v>
      </c>
      <c r="H7008">
        <v>0.0681597</v>
      </c>
      <c r="I7008">
        <v>0.279768</v>
      </c>
      <c r="J7008">
        <v>0.0228175</v>
      </c>
      <c r="K7008">
        <v>0.277954</v>
      </c>
      <c r="L7008">
        <v>0.0226497</v>
      </c>
      <c r="M7008">
        <v>0.280513</v>
      </c>
      <c r="N7008">
        <v>0.0226925</v>
      </c>
    </row>
    <row r="7009" spans="1:14">
      <c r="A7009">
        <v>32.0032</v>
      </c>
      <c r="B7009">
        <v>2322.62</v>
      </c>
      <c r="C7009">
        <v>7</v>
      </c>
      <c r="D7009">
        <v>0.479459</v>
      </c>
      <c r="E7009">
        <v>0.841033</v>
      </c>
      <c r="F7009" s="1">
        <v>4428610</v>
      </c>
      <c r="G7009">
        <v>681434</v>
      </c>
      <c r="H7009">
        <v>0.0684942</v>
      </c>
      <c r="I7009">
        <v>0.28071</v>
      </c>
      <c r="J7009">
        <v>0.0229306</v>
      </c>
      <c r="K7009">
        <v>0.278882</v>
      </c>
      <c r="L7009">
        <v>0.0227608</v>
      </c>
      <c r="M7009">
        <v>0.281441</v>
      </c>
      <c r="N7009">
        <v>0.0228028</v>
      </c>
    </row>
    <row r="7010" spans="1:14">
      <c r="A7010">
        <v>32.0169</v>
      </c>
      <c r="B7010">
        <v>2323.62</v>
      </c>
      <c r="C7010">
        <v>7</v>
      </c>
      <c r="D7010">
        <v>0.500129</v>
      </c>
      <c r="E7010">
        <v>0.848374</v>
      </c>
      <c r="F7010" s="1">
        <v>4619520</v>
      </c>
      <c r="G7010">
        <v>687381</v>
      </c>
      <c r="H7010">
        <v>0.0714469</v>
      </c>
      <c r="I7010">
        <v>0.283094</v>
      </c>
      <c r="J7010">
        <v>0.0239184</v>
      </c>
      <c r="K7010">
        <v>0.281237</v>
      </c>
      <c r="L7010">
        <v>0.023721</v>
      </c>
      <c r="M7010">
        <v>0.284042</v>
      </c>
      <c r="N7010">
        <v>0.0238076</v>
      </c>
    </row>
    <row r="7011" spans="1:14">
      <c r="A7011">
        <v>32.0169</v>
      </c>
      <c r="B7011">
        <v>2323.62</v>
      </c>
      <c r="C7011">
        <v>7</v>
      </c>
      <c r="D7011">
        <v>0.4771</v>
      </c>
      <c r="E7011">
        <v>0.838243</v>
      </c>
      <c r="F7011" s="1">
        <v>4406810</v>
      </c>
      <c r="G7011">
        <v>679173</v>
      </c>
      <c r="H7011">
        <v>0.0681571</v>
      </c>
      <c r="I7011">
        <v>0.279768</v>
      </c>
      <c r="J7011">
        <v>0.0228223</v>
      </c>
      <c r="K7011">
        <v>0.277929</v>
      </c>
      <c r="L7011">
        <v>0.0226361</v>
      </c>
      <c r="M7011">
        <v>0.280545</v>
      </c>
      <c r="N7011">
        <v>0.0226987</v>
      </c>
    </row>
    <row r="7012" spans="1:14">
      <c r="A7012">
        <v>32.0169</v>
      </c>
      <c r="B7012">
        <v>2323.62</v>
      </c>
      <c r="C7012">
        <v>7</v>
      </c>
      <c r="D7012">
        <v>0.479435</v>
      </c>
      <c r="E7012">
        <v>0.841032</v>
      </c>
      <c r="F7012" s="1">
        <v>4428380</v>
      </c>
      <c r="G7012">
        <v>681433</v>
      </c>
      <c r="H7012">
        <v>0.0684907</v>
      </c>
      <c r="I7012">
        <v>0.280704</v>
      </c>
      <c r="J7012">
        <v>0.0229347</v>
      </c>
      <c r="K7012">
        <v>0.278863</v>
      </c>
      <c r="L7012">
        <v>0.0227479</v>
      </c>
      <c r="M7012">
        <v>0.281464</v>
      </c>
      <c r="N7012">
        <v>0.0228081</v>
      </c>
    </row>
    <row r="7013" spans="1:14">
      <c r="A7013">
        <v>32.0306</v>
      </c>
      <c r="B7013">
        <v>2324.61</v>
      </c>
      <c r="C7013">
        <v>7</v>
      </c>
      <c r="D7013">
        <v>0.500159</v>
      </c>
      <c r="E7013">
        <v>0.848346</v>
      </c>
      <c r="F7013" s="1">
        <v>4619800</v>
      </c>
      <c r="G7013">
        <v>687359</v>
      </c>
      <c r="H7013">
        <v>0.0714513</v>
      </c>
      <c r="I7013">
        <v>0.283045</v>
      </c>
      <c r="J7013">
        <v>0.0239139</v>
      </c>
      <c r="K7013">
        <v>0.281264</v>
      </c>
      <c r="L7013">
        <v>0.0237262</v>
      </c>
      <c r="M7013">
        <v>0.284036</v>
      </c>
      <c r="N7013">
        <v>0.0238112</v>
      </c>
    </row>
    <row r="7014" spans="1:14">
      <c r="A7014">
        <v>32.0306</v>
      </c>
      <c r="B7014">
        <v>2324.61</v>
      </c>
      <c r="C7014">
        <v>7</v>
      </c>
      <c r="D7014">
        <v>0.477073</v>
      </c>
      <c r="E7014">
        <v>0.838186</v>
      </c>
      <c r="F7014" s="1">
        <v>4406570</v>
      </c>
      <c r="G7014">
        <v>679127</v>
      </c>
      <c r="H7014">
        <v>0.0681533</v>
      </c>
      <c r="I7014">
        <v>0.279709</v>
      </c>
      <c r="J7014">
        <v>0.0228158</v>
      </c>
      <c r="K7014">
        <v>0.277929</v>
      </c>
      <c r="L7014">
        <v>0.0226352</v>
      </c>
      <c r="M7014">
        <v>0.280548</v>
      </c>
      <c r="N7014">
        <v>0.0227022</v>
      </c>
    </row>
    <row r="7015" spans="1:14">
      <c r="A7015">
        <v>32.0306</v>
      </c>
      <c r="B7015">
        <v>2324.61</v>
      </c>
      <c r="C7015">
        <v>7</v>
      </c>
      <c r="D7015">
        <v>0.47942</v>
      </c>
      <c r="E7015">
        <v>0.840988</v>
      </c>
      <c r="F7015" s="1">
        <v>4428240</v>
      </c>
      <c r="G7015">
        <v>681397</v>
      </c>
      <c r="H7015">
        <v>0.0684886</v>
      </c>
      <c r="I7015">
        <v>0.280651</v>
      </c>
      <c r="J7015">
        <v>0.0229289</v>
      </c>
      <c r="K7015">
        <v>0.278867</v>
      </c>
      <c r="L7015">
        <v>0.0227477</v>
      </c>
      <c r="M7015">
        <v>0.28147</v>
      </c>
      <c r="N7015">
        <v>0.022812</v>
      </c>
    </row>
    <row r="7016" spans="1:14">
      <c r="A7016">
        <v>32.0443</v>
      </c>
      <c r="B7016">
        <v>2325.6</v>
      </c>
      <c r="C7016">
        <v>7</v>
      </c>
      <c r="D7016">
        <v>0.500081</v>
      </c>
      <c r="E7016">
        <v>0.848336</v>
      </c>
      <c r="F7016" s="1">
        <v>4619080</v>
      </c>
      <c r="G7016">
        <v>687351</v>
      </c>
      <c r="H7016">
        <v>0.0714401</v>
      </c>
      <c r="I7016">
        <v>0.283045</v>
      </c>
      <c r="J7016">
        <v>0.023917</v>
      </c>
      <c r="K7016">
        <v>0.281267</v>
      </c>
      <c r="L7016">
        <v>0.0237232</v>
      </c>
      <c r="M7016">
        <v>0.284024</v>
      </c>
      <c r="N7016">
        <v>0.0238</v>
      </c>
    </row>
    <row r="7017" spans="1:14">
      <c r="A7017">
        <v>32.0443</v>
      </c>
      <c r="B7017">
        <v>2325.6</v>
      </c>
      <c r="C7017">
        <v>7</v>
      </c>
      <c r="D7017">
        <v>0.477095</v>
      </c>
      <c r="E7017">
        <v>0.838243</v>
      </c>
      <c r="F7017" s="1">
        <v>4406770</v>
      </c>
      <c r="G7017">
        <v>679173</v>
      </c>
      <c r="H7017">
        <v>0.0681564</v>
      </c>
      <c r="I7017">
        <v>0.279699</v>
      </c>
      <c r="J7017">
        <v>0.0228143</v>
      </c>
      <c r="K7017">
        <v>0.277953</v>
      </c>
      <c r="L7017">
        <v>0.0226397</v>
      </c>
      <c r="M7017">
        <v>0.280591</v>
      </c>
      <c r="N7017">
        <v>0.0227024</v>
      </c>
    </row>
    <row r="7018" spans="1:14">
      <c r="A7018">
        <v>32.0443</v>
      </c>
      <c r="B7018">
        <v>2325.6</v>
      </c>
      <c r="C7018">
        <v>7</v>
      </c>
      <c r="D7018">
        <v>0.479433</v>
      </c>
      <c r="E7018">
        <v>0.841037</v>
      </c>
      <c r="F7018" s="1">
        <v>4428360</v>
      </c>
      <c r="G7018">
        <v>681437</v>
      </c>
      <c r="H7018">
        <v>0.0684904</v>
      </c>
      <c r="I7018">
        <v>0.280642</v>
      </c>
      <c r="J7018">
        <v>0.0229276</v>
      </c>
      <c r="K7018">
        <v>0.278886</v>
      </c>
      <c r="L7018">
        <v>0.0227513</v>
      </c>
      <c r="M7018">
        <v>0.281509</v>
      </c>
      <c r="N7018">
        <v>0.0228114</v>
      </c>
    </row>
    <row r="7019" spans="1:14">
      <c r="A7019">
        <v>32.058</v>
      </c>
      <c r="B7019">
        <v>2326.6</v>
      </c>
      <c r="C7019">
        <v>7</v>
      </c>
      <c r="D7019">
        <v>0.5001</v>
      </c>
      <c r="E7019">
        <v>0.848368</v>
      </c>
      <c r="F7019" s="1">
        <v>4619260</v>
      </c>
      <c r="G7019">
        <v>687376</v>
      </c>
      <c r="H7019">
        <v>0.0714428</v>
      </c>
      <c r="I7019">
        <v>0.283005</v>
      </c>
      <c r="J7019">
        <v>0.0239115</v>
      </c>
      <c r="K7019">
        <v>0.28127</v>
      </c>
      <c r="L7019">
        <v>0.0237193</v>
      </c>
      <c r="M7019">
        <v>0.284093</v>
      </c>
      <c r="N7019">
        <v>0.023812</v>
      </c>
    </row>
    <row r="7020" spans="1:14">
      <c r="A7020">
        <v>32.058</v>
      </c>
      <c r="B7020">
        <v>2326.6</v>
      </c>
      <c r="C7020">
        <v>7</v>
      </c>
      <c r="D7020">
        <v>0.477083</v>
      </c>
      <c r="E7020">
        <v>0.838239</v>
      </c>
      <c r="F7020" s="1">
        <v>4406650</v>
      </c>
      <c r="G7020">
        <v>679170</v>
      </c>
      <c r="H7020">
        <v>0.0681547</v>
      </c>
      <c r="I7020">
        <v>0.279659</v>
      </c>
      <c r="J7020">
        <v>0.0228133</v>
      </c>
      <c r="K7020">
        <v>0.277962</v>
      </c>
      <c r="L7020">
        <v>0.0226362</v>
      </c>
      <c r="M7020">
        <v>0.280618</v>
      </c>
      <c r="N7020">
        <v>0.0227052</v>
      </c>
    </row>
    <row r="7021" spans="1:14">
      <c r="A7021">
        <v>32.058</v>
      </c>
      <c r="B7021">
        <v>2326.6</v>
      </c>
      <c r="C7021">
        <v>7</v>
      </c>
      <c r="D7021">
        <v>0.479417</v>
      </c>
      <c r="E7021">
        <v>0.841028</v>
      </c>
      <c r="F7021" s="1">
        <v>4428220</v>
      </c>
      <c r="G7021">
        <v>681430</v>
      </c>
      <c r="H7021">
        <v>0.0684882</v>
      </c>
      <c r="I7021">
        <v>0.280602</v>
      </c>
      <c r="J7021">
        <v>0.0229265</v>
      </c>
      <c r="K7021">
        <v>0.278889</v>
      </c>
      <c r="L7021">
        <v>0.0227471</v>
      </c>
      <c r="M7021">
        <v>0.281538</v>
      </c>
      <c r="N7021">
        <v>0.0228145</v>
      </c>
    </row>
    <row r="7022" spans="1:14">
      <c r="A7022">
        <v>32.0717</v>
      </c>
      <c r="B7022">
        <v>2327.59</v>
      </c>
      <c r="C7022">
        <v>7</v>
      </c>
      <c r="D7022">
        <v>0.500092</v>
      </c>
      <c r="E7022">
        <v>0.848342</v>
      </c>
      <c r="F7022" s="1">
        <v>4619180</v>
      </c>
      <c r="G7022">
        <v>687356</v>
      </c>
      <c r="H7022">
        <v>0.0714417</v>
      </c>
      <c r="I7022">
        <v>0.282976</v>
      </c>
      <c r="J7022">
        <v>0.0239105</v>
      </c>
      <c r="K7022">
        <v>0.281287</v>
      </c>
      <c r="L7022">
        <v>0.0237188</v>
      </c>
      <c r="M7022">
        <v>0.28408</v>
      </c>
      <c r="N7022">
        <v>0.0238124</v>
      </c>
    </row>
    <row r="7023" spans="1:14">
      <c r="A7023">
        <v>32.0717</v>
      </c>
      <c r="B7023">
        <v>2327.59</v>
      </c>
      <c r="C7023">
        <v>7</v>
      </c>
      <c r="D7023">
        <v>0.476969</v>
      </c>
      <c r="E7023">
        <v>0.838164</v>
      </c>
      <c r="F7023" s="1">
        <v>4405600</v>
      </c>
      <c r="G7023">
        <v>679109</v>
      </c>
      <c r="H7023">
        <v>0.0681384</v>
      </c>
      <c r="I7023">
        <v>0.27961</v>
      </c>
      <c r="J7023">
        <v>0.0228036</v>
      </c>
      <c r="K7023">
        <v>0.277989</v>
      </c>
      <c r="L7023">
        <v>0.0226382</v>
      </c>
      <c r="M7023">
        <v>0.280565</v>
      </c>
      <c r="N7023">
        <v>0.0226966</v>
      </c>
    </row>
    <row r="7024" spans="1:14">
      <c r="A7024">
        <v>32.0717</v>
      </c>
      <c r="B7024">
        <v>2327.59</v>
      </c>
      <c r="C7024">
        <v>7</v>
      </c>
      <c r="D7024">
        <v>0.479314</v>
      </c>
      <c r="E7024">
        <v>0.840964</v>
      </c>
      <c r="F7024" s="1">
        <v>4427270</v>
      </c>
      <c r="G7024">
        <v>681378</v>
      </c>
      <c r="H7024">
        <v>0.0684735</v>
      </c>
      <c r="I7024">
        <v>0.280557</v>
      </c>
      <c r="J7024">
        <v>0.0229175</v>
      </c>
      <c r="K7024">
        <v>0.278916</v>
      </c>
      <c r="L7024">
        <v>0.022749</v>
      </c>
      <c r="M7024">
        <v>0.281491</v>
      </c>
      <c r="N7024">
        <v>0.0228069</v>
      </c>
    </row>
    <row r="7025" spans="1:14">
      <c r="A7025">
        <v>32.0854</v>
      </c>
      <c r="B7025">
        <v>2328.59</v>
      </c>
      <c r="C7025">
        <v>7</v>
      </c>
      <c r="D7025">
        <v>0.500117</v>
      </c>
      <c r="E7025">
        <v>0.848326</v>
      </c>
      <c r="F7025" s="1">
        <v>4619410</v>
      </c>
      <c r="G7025">
        <v>687343</v>
      </c>
      <c r="H7025">
        <v>0.0714452</v>
      </c>
      <c r="I7025">
        <v>0.282953</v>
      </c>
      <c r="J7025">
        <v>0.0239124</v>
      </c>
      <c r="K7025">
        <v>0.281286</v>
      </c>
      <c r="L7025">
        <v>0.0237177</v>
      </c>
      <c r="M7025">
        <v>0.284086</v>
      </c>
      <c r="N7025">
        <v>0.0238152</v>
      </c>
    </row>
    <row r="7026" spans="1:14">
      <c r="A7026">
        <v>32.0854</v>
      </c>
      <c r="B7026">
        <v>2328.59</v>
      </c>
      <c r="C7026">
        <v>7</v>
      </c>
      <c r="D7026">
        <v>0.477102</v>
      </c>
      <c r="E7026">
        <v>0.838184</v>
      </c>
      <c r="F7026" s="1">
        <v>4406830</v>
      </c>
      <c r="G7026">
        <v>679125</v>
      </c>
      <c r="H7026">
        <v>0.0681574</v>
      </c>
      <c r="I7026">
        <v>0.279603</v>
      </c>
      <c r="J7026">
        <v>0.0228123</v>
      </c>
      <c r="K7026">
        <v>0.27797</v>
      </c>
      <c r="L7026">
        <v>0.0226337</v>
      </c>
      <c r="M7026">
        <v>0.280611</v>
      </c>
      <c r="N7026">
        <v>0.0227114</v>
      </c>
    </row>
    <row r="7027" spans="1:14">
      <c r="A7027">
        <v>32.0854</v>
      </c>
      <c r="B7027">
        <v>2328.59</v>
      </c>
      <c r="C7027">
        <v>7</v>
      </c>
      <c r="D7027">
        <v>0.479443</v>
      </c>
      <c r="E7027">
        <v>0.84098</v>
      </c>
      <c r="F7027" s="1">
        <v>4428450</v>
      </c>
      <c r="G7027">
        <v>681391</v>
      </c>
      <c r="H7027">
        <v>0.0684918</v>
      </c>
      <c r="I7027">
        <v>0.280547</v>
      </c>
      <c r="J7027">
        <v>0.0229258</v>
      </c>
      <c r="K7027">
        <v>0.278901</v>
      </c>
      <c r="L7027">
        <v>0.0227451</v>
      </c>
      <c r="M7027">
        <v>0.281532</v>
      </c>
      <c r="N7027">
        <v>0.0228209</v>
      </c>
    </row>
    <row r="7028" spans="1:14">
      <c r="A7028">
        <v>32.0991</v>
      </c>
      <c r="B7028">
        <v>2329.58</v>
      </c>
      <c r="C7028">
        <v>7</v>
      </c>
      <c r="D7028">
        <v>0.500105</v>
      </c>
      <c r="E7028">
        <v>0.84831</v>
      </c>
      <c r="F7028" s="1">
        <v>4619310</v>
      </c>
      <c r="G7028">
        <v>687330</v>
      </c>
      <c r="H7028">
        <v>0.0714436</v>
      </c>
      <c r="I7028">
        <v>0.282894</v>
      </c>
      <c r="J7028">
        <v>0.0239066</v>
      </c>
      <c r="K7028">
        <v>0.281308</v>
      </c>
      <c r="L7028">
        <v>0.023718</v>
      </c>
      <c r="M7028">
        <v>0.284108</v>
      </c>
      <c r="N7028">
        <v>0.023819</v>
      </c>
    </row>
    <row r="7029" spans="1:14">
      <c r="A7029">
        <v>32.0991</v>
      </c>
      <c r="B7029">
        <v>2329.58</v>
      </c>
      <c r="C7029">
        <v>7</v>
      </c>
      <c r="D7029">
        <v>0.47703</v>
      </c>
      <c r="E7029">
        <v>0.838148</v>
      </c>
      <c r="F7029" s="1">
        <v>4406170</v>
      </c>
      <c r="G7029">
        <v>679096</v>
      </c>
      <c r="H7029">
        <v>0.0681471</v>
      </c>
      <c r="I7029">
        <v>0.279561</v>
      </c>
      <c r="J7029">
        <v>0.0228106</v>
      </c>
      <c r="K7029">
        <v>0.27798</v>
      </c>
      <c r="L7029">
        <v>0.0226305</v>
      </c>
      <c r="M7029">
        <v>0.280607</v>
      </c>
      <c r="N7029">
        <v>0.0227059</v>
      </c>
    </row>
    <row r="7030" spans="1:14">
      <c r="A7030">
        <v>32.0991</v>
      </c>
      <c r="B7030">
        <v>2329.58</v>
      </c>
      <c r="C7030">
        <v>7</v>
      </c>
      <c r="D7030">
        <v>0.47937</v>
      </c>
      <c r="E7030">
        <v>0.840943</v>
      </c>
      <c r="F7030" s="1">
        <v>4427780</v>
      </c>
      <c r="G7030">
        <v>681361</v>
      </c>
      <c r="H7030">
        <v>0.0684814</v>
      </c>
      <c r="I7030">
        <v>0.280496</v>
      </c>
      <c r="J7030">
        <v>0.0229231</v>
      </c>
      <c r="K7030">
        <v>0.278913</v>
      </c>
      <c r="L7030">
        <v>0.0227422</v>
      </c>
      <c r="M7030">
        <v>0.281534</v>
      </c>
      <c r="N7030">
        <v>0.0228162</v>
      </c>
    </row>
    <row r="7031" spans="1:14">
      <c r="A7031">
        <v>32.1128</v>
      </c>
      <c r="B7031">
        <v>2330.58</v>
      </c>
      <c r="C7031">
        <v>7</v>
      </c>
      <c r="D7031">
        <v>0.50002</v>
      </c>
      <c r="E7031">
        <v>0.848268</v>
      </c>
      <c r="F7031" s="1">
        <v>4618520</v>
      </c>
      <c r="G7031">
        <v>687296</v>
      </c>
      <c r="H7031">
        <v>0.0714314</v>
      </c>
      <c r="I7031">
        <v>0.282848</v>
      </c>
      <c r="J7031">
        <v>0.0239032</v>
      </c>
      <c r="K7031">
        <v>0.281296</v>
      </c>
      <c r="L7031">
        <v>0.0237125</v>
      </c>
      <c r="M7031">
        <v>0.284124</v>
      </c>
      <c r="N7031">
        <v>0.0238157</v>
      </c>
    </row>
    <row r="7032" spans="1:14">
      <c r="A7032">
        <v>32.1128</v>
      </c>
      <c r="B7032">
        <v>2330.58</v>
      </c>
      <c r="C7032">
        <v>7</v>
      </c>
      <c r="D7032">
        <v>0.476943</v>
      </c>
      <c r="E7032">
        <v>0.838118</v>
      </c>
      <c r="F7032" s="1">
        <v>4405370</v>
      </c>
      <c r="G7032">
        <v>679072</v>
      </c>
      <c r="H7032">
        <v>0.0681348</v>
      </c>
      <c r="I7032">
        <v>0.279524</v>
      </c>
      <c r="J7032">
        <v>0.0228078</v>
      </c>
      <c r="K7032">
        <v>0.277974</v>
      </c>
      <c r="L7032">
        <v>0.0226263</v>
      </c>
      <c r="M7032">
        <v>0.280621</v>
      </c>
      <c r="N7032">
        <v>0.0227007</v>
      </c>
    </row>
    <row r="7033" spans="1:14">
      <c r="A7033">
        <v>32.1128</v>
      </c>
      <c r="B7033">
        <v>2330.58</v>
      </c>
      <c r="C7033">
        <v>7</v>
      </c>
      <c r="D7033">
        <v>0.479283</v>
      </c>
      <c r="E7033">
        <v>0.840912</v>
      </c>
      <c r="F7033" s="1">
        <v>4426980</v>
      </c>
      <c r="G7033">
        <v>681336</v>
      </c>
      <c r="H7033">
        <v>0.0684691</v>
      </c>
      <c r="I7033">
        <v>0.280462</v>
      </c>
      <c r="J7033">
        <v>0.0229205</v>
      </c>
      <c r="K7033">
        <v>0.278903</v>
      </c>
      <c r="L7033">
        <v>0.0227376</v>
      </c>
      <c r="M7033">
        <v>0.281547</v>
      </c>
      <c r="N7033">
        <v>0.022811</v>
      </c>
    </row>
    <row r="7034" spans="1:14">
      <c r="A7034">
        <v>32.1265</v>
      </c>
      <c r="B7034">
        <v>2331.57</v>
      </c>
      <c r="C7034">
        <v>7</v>
      </c>
      <c r="D7034">
        <v>0.50007</v>
      </c>
      <c r="E7034">
        <v>0.848298</v>
      </c>
      <c r="F7034" s="1">
        <v>4618980</v>
      </c>
      <c r="G7034">
        <v>687320</v>
      </c>
      <c r="H7034">
        <v>0.0714386</v>
      </c>
      <c r="I7034">
        <v>0.282822</v>
      </c>
      <c r="J7034">
        <v>0.0239023</v>
      </c>
      <c r="K7034">
        <v>0.281305</v>
      </c>
      <c r="L7034">
        <v>0.0237108</v>
      </c>
      <c r="M7034">
        <v>0.284171</v>
      </c>
      <c r="N7034">
        <v>0.0238255</v>
      </c>
    </row>
    <row r="7035" spans="1:14">
      <c r="A7035">
        <v>32.1265</v>
      </c>
      <c r="B7035">
        <v>2331.57</v>
      </c>
      <c r="C7035">
        <v>7</v>
      </c>
      <c r="D7035">
        <v>0.477046</v>
      </c>
      <c r="E7035">
        <v>0.838168</v>
      </c>
      <c r="F7035" s="1">
        <v>4406320</v>
      </c>
      <c r="G7035">
        <v>679113</v>
      </c>
      <c r="H7035">
        <v>0.0681494</v>
      </c>
      <c r="I7035">
        <v>0.279507</v>
      </c>
      <c r="J7035">
        <v>0.0228073</v>
      </c>
      <c r="K7035">
        <v>0.277992</v>
      </c>
      <c r="L7035">
        <v>0.022627</v>
      </c>
      <c r="M7035">
        <v>0.28067</v>
      </c>
      <c r="N7035">
        <v>0.0227151</v>
      </c>
    </row>
    <row r="7036" spans="1:14">
      <c r="A7036">
        <v>32.1265</v>
      </c>
      <c r="B7036">
        <v>2331.57</v>
      </c>
      <c r="C7036">
        <v>7</v>
      </c>
      <c r="D7036">
        <v>0.479381</v>
      </c>
      <c r="E7036">
        <v>0.840958</v>
      </c>
      <c r="F7036" s="1">
        <v>4427890</v>
      </c>
      <c r="G7036">
        <v>681373</v>
      </c>
      <c r="H7036">
        <v>0.0684831</v>
      </c>
      <c r="I7036">
        <v>0.280446</v>
      </c>
      <c r="J7036">
        <v>0.0229203</v>
      </c>
      <c r="K7036">
        <v>0.27892</v>
      </c>
      <c r="L7036">
        <v>0.022738</v>
      </c>
      <c r="M7036">
        <v>0.281592</v>
      </c>
      <c r="N7036">
        <v>0.0228248</v>
      </c>
    </row>
    <row r="7037" spans="1:14">
      <c r="A7037">
        <v>32.1402</v>
      </c>
      <c r="B7037">
        <v>2332.56</v>
      </c>
      <c r="C7037">
        <v>7</v>
      </c>
      <c r="D7037">
        <v>0.500019</v>
      </c>
      <c r="E7037">
        <v>0.848267</v>
      </c>
      <c r="F7037" s="1">
        <v>4618510</v>
      </c>
      <c r="G7037">
        <v>687295</v>
      </c>
      <c r="H7037">
        <v>0.0714313</v>
      </c>
      <c r="I7037">
        <v>0.28278</v>
      </c>
      <c r="J7037">
        <v>0.0238991</v>
      </c>
      <c r="K7037">
        <v>0.281325</v>
      </c>
      <c r="L7037">
        <v>0.0237082</v>
      </c>
      <c r="M7037">
        <v>0.284161</v>
      </c>
      <c r="N7037">
        <v>0.0238241</v>
      </c>
    </row>
    <row r="7038" spans="1:14">
      <c r="A7038">
        <v>32.1402</v>
      </c>
      <c r="B7038">
        <v>2332.56</v>
      </c>
      <c r="C7038">
        <v>7</v>
      </c>
      <c r="D7038">
        <v>0.476981</v>
      </c>
      <c r="E7038">
        <v>0.838144</v>
      </c>
      <c r="F7038" s="1">
        <v>4405710</v>
      </c>
      <c r="G7038">
        <v>679093</v>
      </c>
      <c r="H7038">
        <v>0.0681401</v>
      </c>
      <c r="I7038">
        <v>0.279466</v>
      </c>
      <c r="J7038">
        <v>0.0228049</v>
      </c>
      <c r="K7038">
        <v>0.278006</v>
      </c>
      <c r="L7038">
        <v>0.0226229</v>
      </c>
      <c r="M7038">
        <v>0.280671</v>
      </c>
      <c r="N7038">
        <v>0.0227124</v>
      </c>
    </row>
    <row r="7039" spans="1:14">
      <c r="A7039">
        <v>32.1402</v>
      </c>
      <c r="B7039">
        <v>2332.56</v>
      </c>
      <c r="C7039">
        <v>7</v>
      </c>
      <c r="D7039">
        <v>0.479322</v>
      </c>
      <c r="E7039">
        <v>0.840941</v>
      </c>
      <c r="F7039" s="1">
        <v>4427340</v>
      </c>
      <c r="G7039">
        <v>681359</v>
      </c>
      <c r="H7039">
        <v>0.0684745</v>
      </c>
      <c r="I7039">
        <v>0.280407</v>
      </c>
      <c r="J7039">
        <v>0.0229178</v>
      </c>
      <c r="K7039">
        <v>0.278935</v>
      </c>
      <c r="L7039">
        <v>0.022734</v>
      </c>
      <c r="M7039">
        <v>0.281599</v>
      </c>
      <c r="N7039">
        <v>0.0228227</v>
      </c>
    </row>
    <row r="7040" spans="1:14">
      <c r="A7040">
        <v>32.1539</v>
      </c>
      <c r="B7040">
        <v>2333.56</v>
      </c>
      <c r="C7040">
        <v>7</v>
      </c>
      <c r="D7040">
        <v>0.500093</v>
      </c>
      <c r="E7040">
        <v>0.848308</v>
      </c>
      <c r="F7040" s="1">
        <v>4619200</v>
      </c>
      <c r="G7040">
        <v>687328</v>
      </c>
      <c r="H7040">
        <v>0.0714419</v>
      </c>
      <c r="I7040">
        <v>0.282795</v>
      </c>
      <c r="J7040">
        <v>0.0239076</v>
      </c>
      <c r="K7040">
        <v>0.281333</v>
      </c>
      <c r="L7040">
        <v>0.0237079</v>
      </c>
      <c r="M7040">
        <v>0.284179</v>
      </c>
      <c r="N7040">
        <v>0.0238264</v>
      </c>
    </row>
    <row r="7041" spans="1:14">
      <c r="A7041">
        <v>32.1539</v>
      </c>
      <c r="B7041">
        <v>2333.56</v>
      </c>
      <c r="C7041">
        <v>7</v>
      </c>
      <c r="D7041">
        <v>0.477006</v>
      </c>
      <c r="E7041">
        <v>0.83814</v>
      </c>
      <c r="F7041" s="1">
        <v>4405950</v>
      </c>
      <c r="G7041">
        <v>679090</v>
      </c>
      <c r="H7041">
        <v>0.0681438</v>
      </c>
      <c r="I7041">
        <v>0.279464</v>
      </c>
      <c r="J7041">
        <v>0.0228105</v>
      </c>
      <c r="K7041">
        <v>0.278004</v>
      </c>
      <c r="L7041">
        <v>0.0226202</v>
      </c>
      <c r="M7041">
        <v>0.280672</v>
      </c>
      <c r="N7041">
        <v>0.0227131</v>
      </c>
    </row>
    <row r="7042" spans="1:14">
      <c r="A7042">
        <v>32.1539</v>
      </c>
      <c r="B7042">
        <v>2333.56</v>
      </c>
      <c r="C7042">
        <v>7</v>
      </c>
      <c r="D7042">
        <v>0.47935</v>
      </c>
      <c r="E7042">
        <v>0.84094</v>
      </c>
      <c r="F7042" s="1">
        <v>4427600</v>
      </c>
      <c r="G7042">
        <v>681358</v>
      </c>
      <c r="H7042">
        <v>0.0684786</v>
      </c>
      <c r="I7042">
        <v>0.280404</v>
      </c>
      <c r="J7042">
        <v>0.0229235</v>
      </c>
      <c r="K7042">
        <v>0.27894</v>
      </c>
      <c r="L7042">
        <v>0.022732</v>
      </c>
      <c r="M7042">
        <v>0.281597</v>
      </c>
      <c r="N7042">
        <v>0.0228232</v>
      </c>
    </row>
    <row r="7043" spans="1:14">
      <c r="A7043">
        <v>32.1676</v>
      </c>
      <c r="B7043">
        <v>2334.55</v>
      </c>
      <c r="C7043">
        <v>7</v>
      </c>
      <c r="D7043">
        <v>0.500111</v>
      </c>
      <c r="E7043">
        <v>0.848303</v>
      </c>
      <c r="F7043" s="1">
        <v>4619360</v>
      </c>
      <c r="G7043">
        <v>687324</v>
      </c>
      <c r="H7043">
        <v>0.0714444</v>
      </c>
      <c r="I7043">
        <v>0.282757</v>
      </c>
      <c r="J7043">
        <v>0.023907</v>
      </c>
      <c r="K7043">
        <v>0.28135</v>
      </c>
      <c r="L7043">
        <v>0.0237076</v>
      </c>
      <c r="M7043">
        <v>0.284195</v>
      </c>
      <c r="N7043">
        <v>0.0238299</v>
      </c>
    </row>
    <row r="7044" spans="1:14">
      <c r="A7044">
        <v>32.1676</v>
      </c>
      <c r="B7044">
        <v>2334.55</v>
      </c>
      <c r="C7044">
        <v>7</v>
      </c>
      <c r="D7044">
        <v>0.477048</v>
      </c>
      <c r="E7044">
        <v>0.838159</v>
      </c>
      <c r="F7044" s="1">
        <v>4406330</v>
      </c>
      <c r="G7044">
        <v>679105</v>
      </c>
      <c r="H7044">
        <v>0.0681497</v>
      </c>
      <c r="I7044">
        <v>0.279438</v>
      </c>
      <c r="J7044">
        <v>0.0228095</v>
      </c>
      <c r="K7044">
        <v>0.27802</v>
      </c>
      <c r="L7044">
        <v>0.0226208</v>
      </c>
      <c r="M7044">
        <v>0.280701</v>
      </c>
      <c r="N7044">
        <v>0.0227193</v>
      </c>
    </row>
    <row r="7045" spans="1:14">
      <c r="A7045">
        <v>32.1676</v>
      </c>
      <c r="B7045">
        <v>2334.55</v>
      </c>
      <c r="C7045">
        <v>7</v>
      </c>
      <c r="D7045">
        <v>0.479392</v>
      </c>
      <c r="E7045">
        <v>0.84096</v>
      </c>
      <c r="F7045" s="1">
        <v>4427990</v>
      </c>
      <c r="G7045">
        <v>681375</v>
      </c>
      <c r="H7045">
        <v>0.0684846</v>
      </c>
      <c r="I7045">
        <v>0.280384</v>
      </c>
      <c r="J7045">
        <v>0.0229232</v>
      </c>
      <c r="K7045">
        <v>0.278952</v>
      </c>
      <c r="L7045">
        <v>0.0227323</v>
      </c>
      <c r="M7045">
        <v>0.281624</v>
      </c>
      <c r="N7045">
        <v>0.0228292</v>
      </c>
    </row>
    <row r="7046" spans="1:14">
      <c r="A7046">
        <v>32.1813</v>
      </c>
      <c r="B7046">
        <v>2335.55</v>
      </c>
      <c r="C7046">
        <v>7</v>
      </c>
      <c r="D7046">
        <v>0.50007</v>
      </c>
      <c r="E7046">
        <v>0.84829</v>
      </c>
      <c r="F7046" s="1">
        <v>4618990</v>
      </c>
      <c r="G7046">
        <v>687313</v>
      </c>
      <c r="H7046">
        <v>0.0714386</v>
      </c>
      <c r="I7046">
        <v>0.282729</v>
      </c>
      <c r="J7046">
        <v>0.0239045</v>
      </c>
      <c r="K7046">
        <v>0.281367</v>
      </c>
      <c r="L7046">
        <v>0.0237066</v>
      </c>
      <c r="M7046">
        <v>0.284194</v>
      </c>
      <c r="N7046">
        <v>0.0238276</v>
      </c>
    </row>
    <row r="7047" spans="1:14">
      <c r="A7047">
        <v>32.1813</v>
      </c>
      <c r="B7047">
        <v>2335.55</v>
      </c>
      <c r="C7047">
        <v>7</v>
      </c>
      <c r="D7047">
        <v>0.47699</v>
      </c>
      <c r="E7047">
        <v>0.838123</v>
      </c>
      <c r="F7047" s="1">
        <v>4405800</v>
      </c>
      <c r="G7047">
        <v>679076</v>
      </c>
      <c r="H7047">
        <v>0.0681414</v>
      </c>
      <c r="I7047">
        <v>0.279388</v>
      </c>
      <c r="J7047">
        <v>0.0228046</v>
      </c>
      <c r="K7047">
        <v>0.278044</v>
      </c>
      <c r="L7047">
        <v>0.022622</v>
      </c>
      <c r="M7047">
        <v>0.280692</v>
      </c>
      <c r="N7047">
        <v>0.0227149</v>
      </c>
    </row>
    <row r="7048" spans="1:14">
      <c r="A7048">
        <v>32.1813</v>
      </c>
      <c r="B7048">
        <v>2335.55</v>
      </c>
      <c r="C7048">
        <v>7</v>
      </c>
      <c r="D7048">
        <v>0.479332</v>
      </c>
      <c r="E7048">
        <v>0.840921</v>
      </c>
      <c r="F7048" s="1">
        <v>4427430</v>
      </c>
      <c r="G7048">
        <v>681343</v>
      </c>
      <c r="H7048">
        <v>0.068476</v>
      </c>
      <c r="I7048">
        <v>0.280332</v>
      </c>
      <c r="J7048">
        <v>0.0229181</v>
      </c>
      <c r="K7048">
        <v>0.278971</v>
      </c>
      <c r="L7048">
        <v>0.0227328</v>
      </c>
      <c r="M7048">
        <v>0.281618</v>
      </c>
      <c r="N7048">
        <v>0.022825</v>
      </c>
    </row>
    <row r="7049" spans="1:14">
      <c r="A7049">
        <v>32.195</v>
      </c>
      <c r="B7049">
        <v>2336.54</v>
      </c>
      <c r="C7049">
        <v>7</v>
      </c>
      <c r="D7049">
        <v>0.500065</v>
      </c>
      <c r="E7049">
        <v>0.848278</v>
      </c>
      <c r="F7049" s="1">
        <v>4618940</v>
      </c>
      <c r="G7049">
        <v>687304</v>
      </c>
      <c r="H7049">
        <v>0.0714379</v>
      </c>
      <c r="I7049">
        <v>0.282683</v>
      </c>
      <c r="J7049">
        <v>0.0239008</v>
      </c>
      <c r="K7049">
        <v>0.281379</v>
      </c>
      <c r="L7049">
        <v>0.0237066</v>
      </c>
      <c r="M7049">
        <v>0.284216</v>
      </c>
      <c r="N7049">
        <v>0.0238305</v>
      </c>
    </row>
    <row r="7050" spans="1:14">
      <c r="A7050">
        <v>32.195</v>
      </c>
      <c r="B7050">
        <v>2336.54</v>
      </c>
      <c r="C7050">
        <v>7</v>
      </c>
      <c r="D7050">
        <v>0.476985</v>
      </c>
      <c r="E7050">
        <v>0.838109</v>
      </c>
      <c r="F7050" s="1">
        <v>4405750</v>
      </c>
      <c r="G7050">
        <v>679064</v>
      </c>
      <c r="H7050">
        <v>0.0681407</v>
      </c>
      <c r="I7050">
        <v>0.279348</v>
      </c>
      <c r="J7050">
        <v>0.0228022</v>
      </c>
      <c r="K7050">
        <v>0.278041</v>
      </c>
      <c r="L7050">
        <v>0.0226191</v>
      </c>
      <c r="M7050">
        <v>0.28072</v>
      </c>
      <c r="N7050">
        <v>0.0227194</v>
      </c>
    </row>
    <row r="7051" spans="1:14">
      <c r="A7051">
        <v>32.195</v>
      </c>
      <c r="B7051">
        <v>2336.54</v>
      </c>
      <c r="C7051">
        <v>7</v>
      </c>
      <c r="D7051">
        <v>0.479325</v>
      </c>
      <c r="E7051">
        <v>0.840903</v>
      </c>
      <c r="F7051" s="1">
        <v>4427360</v>
      </c>
      <c r="G7051">
        <v>681328</v>
      </c>
      <c r="H7051">
        <v>0.068475</v>
      </c>
      <c r="I7051">
        <v>0.280289</v>
      </c>
      <c r="J7051">
        <v>0.0229156</v>
      </c>
      <c r="K7051">
        <v>0.278971</v>
      </c>
      <c r="L7051">
        <v>0.0227302</v>
      </c>
      <c r="M7051">
        <v>0.281643</v>
      </c>
      <c r="N7051">
        <v>0.0228292</v>
      </c>
    </row>
    <row r="7052" spans="1:14">
      <c r="A7052">
        <v>32.2087</v>
      </c>
      <c r="B7052">
        <v>2337.54</v>
      </c>
      <c r="C7052">
        <v>7</v>
      </c>
      <c r="D7052">
        <v>0.499969</v>
      </c>
      <c r="E7052">
        <v>0.848242</v>
      </c>
      <c r="F7052" s="1">
        <v>4618040</v>
      </c>
      <c r="G7052">
        <v>687275</v>
      </c>
      <c r="H7052">
        <v>0.0714241</v>
      </c>
      <c r="I7052">
        <v>0.282624</v>
      </c>
      <c r="J7052">
        <v>0.0238852</v>
      </c>
      <c r="K7052">
        <v>0.281386</v>
      </c>
      <c r="L7052">
        <v>0.0237044</v>
      </c>
      <c r="M7052">
        <v>0.284233</v>
      </c>
      <c r="N7052">
        <v>0.0238345</v>
      </c>
    </row>
    <row r="7053" spans="1:14">
      <c r="A7053">
        <v>32.2087</v>
      </c>
      <c r="B7053">
        <v>2337.54</v>
      </c>
      <c r="C7053">
        <v>7</v>
      </c>
      <c r="D7053">
        <v>0.476917</v>
      </c>
      <c r="E7053">
        <v>0.838119</v>
      </c>
      <c r="F7053" s="1">
        <v>4405120</v>
      </c>
      <c r="G7053">
        <v>679073</v>
      </c>
      <c r="H7053">
        <v>0.0681309</v>
      </c>
      <c r="I7053">
        <v>0.27932</v>
      </c>
      <c r="J7053">
        <v>0.0227892</v>
      </c>
      <c r="K7053">
        <v>0.278054</v>
      </c>
      <c r="L7053">
        <v>0.0226176</v>
      </c>
      <c r="M7053">
        <v>0.280744</v>
      </c>
      <c r="N7053">
        <v>0.0227242</v>
      </c>
    </row>
    <row r="7054" spans="1:14">
      <c r="A7054">
        <v>32.2087</v>
      </c>
      <c r="B7054">
        <v>2337.54</v>
      </c>
      <c r="C7054">
        <v>7</v>
      </c>
      <c r="D7054">
        <v>0.479262</v>
      </c>
      <c r="E7054">
        <v>0.840923</v>
      </c>
      <c r="F7054" s="1">
        <v>4426780</v>
      </c>
      <c r="G7054">
        <v>681345</v>
      </c>
      <c r="H7054">
        <v>0.068466</v>
      </c>
      <c r="I7054">
        <v>0.280269</v>
      </c>
      <c r="J7054">
        <v>0.0229031</v>
      </c>
      <c r="K7054">
        <v>0.278986</v>
      </c>
      <c r="L7054">
        <v>0.0227289</v>
      </c>
      <c r="M7054">
        <v>0.281668</v>
      </c>
      <c r="N7054">
        <v>0.0228341</v>
      </c>
    </row>
    <row r="7055" spans="1:14">
      <c r="A7055">
        <v>32.2224</v>
      </c>
      <c r="B7055">
        <v>2338.53</v>
      </c>
      <c r="C7055">
        <v>7</v>
      </c>
      <c r="D7055">
        <v>0.499989</v>
      </c>
      <c r="E7055">
        <v>0.848297</v>
      </c>
      <c r="F7055" s="1">
        <v>4618230</v>
      </c>
      <c r="G7055">
        <v>687319</v>
      </c>
      <c r="H7055">
        <v>0.071427</v>
      </c>
      <c r="I7055">
        <v>0.282647</v>
      </c>
      <c r="J7055">
        <v>0.0238885</v>
      </c>
      <c r="K7055">
        <v>0.281398</v>
      </c>
      <c r="L7055">
        <v>0.0237024</v>
      </c>
      <c r="M7055">
        <v>0.284252</v>
      </c>
      <c r="N7055">
        <v>0.0238361</v>
      </c>
    </row>
    <row r="7056" spans="1:14">
      <c r="A7056">
        <v>32.2224</v>
      </c>
      <c r="B7056">
        <v>2338.53</v>
      </c>
      <c r="C7056">
        <v>7</v>
      </c>
      <c r="D7056">
        <v>0.476873</v>
      </c>
      <c r="E7056">
        <v>0.838097</v>
      </c>
      <c r="F7056" s="1">
        <v>4404710</v>
      </c>
      <c r="G7056">
        <v>679055</v>
      </c>
      <c r="H7056">
        <v>0.0681246</v>
      </c>
      <c r="I7056">
        <v>0.279285</v>
      </c>
      <c r="J7056">
        <v>0.022786</v>
      </c>
      <c r="K7056">
        <v>0.278071</v>
      </c>
      <c r="L7056">
        <v>0.0226179</v>
      </c>
      <c r="M7056">
        <v>0.280741</v>
      </c>
      <c r="N7056">
        <v>0.0227208</v>
      </c>
    </row>
    <row r="7057" spans="1:14">
      <c r="A7057">
        <v>32.2224</v>
      </c>
      <c r="B7057">
        <v>2338.53</v>
      </c>
      <c r="C7057">
        <v>7</v>
      </c>
      <c r="D7057">
        <v>0.479217</v>
      </c>
      <c r="E7057">
        <v>0.840897</v>
      </c>
      <c r="F7057" s="1">
        <v>4426370</v>
      </c>
      <c r="G7057">
        <v>681323</v>
      </c>
      <c r="H7057">
        <v>0.0684596</v>
      </c>
      <c r="I7057">
        <v>0.28023</v>
      </c>
      <c r="J7057">
        <v>0.0228997</v>
      </c>
      <c r="K7057">
        <v>0.279</v>
      </c>
      <c r="L7057">
        <v>0.0227288</v>
      </c>
      <c r="M7057">
        <v>0.281667</v>
      </c>
      <c r="N7057">
        <v>0.0228311</v>
      </c>
    </row>
    <row r="7058" spans="1:14">
      <c r="A7058">
        <v>32.2361</v>
      </c>
      <c r="B7058">
        <v>2339.52</v>
      </c>
      <c r="C7058">
        <v>7</v>
      </c>
      <c r="D7058">
        <v>0.500044</v>
      </c>
      <c r="E7058">
        <v>0.848276</v>
      </c>
      <c r="F7058" s="1">
        <v>4618740</v>
      </c>
      <c r="G7058">
        <v>687302</v>
      </c>
      <c r="H7058">
        <v>0.0714348</v>
      </c>
      <c r="I7058">
        <v>0.282596</v>
      </c>
      <c r="J7058">
        <v>0.0238944</v>
      </c>
      <c r="K7058">
        <v>0.281397</v>
      </c>
      <c r="L7058">
        <v>0.0236997</v>
      </c>
      <c r="M7058">
        <v>0.284282</v>
      </c>
      <c r="N7058">
        <v>0.0238408</v>
      </c>
    </row>
    <row r="7059" spans="1:14">
      <c r="A7059">
        <v>32.2361</v>
      </c>
      <c r="B7059">
        <v>2339.52</v>
      </c>
      <c r="C7059">
        <v>7</v>
      </c>
      <c r="D7059">
        <v>0.477009</v>
      </c>
      <c r="E7059">
        <v>0.838128</v>
      </c>
      <c r="F7059" s="1">
        <v>4405980</v>
      </c>
      <c r="G7059">
        <v>679080</v>
      </c>
      <c r="H7059">
        <v>0.0681442</v>
      </c>
      <c r="I7059">
        <v>0.279285</v>
      </c>
      <c r="J7059">
        <v>0.0228019</v>
      </c>
      <c r="K7059">
        <v>0.27808</v>
      </c>
      <c r="L7059">
        <v>0.022617</v>
      </c>
      <c r="M7059">
        <v>0.280763</v>
      </c>
      <c r="N7059">
        <v>0.0227253</v>
      </c>
    </row>
    <row r="7060" spans="1:14">
      <c r="A7060">
        <v>32.2361</v>
      </c>
      <c r="B7060">
        <v>2339.52</v>
      </c>
      <c r="C7060">
        <v>7</v>
      </c>
      <c r="D7060">
        <v>0.479345</v>
      </c>
      <c r="E7060">
        <v>0.840919</v>
      </c>
      <c r="F7060" s="1">
        <v>4427560</v>
      </c>
      <c r="G7060">
        <v>681341</v>
      </c>
      <c r="H7060">
        <v>0.0684779</v>
      </c>
      <c r="I7060">
        <v>0.280225</v>
      </c>
      <c r="J7060">
        <v>0.0229148</v>
      </c>
      <c r="K7060">
        <v>0.279006</v>
      </c>
      <c r="L7060">
        <v>0.0227276</v>
      </c>
      <c r="M7060">
        <v>0.281687</v>
      </c>
      <c r="N7060">
        <v>0.0228355</v>
      </c>
    </row>
    <row r="7061" spans="1:14">
      <c r="A7061">
        <v>32.2498</v>
      </c>
      <c r="B7061">
        <v>2340.52</v>
      </c>
      <c r="C7061">
        <v>7</v>
      </c>
      <c r="D7061">
        <v>0.500008</v>
      </c>
      <c r="E7061">
        <v>0.848262</v>
      </c>
      <c r="F7061" s="1">
        <v>4618410</v>
      </c>
      <c r="G7061">
        <v>687291</v>
      </c>
      <c r="H7061">
        <v>0.0714297</v>
      </c>
      <c r="I7061">
        <v>0.282549</v>
      </c>
      <c r="J7061">
        <v>0.0238856</v>
      </c>
      <c r="K7061">
        <v>0.281422</v>
      </c>
      <c r="L7061">
        <v>0.0237006</v>
      </c>
      <c r="M7061">
        <v>0.284291</v>
      </c>
      <c r="N7061">
        <v>0.0238435</v>
      </c>
    </row>
    <row r="7062" spans="1:14">
      <c r="A7062">
        <v>32.2498</v>
      </c>
      <c r="B7062">
        <v>2340.52</v>
      </c>
      <c r="C7062">
        <v>7</v>
      </c>
      <c r="D7062">
        <v>0.476893</v>
      </c>
      <c r="E7062">
        <v>0.838096</v>
      </c>
      <c r="F7062" s="1">
        <v>4404910</v>
      </c>
      <c r="G7062">
        <v>679054</v>
      </c>
      <c r="H7062">
        <v>0.0681276</v>
      </c>
      <c r="I7062">
        <v>0.279221</v>
      </c>
      <c r="J7062">
        <v>0.0227859</v>
      </c>
      <c r="K7062">
        <v>0.278087</v>
      </c>
      <c r="L7062">
        <v>0.0226124</v>
      </c>
      <c r="M7062">
        <v>0.280788</v>
      </c>
      <c r="N7062">
        <v>0.0227294</v>
      </c>
    </row>
    <row r="7063" spans="1:14">
      <c r="A7063">
        <v>32.2498</v>
      </c>
      <c r="B7063">
        <v>2340.52</v>
      </c>
      <c r="C7063">
        <v>7</v>
      </c>
      <c r="D7063">
        <v>0.479243</v>
      </c>
      <c r="E7063">
        <v>0.840904</v>
      </c>
      <c r="F7063" s="1">
        <v>4426610</v>
      </c>
      <c r="G7063">
        <v>681329</v>
      </c>
      <c r="H7063">
        <v>0.0684633</v>
      </c>
      <c r="I7063">
        <v>0.28017</v>
      </c>
      <c r="J7063">
        <v>0.0228999</v>
      </c>
      <c r="K7063">
        <v>0.279021</v>
      </c>
      <c r="L7063">
        <v>0.0227238</v>
      </c>
      <c r="M7063">
        <v>0.281713</v>
      </c>
      <c r="N7063">
        <v>0.0228396</v>
      </c>
    </row>
    <row r="7064" spans="1:14">
      <c r="A7064">
        <v>32.2635</v>
      </c>
      <c r="B7064">
        <v>2341.51</v>
      </c>
      <c r="C7064">
        <v>7</v>
      </c>
      <c r="D7064">
        <v>0.500113</v>
      </c>
      <c r="E7064">
        <v>0.848295</v>
      </c>
      <c r="F7064" s="1">
        <v>4619380</v>
      </c>
      <c r="G7064">
        <v>687318</v>
      </c>
      <c r="H7064">
        <v>0.0714447</v>
      </c>
      <c r="I7064">
        <v>0.282569</v>
      </c>
      <c r="J7064">
        <v>0.0239047</v>
      </c>
      <c r="K7064">
        <v>0.281427</v>
      </c>
      <c r="L7064">
        <v>0.0236962</v>
      </c>
      <c r="M7064">
        <v>0.284298</v>
      </c>
      <c r="N7064">
        <v>0.0238438</v>
      </c>
    </row>
    <row r="7065" spans="1:14">
      <c r="A7065">
        <v>32.2635</v>
      </c>
      <c r="B7065">
        <v>2341.51</v>
      </c>
      <c r="C7065">
        <v>7</v>
      </c>
      <c r="D7065">
        <v>0.477022</v>
      </c>
      <c r="E7065">
        <v>0.838113</v>
      </c>
      <c r="F7065" s="1">
        <v>4406090</v>
      </c>
      <c r="G7065">
        <v>679068</v>
      </c>
      <c r="H7065">
        <v>0.068146</v>
      </c>
      <c r="I7065">
        <v>0.279233</v>
      </c>
      <c r="J7065">
        <v>0.0228076</v>
      </c>
      <c r="K7065">
        <v>0.278095</v>
      </c>
      <c r="L7065">
        <v>0.0226097</v>
      </c>
      <c r="M7065">
        <v>0.280785</v>
      </c>
      <c r="N7065">
        <v>0.0227287</v>
      </c>
    </row>
    <row r="7066" spans="1:14">
      <c r="A7066">
        <v>32.2635</v>
      </c>
      <c r="B7066">
        <v>2341.51</v>
      </c>
      <c r="C7066">
        <v>7</v>
      </c>
      <c r="D7066">
        <v>0.479366</v>
      </c>
      <c r="E7066">
        <v>0.840913</v>
      </c>
      <c r="F7066" s="1">
        <v>4427740</v>
      </c>
      <c r="G7066">
        <v>681337</v>
      </c>
      <c r="H7066">
        <v>0.0684808</v>
      </c>
      <c r="I7066">
        <v>0.280176</v>
      </c>
      <c r="J7066">
        <v>0.0229211</v>
      </c>
      <c r="K7066">
        <v>0.279026</v>
      </c>
      <c r="L7066">
        <v>0.0227208</v>
      </c>
      <c r="M7066">
        <v>0.281711</v>
      </c>
      <c r="N7066">
        <v>0.022839</v>
      </c>
    </row>
    <row r="7067" spans="1:14">
      <c r="A7067">
        <v>32.2772</v>
      </c>
      <c r="B7067">
        <v>2342.51</v>
      </c>
      <c r="C7067">
        <v>7</v>
      </c>
      <c r="D7067">
        <v>0.500012</v>
      </c>
      <c r="E7067">
        <v>0.848241</v>
      </c>
      <c r="F7067" s="1">
        <v>4618450</v>
      </c>
      <c r="G7067">
        <v>687274</v>
      </c>
      <c r="H7067">
        <v>0.0714303</v>
      </c>
      <c r="I7067">
        <v>0.282474</v>
      </c>
      <c r="J7067">
        <v>0.0238879</v>
      </c>
      <c r="K7067">
        <v>0.281458</v>
      </c>
      <c r="L7067">
        <v>0.0236975</v>
      </c>
      <c r="M7067">
        <v>0.284309</v>
      </c>
      <c r="N7067">
        <v>0.0238449</v>
      </c>
    </row>
    <row r="7068" spans="1:14">
      <c r="A7068">
        <v>32.2772</v>
      </c>
      <c r="B7068">
        <v>2342.51</v>
      </c>
      <c r="C7068">
        <v>7</v>
      </c>
      <c r="D7068">
        <v>0.476924</v>
      </c>
      <c r="E7068">
        <v>0.838067</v>
      </c>
      <c r="F7068" s="1">
        <v>4405190</v>
      </c>
      <c r="G7068">
        <v>679030</v>
      </c>
      <c r="H7068">
        <v>0.068132</v>
      </c>
      <c r="I7068">
        <v>0.279151</v>
      </c>
      <c r="J7068">
        <v>0.0227911</v>
      </c>
      <c r="K7068">
        <v>0.278123</v>
      </c>
      <c r="L7068">
        <v>0.0226125</v>
      </c>
      <c r="M7068">
        <v>0.280792</v>
      </c>
      <c r="N7068">
        <v>0.0227284</v>
      </c>
    </row>
    <row r="7069" spans="1:14">
      <c r="A7069">
        <v>32.2772</v>
      </c>
      <c r="B7069">
        <v>2342.51</v>
      </c>
      <c r="C7069">
        <v>7</v>
      </c>
      <c r="D7069">
        <v>0.479264</v>
      </c>
      <c r="E7069">
        <v>0.840863</v>
      </c>
      <c r="F7069" s="1">
        <v>4426800</v>
      </c>
      <c r="G7069">
        <v>681296</v>
      </c>
      <c r="H7069">
        <v>0.0684663</v>
      </c>
      <c r="I7069">
        <v>0.280092</v>
      </c>
      <c r="J7069">
        <v>0.0229043</v>
      </c>
      <c r="K7069">
        <v>0.279051</v>
      </c>
      <c r="L7069">
        <v>0.0227232</v>
      </c>
      <c r="M7069">
        <v>0.28172</v>
      </c>
      <c r="N7069">
        <v>0.0228388</v>
      </c>
    </row>
    <row r="7070" spans="1:14">
      <c r="A7070">
        <v>32.2909</v>
      </c>
      <c r="B7070">
        <v>2343.5</v>
      </c>
      <c r="C7070">
        <v>7</v>
      </c>
      <c r="D7070">
        <v>0.500031</v>
      </c>
      <c r="E7070">
        <v>0.848272</v>
      </c>
      <c r="F7070" s="1">
        <v>4618620</v>
      </c>
      <c r="G7070">
        <v>687299</v>
      </c>
      <c r="H7070">
        <v>0.0714329</v>
      </c>
      <c r="I7070">
        <v>0.28246</v>
      </c>
      <c r="J7070">
        <v>0.023885</v>
      </c>
      <c r="K7070">
        <v>0.28147</v>
      </c>
      <c r="L7070">
        <v>0.0236958</v>
      </c>
      <c r="M7070">
        <v>0.284342</v>
      </c>
      <c r="N7070">
        <v>0.0238521</v>
      </c>
    </row>
    <row r="7071" spans="1:14">
      <c r="A7071">
        <v>32.2909</v>
      </c>
      <c r="B7071">
        <v>2343.5</v>
      </c>
      <c r="C7071">
        <v>7</v>
      </c>
      <c r="D7071">
        <v>0.476933</v>
      </c>
      <c r="E7071">
        <v>0.838096</v>
      </c>
      <c r="F7071" s="1">
        <v>4405270</v>
      </c>
      <c r="G7071">
        <v>679054</v>
      </c>
      <c r="H7071">
        <v>0.0681333</v>
      </c>
      <c r="I7071">
        <v>0.279142</v>
      </c>
      <c r="J7071">
        <v>0.0227876</v>
      </c>
      <c r="K7071">
        <v>0.278125</v>
      </c>
      <c r="L7071">
        <v>0.0226076</v>
      </c>
      <c r="M7071">
        <v>0.28083</v>
      </c>
      <c r="N7071">
        <v>0.0227381</v>
      </c>
    </row>
    <row r="7072" spans="1:14">
      <c r="A7072">
        <v>32.2909</v>
      </c>
      <c r="B7072">
        <v>2343.5</v>
      </c>
      <c r="C7072">
        <v>7</v>
      </c>
      <c r="D7072">
        <v>0.479277</v>
      </c>
      <c r="E7072">
        <v>0.840897</v>
      </c>
      <c r="F7072" s="1">
        <v>4426920</v>
      </c>
      <c r="G7072">
        <v>681324</v>
      </c>
      <c r="H7072">
        <v>0.0684681</v>
      </c>
      <c r="I7072">
        <v>0.28009</v>
      </c>
      <c r="J7072">
        <v>0.0229015</v>
      </c>
      <c r="K7072">
        <v>0.279056</v>
      </c>
      <c r="L7072">
        <v>0.0227187</v>
      </c>
      <c r="M7072">
        <v>0.281751</v>
      </c>
      <c r="N7072">
        <v>0.0228479</v>
      </c>
    </row>
    <row r="7073" spans="1:14">
      <c r="A7073">
        <v>32.3046</v>
      </c>
      <c r="B7073">
        <v>2344.5</v>
      </c>
      <c r="C7073">
        <v>7</v>
      </c>
      <c r="D7073">
        <v>0.499994</v>
      </c>
      <c r="E7073">
        <v>0.848241</v>
      </c>
      <c r="F7073" s="1">
        <v>4618280</v>
      </c>
      <c r="G7073">
        <v>687274</v>
      </c>
      <c r="H7073">
        <v>0.0714277</v>
      </c>
      <c r="I7073">
        <v>0.282423</v>
      </c>
      <c r="J7073">
        <v>0.023881</v>
      </c>
      <c r="K7073">
        <v>0.281495</v>
      </c>
      <c r="L7073">
        <v>0.0236965</v>
      </c>
      <c r="M7073">
        <v>0.284323</v>
      </c>
      <c r="N7073">
        <v>0.0238502</v>
      </c>
    </row>
    <row r="7074" spans="1:14">
      <c r="A7074">
        <v>32.3046</v>
      </c>
      <c r="B7074">
        <v>2344.5</v>
      </c>
      <c r="C7074">
        <v>7</v>
      </c>
      <c r="D7074">
        <v>0.476938</v>
      </c>
      <c r="E7074">
        <v>0.838088</v>
      </c>
      <c r="F7074" s="1">
        <v>4405320</v>
      </c>
      <c r="G7074">
        <v>679048</v>
      </c>
      <c r="H7074">
        <v>0.068134</v>
      </c>
      <c r="I7074">
        <v>0.279107</v>
      </c>
      <c r="J7074">
        <v>0.0227859</v>
      </c>
      <c r="K7074">
        <v>0.278149</v>
      </c>
      <c r="L7074">
        <v>0.0226102</v>
      </c>
      <c r="M7074">
        <v>0.280831</v>
      </c>
      <c r="N7074">
        <v>0.0227379</v>
      </c>
    </row>
    <row r="7075" spans="1:14">
      <c r="A7075">
        <v>32.3046</v>
      </c>
      <c r="B7075">
        <v>2344.5</v>
      </c>
      <c r="C7075">
        <v>7</v>
      </c>
      <c r="D7075">
        <v>0.479277</v>
      </c>
      <c r="E7075">
        <v>0.840882</v>
      </c>
      <c r="F7075" s="1">
        <v>4426920</v>
      </c>
      <c r="G7075">
        <v>681311</v>
      </c>
      <c r="H7075">
        <v>0.0684681</v>
      </c>
      <c r="I7075">
        <v>0.280049</v>
      </c>
      <c r="J7075">
        <v>0.0228992</v>
      </c>
      <c r="K7075">
        <v>0.279078</v>
      </c>
      <c r="L7075">
        <v>0.0227209</v>
      </c>
      <c r="M7075">
        <v>0.281756</v>
      </c>
      <c r="N7075">
        <v>0.022848</v>
      </c>
    </row>
    <row r="7076" spans="1:14">
      <c r="A7076">
        <v>32.3183</v>
      </c>
      <c r="B7076">
        <v>2345.49</v>
      </c>
      <c r="C7076">
        <v>7</v>
      </c>
      <c r="D7076">
        <v>0.499955</v>
      </c>
      <c r="E7076">
        <v>0.848217</v>
      </c>
      <c r="F7076" s="1">
        <v>4617920</v>
      </c>
      <c r="G7076">
        <v>687254</v>
      </c>
      <c r="H7076">
        <v>0.0714221</v>
      </c>
      <c r="I7076">
        <v>0.282377</v>
      </c>
      <c r="J7076">
        <v>0.0238737</v>
      </c>
      <c r="K7076">
        <v>0.281509</v>
      </c>
      <c r="L7076">
        <v>0.0236969</v>
      </c>
      <c r="M7076">
        <v>0.28433</v>
      </c>
      <c r="N7076">
        <v>0.0238514</v>
      </c>
    </row>
    <row r="7077" spans="1:14">
      <c r="A7077">
        <v>32.3183</v>
      </c>
      <c r="B7077">
        <v>2345.49</v>
      </c>
      <c r="C7077">
        <v>7</v>
      </c>
      <c r="D7077">
        <v>0.476863</v>
      </c>
      <c r="E7077">
        <v>0.83803</v>
      </c>
      <c r="F7077" s="1">
        <v>4404630</v>
      </c>
      <c r="G7077">
        <v>679000</v>
      </c>
      <c r="H7077">
        <v>0.0681233</v>
      </c>
      <c r="I7077">
        <v>0.279044</v>
      </c>
      <c r="J7077">
        <v>0.0227763</v>
      </c>
      <c r="K7077">
        <v>0.278177</v>
      </c>
      <c r="L7077">
        <v>0.0226124</v>
      </c>
      <c r="M7077">
        <v>0.280809</v>
      </c>
      <c r="N7077">
        <v>0.0227346</v>
      </c>
    </row>
    <row r="7078" spans="1:14">
      <c r="A7078">
        <v>32.3183</v>
      </c>
      <c r="B7078">
        <v>2345.49</v>
      </c>
      <c r="C7078">
        <v>7</v>
      </c>
      <c r="D7078">
        <v>0.479202</v>
      </c>
      <c r="E7078">
        <v>0.840824</v>
      </c>
      <c r="F7078" s="1">
        <v>4426230</v>
      </c>
      <c r="G7078">
        <v>681264</v>
      </c>
      <c r="H7078">
        <v>0.0684574</v>
      </c>
      <c r="I7078">
        <v>0.279985</v>
      </c>
      <c r="J7078">
        <v>0.0228895</v>
      </c>
      <c r="K7078">
        <v>0.279103</v>
      </c>
      <c r="L7078">
        <v>0.0227229</v>
      </c>
      <c r="M7078">
        <v>0.281736</v>
      </c>
      <c r="N7078">
        <v>0.0228449</v>
      </c>
    </row>
    <row r="7079" spans="1:14">
      <c r="A7079">
        <v>32.332</v>
      </c>
      <c r="B7079">
        <v>2346.48</v>
      </c>
      <c r="C7079">
        <v>7</v>
      </c>
      <c r="D7079">
        <v>0.499988</v>
      </c>
      <c r="E7079">
        <v>0.848254</v>
      </c>
      <c r="F7079" s="1">
        <v>4618220</v>
      </c>
      <c r="G7079">
        <v>687284</v>
      </c>
      <c r="H7079">
        <v>0.0714268</v>
      </c>
      <c r="I7079">
        <v>0.282367</v>
      </c>
      <c r="J7079">
        <v>0.023875</v>
      </c>
      <c r="K7079">
        <v>0.281523</v>
      </c>
      <c r="L7079">
        <v>0.0236957</v>
      </c>
      <c r="M7079">
        <v>0.284364</v>
      </c>
      <c r="N7079">
        <v>0.0238562</v>
      </c>
    </row>
    <row r="7080" spans="1:14">
      <c r="A7080">
        <v>32.332</v>
      </c>
      <c r="B7080">
        <v>2346.48</v>
      </c>
      <c r="C7080">
        <v>7</v>
      </c>
      <c r="D7080">
        <v>0.476887</v>
      </c>
      <c r="E7080">
        <v>0.838072</v>
      </c>
      <c r="F7080" s="1">
        <v>4404850</v>
      </c>
      <c r="G7080">
        <v>679035</v>
      </c>
      <c r="H7080">
        <v>0.0681267</v>
      </c>
      <c r="I7080">
        <v>0.279042</v>
      </c>
      <c r="J7080">
        <v>0.0227789</v>
      </c>
      <c r="K7080">
        <v>0.27819</v>
      </c>
      <c r="L7080">
        <v>0.0226095</v>
      </c>
      <c r="M7080">
        <v>0.28084</v>
      </c>
      <c r="N7080">
        <v>0.0227383</v>
      </c>
    </row>
    <row r="7081" spans="1:14">
      <c r="A7081">
        <v>32.332</v>
      </c>
      <c r="B7081">
        <v>2346.48</v>
      </c>
      <c r="C7081">
        <v>7</v>
      </c>
      <c r="D7081">
        <v>0.47923</v>
      </c>
      <c r="E7081">
        <v>0.840871</v>
      </c>
      <c r="F7081" s="1">
        <v>4426490</v>
      </c>
      <c r="G7081">
        <v>681303</v>
      </c>
      <c r="H7081">
        <v>0.0684614</v>
      </c>
      <c r="I7081">
        <v>0.279984</v>
      </c>
      <c r="J7081">
        <v>0.0228922</v>
      </c>
      <c r="K7081">
        <v>0.27912</v>
      </c>
      <c r="L7081">
        <v>0.0227204</v>
      </c>
      <c r="M7081">
        <v>0.281767</v>
      </c>
      <c r="N7081">
        <v>0.0228488</v>
      </c>
    </row>
    <row r="7082" spans="1:14">
      <c r="A7082">
        <v>32.3457</v>
      </c>
      <c r="B7082">
        <v>2347.48</v>
      </c>
      <c r="C7082">
        <v>7</v>
      </c>
      <c r="D7082">
        <v>0.499978</v>
      </c>
      <c r="E7082">
        <v>0.848234</v>
      </c>
      <c r="F7082" s="1">
        <v>4618130</v>
      </c>
      <c r="G7082">
        <v>687269</v>
      </c>
      <c r="H7082">
        <v>0.0714255</v>
      </c>
      <c r="I7082">
        <v>0.282354</v>
      </c>
      <c r="J7082">
        <v>0.0238779</v>
      </c>
      <c r="K7082">
        <v>0.281533</v>
      </c>
      <c r="L7082">
        <v>0.0236923</v>
      </c>
      <c r="M7082">
        <v>0.284347</v>
      </c>
      <c r="N7082">
        <v>0.0238552</v>
      </c>
    </row>
    <row r="7083" spans="1:14">
      <c r="A7083">
        <v>32.3457</v>
      </c>
      <c r="B7083">
        <v>2347.48</v>
      </c>
      <c r="C7083">
        <v>7</v>
      </c>
      <c r="D7083">
        <v>0.476919</v>
      </c>
      <c r="E7083">
        <v>0.838067</v>
      </c>
      <c r="F7083" s="1">
        <v>4405150</v>
      </c>
      <c r="G7083">
        <v>679031</v>
      </c>
      <c r="H7083">
        <v>0.0681314</v>
      </c>
      <c r="I7083">
        <v>0.279031</v>
      </c>
      <c r="J7083">
        <v>0.0227832</v>
      </c>
      <c r="K7083">
        <v>0.278195</v>
      </c>
      <c r="L7083">
        <v>0.0226066</v>
      </c>
      <c r="M7083">
        <v>0.28084</v>
      </c>
      <c r="N7083">
        <v>0.0227415</v>
      </c>
    </row>
    <row r="7084" spans="1:14">
      <c r="A7084">
        <v>32.3457</v>
      </c>
      <c r="B7084">
        <v>2347.48</v>
      </c>
      <c r="C7084">
        <v>7</v>
      </c>
      <c r="D7084">
        <v>0.479253</v>
      </c>
      <c r="E7084">
        <v>0.840855</v>
      </c>
      <c r="F7084" s="1">
        <v>4426710</v>
      </c>
      <c r="G7084">
        <v>681290</v>
      </c>
      <c r="H7084">
        <v>0.0684648</v>
      </c>
      <c r="I7084">
        <v>0.279969</v>
      </c>
      <c r="J7084">
        <v>0.022896</v>
      </c>
      <c r="K7084">
        <v>0.279123</v>
      </c>
      <c r="L7084">
        <v>0.0227173</v>
      </c>
      <c r="M7084">
        <v>0.281763</v>
      </c>
      <c r="N7084">
        <v>0.0228515</v>
      </c>
    </row>
    <row r="7085" spans="1:14">
      <c r="A7085">
        <v>32.3594</v>
      </c>
      <c r="B7085">
        <v>2348.47</v>
      </c>
      <c r="C7085">
        <v>7</v>
      </c>
      <c r="D7085">
        <v>0.499998</v>
      </c>
      <c r="E7085">
        <v>0.848229</v>
      </c>
      <c r="F7085" s="1">
        <v>4618320</v>
      </c>
      <c r="G7085">
        <v>687264</v>
      </c>
      <c r="H7085">
        <v>0.0714283</v>
      </c>
      <c r="I7085">
        <v>0.28233</v>
      </c>
      <c r="J7085">
        <v>0.0238795</v>
      </c>
      <c r="K7085">
        <v>0.281549</v>
      </c>
      <c r="L7085">
        <v>0.0236937</v>
      </c>
      <c r="M7085">
        <v>0.28435</v>
      </c>
      <c r="N7085">
        <v>0.0238551</v>
      </c>
    </row>
    <row r="7086" spans="1:14">
      <c r="A7086">
        <v>32.3594</v>
      </c>
      <c r="B7086">
        <v>2348.47</v>
      </c>
      <c r="C7086">
        <v>7</v>
      </c>
      <c r="D7086">
        <v>0.476907</v>
      </c>
      <c r="E7086">
        <v>0.838045</v>
      </c>
      <c r="F7086" s="1">
        <v>4405040</v>
      </c>
      <c r="G7086">
        <v>679013</v>
      </c>
      <c r="H7086">
        <v>0.0681296</v>
      </c>
      <c r="I7086">
        <v>0.279018</v>
      </c>
      <c r="J7086">
        <v>0.0227873</v>
      </c>
      <c r="K7086">
        <v>0.278186</v>
      </c>
      <c r="L7086">
        <v>0.0226031</v>
      </c>
      <c r="M7086">
        <v>0.28084</v>
      </c>
      <c r="N7086">
        <v>0.0227392</v>
      </c>
    </row>
    <row r="7087" spans="1:14">
      <c r="A7087">
        <v>32.3594</v>
      </c>
      <c r="B7087">
        <v>2348.47</v>
      </c>
      <c r="C7087">
        <v>7</v>
      </c>
      <c r="D7087">
        <v>0.479245</v>
      </c>
      <c r="E7087">
        <v>0.840836</v>
      </c>
      <c r="F7087" s="1">
        <v>4426620</v>
      </c>
      <c r="G7087">
        <v>681274</v>
      </c>
      <c r="H7087">
        <v>0.0684635</v>
      </c>
      <c r="I7087">
        <v>0.279954</v>
      </c>
      <c r="J7087">
        <v>0.0228998</v>
      </c>
      <c r="K7087">
        <v>0.279116</v>
      </c>
      <c r="L7087">
        <v>0.0227141</v>
      </c>
      <c r="M7087">
        <v>0.281766</v>
      </c>
      <c r="N7087">
        <v>0.0228495</v>
      </c>
    </row>
    <row r="7088" spans="1:14">
      <c r="A7088">
        <v>32.3731</v>
      </c>
      <c r="B7088">
        <v>2349.47</v>
      </c>
      <c r="C7088">
        <v>7</v>
      </c>
      <c r="D7088">
        <v>0.499935</v>
      </c>
      <c r="E7088">
        <v>0.848193</v>
      </c>
      <c r="F7088" s="1">
        <v>4617740</v>
      </c>
      <c r="G7088">
        <v>687235</v>
      </c>
      <c r="H7088">
        <v>0.0714193</v>
      </c>
      <c r="I7088">
        <v>0.282282</v>
      </c>
      <c r="J7088">
        <v>0.0238729</v>
      </c>
      <c r="K7088">
        <v>0.281559</v>
      </c>
      <c r="L7088">
        <v>0.0236918</v>
      </c>
      <c r="M7088">
        <v>0.284352</v>
      </c>
      <c r="N7088">
        <v>0.0238546</v>
      </c>
    </row>
    <row r="7089" spans="1:14">
      <c r="A7089">
        <v>32.3731</v>
      </c>
      <c r="B7089">
        <v>2349.47</v>
      </c>
      <c r="C7089">
        <v>7</v>
      </c>
      <c r="D7089">
        <v>0.47688</v>
      </c>
      <c r="E7089">
        <v>0.838043</v>
      </c>
      <c r="F7089" s="1">
        <v>4404790</v>
      </c>
      <c r="G7089">
        <v>679012</v>
      </c>
      <c r="H7089">
        <v>0.0681258</v>
      </c>
      <c r="I7089">
        <v>0.278994</v>
      </c>
      <c r="J7089">
        <v>0.0227835</v>
      </c>
      <c r="K7089">
        <v>0.27821</v>
      </c>
      <c r="L7089">
        <v>0.0226047</v>
      </c>
      <c r="M7089">
        <v>0.280839</v>
      </c>
      <c r="N7089">
        <v>0.0227376</v>
      </c>
    </row>
    <row r="7090" spans="1:14">
      <c r="A7090">
        <v>32.3731</v>
      </c>
      <c r="B7090">
        <v>2349.47</v>
      </c>
      <c r="C7090">
        <v>7</v>
      </c>
      <c r="D7090">
        <v>0.47922</v>
      </c>
      <c r="E7090">
        <v>0.84084</v>
      </c>
      <c r="F7090" s="1">
        <v>4426400</v>
      </c>
      <c r="G7090">
        <v>681277</v>
      </c>
      <c r="H7090">
        <v>0.0684601</v>
      </c>
      <c r="I7090">
        <v>0.279929</v>
      </c>
      <c r="J7090">
        <v>0.0228959</v>
      </c>
      <c r="K7090">
        <v>0.279143</v>
      </c>
      <c r="L7090">
        <v>0.0227159</v>
      </c>
      <c r="M7090">
        <v>0.281768</v>
      </c>
      <c r="N7090">
        <v>0.0228483</v>
      </c>
    </row>
    <row r="7091" spans="1:14">
      <c r="A7091">
        <v>32.3868</v>
      </c>
      <c r="B7091">
        <v>2350.46</v>
      </c>
      <c r="C7091">
        <v>7</v>
      </c>
      <c r="D7091">
        <v>0.499979</v>
      </c>
      <c r="E7091">
        <v>0.848239</v>
      </c>
      <c r="F7091" s="1">
        <v>4618140</v>
      </c>
      <c r="G7091">
        <v>687273</v>
      </c>
      <c r="H7091">
        <v>0.0714255</v>
      </c>
      <c r="I7091">
        <v>0.282272</v>
      </c>
      <c r="J7091">
        <v>0.0238744</v>
      </c>
      <c r="K7091">
        <v>0.28161</v>
      </c>
      <c r="L7091">
        <v>0.0236943</v>
      </c>
      <c r="M7091">
        <v>0.284358</v>
      </c>
      <c r="N7091">
        <v>0.0238569</v>
      </c>
    </row>
    <row r="7092" spans="1:14">
      <c r="A7092">
        <v>32.3868</v>
      </c>
      <c r="B7092">
        <v>2350.46</v>
      </c>
      <c r="C7092">
        <v>7</v>
      </c>
      <c r="D7092">
        <v>0.476936</v>
      </c>
      <c r="E7092">
        <v>0.838094</v>
      </c>
      <c r="F7092" s="1">
        <v>4405310</v>
      </c>
      <c r="G7092">
        <v>679053</v>
      </c>
      <c r="H7092">
        <v>0.0681338</v>
      </c>
      <c r="I7092">
        <v>0.27895</v>
      </c>
      <c r="J7092">
        <v>0.0227773</v>
      </c>
      <c r="K7092">
        <v>0.278297</v>
      </c>
      <c r="L7092">
        <v>0.0226151</v>
      </c>
      <c r="M7092">
        <v>0.280848</v>
      </c>
      <c r="N7092">
        <v>0.0227414</v>
      </c>
    </row>
    <row r="7093" spans="1:14">
      <c r="A7093">
        <v>32.3868</v>
      </c>
      <c r="B7093">
        <v>2350.46</v>
      </c>
      <c r="C7093">
        <v>7</v>
      </c>
      <c r="D7093">
        <v>0.479279</v>
      </c>
      <c r="E7093">
        <v>0.840893</v>
      </c>
      <c r="F7093" s="1">
        <v>4426940</v>
      </c>
      <c r="G7093">
        <v>681321</v>
      </c>
      <c r="H7093">
        <v>0.0684684</v>
      </c>
      <c r="I7093">
        <v>0.279895</v>
      </c>
      <c r="J7093">
        <v>0.0228909</v>
      </c>
      <c r="K7093">
        <v>0.279222</v>
      </c>
      <c r="L7093">
        <v>0.0227254</v>
      </c>
      <c r="M7093">
        <v>0.281777</v>
      </c>
      <c r="N7093">
        <v>0.0228521</v>
      </c>
    </row>
    <row r="7094" spans="1:14">
      <c r="A7094">
        <v>32.4005</v>
      </c>
      <c r="B7094">
        <v>2351.46</v>
      </c>
      <c r="C7094">
        <v>7</v>
      </c>
      <c r="D7094">
        <v>0.5</v>
      </c>
      <c r="E7094">
        <v>0.848266</v>
      </c>
      <c r="F7094" s="1">
        <v>4618340</v>
      </c>
      <c r="G7094">
        <v>687294</v>
      </c>
      <c r="H7094">
        <v>0.0714286</v>
      </c>
      <c r="I7094">
        <v>0.282232</v>
      </c>
      <c r="J7094">
        <v>0.0238711</v>
      </c>
      <c r="K7094">
        <v>0.281656</v>
      </c>
      <c r="L7094">
        <v>0.0236957</v>
      </c>
      <c r="M7094">
        <v>0.284378</v>
      </c>
      <c r="N7094">
        <v>0.0238619</v>
      </c>
    </row>
    <row r="7095" spans="1:14">
      <c r="A7095">
        <v>32.4005</v>
      </c>
      <c r="B7095">
        <v>2351.46</v>
      </c>
      <c r="C7095">
        <v>7</v>
      </c>
      <c r="D7095">
        <v>0.476881</v>
      </c>
      <c r="E7095">
        <v>0.838073</v>
      </c>
      <c r="F7095" s="1">
        <v>4404790</v>
      </c>
      <c r="G7095">
        <v>679036</v>
      </c>
      <c r="H7095">
        <v>0.0681258</v>
      </c>
      <c r="I7095">
        <v>0.278884</v>
      </c>
      <c r="J7095">
        <v>0.0227713</v>
      </c>
      <c r="K7095">
        <v>0.278305</v>
      </c>
      <c r="L7095">
        <v>0.0226042</v>
      </c>
      <c r="M7095">
        <v>0.280884</v>
      </c>
      <c r="N7095">
        <v>0.0227503</v>
      </c>
    </row>
    <row r="7096" spans="1:14">
      <c r="A7096">
        <v>32.4005</v>
      </c>
      <c r="B7096">
        <v>2351.46</v>
      </c>
      <c r="C7096">
        <v>7</v>
      </c>
      <c r="D7096">
        <v>0.479224</v>
      </c>
      <c r="E7096">
        <v>0.840872</v>
      </c>
      <c r="F7096" s="1">
        <v>4426430</v>
      </c>
      <c r="G7096">
        <v>681303</v>
      </c>
      <c r="H7096">
        <v>0.0684605</v>
      </c>
      <c r="I7096">
        <v>0.279826</v>
      </c>
      <c r="J7096">
        <v>0.0228847</v>
      </c>
      <c r="K7096">
        <v>0.279239</v>
      </c>
      <c r="L7096">
        <v>0.0227156</v>
      </c>
      <c r="M7096">
        <v>0.281806</v>
      </c>
      <c r="N7096">
        <v>0.0228602</v>
      </c>
    </row>
    <row r="7097" spans="1:14">
      <c r="A7097">
        <v>32.4142</v>
      </c>
      <c r="B7097">
        <v>2352.45</v>
      </c>
      <c r="C7097">
        <v>7</v>
      </c>
      <c r="D7097">
        <v>0.499949</v>
      </c>
      <c r="E7097">
        <v>0.848235</v>
      </c>
      <c r="F7097" s="1">
        <v>4617870</v>
      </c>
      <c r="G7097">
        <v>687269</v>
      </c>
      <c r="H7097">
        <v>0.0714213</v>
      </c>
      <c r="I7097">
        <v>0.282193</v>
      </c>
      <c r="J7097">
        <v>0.0238698</v>
      </c>
      <c r="K7097">
        <v>0.281664</v>
      </c>
      <c r="L7097">
        <v>0.023688</v>
      </c>
      <c r="M7097">
        <v>0.284378</v>
      </c>
      <c r="N7097">
        <v>0.0238635</v>
      </c>
    </row>
    <row r="7098" spans="1:14">
      <c r="A7098">
        <v>32.4142</v>
      </c>
      <c r="B7098">
        <v>2352.45</v>
      </c>
      <c r="C7098">
        <v>7</v>
      </c>
      <c r="D7098">
        <v>0.476885</v>
      </c>
      <c r="E7098">
        <v>0.838058</v>
      </c>
      <c r="F7098" s="1">
        <v>4404830</v>
      </c>
      <c r="G7098">
        <v>679024</v>
      </c>
      <c r="H7098">
        <v>0.0681264</v>
      </c>
      <c r="I7098">
        <v>0.278882</v>
      </c>
      <c r="J7098">
        <v>0.0227768</v>
      </c>
      <c r="K7098">
        <v>0.278304</v>
      </c>
      <c r="L7098">
        <v>0.0226001</v>
      </c>
      <c r="M7098">
        <v>0.280872</v>
      </c>
      <c r="N7098">
        <v>0.0227495</v>
      </c>
    </row>
    <row r="7099" spans="1:14">
      <c r="A7099">
        <v>32.4142</v>
      </c>
      <c r="B7099">
        <v>2352.45</v>
      </c>
      <c r="C7099">
        <v>7</v>
      </c>
      <c r="D7099">
        <v>0.479226</v>
      </c>
      <c r="E7099">
        <v>0.840856</v>
      </c>
      <c r="F7099" s="1">
        <v>4426460</v>
      </c>
      <c r="G7099">
        <v>681291</v>
      </c>
      <c r="H7099">
        <v>0.0684609</v>
      </c>
      <c r="I7099">
        <v>0.279829</v>
      </c>
      <c r="J7099">
        <v>0.0228906</v>
      </c>
      <c r="K7099">
        <v>0.279232</v>
      </c>
      <c r="L7099">
        <v>0.0227107</v>
      </c>
      <c r="M7099">
        <v>0.281796</v>
      </c>
      <c r="N7099">
        <v>0.0228596</v>
      </c>
    </row>
    <row r="7100" spans="1:14">
      <c r="A7100">
        <v>32.4279</v>
      </c>
      <c r="B7100">
        <v>2353.44</v>
      </c>
      <c r="C7100">
        <v>7</v>
      </c>
      <c r="D7100">
        <v>0.499939</v>
      </c>
      <c r="E7100">
        <v>0.848223</v>
      </c>
      <c r="F7100" s="1">
        <v>4617770</v>
      </c>
      <c r="G7100">
        <v>687259</v>
      </c>
      <c r="H7100">
        <v>0.0714199</v>
      </c>
      <c r="I7100">
        <v>0.282163</v>
      </c>
      <c r="J7100">
        <v>0.0238641</v>
      </c>
      <c r="K7100">
        <v>0.281692</v>
      </c>
      <c r="L7100">
        <v>0.0236931</v>
      </c>
      <c r="M7100">
        <v>0.284368</v>
      </c>
      <c r="N7100">
        <v>0.0238627</v>
      </c>
    </row>
    <row r="7101" spans="1:14">
      <c r="A7101">
        <v>32.4279</v>
      </c>
      <c r="B7101">
        <v>2353.44</v>
      </c>
      <c r="C7101">
        <v>7</v>
      </c>
      <c r="D7101">
        <v>0.476853</v>
      </c>
      <c r="E7101">
        <v>0.838038</v>
      </c>
      <c r="F7101" s="1">
        <v>4404530</v>
      </c>
      <c r="G7101">
        <v>679007</v>
      </c>
      <c r="H7101">
        <v>0.0681218</v>
      </c>
      <c r="I7101">
        <v>0.278826</v>
      </c>
      <c r="J7101">
        <v>0.022765</v>
      </c>
      <c r="K7101">
        <v>0.278353</v>
      </c>
      <c r="L7101">
        <v>0.0226102</v>
      </c>
      <c r="M7101">
        <v>0.280859</v>
      </c>
      <c r="N7101">
        <v>0.0227467</v>
      </c>
    </row>
    <row r="7102" spans="1:14">
      <c r="A7102">
        <v>32.4279</v>
      </c>
      <c r="B7102">
        <v>2353.44</v>
      </c>
      <c r="C7102">
        <v>7</v>
      </c>
      <c r="D7102">
        <v>0.479195</v>
      </c>
      <c r="E7102">
        <v>0.840836</v>
      </c>
      <c r="F7102" s="1">
        <v>4426160</v>
      </c>
      <c r="G7102">
        <v>681275</v>
      </c>
      <c r="H7102">
        <v>0.0684564</v>
      </c>
      <c r="I7102">
        <v>0.27977</v>
      </c>
      <c r="J7102">
        <v>0.0228786</v>
      </c>
      <c r="K7102">
        <v>0.27928</v>
      </c>
      <c r="L7102">
        <v>0.0227207</v>
      </c>
      <c r="M7102">
        <v>0.281786</v>
      </c>
      <c r="N7102">
        <v>0.0228571</v>
      </c>
    </row>
    <row r="7103" spans="1:14">
      <c r="A7103">
        <v>32.4416</v>
      </c>
      <c r="B7103">
        <v>2354.44</v>
      </c>
      <c r="C7103">
        <v>7</v>
      </c>
      <c r="D7103">
        <v>0.499856</v>
      </c>
      <c r="E7103">
        <v>0.848161</v>
      </c>
      <c r="F7103" s="1">
        <v>4617000</v>
      </c>
      <c r="G7103">
        <v>687209</v>
      </c>
      <c r="H7103">
        <v>0.0714079</v>
      </c>
      <c r="I7103">
        <v>0.282136</v>
      </c>
      <c r="J7103">
        <v>0.0238656</v>
      </c>
      <c r="K7103">
        <v>0.281664</v>
      </c>
      <c r="L7103">
        <v>0.0236817</v>
      </c>
      <c r="M7103">
        <v>0.284361</v>
      </c>
      <c r="N7103">
        <v>0.0238607</v>
      </c>
    </row>
    <row r="7104" spans="1:14">
      <c r="A7104">
        <v>32.4416</v>
      </c>
      <c r="B7104">
        <v>2354.44</v>
      </c>
      <c r="C7104">
        <v>7</v>
      </c>
      <c r="D7104">
        <v>0.476735</v>
      </c>
      <c r="E7104">
        <v>0.837967</v>
      </c>
      <c r="F7104" s="1">
        <v>4403440</v>
      </c>
      <c r="G7104">
        <v>678950</v>
      </c>
      <c r="H7104">
        <v>0.068105</v>
      </c>
      <c r="I7104">
        <v>0.27881</v>
      </c>
      <c r="J7104">
        <v>0.0227697</v>
      </c>
      <c r="K7104">
        <v>0.278308</v>
      </c>
      <c r="L7104">
        <v>0.022592</v>
      </c>
      <c r="M7104">
        <v>0.280849</v>
      </c>
      <c r="N7104">
        <v>0.0227432</v>
      </c>
    </row>
    <row r="7105" spans="1:14">
      <c r="A7105">
        <v>32.4416</v>
      </c>
      <c r="B7105">
        <v>2354.44</v>
      </c>
      <c r="C7105">
        <v>7</v>
      </c>
      <c r="D7105">
        <v>0.479089</v>
      </c>
      <c r="E7105">
        <v>0.84078</v>
      </c>
      <c r="F7105" s="1">
        <v>4425190</v>
      </c>
      <c r="G7105">
        <v>681229</v>
      </c>
      <c r="H7105">
        <v>0.0684413</v>
      </c>
      <c r="I7105">
        <v>0.279755</v>
      </c>
      <c r="J7105">
        <v>0.0228834</v>
      </c>
      <c r="K7105">
        <v>0.279245</v>
      </c>
      <c r="L7105">
        <v>0.0227036</v>
      </c>
      <c r="M7105">
        <v>0.28178</v>
      </c>
      <c r="N7105">
        <v>0.0228543</v>
      </c>
    </row>
    <row r="7106" spans="1:14">
      <c r="A7106">
        <v>32.4553</v>
      </c>
      <c r="B7106">
        <v>2355.43</v>
      </c>
      <c r="C7106">
        <v>7</v>
      </c>
      <c r="D7106">
        <v>0.499963</v>
      </c>
      <c r="E7106">
        <v>0.848245</v>
      </c>
      <c r="F7106" s="1">
        <v>4617990</v>
      </c>
      <c r="G7106">
        <v>687277</v>
      </c>
      <c r="H7106">
        <v>0.0714233</v>
      </c>
      <c r="I7106">
        <v>0.282109</v>
      </c>
      <c r="J7106">
        <v>0.0238608</v>
      </c>
      <c r="K7106">
        <v>0.281736</v>
      </c>
      <c r="L7106">
        <v>0.0236935</v>
      </c>
      <c r="M7106">
        <v>0.2844</v>
      </c>
      <c r="N7106">
        <v>0.023869</v>
      </c>
    </row>
    <row r="7107" spans="1:14">
      <c r="A7107">
        <v>32.4553</v>
      </c>
      <c r="B7107">
        <v>2355.43</v>
      </c>
      <c r="C7107">
        <v>7</v>
      </c>
      <c r="D7107">
        <v>0.47684</v>
      </c>
      <c r="E7107">
        <v>0.838041</v>
      </c>
      <c r="F7107" s="1">
        <v>4404410</v>
      </c>
      <c r="G7107">
        <v>679009</v>
      </c>
      <c r="H7107">
        <v>0.06812</v>
      </c>
      <c r="I7107">
        <v>0.278802</v>
      </c>
      <c r="J7107">
        <v>0.0227717</v>
      </c>
      <c r="K7107">
        <v>0.278351</v>
      </c>
      <c r="L7107">
        <v>0.0225963</v>
      </c>
      <c r="M7107">
        <v>0.280888</v>
      </c>
      <c r="N7107">
        <v>0.022752</v>
      </c>
    </row>
    <row r="7108" spans="1:14">
      <c r="A7108">
        <v>32.4553</v>
      </c>
      <c r="B7108">
        <v>2355.43</v>
      </c>
      <c r="C7108">
        <v>7</v>
      </c>
      <c r="D7108">
        <v>0.479185</v>
      </c>
      <c r="E7108">
        <v>0.840842</v>
      </c>
      <c r="F7108" s="1">
        <v>4426070</v>
      </c>
      <c r="G7108">
        <v>681279</v>
      </c>
      <c r="H7108">
        <v>0.0684549</v>
      </c>
      <c r="I7108">
        <v>0.279738</v>
      </c>
      <c r="J7108">
        <v>0.0228843</v>
      </c>
      <c r="K7108">
        <v>0.279288</v>
      </c>
      <c r="L7108">
        <v>0.022708</v>
      </c>
      <c r="M7108">
        <v>0.281816</v>
      </c>
      <c r="N7108">
        <v>0.0228626</v>
      </c>
    </row>
    <row r="7109" spans="1:14">
      <c r="A7109">
        <v>32.469</v>
      </c>
      <c r="B7109">
        <v>2356.43</v>
      </c>
      <c r="C7109">
        <v>7</v>
      </c>
      <c r="D7109">
        <v>0.499931</v>
      </c>
      <c r="E7109">
        <v>0.848205</v>
      </c>
      <c r="F7109" s="1">
        <v>4617700</v>
      </c>
      <c r="G7109">
        <v>687245</v>
      </c>
      <c r="H7109">
        <v>0.0714187</v>
      </c>
      <c r="I7109">
        <v>0.282074</v>
      </c>
      <c r="J7109">
        <v>0.0238589</v>
      </c>
      <c r="K7109">
        <v>0.281747</v>
      </c>
      <c r="L7109">
        <v>0.0236965</v>
      </c>
      <c r="M7109">
        <v>0.284384</v>
      </c>
      <c r="N7109">
        <v>0.0238633</v>
      </c>
    </row>
    <row r="7110" spans="1:14">
      <c r="A7110">
        <v>32.469</v>
      </c>
      <c r="B7110">
        <v>2356.43</v>
      </c>
      <c r="C7110">
        <v>7</v>
      </c>
      <c r="D7110">
        <v>0.476812</v>
      </c>
      <c r="E7110">
        <v>0.837985</v>
      </c>
      <c r="F7110" s="1">
        <v>4404150</v>
      </c>
      <c r="G7110">
        <v>678964</v>
      </c>
      <c r="H7110">
        <v>0.068116</v>
      </c>
      <c r="I7110">
        <v>0.278746</v>
      </c>
      <c r="J7110">
        <v>0.0227629</v>
      </c>
      <c r="K7110">
        <v>0.278364</v>
      </c>
      <c r="L7110">
        <v>0.0226036</v>
      </c>
      <c r="M7110">
        <v>0.280875</v>
      </c>
      <c r="N7110">
        <v>0.0227495</v>
      </c>
    </row>
    <row r="7111" spans="1:14">
      <c r="A7111">
        <v>32.469</v>
      </c>
      <c r="B7111">
        <v>2356.43</v>
      </c>
      <c r="C7111">
        <v>7</v>
      </c>
      <c r="D7111">
        <v>0.479159</v>
      </c>
      <c r="E7111">
        <v>0.840788</v>
      </c>
      <c r="F7111" s="1">
        <v>4425830</v>
      </c>
      <c r="G7111">
        <v>681235</v>
      </c>
      <c r="H7111">
        <v>0.0684512</v>
      </c>
      <c r="I7111">
        <v>0.279686</v>
      </c>
      <c r="J7111">
        <v>0.022876</v>
      </c>
      <c r="K7111">
        <v>0.279301</v>
      </c>
      <c r="L7111">
        <v>0.0227154</v>
      </c>
      <c r="M7111">
        <v>0.281801</v>
      </c>
      <c r="N7111">
        <v>0.0228599</v>
      </c>
    </row>
    <row r="7112" spans="1:14">
      <c r="A7112">
        <v>32.4827</v>
      </c>
      <c r="B7112">
        <v>2357.42</v>
      </c>
      <c r="C7112">
        <v>7</v>
      </c>
      <c r="D7112">
        <v>0.499912</v>
      </c>
      <c r="E7112">
        <v>0.848209</v>
      </c>
      <c r="F7112" s="1">
        <v>4617520</v>
      </c>
      <c r="G7112">
        <v>687248</v>
      </c>
      <c r="H7112">
        <v>0.071416</v>
      </c>
      <c r="I7112">
        <v>0.282064</v>
      </c>
      <c r="J7112">
        <v>0.0238588</v>
      </c>
      <c r="K7112">
        <v>0.28174</v>
      </c>
      <c r="L7112">
        <v>0.0236851</v>
      </c>
      <c r="M7112">
        <v>0.284405</v>
      </c>
      <c r="N7112">
        <v>0.0238721</v>
      </c>
    </row>
    <row r="7113" spans="1:14">
      <c r="A7113">
        <v>32.4827</v>
      </c>
      <c r="B7113">
        <v>2357.42</v>
      </c>
      <c r="C7113">
        <v>7</v>
      </c>
      <c r="D7113">
        <v>0.476811</v>
      </c>
      <c r="E7113">
        <v>0.838015</v>
      </c>
      <c r="F7113" s="1">
        <v>4404150</v>
      </c>
      <c r="G7113">
        <v>678989</v>
      </c>
      <c r="H7113">
        <v>0.0681159</v>
      </c>
      <c r="I7113">
        <v>0.278735</v>
      </c>
      <c r="J7113">
        <v>0.0227623</v>
      </c>
      <c r="K7113">
        <v>0.278387</v>
      </c>
      <c r="L7113">
        <v>0.0225996</v>
      </c>
      <c r="M7113">
        <v>0.280894</v>
      </c>
      <c r="N7113">
        <v>0.022754</v>
      </c>
    </row>
    <row r="7114" spans="1:14">
      <c r="A7114">
        <v>32.4827</v>
      </c>
      <c r="B7114">
        <v>2357.42</v>
      </c>
      <c r="C7114">
        <v>7</v>
      </c>
      <c r="D7114">
        <v>0.479155</v>
      </c>
      <c r="E7114">
        <v>0.840815</v>
      </c>
      <c r="F7114" s="1">
        <v>4425800</v>
      </c>
      <c r="G7114">
        <v>681257</v>
      </c>
      <c r="H7114">
        <v>0.0684507</v>
      </c>
      <c r="I7114">
        <v>0.279681</v>
      </c>
      <c r="J7114">
        <v>0.0228761</v>
      </c>
      <c r="K7114">
        <v>0.279314</v>
      </c>
      <c r="L7114">
        <v>0.0227101</v>
      </c>
      <c r="M7114">
        <v>0.28182</v>
      </c>
      <c r="N7114">
        <v>0.0228645</v>
      </c>
    </row>
    <row r="7115" spans="1:14">
      <c r="A7115">
        <v>32.4964</v>
      </c>
      <c r="B7115">
        <v>2358.41</v>
      </c>
      <c r="C7115">
        <v>7</v>
      </c>
      <c r="D7115">
        <v>0.49996</v>
      </c>
      <c r="E7115">
        <v>0.848237</v>
      </c>
      <c r="F7115" s="1">
        <v>4617970</v>
      </c>
      <c r="G7115">
        <v>687271</v>
      </c>
      <c r="H7115">
        <v>0.0714229</v>
      </c>
      <c r="I7115">
        <v>0.282046</v>
      </c>
      <c r="J7115">
        <v>0.0238589</v>
      </c>
      <c r="K7115">
        <v>0.281793</v>
      </c>
      <c r="L7115">
        <v>0.0236927</v>
      </c>
      <c r="M7115">
        <v>0.284398</v>
      </c>
      <c r="N7115">
        <v>0.0238713</v>
      </c>
    </row>
    <row r="7116" spans="1:14">
      <c r="A7116">
        <v>32.4964</v>
      </c>
      <c r="B7116">
        <v>2358.41</v>
      </c>
      <c r="C7116">
        <v>7</v>
      </c>
      <c r="D7116">
        <v>0.476899</v>
      </c>
      <c r="E7116">
        <v>0.838063</v>
      </c>
      <c r="F7116" s="1">
        <v>4404960</v>
      </c>
      <c r="G7116">
        <v>679027</v>
      </c>
      <c r="H7116">
        <v>0.0681285</v>
      </c>
      <c r="I7116">
        <v>0.278716</v>
      </c>
      <c r="J7116">
        <v>0.0227624</v>
      </c>
      <c r="K7116">
        <v>0.278429</v>
      </c>
      <c r="L7116">
        <v>0.0226046</v>
      </c>
      <c r="M7116">
        <v>0.280918</v>
      </c>
      <c r="N7116">
        <v>0.0227615</v>
      </c>
    </row>
    <row r="7117" spans="1:14">
      <c r="A7117">
        <v>32.4964</v>
      </c>
      <c r="B7117">
        <v>2358.41</v>
      </c>
      <c r="C7117">
        <v>7</v>
      </c>
      <c r="D7117">
        <v>0.47924</v>
      </c>
      <c r="E7117">
        <v>0.840859</v>
      </c>
      <c r="F7117" s="1">
        <v>4426580</v>
      </c>
      <c r="G7117">
        <v>681293</v>
      </c>
      <c r="H7117">
        <v>0.0684628</v>
      </c>
      <c r="I7117">
        <v>0.279662</v>
      </c>
      <c r="J7117">
        <v>0.0228762</v>
      </c>
      <c r="K7117">
        <v>0.279357</v>
      </c>
      <c r="L7117">
        <v>0.0227151</v>
      </c>
      <c r="M7117">
        <v>0.281841</v>
      </c>
      <c r="N7117">
        <v>0.0228716</v>
      </c>
    </row>
    <row r="7118" spans="1:14">
      <c r="A7118">
        <v>32.5101</v>
      </c>
      <c r="B7118">
        <v>2359.41</v>
      </c>
      <c r="C7118">
        <v>7</v>
      </c>
      <c r="D7118">
        <v>0.499874</v>
      </c>
      <c r="E7118">
        <v>0.848192</v>
      </c>
      <c r="F7118" s="1">
        <v>4617170</v>
      </c>
      <c r="G7118">
        <v>687234</v>
      </c>
      <c r="H7118">
        <v>0.0714106</v>
      </c>
      <c r="I7118">
        <v>0.281999</v>
      </c>
      <c r="J7118">
        <v>0.0238532</v>
      </c>
      <c r="K7118">
        <v>0.281805</v>
      </c>
      <c r="L7118">
        <v>0.0236854</v>
      </c>
      <c r="M7118">
        <v>0.284387</v>
      </c>
      <c r="N7118">
        <v>0.023872</v>
      </c>
    </row>
    <row r="7119" spans="1:14">
      <c r="A7119">
        <v>32.5101</v>
      </c>
      <c r="B7119">
        <v>2359.41</v>
      </c>
      <c r="C7119">
        <v>7</v>
      </c>
      <c r="D7119">
        <v>0.476768</v>
      </c>
      <c r="E7119">
        <v>0.838004</v>
      </c>
      <c r="F7119" s="1">
        <v>4403750</v>
      </c>
      <c r="G7119">
        <v>678979</v>
      </c>
      <c r="H7119">
        <v>0.0681097</v>
      </c>
      <c r="I7119">
        <v>0.27868</v>
      </c>
      <c r="J7119">
        <v>0.0227588</v>
      </c>
      <c r="K7119">
        <v>0.278437</v>
      </c>
      <c r="L7119">
        <v>0.0225929</v>
      </c>
      <c r="M7119">
        <v>0.280886</v>
      </c>
      <c r="N7119">
        <v>0.0227581</v>
      </c>
    </row>
    <row r="7120" spans="1:14">
      <c r="A7120">
        <v>32.5101</v>
      </c>
      <c r="B7120">
        <v>2359.41</v>
      </c>
      <c r="C7120">
        <v>7</v>
      </c>
      <c r="D7120">
        <v>0.479107</v>
      </c>
      <c r="E7120">
        <v>0.840798</v>
      </c>
      <c r="F7120" s="1">
        <v>4425350</v>
      </c>
      <c r="G7120">
        <v>681243</v>
      </c>
      <c r="H7120">
        <v>0.0684439</v>
      </c>
      <c r="I7120">
        <v>0.279619</v>
      </c>
      <c r="J7120">
        <v>0.0228717</v>
      </c>
      <c r="K7120">
        <v>0.27937</v>
      </c>
      <c r="L7120">
        <v>0.022704</v>
      </c>
      <c r="M7120">
        <v>0.281808</v>
      </c>
      <c r="N7120">
        <v>0.0228681</v>
      </c>
    </row>
    <row r="7121" spans="1:14">
      <c r="A7121">
        <v>32.5238</v>
      </c>
      <c r="B7121">
        <v>2360.4</v>
      </c>
      <c r="C7121">
        <v>7</v>
      </c>
      <c r="D7121">
        <v>0.499895</v>
      </c>
      <c r="E7121">
        <v>0.848209</v>
      </c>
      <c r="F7121" s="1">
        <v>4617360</v>
      </c>
      <c r="G7121">
        <v>687248</v>
      </c>
      <c r="H7121">
        <v>0.0714135</v>
      </c>
      <c r="I7121">
        <v>0.281984</v>
      </c>
      <c r="J7121">
        <v>0.0238529</v>
      </c>
      <c r="K7121">
        <v>0.281841</v>
      </c>
      <c r="L7121">
        <v>0.0236895</v>
      </c>
      <c r="M7121">
        <v>0.284383</v>
      </c>
      <c r="N7121">
        <v>0.0238711</v>
      </c>
    </row>
    <row r="7122" spans="1:14">
      <c r="A7122">
        <v>32.5238</v>
      </c>
      <c r="B7122">
        <v>2360.4</v>
      </c>
      <c r="C7122">
        <v>7</v>
      </c>
      <c r="D7122">
        <v>0.476859</v>
      </c>
      <c r="E7122">
        <v>0.838054</v>
      </c>
      <c r="F7122" s="1">
        <v>4404590</v>
      </c>
      <c r="G7122">
        <v>679020</v>
      </c>
      <c r="H7122">
        <v>0.0681227</v>
      </c>
      <c r="I7122">
        <v>0.278662</v>
      </c>
      <c r="J7122">
        <v>0.02276</v>
      </c>
      <c r="K7122">
        <v>0.278489</v>
      </c>
      <c r="L7122">
        <v>0.0226053</v>
      </c>
      <c r="M7122">
        <v>0.280903</v>
      </c>
      <c r="N7122">
        <v>0.0227575</v>
      </c>
    </row>
    <row r="7123" spans="1:14">
      <c r="A7123">
        <v>32.5238</v>
      </c>
      <c r="B7123">
        <v>2360.4</v>
      </c>
      <c r="C7123">
        <v>7</v>
      </c>
      <c r="D7123">
        <v>0.479198</v>
      </c>
      <c r="E7123">
        <v>0.840847</v>
      </c>
      <c r="F7123" s="1">
        <v>4426190</v>
      </c>
      <c r="G7123">
        <v>681283</v>
      </c>
      <c r="H7123">
        <v>0.0684568</v>
      </c>
      <c r="I7123">
        <v>0.2796</v>
      </c>
      <c r="J7123">
        <v>0.0228728</v>
      </c>
      <c r="K7123">
        <v>0.279413</v>
      </c>
      <c r="L7123">
        <v>0.0227155</v>
      </c>
      <c r="M7123">
        <v>0.281834</v>
      </c>
      <c r="N7123">
        <v>0.0228686</v>
      </c>
    </row>
    <row r="7124" spans="1:14">
      <c r="A7124">
        <v>32.5375</v>
      </c>
      <c r="B7124">
        <v>2361.4</v>
      </c>
      <c r="C7124">
        <v>7</v>
      </c>
      <c r="D7124">
        <v>0.499895</v>
      </c>
      <c r="E7124">
        <v>0.848197</v>
      </c>
      <c r="F7124" s="1">
        <v>4617370</v>
      </c>
      <c r="G7124">
        <v>687238</v>
      </c>
      <c r="H7124">
        <v>0.0714136</v>
      </c>
      <c r="I7124">
        <v>0.281953</v>
      </c>
      <c r="J7124">
        <v>0.0238497</v>
      </c>
      <c r="K7124">
        <v>0.28184</v>
      </c>
      <c r="L7124">
        <v>0.0236878</v>
      </c>
      <c r="M7124">
        <v>0.284405</v>
      </c>
      <c r="N7124">
        <v>0.023876</v>
      </c>
    </row>
    <row r="7125" spans="1:14">
      <c r="A7125">
        <v>32.5375</v>
      </c>
      <c r="B7125">
        <v>2361.4</v>
      </c>
      <c r="C7125">
        <v>7</v>
      </c>
      <c r="D7125">
        <v>0.476779</v>
      </c>
      <c r="E7125">
        <v>0.837995</v>
      </c>
      <c r="F7125" s="1">
        <v>4403850</v>
      </c>
      <c r="G7125">
        <v>678972</v>
      </c>
      <c r="H7125">
        <v>0.0681113</v>
      </c>
      <c r="I7125">
        <v>0.278628</v>
      </c>
      <c r="J7125">
        <v>0.0227539</v>
      </c>
      <c r="K7125">
        <v>0.27847</v>
      </c>
      <c r="L7125">
        <v>0.0225981</v>
      </c>
      <c r="M7125">
        <v>0.280897</v>
      </c>
      <c r="N7125">
        <v>0.0227593</v>
      </c>
    </row>
    <row r="7126" spans="1:14">
      <c r="A7126">
        <v>32.5375</v>
      </c>
      <c r="B7126">
        <v>2361.4</v>
      </c>
      <c r="C7126">
        <v>7</v>
      </c>
      <c r="D7126">
        <v>0.479126</v>
      </c>
      <c r="E7126">
        <v>0.840798</v>
      </c>
      <c r="F7126" s="1">
        <v>4425530</v>
      </c>
      <c r="G7126">
        <v>681243</v>
      </c>
      <c r="H7126">
        <v>0.0684465</v>
      </c>
      <c r="I7126">
        <v>0.279571</v>
      </c>
      <c r="J7126">
        <v>0.0228673</v>
      </c>
      <c r="K7126">
        <v>0.2794</v>
      </c>
      <c r="L7126">
        <v>0.0227089</v>
      </c>
      <c r="M7126">
        <v>0.281827</v>
      </c>
      <c r="N7126">
        <v>0.0228703</v>
      </c>
    </row>
    <row r="7127" spans="1:14">
      <c r="A7127">
        <v>32.5512</v>
      </c>
      <c r="B7127">
        <v>2362.39</v>
      </c>
      <c r="C7127">
        <v>7</v>
      </c>
      <c r="D7127">
        <v>0.499819</v>
      </c>
      <c r="E7127">
        <v>0.848159</v>
      </c>
      <c r="F7127" s="1">
        <v>4616660</v>
      </c>
      <c r="G7127">
        <v>687208</v>
      </c>
      <c r="H7127">
        <v>0.0714027</v>
      </c>
      <c r="I7127">
        <v>0.281918</v>
      </c>
      <c r="J7127">
        <v>0.0238467</v>
      </c>
      <c r="K7127">
        <v>0.281858</v>
      </c>
      <c r="L7127">
        <v>0.023683</v>
      </c>
      <c r="M7127">
        <v>0.284383</v>
      </c>
      <c r="N7127">
        <v>0.023873</v>
      </c>
    </row>
    <row r="7128" spans="1:14">
      <c r="A7128">
        <v>32.5512</v>
      </c>
      <c r="B7128">
        <v>2362.39</v>
      </c>
      <c r="C7128">
        <v>7</v>
      </c>
      <c r="D7128">
        <v>0.476674</v>
      </c>
      <c r="E7128">
        <v>0.837941</v>
      </c>
      <c r="F7128" s="1">
        <v>4402880</v>
      </c>
      <c r="G7128">
        <v>678929</v>
      </c>
      <c r="H7128">
        <v>0.0680963</v>
      </c>
      <c r="I7128">
        <v>0.27858</v>
      </c>
      <c r="J7128">
        <v>0.0227481</v>
      </c>
      <c r="K7128">
        <v>0.278471</v>
      </c>
      <c r="L7128">
        <v>0.0225903</v>
      </c>
      <c r="M7128">
        <v>0.28089</v>
      </c>
      <c r="N7128">
        <v>0.0227579</v>
      </c>
    </row>
    <row r="7129" spans="1:14">
      <c r="A7129">
        <v>32.5512</v>
      </c>
      <c r="B7129">
        <v>2362.39</v>
      </c>
      <c r="C7129">
        <v>7</v>
      </c>
      <c r="D7129">
        <v>0.479024</v>
      </c>
      <c r="E7129">
        <v>0.840748</v>
      </c>
      <c r="F7129" s="1">
        <v>4424590</v>
      </c>
      <c r="G7129">
        <v>681203</v>
      </c>
      <c r="H7129">
        <v>0.0684321</v>
      </c>
      <c r="I7129">
        <v>0.279527</v>
      </c>
      <c r="J7129">
        <v>0.022862</v>
      </c>
      <c r="K7129">
        <v>0.279401</v>
      </c>
      <c r="L7129">
        <v>0.0227012</v>
      </c>
      <c r="M7129">
        <v>0.28182</v>
      </c>
      <c r="N7129">
        <v>0.0228689</v>
      </c>
    </row>
    <row r="7130" spans="1:14">
      <c r="A7130">
        <v>32.5649</v>
      </c>
      <c r="B7130">
        <v>2363.39</v>
      </c>
      <c r="C7130">
        <v>7</v>
      </c>
      <c r="D7130">
        <v>0.499816</v>
      </c>
      <c r="E7130">
        <v>0.848158</v>
      </c>
      <c r="F7130" s="1">
        <v>4616630</v>
      </c>
      <c r="G7130">
        <v>687206</v>
      </c>
      <c r="H7130">
        <v>0.0714023</v>
      </c>
      <c r="I7130">
        <v>0.281895</v>
      </c>
      <c r="J7130">
        <v>0.0238453</v>
      </c>
      <c r="K7130">
        <v>0.28189</v>
      </c>
      <c r="L7130">
        <v>0.0236868</v>
      </c>
      <c r="M7130">
        <v>0.284373</v>
      </c>
      <c r="N7130">
        <v>0.0238701</v>
      </c>
    </row>
    <row r="7131" spans="1:14">
      <c r="A7131">
        <v>32.5649</v>
      </c>
      <c r="B7131">
        <v>2363.39</v>
      </c>
      <c r="C7131">
        <v>7</v>
      </c>
      <c r="D7131">
        <v>0.476709</v>
      </c>
      <c r="E7131">
        <v>0.837964</v>
      </c>
      <c r="F7131" s="1">
        <v>4403210</v>
      </c>
      <c r="G7131">
        <v>678947</v>
      </c>
      <c r="H7131">
        <v>0.0681013</v>
      </c>
      <c r="I7131">
        <v>0.27856</v>
      </c>
      <c r="J7131">
        <v>0.0227486</v>
      </c>
      <c r="K7131">
        <v>0.278514</v>
      </c>
      <c r="L7131">
        <v>0.0225982</v>
      </c>
      <c r="M7131">
        <v>0.280889</v>
      </c>
      <c r="N7131">
        <v>0.0227546</v>
      </c>
    </row>
    <row r="7132" spans="1:14">
      <c r="A7132">
        <v>32.5649</v>
      </c>
      <c r="B7132">
        <v>2363.39</v>
      </c>
      <c r="C7132">
        <v>7</v>
      </c>
      <c r="D7132">
        <v>0.479055</v>
      </c>
      <c r="E7132">
        <v>0.840767</v>
      </c>
      <c r="F7132" s="1">
        <v>4424880</v>
      </c>
      <c r="G7132">
        <v>681218</v>
      </c>
      <c r="H7132">
        <v>0.0684365</v>
      </c>
      <c r="I7132">
        <v>0.279504</v>
      </c>
      <c r="J7132">
        <v>0.022862</v>
      </c>
      <c r="K7132">
        <v>0.279438</v>
      </c>
      <c r="L7132">
        <v>0.0227083</v>
      </c>
      <c r="M7132">
        <v>0.281824</v>
      </c>
      <c r="N7132">
        <v>0.0228662</v>
      </c>
    </row>
    <row r="7133" spans="1:14">
      <c r="A7133">
        <v>32.5786</v>
      </c>
      <c r="B7133">
        <v>2364.38</v>
      </c>
      <c r="C7133">
        <v>7</v>
      </c>
      <c r="D7133">
        <v>0.499829</v>
      </c>
      <c r="E7133">
        <v>0.848188</v>
      </c>
      <c r="F7133" s="1">
        <v>4616750</v>
      </c>
      <c r="G7133">
        <v>687231</v>
      </c>
      <c r="H7133">
        <v>0.0714041</v>
      </c>
      <c r="I7133">
        <v>0.281865</v>
      </c>
      <c r="J7133">
        <v>0.023841</v>
      </c>
      <c r="K7133">
        <v>0.281909</v>
      </c>
      <c r="L7133">
        <v>0.023684</v>
      </c>
      <c r="M7133">
        <v>0.284414</v>
      </c>
      <c r="N7133">
        <v>0.0238791</v>
      </c>
    </row>
    <row r="7134" spans="1:14">
      <c r="A7134">
        <v>32.5786</v>
      </c>
      <c r="B7134">
        <v>2364.38</v>
      </c>
      <c r="C7134">
        <v>7</v>
      </c>
      <c r="D7134">
        <v>0.476717</v>
      </c>
      <c r="E7134">
        <v>0.837972</v>
      </c>
      <c r="F7134" s="1">
        <v>4403280</v>
      </c>
      <c r="G7134">
        <v>678954</v>
      </c>
      <c r="H7134">
        <v>0.0681024</v>
      </c>
      <c r="I7134">
        <v>0.278545</v>
      </c>
      <c r="J7134">
        <v>0.0227483</v>
      </c>
      <c r="K7134">
        <v>0.278532</v>
      </c>
      <c r="L7134">
        <v>0.0225937</v>
      </c>
      <c r="M7134">
        <v>0.280895</v>
      </c>
      <c r="N7134">
        <v>0.0227605</v>
      </c>
    </row>
    <row r="7135" spans="1:14">
      <c r="A7135">
        <v>32.5786</v>
      </c>
      <c r="B7135">
        <v>2364.38</v>
      </c>
      <c r="C7135">
        <v>7</v>
      </c>
      <c r="D7135">
        <v>0.479059</v>
      </c>
      <c r="E7135">
        <v>0.840769</v>
      </c>
      <c r="F7135" s="1">
        <v>4424910</v>
      </c>
      <c r="G7135">
        <v>681220</v>
      </c>
      <c r="H7135">
        <v>0.0684369</v>
      </c>
      <c r="I7135">
        <v>0.279483</v>
      </c>
      <c r="J7135">
        <v>0.022861</v>
      </c>
      <c r="K7135">
        <v>0.27946</v>
      </c>
      <c r="L7135">
        <v>0.0227042</v>
      </c>
      <c r="M7135">
        <v>0.281826</v>
      </c>
      <c r="N7135">
        <v>0.0228717</v>
      </c>
    </row>
    <row r="7136" spans="1:14">
      <c r="A7136">
        <v>32.5923</v>
      </c>
      <c r="B7136">
        <v>2365.37</v>
      </c>
      <c r="C7136">
        <v>7</v>
      </c>
      <c r="D7136">
        <v>0.499794</v>
      </c>
      <c r="E7136">
        <v>0.848149</v>
      </c>
      <c r="F7136" s="1">
        <v>4616430</v>
      </c>
      <c r="G7136">
        <v>687199</v>
      </c>
      <c r="H7136">
        <v>0.0713991</v>
      </c>
      <c r="I7136">
        <v>0.281848</v>
      </c>
      <c r="J7136">
        <v>0.0238425</v>
      </c>
      <c r="K7136">
        <v>0.281928</v>
      </c>
      <c r="L7136">
        <v>0.023682</v>
      </c>
      <c r="M7136">
        <v>0.284373</v>
      </c>
      <c r="N7136">
        <v>0.0238746</v>
      </c>
    </row>
    <row r="7137" spans="1:14">
      <c r="A7137">
        <v>32.5923</v>
      </c>
      <c r="B7137">
        <v>2365.37</v>
      </c>
      <c r="C7137">
        <v>7</v>
      </c>
      <c r="D7137">
        <v>0.476709</v>
      </c>
      <c r="E7137">
        <v>0.837972</v>
      </c>
      <c r="F7137" s="1">
        <v>4403200</v>
      </c>
      <c r="G7137">
        <v>678954</v>
      </c>
      <c r="H7137">
        <v>0.0681013</v>
      </c>
      <c r="I7137">
        <v>0.278527</v>
      </c>
      <c r="J7137">
        <v>0.0227489</v>
      </c>
      <c r="K7137">
        <v>0.278542</v>
      </c>
      <c r="L7137">
        <v>0.0225901</v>
      </c>
      <c r="M7137">
        <v>0.280903</v>
      </c>
      <c r="N7137">
        <v>0.0227624</v>
      </c>
    </row>
    <row r="7138" spans="1:14">
      <c r="A7138">
        <v>32.5923</v>
      </c>
      <c r="B7138">
        <v>2365.37</v>
      </c>
      <c r="C7138">
        <v>7</v>
      </c>
      <c r="D7138">
        <v>0.479053</v>
      </c>
      <c r="E7138">
        <v>0.840773</v>
      </c>
      <c r="F7138" s="1">
        <v>4424860</v>
      </c>
      <c r="G7138">
        <v>681223</v>
      </c>
      <c r="H7138">
        <v>0.0684362</v>
      </c>
      <c r="I7138">
        <v>0.279468</v>
      </c>
      <c r="J7138">
        <v>0.0228619</v>
      </c>
      <c r="K7138">
        <v>0.279471</v>
      </c>
      <c r="L7138">
        <v>0.0227008</v>
      </c>
      <c r="M7138">
        <v>0.281834</v>
      </c>
      <c r="N7138">
        <v>0.0228734</v>
      </c>
    </row>
    <row r="7139" spans="1:14">
      <c r="A7139">
        <v>32.606</v>
      </c>
      <c r="B7139">
        <v>2366.37</v>
      </c>
      <c r="C7139">
        <v>7</v>
      </c>
      <c r="D7139">
        <v>0.499862</v>
      </c>
      <c r="E7139">
        <v>0.848194</v>
      </c>
      <c r="F7139" s="1">
        <v>4617060</v>
      </c>
      <c r="G7139">
        <v>687236</v>
      </c>
      <c r="H7139">
        <v>0.0714088</v>
      </c>
      <c r="I7139">
        <v>0.281828</v>
      </c>
      <c r="J7139">
        <v>0.0238411</v>
      </c>
      <c r="K7139">
        <v>0.281978</v>
      </c>
      <c r="L7139">
        <v>0.0236875</v>
      </c>
      <c r="M7139">
        <v>0.284388</v>
      </c>
      <c r="N7139">
        <v>0.0238802</v>
      </c>
    </row>
    <row r="7140" spans="1:14">
      <c r="A7140">
        <v>32.606</v>
      </c>
      <c r="B7140">
        <v>2366.37</v>
      </c>
      <c r="C7140">
        <v>7</v>
      </c>
      <c r="D7140">
        <v>0.476761</v>
      </c>
      <c r="E7140">
        <v>0.837995</v>
      </c>
      <c r="F7140" s="1">
        <v>4403680</v>
      </c>
      <c r="G7140">
        <v>678973</v>
      </c>
      <c r="H7140">
        <v>0.0681087</v>
      </c>
      <c r="I7140">
        <v>0.278504</v>
      </c>
      <c r="J7140">
        <v>0.022746</v>
      </c>
      <c r="K7140">
        <v>0.278598</v>
      </c>
      <c r="L7140">
        <v>0.0225982</v>
      </c>
      <c r="M7140">
        <v>0.280894</v>
      </c>
      <c r="N7140">
        <v>0.0227645</v>
      </c>
    </row>
    <row r="7141" spans="1:14">
      <c r="A7141">
        <v>32.606</v>
      </c>
      <c r="B7141">
        <v>2366.37</v>
      </c>
      <c r="C7141">
        <v>7</v>
      </c>
      <c r="D7141">
        <v>0.479106</v>
      </c>
      <c r="E7141">
        <v>0.840797</v>
      </c>
      <c r="F7141" s="1">
        <v>4425340</v>
      </c>
      <c r="G7141">
        <v>681242</v>
      </c>
      <c r="H7141">
        <v>0.0684437</v>
      </c>
      <c r="I7141">
        <v>0.279447</v>
      </c>
      <c r="J7141">
        <v>0.0228594</v>
      </c>
      <c r="K7141">
        <v>0.279524</v>
      </c>
      <c r="L7141">
        <v>0.0227086</v>
      </c>
      <c r="M7141">
        <v>0.281826</v>
      </c>
      <c r="N7141">
        <v>0.0228757</v>
      </c>
    </row>
    <row r="7142" spans="1:14">
      <c r="A7142">
        <v>32.6197</v>
      </c>
      <c r="B7142">
        <v>2367.36</v>
      </c>
      <c r="C7142">
        <v>7</v>
      </c>
      <c r="D7142">
        <v>0.499853</v>
      </c>
      <c r="E7142">
        <v>0.848184</v>
      </c>
      <c r="F7142" s="1">
        <v>4616980</v>
      </c>
      <c r="G7142">
        <v>687228</v>
      </c>
      <c r="H7142">
        <v>0.0714076</v>
      </c>
      <c r="I7142">
        <v>0.281801</v>
      </c>
      <c r="J7142">
        <v>0.0238381</v>
      </c>
      <c r="K7142">
        <v>0.281995</v>
      </c>
      <c r="L7142">
        <v>0.0236837</v>
      </c>
      <c r="M7142">
        <v>0.284388</v>
      </c>
      <c r="N7142">
        <v>0.0238858</v>
      </c>
    </row>
    <row r="7143" spans="1:14">
      <c r="A7143">
        <v>32.6197</v>
      </c>
      <c r="B7143">
        <v>2367.36</v>
      </c>
      <c r="C7143">
        <v>7</v>
      </c>
      <c r="D7143">
        <v>0.476737</v>
      </c>
      <c r="E7143">
        <v>0.837975</v>
      </c>
      <c r="F7143" s="1">
        <v>4403460</v>
      </c>
      <c r="G7143">
        <v>678956</v>
      </c>
      <c r="H7143">
        <v>0.0681052</v>
      </c>
      <c r="I7143">
        <v>0.278479</v>
      </c>
      <c r="J7143">
        <v>0.0227445</v>
      </c>
      <c r="K7143">
        <v>0.278616</v>
      </c>
      <c r="L7143">
        <v>0.0225926</v>
      </c>
      <c r="M7143">
        <v>0.28088</v>
      </c>
      <c r="N7143">
        <v>0.0227682</v>
      </c>
    </row>
    <row r="7144" spans="1:14">
      <c r="A7144">
        <v>32.6197</v>
      </c>
      <c r="B7144">
        <v>2367.36</v>
      </c>
      <c r="C7144">
        <v>7</v>
      </c>
      <c r="D7144">
        <v>0.479083</v>
      </c>
      <c r="E7144">
        <v>0.840777</v>
      </c>
      <c r="F7144" s="1">
        <v>4425130</v>
      </c>
      <c r="G7144">
        <v>681226</v>
      </c>
      <c r="H7144">
        <v>0.0684404</v>
      </c>
      <c r="I7144">
        <v>0.279421</v>
      </c>
      <c r="J7144">
        <v>0.0228576</v>
      </c>
      <c r="K7144">
        <v>0.279546</v>
      </c>
      <c r="L7144">
        <v>0.0227034</v>
      </c>
      <c r="M7144">
        <v>0.28181</v>
      </c>
      <c r="N7144">
        <v>0.0228794</v>
      </c>
    </row>
    <row r="7145" spans="1:14">
      <c r="A7145">
        <v>32.6334</v>
      </c>
      <c r="B7145">
        <v>2368.36</v>
      </c>
      <c r="C7145">
        <v>7</v>
      </c>
      <c r="D7145">
        <v>0.49981</v>
      </c>
      <c r="E7145">
        <v>0.848177</v>
      </c>
      <c r="F7145" s="1">
        <v>4616580</v>
      </c>
      <c r="G7145">
        <v>687222</v>
      </c>
      <c r="H7145">
        <v>0.0714015</v>
      </c>
      <c r="I7145">
        <v>0.281791</v>
      </c>
      <c r="J7145">
        <v>0.0238371</v>
      </c>
      <c r="K7145">
        <v>0.282019</v>
      </c>
      <c r="L7145">
        <v>0.023683</v>
      </c>
      <c r="M7145">
        <v>0.284366</v>
      </c>
      <c r="N7145">
        <v>0.0238814</v>
      </c>
    </row>
    <row r="7146" spans="1:14">
      <c r="A7146">
        <v>32.6334</v>
      </c>
      <c r="B7146">
        <v>2368.36</v>
      </c>
      <c r="C7146">
        <v>7</v>
      </c>
      <c r="D7146">
        <v>0.476763</v>
      </c>
      <c r="E7146">
        <v>0.838014</v>
      </c>
      <c r="F7146" s="1">
        <v>4403700</v>
      </c>
      <c r="G7146">
        <v>678987</v>
      </c>
      <c r="H7146">
        <v>0.0681089</v>
      </c>
      <c r="I7146">
        <v>0.278477</v>
      </c>
      <c r="J7146">
        <v>0.0227456</v>
      </c>
      <c r="K7146">
        <v>0.278631</v>
      </c>
      <c r="L7146">
        <v>0.0225922</v>
      </c>
      <c r="M7146">
        <v>0.280906</v>
      </c>
      <c r="N7146">
        <v>0.0227712</v>
      </c>
    </row>
    <row r="7147" spans="1:14">
      <c r="A7147">
        <v>32.6334</v>
      </c>
      <c r="B7147">
        <v>2368.36</v>
      </c>
      <c r="C7147">
        <v>7</v>
      </c>
      <c r="D7147">
        <v>0.479102</v>
      </c>
      <c r="E7147">
        <v>0.840809</v>
      </c>
      <c r="F7147" s="1">
        <v>4425300</v>
      </c>
      <c r="G7147">
        <v>681252</v>
      </c>
      <c r="H7147">
        <v>0.0684431</v>
      </c>
      <c r="I7147">
        <v>0.279414</v>
      </c>
      <c r="J7147">
        <v>0.0228582</v>
      </c>
      <c r="K7147">
        <v>0.27956</v>
      </c>
      <c r="L7147">
        <v>0.0227029</v>
      </c>
      <c r="M7147">
        <v>0.281835</v>
      </c>
      <c r="N7147">
        <v>0.022882</v>
      </c>
    </row>
    <row r="7148" spans="1:14">
      <c r="A7148">
        <v>32.6471</v>
      </c>
      <c r="B7148">
        <v>2369.35</v>
      </c>
      <c r="C7148">
        <v>7</v>
      </c>
      <c r="D7148">
        <v>0.49979</v>
      </c>
      <c r="E7148">
        <v>0.848208</v>
      </c>
      <c r="F7148" s="1">
        <v>4616390</v>
      </c>
      <c r="G7148">
        <v>687247</v>
      </c>
      <c r="H7148">
        <v>0.0713985</v>
      </c>
      <c r="I7148">
        <v>0.28176</v>
      </c>
      <c r="J7148">
        <v>0.0238343</v>
      </c>
      <c r="K7148">
        <v>0.282058</v>
      </c>
      <c r="L7148">
        <v>0.0236862</v>
      </c>
      <c r="M7148">
        <v>0.28439</v>
      </c>
      <c r="N7148">
        <v>0.023878</v>
      </c>
    </row>
    <row r="7149" spans="1:14">
      <c r="A7149">
        <v>32.6471</v>
      </c>
      <c r="B7149">
        <v>2369.35</v>
      </c>
      <c r="C7149">
        <v>7</v>
      </c>
      <c r="D7149">
        <v>0.47667</v>
      </c>
      <c r="E7149">
        <v>0.837995</v>
      </c>
      <c r="F7149" s="1">
        <v>4402840</v>
      </c>
      <c r="G7149">
        <v>678972</v>
      </c>
      <c r="H7149">
        <v>0.0680957</v>
      </c>
      <c r="I7149">
        <v>0.278427</v>
      </c>
      <c r="J7149">
        <v>0.022737</v>
      </c>
      <c r="K7149">
        <v>0.278686</v>
      </c>
      <c r="L7149">
        <v>0.0225986</v>
      </c>
      <c r="M7149">
        <v>0.280882</v>
      </c>
      <c r="N7149">
        <v>0.0227601</v>
      </c>
    </row>
    <row r="7150" spans="1:14">
      <c r="A7150">
        <v>32.6471</v>
      </c>
      <c r="B7150">
        <v>2369.35</v>
      </c>
      <c r="C7150">
        <v>7</v>
      </c>
      <c r="D7150">
        <v>0.479015</v>
      </c>
      <c r="E7150">
        <v>0.840795</v>
      </c>
      <c r="F7150" s="1">
        <v>4424500</v>
      </c>
      <c r="G7150">
        <v>681241</v>
      </c>
      <c r="H7150">
        <v>0.0684307</v>
      </c>
      <c r="I7150">
        <v>0.279373</v>
      </c>
      <c r="J7150">
        <v>0.0228507</v>
      </c>
      <c r="K7150">
        <v>0.27961</v>
      </c>
      <c r="L7150">
        <v>0.0227088</v>
      </c>
      <c r="M7150">
        <v>0.281812</v>
      </c>
      <c r="N7150">
        <v>0.0228712</v>
      </c>
    </row>
    <row r="7151" spans="1:14">
      <c r="A7151">
        <v>32.6608</v>
      </c>
      <c r="B7151">
        <v>2370.35</v>
      </c>
      <c r="C7151">
        <v>7</v>
      </c>
      <c r="D7151">
        <v>0.499834</v>
      </c>
      <c r="E7151">
        <v>0.848208</v>
      </c>
      <c r="F7151" s="1">
        <v>4616800</v>
      </c>
      <c r="G7151">
        <v>687247</v>
      </c>
      <c r="H7151">
        <v>0.0714048</v>
      </c>
      <c r="I7151">
        <v>0.281745</v>
      </c>
      <c r="J7151">
        <v>0.0238322</v>
      </c>
      <c r="K7151">
        <v>0.282071</v>
      </c>
      <c r="L7151">
        <v>0.0236829</v>
      </c>
      <c r="M7151">
        <v>0.284392</v>
      </c>
      <c r="N7151">
        <v>0.0238896</v>
      </c>
    </row>
    <row r="7152" spans="1:14">
      <c r="A7152">
        <v>32.6608</v>
      </c>
      <c r="B7152">
        <v>2370.35</v>
      </c>
      <c r="C7152">
        <v>7</v>
      </c>
      <c r="D7152">
        <v>0.476752</v>
      </c>
      <c r="E7152">
        <v>0.838018</v>
      </c>
      <c r="F7152" s="1">
        <v>4403600</v>
      </c>
      <c r="G7152">
        <v>678991</v>
      </c>
      <c r="H7152">
        <v>0.0681074</v>
      </c>
      <c r="I7152">
        <v>0.278414</v>
      </c>
      <c r="J7152">
        <v>0.0227369</v>
      </c>
      <c r="K7152">
        <v>0.278686</v>
      </c>
      <c r="L7152">
        <v>0.0225922</v>
      </c>
      <c r="M7152">
        <v>0.280918</v>
      </c>
      <c r="N7152">
        <v>0.0227783</v>
      </c>
    </row>
    <row r="7153" spans="1:14">
      <c r="A7153">
        <v>32.6608</v>
      </c>
      <c r="B7153">
        <v>2370.35</v>
      </c>
      <c r="C7153">
        <v>7</v>
      </c>
      <c r="D7153">
        <v>0.479094</v>
      </c>
      <c r="E7153">
        <v>0.840817</v>
      </c>
      <c r="F7153" s="1">
        <v>4425240</v>
      </c>
      <c r="G7153">
        <v>681258</v>
      </c>
      <c r="H7153">
        <v>0.068442</v>
      </c>
      <c r="I7153">
        <v>0.279357</v>
      </c>
      <c r="J7153">
        <v>0.0228502</v>
      </c>
      <c r="K7153">
        <v>0.279614</v>
      </c>
      <c r="L7153">
        <v>0.0227028</v>
      </c>
      <c r="M7153">
        <v>0.281845</v>
      </c>
      <c r="N7153">
        <v>0.022889</v>
      </c>
    </row>
    <row r="7154" spans="1:14">
      <c r="A7154">
        <v>32.6745</v>
      </c>
      <c r="B7154">
        <v>2371.34</v>
      </c>
      <c r="C7154">
        <v>7</v>
      </c>
      <c r="D7154">
        <v>0.499714</v>
      </c>
      <c r="E7154">
        <v>0.848185</v>
      </c>
      <c r="F7154" s="1">
        <v>4615690</v>
      </c>
      <c r="G7154">
        <v>687229</v>
      </c>
      <c r="H7154">
        <v>0.0713877</v>
      </c>
      <c r="I7154">
        <v>0.281725</v>
      </c>
      <c r="J7154">
        <v>0.0238308</v>
      </c>
      <c r="K7154">
        <v>0.282107</v>
      </c>
      <c r="L7154">
        <v>0.0236832</v>
      </c>
      <c r="M7154">
        <v>0.284354</v>
      </c>
      <c r="N7154">
        <v>0.0238737</v>
      </c>
    </row>
    <row r="7155" spans="1:14">
      <c r="A7155">
        <v>32.6745</v>
      </c>
      <c r="B7155">
        <v>2371.34</v>
      </c>
      <c r="C7155">
        <v>7</v>
      </c>
      <c r="D7155">
        <v>0.476636</v>
      </c>
      <c r="E7155">
        <v>0.838005</v>
      </c>
      <c r="F7155" s="1">
        <v>4402530</v>
      </c>
      <c r="G7155">
        <v>678980</v>
      </c>
      <c r="H7155">
        <v>0.0680908</v>
      </c>
      <c r="I7155">
        <v>0.278398</v>
      </c>
      <c r="J7155">
        <v>0.0227374</v>
      </c>
      <c r="K7155">
        <v>0.278728</v>
      </c>
      <c r="L7155">
        <v>0.0225935</v>
      </c>
      <c r="M7155">
        <v>0.280879</v>
      </c>
      <c r="N7155">
        <v>0.0227599</v>
      </c>
    </row>
    <row r="7156" spans="1:14">
      <c r="A7156">
        <v>32.6745</v>
      </c>
      <c r="B7156">
        <v>2371.34</v>
      </c>
      <c r="C7156">
        <v>7</v>
      </c>
      <c r="D7156">
        <v>0.478978</v>
      </c>
      <c r="E7156">
        <v>0.840804</v>
      </c>
      <c r="F7156" s="1">
        <v>4424160</v>
      </c>
      <c r="G7156">
        <v>681248</v>
      </c>
      <c r="H7156">
        <v>0.0684255</v>
      </c>
      <c r="I7156">
        <v>0.279337</v>
      </c>
      <c r="J7156">
        <v>0.0228502</v>
      </c>
      <c r="K7156">
        <v>0.279657</v>
      </c>
      <c r="L7156">
        <v>0.0227041</v>
      </c>
      <c r="M7156">
        <v>0.28181</v>
      </c>
      <c r="N7156">
        <v>0.0228712</v>
      </c>
    </row>
    <row r="7157" spans="1:14">
      <c r="A7157">
        <v>32.6882</v>
      </c>
      <c r="B7157">
        <v>2372.33</v>
      </c>
      <c r="C7157">
        <v>7</v>
      </c>
      <c r="D7157">
        <v>0.499869</v>
      </c>
      <c r="E7157">
        <v>0.848259</v>
      </c>
      <c r="F7157" s="1">
        <v>4617130</v>
      </c>
      <c r="G7157">
        <v>687289</v>
      </c>
      <c r="H7157">
        <v>0.0714099</v>
      </c>
      <c r="I7157">
        <v>0.281716</v>
      </c>
      <c r="J7157">
        <v>0.0238307</v>
      </c>
      <c r="K7157">
        <v>0.282138</v>
      </c>
      <c r="L7157">
        <v>0.0236867</v>
      </c>
      <c r="M7157">
        <v>0.284406</v>
      </c>
      <c r="N7157">
        <v>0.0238925</v>
      </c>
    </row>
    <row r="7158" spans="1:14">
      <c r="A7158">
        <v>32.6882</v>
      </c>
      <c r="B7158">
        <v>2372.33</v>
      </c>
      <c r="C7158">
        <v>7</v>
      </c>
      <c r="D7158">
        <v>0.476764</v>
      </c>
      <c r="E7158">
        <v>0.838047</v>
      </c>
      <c r="F7158" s="1">
        <v>4403710</v>
      </c>
      <c r="G7158">
        <v>679014</v>
      </c>
      <c r="H7158">
        <v>0.0681092</v>
      </c>
      <c r="I7158">
        <v>0.278376</v>
      </c>
      <c r="J7158">
        <v>0.0227344</v>
      </c>
      <c r="K7158">
        <v>0.278757</v>
      </c>
      <c r="L7158">
        <v>0.0225976</v>
      </c>
      <c r="M7158">
        <v>0.280914</v>
      </c>
      <c r="N7158">
        <v>0.0227771</v>
      </c>
    </row>
    <row r="7159" spans="1:14">
      <c r="A7159">
        <v>32.6882</v>
      </c>
      <c r="B7159">
        <v>2372.33</v>
      </c>
      <c r="C7159">
        <v>7</v>
      </c>
      <c r="D7159">
        <v>0.479109</v>
      </c>
      <c r="E7159">
        <v>0.840848</v>
      </c>
      <c r="F7159" s="1">
        <v>4425370</v>
      </c>
      <c r="G7159">
        <v>681283</v>
      </c>
      <c r="H7159">
        <v>0.0684442</v>
      </c>
      <c r="I7159">
        <v>0.279319</v>
      </c>
      <c r="J7159">
        <v>0.0228476</v>
      </c>
      <c r="K7159">
        <v>0.279681</v>
      </c>
      <c r="L7159">
        <v>0.0227079</v>
      </c>
      <c r="M7159">
        <v>0.281847</v>
      </c>
      <c r="N7159">
        <v>0.0228887</v>
      </c>
    </row>
    <row r="7160" spans="1:14">
      <c r="A7160">
        <v>32.7019</v>
      </c>
      <c r="B7160">
        <v>2373.33</v>
      </c>
      <c r="C7160">
        <v>7</v>
      </c>
      <c r="D7160">
        <v>0.499811</v>
      </c>
      <c r="E7160">
        <v>0.848196</v>
      </c>
      <c r="F7160" s="1">
        <v>4616590</v>
      </c>
      <c r="G7160">
        <v>687237</v>
      </c>
      <c r="H7160">
        <v>0.0714016</v>
      </c>
      <c r="I7160">
        <v>0.281682</v>
      </c>
      <c r="J7160">
        <v>0.0238279</v>
      </c>
      <c r="K7160">
        <v>0.282153</v>
      </c>
      <c r="L7160">
        <v>0.0236846</v>
      </c>
      <c r="M7160">
        <v>0.28436</v>
      </c>
      <c r="N7160">
        <v>0.0238891</v>
      </c>
    </row>
    <row r="7161" spans="1:14">
      <c r="A7161">
        <v>32.7019</v>
      </c>
      <c r="B7161">
        <v>2373.33</v>
      </c>
      <c r="C7161">
        <v>7</v>
      </c>
      <c r="D7161">
        <v>0.476708</v>
      </c>
      <c r="E7161">
        <v>0.837996</v>
      </c>
      <c r="F7161" s="1">
        <v>4403200</v>
      </c>
      <c r="G7161">
        <v>678973</v>
      </c>
      <c r="H7161">
        <v>0.0681012</v>
      </c>
      <c r="I7161">
        <v>0.278353</v>
      </c>
      <c r="J7161">
        <v>0.0227333</v>
      </c>
      <c r="K7161">
        <v>0.278766</v>
      </c>
      <c r="L7161">
        <v>0.0225929</v>
      </c>
      <c r="M7161">
        <v>0.280877</v>
      </c>
      <c r="N7161">
        <v>0.0227749</v>
      </c>
    </row>
    <row r="7162" spans="1:14">
      <c r="A7162">
        <v>32.7019</v>
      </c>
      <c r="B7162">
        <v>2373.33</v>
      </c>
      <c r="C7162">
        <v>7</v>
      </c>
      <c r="D7162">
        <v>0.479049</v>
      </c>
      <c r="E7162">
        <v>0.840791</v>
      </c>
      <c r="F7162" s="1">
        <v>4424820</v>
      </c>
      <c r="G7162">
        <v>681238</v>
      </c>
      <c r="H7162">
        <v>0.0684356</v>
      </c>
      <c r="I7162">
        <v>0.279293</v>
      </c>
      <c r="J7162">
        <v>0.0228462</v>
      </c>
      <c r="K7162">
        <v>0.279694</v>
      </c>
      <c r="L7162">
        <v>0.0227036</v>
      </c>
      <c r="M7162">
        <v>0.281805</v>
      </c>
      <c r="N7162">
        <v>0.0228858</v>
      </c>
    </row>
    <row r="7163" spans="1:14">
      <c r="A7163">
        <v>32.7156</v>
      </c>
      <c r="B7163">
        <v>2374.32</v>
      </c>
      <c r="C7163">
        <v>7</v>
      </c>
      <c r="D7163">
        <v>0.499754</v>
      </c>
      <c r="E7163">
        <v>0.848186</v>
      </c>
      <c r="F7163" s="1">
        <v>4616060</v>
      </c>
      <c r="G7163">
        <v>687230</v>
      </c>
      <c r="H7163">
        <v>0.0713934</v>
      </c>
      <c r="I7163">
        <v>0.281664</v>
      </c>
      <c r="J7163">
        <v>0.0238267</v>
      </c>
      <c r="K7163">
        <v>0.282171</v>
      </c>
      <c r="L7163">
        <v>0.0236815</v>
      </c>
      <c r="M7163">
        <v>0.284351</v>
      </c>
      <c r="N7163">
        <v>0.0238853</v>
      </c>
    </row>
    <row r="7164" spans="1:14">
      <c r="A7164">
        <v>32.7156</v>
      </c>
      <c r="B7164">
        <v>2374.32</v>
      </c>
      <c r="C7164">
        <v>7</v>
      </c>
      <c r="D7164">
        <v>0.476679</v>
      </c>
      <c r="E7164">
        <v>0.838014</v>
      </c>
      <c r="F7164" s="1">
        <v>4402930</v>
      </c>
      <c r="G7164">
        <v>678987</v>
      </c>
      <c r="H7164">
        <v>0.068097</v>
      </c>
      <c r="I7164">
        <v>0.27836</v>
      </c>
      <c r="J7164">
        <v>0.0227378</v>
      </c>
      <c r="K7164">
        <v>0.278768</v>
      </c>
      <c r="L7164">
        <v>0.0225876</v>
      </c>
      <c r="M7164">
        <v>0.280885</v>
      </c>
      <c r="N7164">
        <v>0.0227716</v>
      </c>
    </row>
    <row r="7165" spans="1:14">
      <c r="A7165">
        <v>32.7156</v>
      </c>
      <c r="B7165">
        <v>2374.32</v>
      </c>
      <c r="C7165">
        <v>7</v>
      </c>
      <c r="D7165">
        <v>0.479024</v>
      </c>
      <c r="E7165">
        <v>0.840816</v>
      </c>
      <c r="F7165" s="1">
        <v>4424590</v>
      </c>
      <c r="G7165">
        <v>681258</v>
      </c>
      <c r="H7165">
        <v>0.068432</v>
      </c>
      <c r="I7165">
        <v>0.279297</v>
      </c>
      <c r="J7165">
        <v>0.0228503</v>
      </c>
      <c r="K7165">
        <v>0.279699</v>
      </c>
      <c r="L7165">
        <v>0.0226985</v>
      </c>
      <c r="M7165">
        <v>0.28182</v>
      </c>
      <c r="N7165">
        <v>0.0228832</v>
      </c>
    </row>
    <row r="7166" spans="1:14">
      <c r="A7166">
        <v>32.7293</v>
      </c>
      <c r="B7166">
        <v>2375.32</v>
      </c>
      <c r="C7166">
        <v>7</v>
      </c>
      <c r="D7166">
        <v>0.499801</v>
      </c>
      <c r="E7166">
        <v>0.848218</v>
      </c>
      <c r="F7166" s="1">
        <v>4616500</v>
      </c>
      <c r="G7166">
        <v>687255</v>
      </c>
      <c r="H7166">
        <v>0.0714002</v>
      </c>
      <c r="I7166">
        <v>0.281641</v>
      </c>
      <c r="J7166">
        <v>0.0238235</v>
      </c>
      <c r="K7166">
        <v>0.282215</v>
      </c>
      <c r="L7166">
        <v>0.0236843</v>
      </c>
      <c r="M7166">
        <v>0.284362</v>
      </c>
      <c r="N7166">
        <v>0.0238923</v>
      </c>
    </row>
    <row r="7167" spans="1:14">
      <c r="A7167">
        <v>32.7293</v>
      </c>
      <c r="B7167">
        <v>2375.32</v>
      </c>
      <c r="C7167">
        <v>7</v>
      </c>
      <c r="D7167">
        <v>0.476702</v>
      </c>
      <c r="E7167">
        <v>0.838032</v>
      </c>
      <c r="F7167" s="1">
        <v>4403140</v>
      </c>
      <c r="G7167">
        <v>679003</v>
      </c>
      <c r="H7167">
        <v>0.0681003</v>
      </c>
      <c r="I7167">
        <v>0.278329</v>
      </c>
      <c r="J7167">
        <v>0.0227306</v>
      </c>
      <c r="K7167">
        <v>0.278818</v>
      </c>
      <c r="L7167">
        <v>0.0225929</v>
      </c>
      <c r="M7167">
        <v>0.280885</v>
      </c>
      <c r="N7167">
        <v>0.0227768</v>
      </c>
    </row>
    <row r="7168" spans="1:14">
      <c r="A7168">
        <v>32.7293</v>
      </c>
      <c r="B7168">
        <v>2375.32</v>
      </c>
      <c r="C7168">
        <v>7</v>
      </c>
      <c r="D7168">
        <v>0.479052</v>
      </c>
      <c r="E7168">
        <v>0.840839</v>
      </c>
      <c r="F7168" s="1">
        <v>4424850</v>
      </c>
      <c r="G7168">
        <v>681277</v>
      </c>
      <c r="H7168">
        <v>0.068436</v>
      </c>
      <c r="I7168">
        <v>0.279272</v>
      </c>
      <c r="J7168">
        <v>0.0228438</v>
      </c>
      <c r="K7168">
        <v>0.279746</v>
      </c>
      <c r="L7168">
        <v>0.0227035</v>
      </c>
      <c r="M7168">
        <v>0.281822</v>
      </c>
      <c r="N7168">
        <v>0.0228888</v>
      </c>
    </row>
    <row r="7169" spans="1:14">
      <c r="A7169">
        <v>32.743</v>
      </c>
      <c r="B7169">
        <v>2376.31</v>
      </c>
      <c r="C7169">
        <v>7</v>
      </c>
      <c r="D7169">
        <v>0.499766</v>
      </c>
      <c r="E7169">
        <v>0.848185</v>
      </c>
      <c r="F7169" s="1">
        <v>4616170</v>
      </c>
      <c r="G7169">
        <v>687228</v>
      </c>
      <c r="H7169">
        <v>0.0713951</v>
      </c>
      <c r="I7169">
        <v>0.281613</v>
      </c>
      <c r="J7169">
        <v>0.02382</v>
      </c>
      <c r="K7169">
        <v>0.282233</v>
      </c>
      <c r="L7169">
        <v>0.0236858</v>
      </c>
      <c r="M7169">
        <v>0.284339</v>
      </c>
      <c r="N7169">
        <v>0.0238893</v>
      </c>
    </row>
    <row r="7170" spans="1:14">
      <c r="A7170">
        <v>32.743</v>
      </c>
      <c r="B7170">
        <v>2376.31</v>
      </c>
      <c r="C7170">
        <v>7</v>
      </c>
      <c r="D7170">
        <v>0.476706</v>
      </c>
      <c r="E7170">
        <v>0.838009</v>
      </c>
      <c r="F7170" s="1">
        <v>4403170</v>
      </c>
      <c r="G7170">
        <v>678984</v>
      </c>
      <c r="H7170">
        <v>0.0681008</v>
      </c>
      <c r="I7170">
        <v>0.278292</v>
      </c>
      <c r="J7170">
        <v>0.022727</v>
      </c>
      <c r="K7170">
        <v>0.278849</v>
      </c>
      <c r="L7170">
        <v>0.0225976</v>
      </c>
      <c r="M7170">
        <v>0.280868</v>
      </c>
      <c r="N7170">
        <v>0.0227762</v>
      </c>
    </row>
    <row r="7171" spans="1:14">
      <c r="A7171">
        <v>32.743</v>
      </c>
      <c r="B7171">
        <v>2376.31</v>
      </c>
      <c r="C7171">
        <v>7</v>
      </c>
      <c r="D7171">
        <v>0.479046</v>
      </c>
      <c r="E7171">
        <v>0.840805</v>
      </c>
      <c r="F7171" s="1">
        <v>4424790</v>
      </c>
      <c r="G7171">
        <v>681249</v>
      </c>
      <c r="H7171">
        <v>0.0684352</v>
      </c>
      <c r="I7171">
        <v>0.279234</v>
      </c>
      <c r="J7171">
        <v>0.02284</v>
      </c>
      <c r="K7171">
        <v>0.279773</v>
      </c>
      <c r="L7171">
        <v>0.0227078</v>
      </c>
      <c r="M7171">
        <v>0.281798</v>
      </c>
      <c r="N7171">
        <v>0.0228874</v>
      </c>
    </row>
    <row r="7172" spans="1:14">
      <c r="A7172">
        <v>32.7567</v>
      </c>
      <c r="B7172">
        <v>2377.31</v>
      </c>
      <c r="C7172">
        <v>7</v>
      </c>
      <c r="D7172">
        <v>0.499703</v>
      </c>
      <c r="E7172">
        <v>0.848163</v>
      </c>
      <c r="F7172" s="1">
        <v>4615590</v>
      </c>
      <c r="G7172">
        <v>687210</v>
      </c>
      <c r="H7172">
        <v>0.0713861</v>
      </c>
      <c r="I7172">
        <v>0.281606</v>
      </c>
      <c r="J7172">
        <v>0.0238213</v>
      </c>
      <c r="K7172">
        <v>0.282253</v>
      </c>
      <c r="L7172">
        <v>0.0236827</v>
      </c>
      <c r="M7172">
        <v>0.284303</v>
      </c>
      <c r="N7172">
        <v>0.023882</v>
      </c>
    </row>
    <row r="7173" spans="1:14">
      <c r="A7173">
        <v>32.7567</v>
      </c>
      <c r="B7173">
        <v>2377.31</v>
      </c>
      <c r="C7173">
        <v>7</v>
      </c>
      <c r="D7173">
        <v>0.476632</v>
      </c>
      <c r="E7173">
        <v>0.837987</v>
      </c>
      <c r="F7173" s="1">
        <v>4402500</v>
      </c>
      <c r="G7173">
        <v>678966</v>
      </c>
      <c r="H7173">
        <v>0.0680903</v>
      </c>
      <c r="I7173">
        <v>0.278272</v>
      </c>
      <c r="J7173">
        <v>0.0227274</v>
      </c>
      <c r="K7173">
        <v>0.278871</v>
      </c>
      <c r="L7173">
        <v>0.0225937</v>
      </c>
      <c r="M7173">
        <v>0.280843</v>
      </c>
      <c r="N7173">
        <v>0.0227693</v>
      </c>
    </row>
    <row r="7174" spans="1:14">
      <c r="A7174">
        <v>32.7567</v>
      </c>
      <c r="B7174">
        <v>2377.31</v>
      </c>
      <c r="C7174">
        <v>7</v>
      </c>
      <c r="D7174">
        <v>0.478977</v>
      </c>
      <c r="E7174">
        <v>0.840789</v>
      </c>
      <c r="F7174" s="1">
        <v>4424160</v>
      </c>
      <c r="G7174">
        <v>681236</v>
      </c>
      <c r="H7174">
        <v>0.0684254</v>
      </c>
      <c r="I7174">
        <v>0.279211</v>
      </c>
      <c r="J7174">
        <v>0.0228401</v>
      </c>
      <c r="K7174">
        <v>0.279799</v>
      </c>
      <c r="L7174">
        <v>0.0227042</v>
      </c>
      <c r="M7174">
        <v>0.281779</v>
      </c>
      <c r="N7174">
        <v>0.0228811</v>
      </c>
    </row>
    <row r="7175" spans="1:14">
      <c r="A7175">
        <v>32.7704</v>
      </c>
      <c r="B7175">
        <v>2378.3</v>
      </c>
      <c r="C7175">
        <v>7</v>
      </c>
      <c r="D7175">
        <v>0.49973</v>
      </c>
      <c r="E7175">
        <v>0.84819</v>
      </c>
      <c r="F7175" s="1">
        <v>4615840</v>
      </c>
      <c r="G7175">
        <v>687232</v>
      </c>
      <c r="H7175">
        <v>0.07139</v>
      </c>
      <c r="I7175">
        <v>0.281571</v>
      </c>
      <c r="J7175">
        <v>0.0238167</v>
      </c>
      <c r="K7175">
        <v>0.282287</v>
      </c>
      <c r="L7175">
        <v>0.0236835</v>
      </c>
      <c r="M7175">
        <v>0.284332</v>
      </c>
      <c r="N7175">
        <v>0.0238899</v>
      </c>
    </row>
    <row r="7176" spans="1:14">
      <c r="A7176">
        <v>32.7704</v>
      </c>
      <c r="B7176">
        <v>2378.3</v>
      </c>
      <c r="C7176">
        <v>7</v>
      </c>
      <c r="D7176">
        <v>0.476639</v>
      </c>
      <c r="E7176">
        <v>0.837996</v>
      </c>
      <c r="F7176" s="1">
        <v>4402560</v>
      </c>
      <c r="G7176">
        <v>678973</v>
      </c>
      <c r="H7176">
        <v>0.0680913</v>
      </c>
      <c r="I7176">
        <v>0.278253</v>
      </c>
      <c r="J7176">
        <v>0.022724</v>
      </c>
      <c r="K7176">
        <v>0.278893</v>
      </c>
      <c r="L7176">
        <v>0.0225921</v>
      </c>
      <c r="M7176">
        <v>0.280849</v>
      </c>
      <c r="N7176">
        <v>0.0227752</v>
      </c>
    </row>
    <row r="7177" spans="1:14">
      <c r="A7177">
        <v>32.7704</v>
      </c>
      <c r="B7177">
        <v>2378.3</v>
      </c>
      <c r="C7177">
        <v>7</v>
      </c>
      <c r="D7177">
        <v>0.47899</v>
      </c>
      <c r="E7177">
        <v>0.840804</v>
      </c>
      <c r="F7177" s="1">
        <v>4424270</v>
      </c>
      <c r="G7177">
        <v>681248</v>
      </c>
      <c r="H7177">
        <v>0.0684271</v>
      </c>
      <c r="I7177">
        <v>0.279197</v>
      </c>
      <c r="J7177">
        <v>0.0228373</v>
      </c>
      <c r="K7177">
        <v>0.279823</v>
      </c>
      <c r="L7177">
        <v>0.022703</v>
      </c>
      <c r="M7177">
        <v>0.281784</v>
      </c>
      <c r="N7177">
        <v>0.0228869</v>
      </c>
    </row>
    <row r="7178" spans="1:14">
      <c r="A7178">
        <v>32.7841</v>
      </c>
      <c r="B7178">
        <v>2379.29</v>
      </c>
      <c r="C7178">
        <v>7</v>
      </c>
      <c r="D7178">
        <v>0.499742</v>
      </c>
      <c r="E7178">
        <v>0.848215</v>
      </c>
      <c r="F7178" s="1">
        <v>4615950</v>
      </c>
      <c r="G7178">
        <v>687253</v>
      </c>
      <c r="H7178">
        <v>0.0713917</v>
      </c>
      <c r="I7178">
        <v>0.281567</v>
      </c>
      <c r="J7178">
        <v>0.0238159</v>
      </c>
      <c r="K7178">
        <v>0.282318</v>
      </c>
      <c r="L7178">
        <v>0.0236836</v>
      </c>
      <c r="M7178">
        <v>0.284329</v>
      </c>
      <c r="N7178">
        <v>0.0238922</v>
      </c>
    </row>
    <row r="7179" spans="1:14">
      <c r="A7179">
        <v>32.7841</v>
      </c>
      <c r="B7179">
        <v>2379.29</v>
      </c>
      <c r="C7179">
        <v>7</v>
      </c>
      <c r="D7179">
        <v>0.476712</v>
      </c>
      <c r="E7179">
        <v>0.838055</v>
      </c>
      <c r="F7179" s="1">
        <v>4403240</v>
      </c>
      <c r="G7179">
        <v>679021</v>
      </c>
      <c r="H7179">
        <v>0.0681018</v>
      </c>
      <c r="I7179">
        <v>0.278277</v>
      </c>
      <c r="J7179">
        <v>0.0227295</v>
      </c>
      <c r="K7179">
        <v>0.278914</v>
      </c>
      <c r="L7179">
        <v>0.0225913</v>
      </c>
      <c r="M7179">
        <v>0.280864</v>
      </c>
      <c r="N7179">
        <v>0.022781</v>
      </c>
    </row>
    <row r="7180" spans="1:14">
      <c r="A7180">
        <v>32.7841</v>
      </c>
      <c r="B7180">
        <v>2379.29</v>
      </c>
      <c r="C7180">
        <v>7</v>
      </c>
      <c r="D7180">
        <v>0.479051</v>
      </c>
      <c r="E7180">
        <v>0.840849</v>
      </c>
      <c r="F7180" s="1">
        <v>4424840</v>
      </c>
      <c r="G7180">
        <v>681285</v>
      </c>
      <c r="H7180">
        <v>0.0684359</v>
      </c>
      <c r="I7180">
        <v>0.279216</v>
      </c>
      <c r="J7180">
        <v>0.022842</v>
      </c>
      <c r="K7180">
        <v>0.279841</v>
      </c>
      <c r="L7180">
        <v>0.022702</v>
      </c>
      <c r="M7180">
        <v>0.281792</v>
      </c>
      <c r="N7180">
        <v>0.0228919</v>
      </c>
    </row>
    <row r="7181" spans="1:14">
      <c r="A7181">
        <v>32.7978</v>
      </c>
      <c r="B7181">
        <v>2380.29</v>
      </c>
      <c r="C7181">
        <v>7</v>
      </c>
      <c r="D7181">
        <v>0.499751</v>
      </c>
      <c r="E7181">
        <v>0.84824</v>
      </c>
      <c r="F7181" s="1">
        <v>4616040</v>
      </c>
      <c r="G7181">
        <v>687273</v>
      </c>
      <c r="H7181">
        <v>0.071393</v>
      </c>
      <c r="I7181">
        <v>0.281582</v>
      </c>
      <c r="J7181">
        <v>0.023818</v>
      </c>
      <c r="K7181">
        <v>0.282356</v>
      </c>
      <c r="L7181">
        <v>0.0236854</v>
      </c>
      <c r="M7181">
        <v>0.284302</v>
      </c>
      <c r="N7181">
        <v>0.0238896</v>
      </c>
    </row>
    <row r="7182" spans="1:14">
      <c r="A7182">
        <v>32.7978</v>
      </c>
      <c r="B7182">
        <v>2380.29</v>
      </c>
      <c r="C7182">
        <v>7</v>
      </c>
      <c r="D7182">
        <v>0.47665</v>
      </c>
      <c r="E7182">
        <v>0.838045</v>
      </c>
      <c r="F7182" s="1">
        <v>4402660</v>
      </c>
      <c r="G7182">
        <v>679013</v>
      </c>
      <c r="H7182">
        <v>0.0680928</v>
      </c>
      <c r="I7182">
        <v>0.278247</v>
      </c>
      <c r="J7182">
        <v>0.0227209</v>
      </c>
      <c r="K7182">
        <v>0.278955</v>
      </c>
      <c r="L7182">
        <v>0.0225941</v>
      </c>
      <c r="M7182">
        <v>0.280843</v>
      </c>
      <c r="N7182">
        <v>0.0227778</v>
      </c>
    </row>
    <row r="7183" spans="1:14">
      <c r="A7183">
        <v>32.7978</v>
      </c>
      <c r="B7183">
        <v>2380.29</v>
      </c>
      <c r="C7183">
        <v>7</v>
      </c>
      <c r="D7183">
        <v>0.478991</v>
      </c>
      <c r="E7183">
        <v>0.840841</v>
      </c>
      <c r="F7183" s="1">
        <v>4424280</v>
      </c>
      <c r="G7183">
        <v>681278</v>
      </c>
      <c r="H7183">
        <v>0.0684273</v>
      </c>
      <c r="I7183">
        <v>0.279188</v>
      </c>
      <c r="J7183">
        <v>0.0228339</v>
      </c>
      <c r="K7183">
        <v>0.27988</v>
      </c>
      <c r="L7183">
        <v>0.0227044</v>
      </c>
      <c r="M7183">
        <v>0.281773</v>
      </c>
      <c r="N7183">
        <v>0.0228889</v>
      </c>
    </row>
    <row r="7184" spans="1:14">
      <c r="A7184">
        <v>32.8115</v>
      </c>
      <c r="B7184">
        <v>2381.28</v>
      </c>
      <c r="C7184">
        <v>7</v>
      </c>
      <c r="D7184">
        <v>0.499685</v>
      </c>
      <c r="E7184">
        <v>0.848192</v>
      </c>
      <c r="F7184" s="1">
        <v>4615420</v>
      </c>
      <c r="G7184">
        <v>687234</v>
      </c>
      <c r="H7184">
        <v>0.0713835</v>
      </c>
      <c r="I7184">
        <v>0.281525</v>
      </c>
      <c r="J7184">
        <v>0.0238084</v>
      </c>
      <c r="K7184">
        <v>0.282368</v>
      </c>
      <c r="L7184">
        <v>0.0236845</v>
      </c>
      <c r="M7184">
        <v>0.2843</v>
      </c>
      <c r="N7184">
        <v>0.0238905</v>
      </c>
    </row>
    <row r="7185" spans="1:14">
      <c r="A7185">
        <v>32.8115</v>
      </c>
      <c r="B7185">
        <v>2381.28</v>
      </c>
      <c r="C7185">
        <v>7</v>
      </c>
      <c r="D7185">
        <v>0.476564</v>
      </c>
      <c r="E7185">
        <v>0.837955</v>
      </c>
      <c r="F7185" s="1">
        <v>4401870</v>
      </c>
      <c r="G7185">
        <v>678940</v>
      </c>
      <c r="H7185">
        <v>0.0680806</v>
      </c>
      <c r="I7185">
        <v>0.278165</v>
      </c>
      <c r="J7185">
        <v>0.0227104</v>
      </c>
      <c r="K7185">
        <v>0.278958</v>
      </c>
      <c r="L7185">
        <v>0.0225914</v>
      </c>
      <c r="M7185">
        <v>0.280832</v>
      </c>
      <c r="N7185">
        <v>0.0227789</v>
      </c>
    </row>
    <row r="7186" spans="1:14">
      <c r="A7186">
        <v>32.8115</v>
      </c>
      <c r="B7186">
        <v>2381.28</v>
      </c>
      <c r="C7186">
        <v>7</v>
      </c>
      <c r="D7186">
        <v>0.478905</v>
      </c>
      <c r="E7186">
        <v>0.84075</v>
      </c>
      <c r="F7186" s="1">
        <v>4423480</v>
      </c>
      <c r="G7186">
        <v>681204</v>
      </c>
      <c r="H7186">
        <v>0.0684149</v>
      </c>
      <c r="I7186">
        <v>0.279106</v>
      </c>
      <c r="J7186">
        <v>0.0228233</v>
      </c>
      <c r="K7186">
        <v>0.279885</v>
      </c>
      <c r="L7186">
        <v>0.0227019</v>
      </c>
      <c r="M7186">
        <v>0.281759</v>
      </c>
      <c r="N7186">
        <v>0.0228897</v>
      </c>
    </row>
    <row r="7187" spans="1:14">
      <c r="A7187">
        <v>32.8252</v>
      </c>
      <c r="B7187">
        <v>2382.28</v>
      </c>
      <c r="C7187">
        <v>7</v>
      </c>
      <c r="D7187">
        <v>0.499725</v>
      </c>
      <c r="E7187">
        <v>0.848198</v>
      </c>
      <c r="F7187" s="1">
        <v>4615800</v>
      </c>
      <c r="G7187">
        <v>687239</v>
      </c>
      <c r="H7187">
        <v>0.0713893</v>
      </c>
      <c r="I7187">
        <v>0.281489</v>
      </c>
      <c r="J7187">
        <v>0.0238088</v>
      </c>
      <c r="K7187">
        <v>0.282384</v>
      </c>
      <c r="L7187">
        <v>0.0236816</v>
      </c>
      <c r="M7187">
        <v>0.284325</v>
      </c>
      <c r="N7187">
        <v>0.0238988</v>
      </c>
    </row>
    <row r="7188" spans="1:14">
      <c r="A7188">
        <v>32.8252</v>
      </c>
      <c r="B7188">
        <v>2382.28</v>
      </c>
      <c r="C7188">
        <v>7</v>
      </c>
      <c r="D7188">
        <v>0.476699</v>
      </c>
      <c r="E7188">
        <v>0.838034</v>
      </c>
      <c r="F7188" s="1">
        <v>4403120</v>
      </c>
      <c r="G7188">
        <v>679004</v>
      </c>
      <c r="H7188">
        <v>0.0680999</v>
      </c>
      <c r="I7188">
        <v>0.278194</v>
      </c>
      <c r="J7188">
        <v>0.0227251</v>
      </c>
      <c r="K7188">
        <v>0.278974</v>
      </c>
      <c r="L7188">
        <v>0.0225874</v>
      </c>
      <c r="M7188">
        <v>0.280865</v>
      </c>
      <c r="N7188">
        <v>0.0227874</v>
      </c>
    </row>
    <row r="7189" spans="1:14">
      <c r="A7189">
        <v>32.8252</v>
      </c>
      <c r="B7189">
        <v>2382.28</v>
      </c>
      <c r="C7189">
        <v>7</v>
      </c>
      <c r="D7189">
        <v>0.479037</v>
      </c>
      <c r="E7189">
        <v>0.840827</v>
      </c>
      <c r="F7189" s="1">
        <v>4424710</v>
      </c>
      <c r="G7189">
        <v>681267</v>
      </c>
      <c r="H7189">
        <v>0.0684339</v>
      </c>
      <c r="I7189">
        <v>0.279131</v>
      </c>
      <c r="J7189">
        <v>0.0228374</v>
      </c>
      <c r="K7189">
        <v>0.279905</v>
      </c>
      <c r="L7189">
        <v>0.0226983</v>
      </c>
      <c r="M7189">
        <v>0.281792</v>
      </c>
      <c r="N7189">
        <v>0.0228982</v>
      </c>
    </row>
    <row r="7190" spans="1:14">
      <c r="A7190">
        <v>32.8389</v>
      </c>
      <c r="B7190">
        <v>2383.27</v>
      </c>
      <c r="C7190">
        <v>7</v>
      </c>
      <c r="D7190">
        <v>0.499714</v>
      </c>
      <c r="E7190">
        <v>0.848223</v>
      </c>
      <c r="F7190" s="1">
        <v>4615690</v>
      </c>
      <c r="G7190">
        <v>687260</v>
      </c>
      <c r="H7190">
        <v>0.0713877</v>
      </c>
      <c r="I7190">
        <v>0.281513</v>
      </c>
      <c r="J7190">
        <v>0.0238116</v>
      </c>
      <c r="K7190">
        <v>0.282421</v>
      </c>
      <c r="L7190">
        <v>0.0236835</v>
      </c>
      <c r="M7190">
        <v>0.28429</v>
      </c>
      <c r="N7190">
        <v>0.0238926</v>
      </c>
    </row>
    <row r="7191" spans="1:14">
      <c r="A7191">
        <v>32.8389</v>
      </c>
      <c r="B7191">
        <v>2383.27</v>
      </c>
      <c r="C7191">
        <v>7</v>
      </c>
      <c r="D7191">
        <v>0.476655</v>
      </c>
      <c r="E7191">
        <v>0.838069</v>
      </c>
      <c r="F7191" s="1">
        <v>4402710</v>
      </c>
      <c r="G7191">
        <v>679032</v>
      </c>
      <c r="H7191">
        <v>0.0680936</v>
      </c>
      <c r="I7191">
        <v>0.278212</v>
      </c>
      <c r="J7191">
        <v>0.0227198</v>
      </c>
      <c r="K7191">
        <v>0.279009</v>
      </c>
      <c r="L7191">
        <v>0.0225893</v>
      </c>
      <c r="M7191">
        <v>0.280848</v>
      </c>
      <c r="N7191">
        <v>0.0227845</v>
      </c>
    </row>
    <row r="7192" spans="1:14">
      <c r="A7192">
        <v>32.8389</v>
      </c>
      <c r="B7192">
        <v>2383.27</v>
      </c>
      <c r="C7192">
        <v>7</v>
      </c>
      <c r="D7192">
        <v>0.479004</v>
      </c>
      <c r="E7192">
        <v>0.840876</v>
      </c>
      <c r="F7192" s="1">
        <v>4424400</v>
      </c>
      <c r="G7192">
        <v>681307</v>
      </c>
      <c r="H7192">
        <v>0.0684291</v>
      </c>
      <c r="I7192">
        <v>0.279158</v>
      </c>
      <c r="J7192">
        <v>0.022833</v>
      </c>
      <c r="K7192">
        <v>0.27994</v>
      </c>
      <c r="L7192">
        <v>0.0227004</v>
      </c>
      <c r="M7192">
        <v>0.281778</v>
      </c>
      <c r="N7192">
        <v>0.0228956</v>
      </c>
    </row>
    <row r="7193" spans="1:14">
      <c r="A7193">
        <v>32.8526</v>
      </c>
      <c r="B7193">
        <v>2384.27</v>
      </c>
      <c r="C7193">
        <v>7</v>
      </c>
      <c r="D7193">
        <v>0.499704</v>
      </c>
      <c r="E7193">
        <v>0.848278</v>
      </c>
      <c r="F7193" s="1">
        <v>4615600</v>
      </c>
      <c r="G7193">
        <v>687304</v>
      </c>
      <c r="H7193">
        <v>0.0713863</v>
      </c>
      <c r="I7193">
        <v>0.281515</v>
      </c>
      <c r="J7193">
        <v>0.0238054</v>
      </c>
      <c r="K7193">
        <v>0.282477</v>
      </c>
      <c r="L7193">
        <v>0.0236862</v>
      </c>
      <c r="M7193">
        <v>0.284286</v>
      </c>
      <c r="N7193">
        <v>0.0238947</v>
      </c>
    </row>
    <row r="7194" spans="1:14">
      <c r="A7194">
        <v>32.8526</v>
      </c>
      <c r="B7194">
        <v>2384.27</v>
      </c>
      <c r="C7194">
        <v>7</v>
      </c>
      <c r="D7194">
        <v>0.476452</v>
      </c>
      <c r="E7194">
        <v>0.837996</v>
      </c>
      <c r="F7194" s="1">
        <v>4400830</v>
      </c>
      <c r="G7194">
        <v>678973</v>
      </c>
      <c r="H7194">
        <v>0.0680646</v>
      </c>
      <c r="I7194">
        <v>0.278142</v>
      </c>
      <c r="J7194">
        <v>0.0227008</v>
      </c>
      <c r="K7194">
        <v>0.279069</v>
      </c>
      <c r="L7194">
        <v>0.0225929</v>
      </c>
      <c r="M7194">
        <v>0.280784</v>
      </c>
      <c r="N7194">
        <v>0.0227709</v>
      </c>
    </row>
    <row r="7195" spans="1:14">
      <c r="A7195">
        <v>32.8526</v>
      </c>
      <c r="B7195">
        <v>2384.27</v>
      </c>
      <c r="C7195">
        <v>7</v>
      </c>
      <c r="D7195">
        <v>0.478808</v>
      </c>
      <c r="E7195">
        <v>0.840808</v>
      </c>
      <c r="F7195" s="1">
        <v>4422590</v>
      </c>
      <c r="G7195">
        <v>681251</v>
      </c>
      <c r="H7195">
        <v>0.0684012</v>
      </c>
      <c r="I7195">
        <v>0.279086</v>
      </c>
      <c r="J7195">
        <v>0.0228142</v>
      </c>
      <c r="K7195">
        <v>0.279998</v>
      </c>
      <c r="L7195">
        <v>0.0227036</v>
      </c>
      <c r="M7195">
        <v>0.281724</v>
      </c>
      <c r="N7195">
        <v>0.0228833</v>
      </c>
    </row>
    <row r="7196" spans="1:14">
      <c r="A7196">
        <v>32.8663</v>
      </c>
      <c r="B7196">
        <v>2385.26</v>
      </c>
      <c r="C7196">
        <v>7</v>
      </c>
      <c r="D7196">
        <v>0.499764</v>
      </c>
      <c r="E7196">
        <v>0.848259</v>
      </c>
      <c r="F7196" s="1">
        <v>4616160</v>
      </c>
      <c r="G7196">
        <v>687289</v>
      </c>
      <c r="H7196">
        <v>0.0713949</v>
      </c>
      <c r="I7196">
        <v>0.281486</v>
      </c>
      <c r="J7196">
        <v>0.023811</v>
      </c>
      <c r="K7196">
        <v>0.282485</v>
      </c>
      <c r="L7196">
        <v>0.0236852</v>
      </c>
      <c r="M7196">
        <v>0.284289</v>
      </c>
      <c r="N7196">
        <v>0.0238987</v>
      </c>
    </row>
    <row r="7197" spans="1:14">
      <c r="A7197">
        <v>32.8663</v>
      </c>
      <c r="B7197">
        <v>2385.26</v>
      </c>
      <c r="C7197">
        <v>7</v>
      </c>
      <c r="D7197">
        <v>0.476653</v>
      </c>
      <c r="E7197">
        <v>0.838019</v>
      </c>
      <c r="F7197" s="1">
        <v>4402690</v>
      </c>
      <c r="G7197">
        <v>678992</v>
      </c>
      <c r="H7197">
        <v>0.0680933</v>
      </c>
      <c r="I7197">
        <v>0.278149</v>
      </c>
      <c r="J7197">
        <v>0.0227165</v>
      </c>
      <c r="K7197">
        <v>0.279065</v>
      </c>
      <c r="L7197">
        <v>0.0225929</v>
      </c>
      <c r="M7197">
        <v>0.280805</v>
      </c>
      <c r="N7197">
        <v>0.0227839</v>
      </c>
    </row>
    <row r="7198" spans="1:14">
      <c r="A7198">
        <v>32.8663</v>
      </c>
      <c r="B7198">
        <v>2385.26</v>
      </c>
      <c r="C7198">
        <v>7</v>
      </c>
      <c r="D7198">
        <v>0.478998</v>
      </c>
      <c r="E7198">
        <v>0.840819</v>
      </c>
      <c r="F7198" s="1">
        <v>4424350</v>
      </c>
      <c r="G7198">
        <v>681261</v>
      </c>
      <c r="H7198">
        <v>0.0684283</v>
      </c>
      <c r="I7198">
        <v>0.279094</v>
      </c>
      <c r="J7198">
        <v>0.0228298</v>
      </c>
      <c r="K7198">
        <v>0.279988</v>
      </c>
      <c r="L7198">
        <v>0.0227031</v>
      </c>
      <c r="M7198">
        <v>0.281737</v>
      </c>
      <c r="N7198">
        <v>0.0228954</v>
      </c>
    </row>
    <row r="7199" spans="1:14">
      <c r="A7199">
        <v>32.88</v>
      </c>
      <c r="B7199">
        <v>2386.25</v>
      </c>
      <c r="C7199">
        <v>7</v>
      </c>
      <c r="D7199">
        <v>0.499755</v>
      </c>
      <c r="E7199">
        <v>0.848238</v>
      </c>
      <c r="F7199" s="1">
        <v>4616070</v>
      </c>
      <c r="G7199">
        <v>687271</v>
      </c>
      <c r="H7199">
        <v>0.0713936</v>
      </c>
      <c r="I7199">
        <v>0.281461</v>
      </c>
      <c r="J7199">
        <v>0.023811</v>
      </c>
      <c r="K7199">
        <v>0.282521</v>
      </c>
      <c r="L7199">
        <v>0.0236884</v>
      </c>
      <c r="M7199">
        <v>0.284256</v>
      </c>
      <c r="N7199">
        <v>0.0238942</v>
      </c>
    </row>
    <row r="7200" spans="1:14">
      <c r="A7200">
        <v>32.88</v>
      </c>
      <c r="B7200">
        <v>2386.25</v>
      </c>
      <c r="C7200">
        <v>7</v>
      </c>
      <c r="D7200">
        <v>0.476678</v>
      </c>
      <c r="E7200">
        <v>0.838046</v>
      </c>
      <c r="F7200" s="1">
        <v>4402910</v>
      </c>
      <c r="G7200">
        <v>679014</v>
      </c>
      <c r="H7200">
        <v>0.0680968</v>
      </c>
      <c r="I7200">
        <v>0.278137</v>
      </c>
      <c r="J7200">
        <v>0.0227227</v>
      </c>
      <c r="K7200">
        <v>0.279102</v>
      </c>
      <c r="L7200">
        <v>0.0225912</v>
      </c>
      <c r="M7200">
        <v>0.280807</v>
      </c>
      <c r="N7200">
        <v>0.0227829</v>
      </c>
    </row>
    <row r="7201" spans="1:14">
      <c r="A7201">
        <v>32.88</v>
      </c>
      <c r="B7201">
        <v>2386.25</v>
      </c>
      <c r="C7201">
        <v>7</v>
      </c>
      <c r="D7201">
        <v>0.479015</v>
      </c>
      <c r="E7201">
        <v>0.840839</v>
      </c>
      <c r="F7201" s="1">
        <v>4424510</v>
      </c>
      <c r="G7201">
        <v>681276</v>
      </c>
      <c r="H7201">
        <v>0.0684308</v>
      </c>
      <c r="I7201">
        <v>0.279071</v>
      </c>
      <c r="J7201">
        <v>0.0228346</v>
      </c>
      <c r="K7201">
        <v>0.28003</v>
      </c>
      <c r="L7201">
        <v>0.022702</v>
      </c>
      <c r="M7201">
        <v>0.281738</v>
      </c>
      <c r="N7201">
        <v>0.0228941</v>
      </c>
    </row>
    <row r="7202" spans="1:14">
      <c r="A7202">
        <v>32.8937</v>
      </c>
      <c r="B7202">
        <v>2387.25</v>
      </c>
      <c r="C7202">
        <v>7</v>
      </c>
      <c r="D7202">
        <v>0.499646</v>
      </c>
      <c r="E7202">
        <v>0.848199</v>
      </c>
      <c r="F7202" s="1">
        <v>4615060</v>
      </c>
      <c r="G7202">
        <v>687240</v>
      </c>
      <c r="H7202">
        <v>0.0713779</v>
      </c>
      <c r="I7202">
        <v>0.281412</v>
      </c>
      <c r="J7202">
        <v>0.0237958</v>
      </c>
      <c r="K7202">
        <v>0.282541</v>
      </c>
      <c r="L7202">
        <v>0.0236873</v>
      </c>
      <c r="M7202">
        <v>0.284246</v>
      </c>
      <c r="N7202">
        <v>0.0238948</v>
      </c>
    </row>
    <row r="7203" spans="1:14">
      <c r="A7203">
        <v>32.8937</v>
      </c>
      <c r="B7203">
        <v>2387.25</v>
      </c>
      <c r="C7203">
        <v>7</v>
      </c>
      <c r="D7203">
        <v>0.476635</v>
      </c>
      <c r="E7203">
        <v>0.838063</v>
      </c>
      <c r="F7203" s="1">
        <v>4402520</v>
      </c>
      <c r="G7203">
        <v>679027</v>
      </c>
      <c r="H7203">
        <v>0.0680906</v>
      </c>
      <c r="I7203">
        <v>0.278111</v>
      </c>
      <c r="J7203">
        <v>0.0227056</v>
      </c>
      <c r="K7203">
        <v>0.279143</v>
      </c>
      <c r="L7203">
        <v>0.0225992</v>
      </c>
      <c r="M7203">
        <v>0.280809</v>
      </c>
      <c r="N7203">
        <v>0.0227858</v>
      </c>
    </row>
    <row r="7204" spans="1:14">
      <c r="A7204">
        <v>32.8937</v>
      </c>
      <c r="B7204">
        <v>2387.25</v>
      </c>
      <c r="C7204">
        <v>7</v>
      </c>
      <c r="D7204">
        <v>0.478968</v>
      </c>
      <c r="E7204">
        <v>0.840851</v>
      </c>
      <c r="F7204" s="1">
        <v>4424070</v>
      </c>
      <c r="G7204">
        <v>681286</v>
      </c>
      <c r="H7204">
        <v>0.068424</v>
      </c>
      <c r="I7204">
        <v>0.279047</v>
      </c>
      <c r="J7204">
        <v>0.0228178</v>
      </c>
      <c r="K7204">
        <v>0.280066</v>
      </c>
      <c r="L7204">
        <v>0.0227093</v>
      </c>
      <c r="M7204">
        <v>0.281738</v>
      </c>
      <c r="N7204">
        <v>0.0228968</v>
      </c>
    </row>
    <row r="7205" spans="1:14">
      <c r="A7205">
        <v>32.9074</v>
      </c>
      <c r="B7205">
        <v>2388.24</v>
      </c>
      <c r="C7205">
        <v>7</v>
      </c>
      <c r="D7205">
        <v>0.499659</v>
      </c>
      <c r="E7205">
        <v>0.848235</v>
      </c>
      <c r="F7205" s="1">
        <v>4615180</v>
      </c>
      <c r="G7205">
        <v>687269</v>
      </c>
      <c r="H7205">
        <v>0.0713798</v>
      </c>
      <c r="I7205">
        <v>0.281435</v>
      </c>
      <c r="J7205">
        <v>0.0237992</v>
      </c>
      <c r="K7205">
        <v>0.282552</v>
      </c>
      <c r="L7205">
        <v>0.0236825</v>
      </c>
      <c r="M7205">
        <v>0.284248</v>
      </c>
      <c r="N7205">
        <v>0.0238981</v>
      </c>
    </row>
    <row r="7206" spans="1:14">
      <c r="A7206">
        <v>32.9074</v>
      </c>
      <c r="B7206">
        <v>2388.24</v>
      </c>
      <c r="C7206">
        <v>7</v>
      </c>
      <c r="D7206">
        <v>0.476574</v>
      </c>
      <c r="E7206">
        <v>0.838051</v>
      </c>
      <c r="F7206" s="1">
        <v>4401950</v>
      </c>
      <c r="G7206">
        <v>679017</v>
      </c>
      <c r="H7206">
        <v>0.0680819</v>
      </c>
      <c r="I7206">
        <v>0.278132</v>
      </c>
      <c r="J7206">
        <v>0.0227116</v>
      </c>
      <c r="K7206">
        <v>0.27912</v>
      </c>
      <c r="L7206">
        <v>0.0225837</v>
      </c>
      <c r="M7206">
        <v>0.280798</v>
      </c>
      <c r="N7206">
        <v>0.0227867</v>
      </c>
    </row>
    <row r="7207" spans="1:14">
      <c r="A7207">
        <v>32.9074</v>
      </c>
      <c r="B7207">
        <v>2388.24</v>
      </c>
      <c r="C7207">
        <v>7</v>
      </c>
      <c r="D7207">
        <v>0.478923</v>
      </c>
      <c r="E7207">
        <v>0.840855</v>
      </c>
      <c r="F7207" s="1">
        <v>4423650</v>
      </c>
      <c r="G7207">
        <v>681290</v>
      </c>
      <c r="H7207">
        <v>0.0684175</v>
      </c>
      <c r="I7207">
        <v>0.279069</v>
      </c>
      <c r="J7207">
        <v>0.0228239</v>
      </c>
      <c r="K7207">
        <v>0.280052</v>
      </c>
      <c r="L7207">
        <v>0.0226948</v>
      </c>
      <c r="M7207">
        <v>0.281735</v>
      </c>
      <c r="N7207">
        <v>0.0228988</v>
      </c>
    </row>
    <row r="7208" spans="1:14">
      <c r="A7208">
        <v>32.9211</v>
      </c>
      <c r="B7208">
        <v>2389.24</v>
      </c>
      <c r="C7208">
        <v>7</v>
      </c>
      <c r="D7208">
        <v>0.499723</v>
      </c>
      <c r="E7208">
        <v>0.848258</v>
      </c>
      <c r="F7208" s="1">
        <v>4615770</v>
      </c>
      <c r="G7208">
        <v>687288</v>
      </c>
      <c r="H7208">
        <v>0.071389</v>
      </c>
      <c r="I7208">
        <v>0.281426</v>
      </c>
      <c r="J7208">
        <v>0.0238037</v>
      </c>
      <c r="K7208">
        <v>0.282604</v>
      </c>
      <c r="L7208">
        <v>0.0236878</v>
      </c>
      <c r="M7208">
        <v>0.284228</v>
      </c>
      <c r="N7208">
        <v>0.0238975</v>
      </c>
    </row>
    <row r="7209" spans="1:14">
      <c r="A7209">
        <v>32.9211</v>
      </c>
      <c r="B7209">
        <v>2389.24</v>
      </c>
      <c r="C7209">
        <v>7</v>
      </c>
      <c r="D7209">
        <v>0.476619</v>
      </c>
      <c r="E7209">
        <v>0.838048</v>
      </c>
      <c r="F7209" s="1">
        <v>4402370</v>
      </c>
      <c r="G7209">
        <v>679015</v>
      </c>
      <c r="H7209">
        <v>0.0680884</v>
      </c>
      <c r="I7209">
        <v>0.278111</v>
      </c>
      <c r="J7209">
        <v>0.0227158</v>
      </c>
      <c r="K7209">
        <v>0.279166</v>
      </c>
      <c r="L7209">
        <v>0.0225892</v>
      </c>
      <c r="M7209">
        <v>0.280771</v>
      </c>
      <c r="N7209">
        <v>0.0227834</v>
      </c>
    </row>
    <row r="7210" spans="1:14">
      <c r="A7210">
        <v>32.9211</v>
      </c>
      <c r="B7210">
        <v>2389.24</v>
      </c>
      <c r="C7210">
        <v>7</v>
      </c>
      <c r="D7210">
        <v>0.478976</v>
      </c>
      <c r="E7210">
        <v>0.840861</v>
      </c>
      <c r="F7210" s="1">
        <v>4424140</v>
      </c>
      <c r="G7210">
        <v>681294</v>
      </c>
      <c r="H7210">
        <v>0.0684251</v>
      </c>
      <c r="I7210">
        <v>0.279046</v>
      </c>
      <c r="J7210">
        <v>0.0228279</v>
      </c>
      <c r="K7210">
        <v>0.280099</v>
      </c>
      <c r="L7210">
        <v>0.0227006</v>
      </c>
      <c r="M7210">
        <v>0.281716</v>
      </c>
      <c r="N7210">
        <v>0.0228965</v>
      </c>
    </row>
    <row r="7211" spans="1:14">
      <c r="A7211">
        <v>32.9348</v>
      </c>
      <c r="B7211">
        <v>2390.23</v>
      </c>
      <c r="C7211">
        <v>7</v>
      </c>
      <c r="D7211">
        <v>0.499602</v>
      </c>
      <c r="E7211">
        <v>0.848211</v>
      </c>
      <c r="F7211" s="1">
        <v>4614660</v>
      </c>
      <c r="G7211">
        <v>687250</v>
      </c>
      <c r="H7211">
        <v>0.0713718</v>
      </c>
      <c r="I7211">
        <v>0.281386</v>
      </c>
      <c r="J7211">
        <v>0.0237918</v>
      </c>
      <c r="K7211">
        <v>0.282603</v>
      </c>
      <c r="L7211">
        <v>0.0236816</v>
      </c>
      <c r="M7211">
        <v>0.284222</v>
      </c>
      <c r="N7211">
        <v>0.0238983</v>
      </c>
    </row>
    <row r="7212" spans="1:14">
      <c r="A7212">
        <v>32.9348</v>
      </c>
      <c r="B7212">
        <v>2390.23</v>
      </c>
      <c r="C7212">
        <v>7</v>
      </c>
      <c r="D7212">
        <v>0.47648</v>
      </c>
      <c r="E7212">
        <v>0.838005</v>
      </c>
      <c r="F7212" s="1">
        <v>4401090</v>
      </c>
      <c r="G7212">
        <v>678980</v>
      </c>
      <c r="H7212">
        <v>0.0680686</v>
      </c>
      <c r="I7212">
        <v>0.278057</v>
      </c>
      <c r="J7212">
        <v>0.0226963</v>
      </c>
      <c r="K7212">
        <v>0.279183</v>
      </c>
      <c r="L7212">
        <v>0.0225869</v>
      </c>
      <c r="M7212">
        <v>0.280764</v>
      </c>
      <c r="N7212">
        <v>0.0227855</v>
      </c>
    </row>
    <row r="7213" spans="1:14">
      <c r="A7213">
        <v>32.9348</v>
      </c>
      <c r="B7213">
        <v>2390.23</v>
      </c>
      <c r="C7213">
        <v>7</v>
      </c>
      <c r="D7213">
        <v>0.478837</v>
      </c>
      <c r="E7213">
        <v>0.840818</v>
      </c>
      <c r="F7213" s="1">
        <v>4422860</v>
      </c>
      <c r="G7213">
        <v>681260</v>
      </c>
      <c r="H7213">
        <v>0.0684053</v>
      </c>
      <c r="I7213">
        <v>0.278997</v>
      </c>
      <c r="J7213">
        <v>0.0228089</v>
      </c>
      <c r="K7213">
        <v>0.280114</v>
      </c>
      <c r="L7213">
        <v>0.0226979</v>
      </c>
      <c r="M7213">
        <v>0.281708</v>
      </c>
      <c r="N7213">
        <v>0.0228986</v>
      </c>
    </row>
    <row r="7214" spans="1:14">
      <c r="A7214">
        <v>32.9485</v>
      </c>
      <c r="B7214">
        <v>2391.23</v>
      </c>
      <c r="C7214">
        <v>7</v>
      </c>
      <c r="D7214">
        <v>0.499656</v>
      </c>
      <c r="E7214">
        <v>0.848273</v>
      </c>
      <c r="F7214" s="1">
        <v>4615160</v>
      </c>
      <c r="G7214">
        <v>687300</v>
      </c>
      <c r="H7214">
        <v>0.0713794</v>
      </c>
      <c r="I7214">
        <v>0.281415</v>
      </c>
      <c r="J7214">
        <v>0.0237973</v>
      </c>
      <c r="K7214">
        <v>0.282658</v>
      </c>
      <c r="L7214">
        <v>0.0236867</v>
      </c>
      <c r="M7214">
        <v>0.284201</v>
      </c>
      <c r="N7214">
        <v>0.0238953</v>
      </c>
    </row>
    <row r="7215" spans="1:14">
      <c r="A7215">
        <v>32.9485</v>
      </c>
      <c r="B7215">
        <v>2391.23</v>
      </c>
      <c r="C7215">
        <v>7</v>
      </c>
      <c r="D7215">
        <v>0.476597</v>
      </c>
      <c r="E7215">
        <v>0.838089</v>
      </c>
      <c r="F7215" s="1">
        <v>4402170</v>
      </c>
      <c r="G7215">
        <v>679048</v>
      </c>
      <c r="H7215">
        <v>0.0680853</v>
      </c>
      <c r="I7215">
        <v>0.278106</v>
      </c>
      <c r="J7215">
        <v>0.0227094</v>
      </c>
      <c r="K7215">
        <v>0.279223</v>
      </c>
      <c r="L7215">
        <v>0.0225905</v>
      </c>
      <c r="M7215">
        <v>0.280761</v>
      </c>
      <c r="N7215">
        <v>0.0227854</v>
      </c>
    </row>
    <row r="7216" spans="1:14">
      <c r="A7216">
        <v>32.9485</v>
      </c>
      <c r="B7216">
        <v>2391.23</v>
      </c>
      <c r="C7216">
        <v>7</v>
      </c>
      <c r="D7216">
        <v>0.478946</v>
      </c>
      <c r="E7216">
        <v>0.840893</v>
      </c>
      <c r="F7216" s="1">
        <v>4423870</v>
      </c>
      <c r="G7216">
        <v>681320</v>
      </c>
      <c r="H7216">
        <v>0.0684209</v>
      </c>
      <c r="I7216">
        <v>0.27904</v>
      </c>
      <c r="J7216">
        <v>0.0228214</v>
      </c>
      <c r="K7216">
        <v>0.280153</v>
      </c>
      <c r="L7216">
        <v>0.0227015</v>
      </c>
      <c r="M7216">
        <v>0.2817</v>
      </c>
      <c r="N7216">
        <v>0.022898</v>
      </c>
    </row>
    <row r="7217" spans="1:14">
      <c r="A7217">
        <v>32.9622</v>
      </c>
      <c r="B7217">
        <v>2392.22</v>
      </c>
      <c r="C7217">
        <v>7</v>
      </c>
      <c r="D7217">
        <v>0.499653</v>
      </c>
      <c r="E7217">
        <v>0.84828</v>
      </c>
      <c r="F7217" s="1">
        <v>4615130</v>
      </c>
      <c r="G7217">
        <v>687306</v>
      </c>
      <c r="H7217">
        <v>0.071379</v>
      </c>
      <c r="I7217">
        <v>0.281394</v>
      </c>
      <c r="J7217">
        <v>0.0237951</v>
      </c>
      <c r="K7217">
        <v>0.282685</v>
      </c>
      <c r="L7217">
        <v>0.0236868</v>
      </c>
      <c r="M7217">
        <v>0.284201</v>
      </c>
      <c r="N7217">
        <v>0.0238971</v>
      </c>
    </row>
    <row r="7218" spans="1:14">
      <c r="A7218">
        <v>32.9622</v>
      </c>
      <c r="B7218">
        <v>2392.22</v>
      </c>
      <c r="C7218">
        <v>7</v>
      </c>
      <c r="D7218">
        <v>0.476607</v>
      </c>
      <c r="E7218">
        <v>0.83811</v>
      </c>
      <c r="F7218" s="1">
        <v>4402260</v>
      </c>
      <c r="G7218">
        <v>679065</v>
      </c>
      <c r="H7218">
        <v>0.0680867</v>
      </c>
      <c r="I7218">
        <v>0.278094</v>
      </c>
      <c r="J7218">
        <v>0.0227079</v>
      </c>
      <c r="K7218">
        <v>0.279253</v>
      </c>
      <c r="L7218">
        <v>0.0225901</v>
      </c>
      <c r="M7218">
        <v>0.280762</v>
      </c>
      <c r="N7218">
        <v>0.0227888</v>
      </c>
    </row>
    <row r="7219" spans="1:14">
      <c r="A7219">
        <v>32.9622</v>
      </c>
      <c r="B7219">
        <v>2392.22</v>
      </c>
      <c r="C7219">
        <v>7</v>
      </c>
      <c r="D7219">
        <v>0.478955</v>
      </c>
      <c r="E7219">
        <v>0.840914</v>
      </c>
      <c r="F7219" s="1">
        <v>4423950</v>
      </c>
      <c r="G7219">
        <v>681337</v>
      </c>
      <c r="H7219">
        <v>0.0684222</v>
      </c>
      <c r="I7219">
        <v>0.279034</v>
      </c>
      <c r="J7219">
        <v>0.0228204</v>
      </c>
      <c r="K7219">
        <v>0.280184</v>
      </c>
      <c r="L7219">
        <v>0.0227011</v>
      </c>
      <c r="M7219">
        <v>0.281696</v>
      </c>
      <c r="N7219">
        <v>0.0229007</v>
      </c>
    </row>
    <row r="7220" spans="1:14">
      <c r="A7220">
        <v>32.9759</v>
      </c>
      <c r="B7220">
        <v>2393.21</v>
      </c>
      <c r="C7220">
        <v>7</v>
      </c>
      <c r="D7220">
        <v>0.499679</v>
      </c>
      <c r="E7220">
        <v>0.848292</v>
      </c>
      <c r="F7220" s="1">
        <v>4615370</v>
      </c>
      <c r="G7220">
        <v>687315</v>
      </c>
      <c r="H7220">
        <v>0.0713827</v>
      </c>
      <c r="I7220">
        <v>0.281378</v>
      </c>
      <c r="J7220">
        <v>0.0237896</v>
      </c>
      <c r="K7220">
        <v>0.282727</v>
      </c>
      <c r="L7220">
        <v>0.0236927</v>
      </c>
      <c r="M7220">
        <v>0.284187</v>
      </c>
      <c r="N7220">
        <v>0.0239004</v>
      </c>
    </row>
    <row r="7221" spans="1:14">
      <c r="A7221">
        <v>32.9759</v>
      </c>
      <c r="B7221">
        <v>2393.21</v>
      </c>
      <c r="C7221">
        <v>7</v>
      </c>
      <c r="D7221">
        <v>0.476562</v>
      </c>
      <c r="E7221">
        <v>0.838067</v>
      </c>
      <c r="F7221" s="1">
        <v>4401850</v>
      </c>
      <c r="G7221">
        <v>679031</v>
      </c>
      <c r="H7221">
        <v>0.0680803</v>
      </c>
      <c r="I7221">
        <v>0.27805</v>
      </c>
      <c r="J7221">
        <v>0.0226969</v>
      </c>
      <c r="K7221">
        <v>0.279292</v>
      </c>
      <c r="L7221">
        <v>0.0225975</v>
      </c>
      <c r="M7221">
        <v>0.280726</v>
      </c>
      <c r="N7221">
        <v>0.0227859</v>
      </c>
    </row>
    <row r="7222" spans="1:14">
      <c r="A7222">
        <v>32.9759</v>
      </c>
      <c r="B7222">
        <v>2393.21</v>
      </c>
      <c r="C7222">
        <v>7</v>
      </c>
      <c r="D7222">
        <v>0.478917</v>
      </c>
      <c r="E7222">
        <v>0.840877</v>
      </c>
      <c r="F7222" s="1">
        <v>4423600</v>
      </c>
      <c r="G7222">
        <v>681307</v>
      </c>
      <c r="H7222">
        <v>0.0684168</v>
      </c>
      <c r="I7222">
        <v>0.278992</v>
      </c>
      <c r="J7222">
        <v>0.0228098</v>
      </c>
      <c r="K7222">
        <v>0.280216</v>
      </c>
      <c r="L7222">
        <v>0.0227079</v>
      </c>
      <c r="M7222">
        <v>0.281669</v>
      </c>
      <c r="N7222">
        <v>0.022899</v>
      </c>
    </row>
    <row r="7223" spans="1:14">
      <c r="A7223">
        <v>32.9896</v>
      </c>
      <c r="B7223">
        <v>2394.21</v>
      </c>
      <c r="C7223">
        <v>7</v>
      </c>
      <c r="D7223">
        <v>0.499704</v>
      </c>
      <c r="E7223">
        <v>0.848309</v>
      </c>
      <c r="F7223" s="1">
        <v>4615600</v>
      </c>
      <c r="G7223">
        <v>687329</v>
      </c>
      <c r="H7223">
        <v>0.0713863</v>
      </c>
      <c r="I7223">
        <v>0.281379</v>
      </c>
      <c r="J7223">
        <v>0.0237925</v>
      </c>
      <c r="K7223">
        <v>0.28274</v>
      </c>
      <c r="L7223">
        <v>0.0236897</v>
      </c>
      <c r="M7223">
        <v>0.28419</v>
      </c>
      <c r="N7223">
        <v>0.0239041</v>
      </c>
    </row>
    <row r="7224" spans="1:14">
      <c r="A7224">
        <v>32.9896</v>
      </c>
      <c r="B7224">
        <v>2394.21</v>
      </c>
      <c r="C7224">
        <v>7</v>
      </c>
      <c r="D7224">
        <v>0.476639</v>
      </c>
      <c r="E7224">
        <v>0.838116</v>
      </c>
      <c r="F7224" s="1">
        <v>4402560</v>
      </c>
      <c r="G7224">
        <v>679070</v>
      </c>
      <c r="H7224">
        <v>0.0680913</v>
      </c>
      <c r="I7224">
        <v>0.278048</v>
      </c>
      <c r="J7224">
        <v>0.0227018</v>
      </c>
      <c r="K7224">
        <v>0.279326</v>
      </c>
      <c r="L7224">
        <v>0.0225979</v>
      </c>
      <c r="M7224">
        <v>0.280742</v>
      </c>
      <c r="N7224">
        <v>0.0227916</v>
      </c>
    </row>
    <row r="7225" spans="1:14">
      <c r="A7225">
        <v>32.9896</v>
      </c>
      <c r="B7225">
        <v>2394.21</v>
      </c>
      <c r="C7225">
        <v>7</v>
      </c>
      <c r="D7225">
        <v>0.478975</v>
      </c>
      <c r="E7225">
        <v>0.840906</v>
      </c>
      <c r="F7225" s="1">
        <v>4424140</v>
      </c>
      <c r="G7225">
        <v>681330</v>
      </c>
      <c r="H7225">
        <v>0.068425</v>
      </c>
      <c r="I7225">
        <v>0.278983</v>
      </c>
      <c r="J7225">
        <v>0.0228139</v>
      </c>
      <c r="K7225">
        <v>0.280248</v>
      </c>
      <c r="L7225">
        <v>0.022708</v>
      </c>
      <c r="M7225">
        <v>0.281674</v>
      </c>
      <c r="N7225">
        <v>0.0229031</v>
      </c>
    </row>
    <row r="7226" spans="1:14">
      <c r="A7226">
        <v>33.0033</v>
      </c>
      <c r="B7226">
        <v>2395.2</v>
      </c>
      <c r="C7226">
        <v>7</v>
      </c>
      <c r="D7226">
        <v>0.499671</v>
      </c>
      <c r="E7226">
        <v>0.848292</v>
      </c>
      <c r="F7226" s="1">
        <v>4615300</v>
      </c>
      <c r="G7226">
        <v>687315</v>
      </c>
      <c r="H7226">
        <v>0.0713816</v>
      </c>
      <c r="I7226">
        <v>0.281352</v>
      </c>
      <c r="J7226">
        <v>0.0237881</v>
      </c>
      <c r="K7226">
        <v>0.282769</v>
      </c>
      <c r="L7226">
        <v>0.0236908</v>
      </c>
      <c r="M7226">
        <v>0.28417</v>
      </c>
      <c r="N7226">
        <v>0.0239027</v>
      </c>
    </row>
    <row r="7227" spans="1:14">
      <c r="A7227">
        <v>33.0033</v>
      </c>
      <c r="B7227">
        <v>2395.2</v>
      </c>
      <c r="C7227">
        <v>7</v>
      </c>
      <c r="D7227">
        <v>0.476595</v>
      </c>
      <c r="E7227">
        <v>0.838106</v>
      </c>
      <c r="F7227" s="1">
        <v>4402150</v>
      </c>
      <c r="G7227">
        <v>679062</v>
      </c>
      <c r="H7227">
        <v>0.068085</v>
      </c>
      <c r="I7227">
        <v>0.278027</v>
      </c>
      <c r="J7227">
        <v>0.0226953</v>
      </c>
      <c r="K7227">
        <v>0.279341</v>
      </c>
      <c r="L7227">
        <v>0.0225956</v>
      </c>
      <c r="M7227">
        <v>0.280738</v>
      </c>
      <c r="N7227">
        <v>0.022794</v>
      </c>
    </row>
    <row r="7228" spans="1:14">
      <c r="A7228">
        <v>33.0033</v>
      </c>
      <c r="B7228">
        <v>2395.2</v>
      </c>
      <c r="C7228">
        <v>7</v>
      </c>
      <c r="D7228">
        <v>0.478939</v>
      </c>
      <c r="E7228">
        <v>0.840905</v>
      </c>
      <c r="F7228" s="1">
        <v>4423800</v>
      </c>
      <c r="G7228">
        <v>681330</v>
      </c>
      <c r="H7228">
        <v>0.0684199</v>
      </c>
      <c r="I7228">
        <v>0.278967</v>
      </c>
      <c r="J7228">
        <v>0.0228079</v>
      </c>
      <c r="K7228">
        <v>0.280267</v>
      </c>
      <c r="L7228">
        <v>0.0227062</v>
      </c>
      <c r="M7228">
        <v>0.281671</v>
      </c>
      <c r="N7228">
        <v>0.0229057</v>
      </c>
    </row>
    <row r="7229" spans="1:14">
      <c r="A7229">
        <v>33.017</v>
      </c>
      <c r="B7229">
        <v>2396.2</v>
      </c>
      <c r="C7229">
        <v>7</v>
      </c>
      <c r="D7229">
        <v>0.499676</v>
      </c>
      <c r="E7229">
        <v>0.848297</v>
      </c>
      <c r="F7229" s="1">
        <v>4615340</v>
      </c>
      <c r="G7229">
        <v>687319</v>
      </c>
      <c r="H7229">
        <v>0.0713823</v>
      </c>
      <c r="I7229">
        <v>0.28135</v>
      </c>
      <c r="J7229">
        <v>0.0237871</v>
      </c>
      <c r="K7229">
        <v>0.282795</v>
      </c>
      <c r="L7229">
        <v>0.0236921</v>
      </c>
      <c r="M7229">
        <v>0.284152</v>
      </c>
      <c r="N7229">
        <v>0.0239031</v>
      </c>
    </row>
    <row r="7230" spans="1:14">
      <c r="A7230">
        <v>33.017</v>
      </c>
      <c r="B7230">
        <v>2396.2</v>
      </c>
      <c r="C7230">
        <v>7</v>
      </c>
      <c r="D7230">
        <v>0.476627</v>
      </c>
      <c r="E7230">
        <v>0.838109</v>
      </c>
      <c r="F7230" s="1">
        <v>4402440</v>
      </c>
      <c r="G7230">
        <v>679065</v>
      </c>
      <c r="H7230">
        <v>0.0680895</v>
      </c>
      <c r="I7230">
        <v>0.278021</v>
      </c>
      <c r="J7230">
        <v>0.0226954</v>
      </c>
      <c r="K7230">
        <v>0.279368</v>
      </c>
      <c r="L7230">
        <v>0.0225989</v>
      </c>
      <c r="M7230">
        <v>0.280721</v>
      </c>
      <c r="N7230">
        <v>0.0227953</v>
      </c>
    </row>
    <row r="7231" spans="1:14">
      <c r="A7231">
        <v>33.017</v>
      </c>
      <c r="B7231">
        <v>2396.2</v>
      </c>
      <c r="C7231">
        <v>7</v>
      </c>
      <c r="D7231">
        <v>0.478972</v>
      </c>
      <c r="E7231">
        <v>0.840908</v>
      </c>
      <c r="F7231" s="1">
        <v>4424110</v>
      </c>
      <c r="G7231">
        <v>681333</v>
      </c>
      <c r="H7231">
        <v>0.0684246</v>
      </c>
      <c r="I7231">
        <v>0.278959</v>
      </c>
      <c r="J7231">
        <v>0.0228078</v>
      </c>
      <c r="K7231">
        <v>0.280289</v>
      </c>
      <c r="L7231">
        <v>0.0227091</v>
      </c>
      <c r="M7231">
        <v>0.28166</v>
      </c>
      <c r="N7231">
        <v>0.0229078</v>
      </c>
    </row>
    <row r="7232" spans="1:14">
      <c r="A7232">
        <v>33.0307</v>
      </c>
      <c r="B7232">
        <v>2397.19</v>
      </c>
      <c r="C7232">
        <v>7</v>
      </c>
      <c r="D7232">
        <v>0.499651</v>
      </c>
      <c r="E7232">
        <v>0.848292</v>
      </c>
      <c r="F7232" s="1">
        <v>4615110</v>
      </c>
      <c r="G7232">
        <v>687315</v>
      </c>
      <c r="H7232">
        <v>0.0713787</v>
      </c>
      <c r="I7232">
        <v>0.281343</v>
      </c>
      <c r="J7232">
        <v>0.0237874</v>
      </c>
      <c r="K7232">
        <v>0.282805</v>
      </c>
      <c r="L7232">
        <v>0.0236869</v>
      </c>
      <c r="M7232">
        <v>0.284144</v>
      </c>
      <c r="N7232">
        <v>0.0239043</v>
      </c>
    </row>
    <row r="7233" spans="1:14">
      <c r="A7233">
        <v>33.0307</v>
      </c>
      <c r="B7233">
        <v>2397.19</v>
      </c>
      <c r="C7233">
        <v>7</v>
      </c>
      <c r="D7233">
        <v>0.476629</v>
      </c>
      <c r="E7233">
        <v>0.838148</v>
      </c>
      <c r="F7233" s="1">
        <v>4402460</v>
      </c>
      <c r="G7233">
        <v>679096</v>
      </c>
      <c r="H7233">
        <v>0.0680899</v>
      </c>
      <c r="I7233">
        <v>0.278033</v>
      </c>
      <c r="J7233">
        <v>0.0226995</v>
      </c>
      <c r="K7233">
        <v>0.279405</v>
      </c>
      <c r="L7233">
        <v>0.0225971</v>
      </c>
      <c r="M7233">
        <v>0.28071</v>
      </c>
      <c r="N7233">
        <v>0.0227933</v>
      </c>
    </row>
    <row r="7234" spans="1:14">
      <c r="A7234">
        <v>33.0307</v>
      </c>
      <c r="B7234">
        <v>2397.19</v>
      </c>
      <c r="C7234">
        <v>7</v>
      </c>
      <c r="D7234">
        <v>0.478977</v>
      </c>
      <c r="E7234">
        <v>0.840953</v>
      </c>
      <c r="F7234" s="1">
        <v>4424160</v>
      </c>
      <c r="G7234">
        <v>681369</v>
      </c>
      <c r="H7234">
        <v>0.0684254</v>
      </c>
      <c r="I7234">
        <v>0.278969</v>
      </c>
      <c r="J7234">
        <v>0.0228117</v>
      </c>
      <c r="K7234">
        <v>0.280329</v>
      </c>
      <c r="L7234">
        <v>0.0227073</v>
      </c>
      <c r="M7234">
        <v>0.281655</v>
      </c>
      <c r="N7234">
        <v>0.0229064</v>
      </c>
    </row>
    <row r="7235" spans="1:14">
      <c r="A7235">
        <v>33.0444</v>
      </c>
      <c r="B7235">
        <v>2398.19</v>
      </c>
      <c r="C7235">
        <v>7</v>
      </c>
      <c r="D7235">
        <v>0.499687</v>
      </c>
      <c r="E7235">
        <v>0.848344</v>
      </c>
      <c r="F7235" s="1">
        <v>4615440</v>
      </c>
      <c r="G7235">
        <v>687357</v>
      </c>
      <c r="H7235">
        <v>0.0713838</v>
      </c>
      <c r="I7235">
        <v>0.281323</v>
      </c>
      <c r="J7235">
        <v>0.0237829</v>
      </c>
      <c r="K7235">
        <v>0.282896</v>
      </c>
      <c r="L7235">
        <v>0.0236978</v>
      </c>
      <c r="M7235">
        <v>0.284125</v>
      </c>
      <c r="N7235">
        <v>0.0239031</v>
      </c>
    </row>
    <row r="7236" spans="1:14">
      <c r="A7236">
        <v>33.0444</v>
      </c>
      <c r="B7236">
        <v>2398.19</v>
      </c>
      <c r="C7236">
        <v>7</v>
      </c>
      <c r="D7236">
        <v>0.476585</v>
      </c>
      <c r="E7236">
        <v>0.838135</v>
      </c>
      <c r="F7236" s="1">
        <v>4402060</v>
      </c>
      <c r="G7236">
        <v>679086</v>
      </c>
      <c r="H7236">
        <v>0.0680835</v>
      </c>
      <c r="I7236">
        <v>0.278008</v>
      </c>
      <c r="J7236">
        <v>0.0226923</v>
      </c>
      <c r="K7236">
        <v>0.279444</v>
      </c>
      <c r="L7236">
        <v>0.0225995</v>
      </c>
      <c r="M7236">
        <v>0.280684</v>
      </c>
      <c r="N7236">
        <v>0.0227917</v>
      </c>
    </row>
    <row r="7237" spans="1:14">
      <c r="A7237">
        <v>33.0444</v>
      </c>
      <c r="B7237">
        <v>2398.19</v>
      </c>
      <c r="C7237">
        <v>7</v>
      </c>
      <c r="D7237">
        <v>0.478937</v>
      </c>
      <c r="E7237">
        <v>0.840943</v>
      </c>
      <c r="F7237" s="1">
        <v>4423780</v>
      </c>
      <c r="G7237">
        <v>681360</v>
      </c>
      <c r="H7237">
        <v>0.0684196</v>
      </c>
      <c r="I7237">
        <v>0.278946</v>
      </c>
      <c r="J7237">
        <v>0.0228048</v>
      </c>
      <c r="K7237">
        <v>0.280369</v>
      </c>
      <c r="L7237">
        <v>0.0227102</v>
      </c>
      <c r="M7237">
        <v>0.281627</v>
      </c>
      <c r="N7237">
        <v>0.0229046</v>
      </c>
    </row>
    <row r="7238" spans="1:14">
      <c r="A7238">
        <v>33.0581</v>
      </c>
      <c r="B7238">
        <v>2399.18</v>
      </c>
      <c r="C7238">
        <v>7</v>
      </c>
      <c r="D7238">
        <v>0.499619</v>
      </c>
      <c r="E7238">
        <v>0.848299</v>
      </c>
      <c r="F7238" s="1">
        <v>4614820</v>
      </c>
      <c r="G7238">
        <v>687321</v>
      </c>
      <c r="H7238">
        <v>0.0713742</v>
      </c>
      <c r="I7238">
        <v>0.281325</v>
      </c>
      <c r="J7238">
        <v>0.0237826</v>
      </c>
      <c r="K7238">
        <v>0.28285</v>
      </c>
      <c r="L7238">
        <v>0.0236873</v>
      </c>
      <c r="M7238">
        <v>0.284123</v>
      </c>
      <c r="N7238">
        <v>0.0239043</v>
      </c>
    </row>
    <row r="7239" spans="1:14">
      <c r="A7239">
        <v>33.0581</v>
      </c>
      <c r="B7239">
        <v>2399.18</v>
      </c>
      <c r="C7239">
        <v>7</v>
      </c>
      <c r="D7239">
        <v>0.476584</v>
      </c>
      <c r="E7239">
        <v>0.838124</v>
      </c>
      <c r="F7239" s="1">
        <v>4402050</v>
      </c>
      <c r="G7239">
        <v>679077</v>
      </c>
      <c r="H7239">
        <v>0.0680834</v>
      </c>
      <c r="I7239">
        <v>0.278002</v>
      </c>
      <c r="J7239">
        <v>0.0226915</v>
      </c>
      <c r="K7239">
        <v>0.279427</v>
      </c>
      <c r="L7239">
        <v>0.0225952</v>
      </c>
      <c r="M7239">
        <v>0.280694</v>
      </c>
      <c r="N7239">
        <v>0.0227967</v>
      </c>
    </row>
    <row r="7240" spans="1:14">
      <c r="A7240">
        <v>33.0581</v>
      </c>
      <c r="B7240">
        <v>2399.18</v>
      </c>
      <c r="C7240">
        <v>7</v>
      </c>
      <c r="D7240">
        <v>0.47893</v>
      </c>
      <c r="E7240">
        <v>0.840926</v>
      </c>
      <c r="F7240" s="1">
        <v>4423720</v>
      </c>
      <c r="G7240">
        <v>681347</v>
      </c>
      <c r="H7240">
        <v>0.0684185</v>
      </c>
      <c r="I7240">
        <v>0.278942</v>
      </c>
      <c r="J7240">
        <v>0.0228041</v>
      </c>
      <c r="K7240">
        <v>0.280352</v>
      </c>
      <c r="L7240">
        <v>0.0227055</v>
      </c>
      <c r="M7240">
        <v>0.281632</v>
      </c>
      <c r="N7240">
        <v>0.022909</v>
      </c>
    </row>
    <row r="7241" spans="1:14">
      <c r="A7241">
        <v>33.0718</v>
      </c>
      <c r="B7241">
        <v>2400.17</v>
      </c>
      <c r="C7241">
        <v>7</v>
      </c>
      <c r="D7241">
        <v>0.499671</v>
      </c>
      <c r="E7241">
        <v>0.848336</v>
      </c>
      <c r="F7241" s="1">
        <v>4615300</v>
      </c>
      <c r="G7241">
        <v>687351</v>
      </c>
      <c r="H7241">
        <v>0.0713816</v>
      </c>
      <c r="I7241">
        <v>0.281322</v>
      </c>
      <c r="J7241">
        <v>0.0237852</v>
      </c>
      <c r="K7241">
        <v>0.282901</v>
      </c>
      <c r="L7241">
        <v>0.0236918</v>
      </c>
      <c r="M7241">
        <v>0.284112</v>
      </c>
      <c r="N7241">
        <v>0.0239047</v>
      </c>
    </row>
    <row r="7242" spans="1:14">
      <c r="A7242">
        <v>33.0718</v>
      </c>
      <c r="B7242">
        <v>2400.17</v>
      </c>
      <c r="C7242">
        <v>7</v>
      </c>
      <c r="D7242">
        <v>0.476574</v>
      </c>
      <c r="E7242">
        <v>0.838139</v>
      </c>
      <c r="F7242" s="1">
        <v>4401960</v>
      </c>
      <c r="G7242">
        <v>679089</v>
      </c>
      <c r="H7242">
        <v>0.0680821</v>
      </c>
      <c r="I7242">
        <v>0.278009</v>
      </c>
      <c r="J7242">
        <v>0.0226973</v>
      </c>
      <c r="K7242">
        <v>0.279472</v>
      </c>
      <c r="L7242">
        <v>0.0225954</v>
      </c>
      <c r="M7242">
        <v>0.280658</v>
      </c>
      <c r="N7242">
        <v>0.0227893</v>
      </c>
    </row>
    <row r="7243" spans="1:14">
      <c r="A7243">
        <v>33.0718</v>
      </c>
      <c r="B7243">
        <v>2400.17</v>
      </c>
      <c r="C7243">
        <v>7</v>
      </c>
      <c r="D7243">
        <v>0.478927</v>
      </c>
      <c r="E7243">
        <v>0.840947</v>
      </c>
      <c r="F7243" s="1">
        <v>4423690</v>
      </c>
      <c r="G7243">
        <v>681364</v>
      </c>
      <c r="H7243">
        <v>0.0684182</v>
      </c>
      <c r="I7243">
        <v>0.278944</v>
      </c>
      <c r="J7243">
        <v>0.0228094</v>
      </c>
      <c r="K7243">
        <v>0.280399</v>
      </c>
      <c r="L7243">
        <v>0.0227061</v>
      </c>
      <c r="M7243">
        <v>0.281604</v>
      </c>
      <c r="N7243">
        <v>0.0229026</v>
      </c>
    </row>
    <row r="7244" spans="1:14">
      <c r="A7244">
        <v>33.0855</v>
      </c>
      <c r="B7244">
        <v>2401.17</v>
      </c>
      <c r="C7244">
        <v>7</v>
      </c>
      <c r="D7244">
        <v>0.499671</v>
      </c>
      <c r="E7244">
        <v>0.848341</v>
      </c>
      <c r="F7244" s="1">
        <v>4615290</v>
      </c>
      <c r="G7244">
        <v>687355</v>
      </c>
      <c r="H7244">
        <v>0.0713815</v>
      </c>
      <c r="I7244">
        <v>0.281291</v>
      </c>
      <c r="J7244">
        <v>0.0237785</v>
      </c>
      <c r="K7244">
        <v>0.282955</v>
      </c>
      <c r="L7244">
        <v>0.0236987</v>
      </c>
      <c r="M7244">
        <v>0.284095</v>
      </c>
      <c r="N7244">
        <v>0.0239043</v>
      </c>
    </row>
    <row r="7245" spans="1:14">
      <c r="A7245">
        <v>33.0855</v>
      </c>
      <c r="B7245">
        <v>2401.17</v>
      </c>
      <c r="C7245">
        <v>7</v>
      </c>
      <c r="D7245">
        <v>0.476588</v>
      </c>
      <c r="E7245">
        <v>0.838141</v>
      </c>
      <c r="F7245" s="1">
        <v>4402090</v>
      </c>
      <c r="G7245">
        <v>679091</v>
      </c>
      <c r="H7245">
        <v>0.068084</v>
      </c>
      <c r="I7245">
        <v>0.277977</v>
      </c>
      <c r="J7245">
        <v>0.0226887</v>
      </c>
      <c r="K7245">
        <v>0.279506</v>
      </c>
      <c r="L7245">
        <v>0.0226021</v>
      </c>
      <c r="M7245">
        <v>0.280658</v>
      </c>
      <c r="N7245">
        <v>0.0227932</v>
      </c>
    </row>
    <row r="7246" spans="1:14">
      <c r="A7246">
        <v>33.0855</v>
      </c>
      <c r="B7246">
        <v>2401.17</v>
      </c>
      <c r="C7246">
        <v>7</v>
      </c>
      <c r="D7246">
        <v>0.478941</v>
      </c>
      <c r="E7246">
        <v>0.84095</v>
      </c>
      <c r="F7246" s="1">
        <v>4423820</v>
      </c>
      <c r="G7246">
        <v>681366</v>
      </c>
      <c r="H7246">
        <v>0.0684202</v>
      </c>
      <c r="I7246">
        <v>0.278916</v>
      </c>
      <c r="J7246">
        <v>0.0228012</v>
      </c>
      <c r="K7246">
        <v>0.280432</v>
      </c>
      <c r="L7246">
        <v>0.0227128</v>
      </c>
      <c r="M7246">
        <v>0.281602</v>
      </c>
      <c r="N7246">
        <v>0.0229062</v>
      </c>
    </row>
    <row r="7247" spans="1:14">
      <c r="A7247">
        <v>33.0992</v>
      </c>
      <c r="B7247">
        <v>2402.16</v>
      </c>
      <c r="C7247">
        <v>7</v>
      </c>
      <c r="D7247">
        <v>0.499616</v>
      </c>
      <c r="E7247">
        <v>0.848299</v>
      </c>
      <c r="F7247" s="1">
        <v>4614790</v>
      </c>
      <c r="G7247">
        <v>687321</v>
      </c>
      <c r="H7247">
        <v>0.0713738</v>
      </c>
      <c r="I7247">
        <v>0.281282</v>
      </c>
      <c r="J7247">
        <v>0.0237742</v>
      </c>
      <c r="K7247">
        <v>0.28294</v>
      </c>
      <c r="L7247">
        <v>0.0236948</v>
      </c>
      <c r="M7247">
        <v>0.284078</v>
      </c>
      <c r="N7247">
        <v>0.0239048</v>
      </c>
    </row>
    <row r="7248" spans="1:14">
      <c r="A7248">
        <v>33.0992</v>
      </c>
      <c r="B7248">
        <v>2402.16</v>
      </c>
      <c r="C7248">
        <v>7</v>
      </c>
      <c r="D7248">
        <v>0.476541</v>
      </c>
      <c r="E7248">
        <v>0.838103</v>
      </c>
      <c r="F7248" s="1">
        <v>4401650</v>
      </c>
      <c r="G7248">
        <v>679060</v>
      </c>
      <c r="H7248">
        <v>0.0680773</v>
      </c>
      <c r="I7248">
        <v>0.277957</v>
      </c>
      <c r="J7248">
        <v>0.0226832</v>
      </c>
      <c r="K7248">
        <v>0.279511</v>
      </c>
      <c r="L7248">
        <v>0.0226002</v>
      </c>
      <c r="M7248">
        <v>0.280636</v>
      </c>
      <c r="N7248">
        <v>0.0227939</v>
      </c>
    </row>
    <row r="7249" spans="1:14">
      <c r="A7249">
        <v>33.0992</v>
      </c>
      <c r="B7249">
        <v>2402.16</v>
      </c>
      <c r="C7249">
        <v>7</v>
      </c>
      <c r="D7249">
        <v>0.478888</v>
      </c>
      <c r="E7249">
        <v>0.840905</v>
      </c>
      <c r="F7249" s="1">
        <v>4423330</v>
      </c>
      <c r="G7249">
        <v>681330</v>
      </c>
      <c r="H7249">
        <v>0.0684125</v>
      </c>
      <c r="I7249">
        <v>0.278897</v>
      </c>
      <c r="J7249">
        <v>0.0227958</v>
      </c>
      <c r="K7249">
        <v>0.280434</v>
      </c>
      <c r="L7249">
        <v>0.0227104</v>
      </c>
      <c r="M7249">
        <v>0.281574</v>
      </c>
      <c r="N7249">
        <v>0.0229063</v>
      </c>
    </row>
    <row r="7250" spans="1:14">
      <c r="A7250">
        <v>33.1129</v>
      </c>
      <c r="B7250">
        <v>2403.16</v>
      </c>
      <c r="C7250">
        <v>7</v>
      </c>
      <c r="D7250">
        <v>0.499656</v>
      </c>
      <c r="E7250">
        <v>0.848358</v>
      </c>
      <c r="F7250" s="1">
        <v>4615160</v>
      </c>
      <c r="G7250">
        <v>687368</v>
      </c>
      <c r="H7250">
        <v>0.0713795</v>
      </c>
      <c r="I7250">
        <v>0.281293</v>
      </c>
      <c r="J7250">
        <v>0.0237767</v>
      </c>
      <c r="K7250">
        <v>0.282994</v>
      </c>
      <c r="L7250">
        <v>0.0236949</v>
      </c>
      <c r="M7250">
        <v>0.284071</v>
      </c>
      <c r="N7250">
        <v>0.0239078</v>
      </c>
    </row>
    <row r="7251" spans="1:14">
      <c r="A7251">
        <v>33.1129</v>
      </c>
      <c r="B7251">
        <v>2403.16</v>
      </c>
      <c r="C7251">
        <v>7</v>
      </c>
      <c r="D7251">
        <v>0.476604</v>
      </c>
      <c r="E7251">
        <v>0.838174</v>
      </c>
      <c r="F7251" s="1">
        <v>4402230</v>
      </c>
      <c r="G7251">
        <v>679118</v>
      </c>
      <c r="H7251">
        <v>0.0680863</v>
      </c>
      <c r="I7251">
        <v>0.277979</v>
      </c>
      <c r="J7251">
        <v>0.0226893</v>
      </c>
      <c r="K7251">
        <v>0.279564</v>
      </c>
      <c r="L7251">
        <v>0.0226014</v>
      </c>
      <c r="M7251">
        <v>0.280631</v>
      </c>
      <c r="N7251">
        <v>0.0227956</v>
      </c>
    </row>
    <row r="7252" spans="1:14">
      <c r="A7252">
        <v>33.1129</v>
      </c>
      <c r="B7252">
        <v>2403.16</v>
      </c>
      <c r="C7252">
        <v>7</v>
      </c>
      <c r="D7252">
        <v>0.478949</v>
      </c>
      <c r="E7252">
        <v>0.840973</v>
      </c>
      <c r="F7252" s="1">
        <v>4423890</v>
      </c>
      <c r="G7252">
        <v>681385</v>
      </c>
      <c r="H7252">
        <v>0.0684213</v>
      </c>
      <c r="I7252">
        <v>0.278913</v>
      </c>
      <c r="J7252">
        <v>0.0228011</v>
      </c>
      <c r="K7252">
        <v>0.280488</v>
      </c>
      <c r="L7252">
        <v>0.0227117</v>
      </c>
      <c r="M7252">
        <v>0.281573</v>
      </c>
      <c r="N7252">
        <v>0.0229084</v>
      </c>
    </row>
    <row r="7253" spans="1:14">
      <c r="A7253">
        <v>33.1266</v>
      </c>
      <c r="B7253">
        <v>2404.15</v>
      </c>
      <c r="C7253">
        <v>7</v>
      </c>
      <c r="D7253">
        <v>0.499641</v>
      </c>
      <c r="E7253">
        <v>0.848348</v>
      </c>
      <c r="F7253" s="1">
        <v>4615020</v>
      </c>
      <c r="G7253">
        <v>687361</v>
      </c>
      <c r="H7253">
        <v>0.0713773</v>
      </c>
      <c r="I7253">
        <v>0.281286</v>
      </c>
      <c r="J7253">
        <v>0.023776</v>
      </c>
      <c r="K7253">
        <v>0.283019</v>
      </c>
      <c r="L7253">
        <v>0.0236953</v>
      </c>
      <c r="M7253">
        <v>0.284043</v>
      </c>
      <c r="N7253">
        <v>0.023906</v>
      </c>
    </row>
    <row r="7254" spans="1:14">
      <c r="A7254">
        <v>33.1266</v>
      </c>
      <c r="B7254">
        <v>2404.15</v>
      </c>
      <c r="C7254">
        <v>7</v>
      </c>
      <c r="D7254">
        <v>0.476565</v>
      </c>
      <c r="E7254">
        <v>0.838162</v>
      </c>
      <c r="F7254" s="1">
        <v>4401870</v>
      </c>
      <c r="G7254">
        <v>679108</v>
      </c>
      <c r="H7254">
        <v>0.0680807</v>
      </c>
      <c r="I7254">
        <v>0.277972</v>
      </c>
      <c r="J7254">
        <v>0.0226874</v>
      </c>
      <c r="K7254">
        <v>0.279588</v>
      </c>
      <c r="L7254">
        <v>0.0225994</v>
      </c>
      <c r="M7254">
        <v>0.280602</v>
      </c>
      <c r="N7254">
        <v>0.0227939</v>
      </c>
    </row>
    <row r="7255" spans="1:14">
      <c r="A7255">
        <v>33.1266</v>
      </c>
      <c r="B7255">
        <v>2404.15</v>
      </c>
      <c r="C7255">
        <v>7</v>
      </c>
      <c r="D7255">
        <v>0.478911</v>
      </c>
      <c r="E7255">
        <v>0.840963</v>
      </c>
      <c r="F7255" s="1">
        <v>4423540</v>
      </c>
      <c r="G7255">
        <v>681377</v>
      </c>
      <c r="H7255">
        <v>0.0684159</v>
      </c>
      <c r="I7255">
        <v>0.278907</v>
      </c>
      <c r="J7255">
        <v>0.0227995</v>
      </c>
      <c r="K7255">
        <v>0.280512</v>
      </c>
      <c r="L7255">
        <v>0.0227097</v>
      </c>
      <c r="M7255">
        <v>0.281544</v>
      </c>
      <c r="N7255">
        <v>0.0229066</v>
      </c>
    </row>
    <row r="7256" spans="1:14">
      <c r="A7256">
        <v>33.1403</v>
      </c>
      <c r="B7256">
        <v>2405.15</v>
      </c>
      <c r="C7256">
        <v>7</v>
      </c>
      <c r="D7256">
        <v>0.499603</v>
      </c>
      <c r="E7256">
        <v>0.848334</v>
      </c>
      <c r="F7256" s="1">
        <v>4614670</v>
      </c>
      <c r="G7256">
        <v>687349</v>
      </c>
      <c r="H7256">
        <v>0.0713718</v>
      </c>
      <c r="I7256">
        <v>0.281263</v>
      </c>
      <c r="J7256">
        <v>0.0237708</v>
      </c>
      <c r="K7256">
        <v>0.283045</v>
      </c>
      <c r="L7256">
        <v>0.0236947</v>
      </c>
      <c r="M7256">
        <v>0.284026</v>
      </c>
      <c r="N7256">
        <v>0.0239062</v>
      </c>
    </row>
    <row r="7257" spans="1:14">
      <c r="A7257">
        <v>33.1403</v>
      </c>
      <c r="B7257">
        <v>2405.15</v>
      </c>
      <c r="C7257">
        <v>7</v>
      </c>
      <c r="D7257">
        <v>0.476555</v>
      </c>
      <c r="E7257">
        <v>0.838154</v>
      </c>
      <c r="F7257" s="1">
        <v>4401780</v>
      </c>
      <c r="G7257">
        <v>679101</v>
      </c>
      <c r="H7257">
        <v>0.0680793</v>
      </c>
      <c r="I7257">
        <v>0.277949</v>
      </c>
      <c r="J7257">
        <v>0.0226824</v>
      </c>
      <c r="K7257">
        <v>0.279598</v>
      </c>
      <c r="L7257">
        <v>0.0225984</v>
      </c>
      <c r="M7257">
        <v>0.280607</v>
      </c>
      <c r="N7257">
        <v>0.0227985</v>
      </c>
    </row>
    <row r="7258" spans="1:14">
      <c r="A7258">
        <v>33.1403</v>
      </c>
      <c r="B7258">
        <v>2405.15</v>
      </c>
      <c r="C7258">
        <v>7</v>
      </c>
      <c r="D7258">
        <v>0.4789</v>
      </c>
      <c r="E7258">
        <v>0.840953</v>
      </c>
      <c r="F7258" s="1">
        <v>4423440</v>
      </c>
      <c r="G7258">
        <v>681369</v>
      </c>
      <c r="H7258">
        <v>0.0684143</v>
      </c>
      <c r="I7258">
        <v>0.278885</v>
      </c>
      <c r="J7258">
        <v>0.0227946</v>
      </c>
      <c r="K7258">
        <v>0.280521</v>
      </c>
      <c r="L7258">
        <v>0.0227086</v>
      </c>
      <c r="M7258">
        <v>0.281547</v>
      </c>
      <c r="N7258">
        <v>0.022911</v>
      </c>
    </row>
    <row r="7259" spans="1:14">
      <c r="A7259">
        <v>33.154</v>
      </c>
      <c r="B7259">
        <v>2406.14</v>
      </c>
      <c r="C7259">
        <v>7</v>
      </c>
      <c r="D7259">
        <v>0.499593</v>
      </c>
      <c r="E7259">
        <v>0.848333</v>
      </c>
      <c r="F7259" s="1">
        <v>4614570</v>
      </c>
      <c r="G7259">
        <v>687349</v>
      </c>
      <c r="H7259">
        <v>0.0713704</v>
      </c>
      <c r="I7259">
        <v>0.281245</v>
      </c>
      <c r="J7259">
        <v>0.0237652</v>
      </c>
      <c r="K7259">
        <v>0.28308</v>
      </c>
      <c r="L7259">
        <v>0.0236992</v>
      </c>
      <c r="M7259">
        <v>0.284008</v>
      </c>
      <c r="N7259">
        <v>0.023906</v>
      </c>
    </row>
    <row r="7260" spans="1:14">
      <c r="A7260">
        <v>33.154</v>
      </c>
      <c r="B7260">
        <v>2406.14</v>
      </c>
      <c r="C7260">
        <v>7</v>
      </c>
      <c r="D7260">
        <v>0.476522</v>
      </c>
      <c r="E7260">
        <v>0.838153</v>
      </c>
      <c r="F7260" s="1">
        <v>4401480</v>
      </c>
      <c r="G7260">
        <v>679100</v>
      </c>
      <c r="H7260">
        <v>0.0680746</v>
      </c>
      <c r="I7260">
        <v>0.277938</v>
      </c>
      <c r="J7260">
        <v>0.0226777</v>
      </c>
      <c r="K7260">
        <v>0.279626</v>
      </c>
      <c r="L7260">
        <v>0.0226013</v>
      </c>
      <c r="M7260">
        <v>0.280589</v>
      </c>
      <c r="N7260">
        <v>0.0227956</v>
      </c>
    </row>
    <row r="7261" spans="1:14">
      <c r="A7261">
        <v>33.154</v>
      </c>
      <c r="B7261">
        <v>2406.14</v>
      </c>
      <c r="C7261">
        <v>7</v>
      </c>
      <c r="D7261">
        <v>0.478877</v>
      </c>
      <c r="E7261">
        <v>0.840964</v>
      </c>
      <c r="F7261" s="1">
        <v>4423230</v>
      </c>
      <c r="G7261">
        <v>681378</v>
      </c>
      <c r="H7261">
        <v>0.068411</v>
      </c>
      <c r="I7261">
        <v>0.278877</v>
      </c>
      <c r="J7261">
        <v>0.0227901</v>
      </c>
      <c r="K7261">
        <v>0.280553</v>
      </c>
      <c r="L7261">
        <v>0.0227121</v>
      </c>
      <c r="M7261">
        <v>0.281534</v>
      </c>
      <c r="N7261">
        <v>0.0229087</v>
      </c>
    </row>
    <row r="7262" spans="1:14">
      <c r="A7262">
        <v>33.1677</v>
      </c>
      <c r="B7262">
        <v>2407.13</v>
      </c>
      <c r="C7262">
        <v>7</v>
      </c>
      <c r="D7262">
        <v>0.499623</v>
      </c>
      <c r="E7262">
        <v>0.848366</v>
      </c>
      <c r="F7262" s="1">
        <v>4614850</v>
      </c>
      <c r="G7262">
        <v>687375</v>
      </c>
      <c r="H7262">
        <v>0.0713747</v>
      </c>
      <c r="I7262">
        <v>0.281271</v>
      </c>
      <c r="J7262">
        <v>0.0237705</v>
      </c>
      <c r="K7262">
        <v>0.283105</v>
      </c>
      <c r="L7262">
        <v>0.0236986</v>
      </c>
      <c r="M7262">
        <v>0.283991</v>
      </c>
      <c r="N7262">
        <v>0.0239055</v>
      </c>
    </row>
    <row r="7263" spans="1:14">
      <c r="A7263">
        <v>33.1677</v>
      </c>
      <c r="B7263">
        <v>2407.13</v>
      </c>
      <c r="C7263">
        <v>7</v>
      </c>
      <c r="D7263">
        <v>0.476542</v>
      </c>
      <c r="E7263">
        <v>0.838173</v>
      </c>
      <c r="F7263" s="1">
        <v>4401660</v>
      </c>
      <c r="G7263">
        <v>679117</v>
      </c>
      <c r="H7263">
        <v>0.0680775</v>
      </c>
      <c r="I7263">
        <v>0.277949</v>
      </c>
      <c r="J7263">
        <v>0.022682</v>
      </c>
      <c r="K7263">
        <v>0.279658</v>
      </c>
      <c r="L7263">
        <v>0.0225998</v>
      </c>
      <c r="M7263">
        <v>0.280566</v>
      </c>
      <c r="N7263">
        <v>0.0227957</v>
      </c>
    </row>
    <row r="7264" spans="1:14">
      <c r="A7264">
        <v>33.1677</v>
      </c>
      <c r="B7264">
        <v>2407.13</v>
      </c>
      <c r="C7264">
        <v>7</v>
      </c>
      <c r="D7264">
        <v>0.478886</v>
      </c>
      <c r="E7264">
        <v>0.840973</v>
      </c>
      <c r="F7264" s="1">
        <v>4423320</v>
      </c>
      <c r="G7264">
        <v>681385</v>
      </c>
      <c r="H7264">
        <v>0.0684123</v>
      </c>
      <c r="I7264">
        <v>0.278882</v>
      </c>
      <c r="J7264">
        <v>0.0227939</v>
      </c>
      <c r="K7264">
        <v>0.280582</v>
      </c>
      <c r="L7264">
        <v>0.02271</v>
      </c>
      <c r="M7264">
        <v>0.281508</v>
      </c>
      <c r="N7264">
        <v>0.0229085</v>
      </c>
    </row>
    <row r="7265" spans="1:14">
      <c r="A7265">
        <v>33.1814</v>
      </c>
      <c r="B7265">
        <v>2408.13</v>
      </c>
      <c r="C7265">
        <v>7</v>
      </c>
      <c r="D7265">
        <v>0.499639</v>
      </c>
      <c r="E7265">
        <v>0.848385</v>
      </c>
      <c r="F7265" s="1">
        <v>4615000</v>
      </c>
      <c r="G7265">
        <v>687391</v>
      </c>
      <c r="H7265">
        <v>0.071377</v>
      </c>
      <c r="I7265">
        <v>0.281255</v>
      </c>
      <c r="J7265">
        <v>0.0237668</v>
      </c>
      <c r="K7265">
        <v>0.283151</v>
      </c>
      <c r="L7265">
        <v>0.0237021</v>
      </c>
      <c r="M7265">
        <v>0.283979</v>
      </c>
      <c r="N7265">
        <v>0.0239081</v>
      </c>
    </row>
    <row r="7266" spans="1:14">
      <c r="A7266">
        <v>33.1814</v>
      </c>
      <c r="B7266">
        <v>2408.13</v>
      </c>
      <c r="C7266">
        <v>7</v>
      </c>
      <c r="D7266">
        <v>0.476537</v>
      </c>
      <c r="E7266">
        <v>0.838181</v>
      </c>
      <c r="F7266" s="1">
        <v>4401620</v>
      </c>
      <c r="G7266">
        <v>679123</v>
      </c>
      <c r="H7266">
        <v>0.0680768</v>
      </c>
      <c r="I7266">
        <v>0.277944</v>
      </c>
      <c r="J7266">
        <v>0.0226777</v>
      </c>
      <c r="K7266">
        <v>0.279693</v>
      </c>
      <c r="L7266">
        <v>0.0226016</v>
      </c>
      <c r="M7266">
        <v>0.280544</v>
      </c>
      <c r="N7266">
        <v>0.0227975</v>
      </c>
    </row>
    <row r="7267" spans="1:14">
      <c r="A7267">
        <v>33.1814</v>
      </c>
      <c r="B7267">
        <v>2408.13</v>
      </c>
      <c r="C7267">
        <v>7</v>
      </c>
      <c r="D7267">
        <v>0.478886</v>
      </c>
      <c r="E7267">
        <v>0.840985</v>
      </c>
      <c r="F7267" s="1">
        <v>4423310</v>
      </c>
      <c r="G7267">
        <v>681395</v>
      </c>
      <c r="H7267">
        <v>0.0684123</v>
      </c>
      <c r="I7267">
        <v>0.278881</v>
      </c>
      <c r="J7267">
        <v>0.02279</v>
      </c>
      <c r="K7267">
        <v>0.280621</v>
      </c>
      <c r="L7267">
        <v>0.0227124</v>
      </c>
      <c r="M7267">
        <v>0.281482</v>
      </c>
      <c r="N7267">
        <v>0.0229099</v>
      </c>
    </row>
    <row r="7268" spans="1:14">
      <c r="A7268">
        <v>33.1951</v>
      </c>
      <c r="B7268">
        <v>2409.12</v>
      </c>
      <c r="C7268">
        <v>7</v>
      </c>
      <c r="D7268">
        <v>0.49964</v>
      </c>
      <c r="E7268">
        <v>0.848362</v>
      </c>
      <c r="F7268" s="1">
        <v>4615010</v>
      </c>
      <c r="G7268">
        <v>687372</v>
      </c>
      <c r="H7268">
        <v>0.0713771</v>
      </c>
      <c r="I7268">
        <v>0.281246</v>
      </c>
      <c r="J7268">
        <v>0.0237658</v>
      </c>
      <c r="K7268">
        <v>0.283177</v>
      </c>
      <c r="L7268">
        <v>0.0237065</v>
      </c>
      <c r="M7268">
        <v>0.283939</v>
      </c>
      <c r="N7268">
        <v>0.0239049</v>
      </c>
    </row>
    <row r="7269" spans="1:14">
      <c r="A7269">
        <v>33.1951</v>
      </c>
      <c r="B7269">
        <v>2409.12</v>
      </c>
      <c r="C7269">
        <v>7</v>
      </c>
      <c r="D7269">
        <v>0.476499</v>
      </c>
      <c r="E7269">
        <v>0.838133</v>
      </c>
      <c r="F7269" s="1">
        <v>4401270</v>
      </c>
      <c r="G7269">
        <v>679084</v>
      </c>
      <c r="H7269">
        <v>0.0680714</v>
      </c>
      <c r="I7269">
        <v>0.277926</v>
      </c>
      <c r="J7269">
        <v>0.0226749</v>
      </c>
      <c r="K7269">
        <v>0.279707</v>
      </c>
      <c r="L7269">
        <v>0.022604</v>
      </c>
      <c r="M7269">
        <v>0.2805</v>
      </c>
      <c r="N7269">
        <v>0.0227925</v>
      </c>
    </row>
    <row r="7270" spans="1:14">
      <c r="A7270">
        <v>33.1951</v>
      </c>
      <c r="B7270">
        <v>2409.12</v>
      </c>
      <c r="C7270">
        <v>7</v>
      </c>
      <c r="D7270">
        <v>0.478861</v>
      </c>
      <c r="E7270">
        <v>0.840952</v>
      </c>
      <c r="F7270" s="1">
        <v>4423080</v>
      </c>
      <c r="G7270">
        <v>681368</v>
      </c>
      <c r="H7270">
        <v>0.0684087</v>
      </c>
      <c r="I7270">
        <v>0.278865</v>
      </c>
      <c r="J7270">
        <v>0.0227875</v>
      </c>
      <c r="K7270">
        <v>0.280642</v>
      </c>
      <c r="L7270">
        <v>0.0227157</v>
      </c>
      <c r="M7270">
        <v>0.281445</v>
      </c>
      <c r="N7270">
        <v>0.0229055</v>
      </c>
    </row>
    <row r="7271" spans="1:14">
      <c r="A7271">
        <v>33.2088</v>
      </c>
      <c r="B7271">
        <v>2410.12</v>
      </c>
      <c r="C7271">
        <v>7</v>
      </c>
      <c r="D7271">
        <v>0.49962</v>
      </c>
      <c r="E7271">
        <v>0.848363</v>
      </c>
      <c r="F7271" s="1">
        <v>4614830</v>
      </c>
      <c r="G7271">
        <v>687373</v>
      </c>
      <c r="H7271">
        <v>0.0713743</v>
      </c>
      <c r="I7271">
        <v>0.281237</v>
      </c>
      <c r="J7271">
        <v>0.0237618</v>
      </c>
      <c r="K7271">
        <v>0.283197</v>
      </c>
      <c r="L7271">
        <v>0.0237041</v>
      </c>
      <c r="M7271">
        <v>0.283929</v>
      </c>
      <c r="N7271">
        <v>0.0239084</v>
      </c>
    </row>
    <row r="7272" spans="1:14">
      <c r="A7272">
        <v>33.2088</v>
      </c>
      <c r="B7272">
        <v>2410.12</v>
      </c>
      <c r="C7272">
        <v>7</v>
      </c>
      <c r="D7272">
        <v>0.476549</v>
      </c>
      <c r="E7272">
        <v>0.838185</v>
      </c>
      <c r="F7272" s="1">
        <v>4401730</v>
      </c>
      <c r="G7272">
        <v>679126</v>
      </c>
      <c r="H7272">
        <v>0.0680785</v>
      </c>
      <c r="I7272">
        <v>0.277912</v>
      </c>
      <c r="J7272">
        <v>0.0226709</v>
      </c>
      <c r="K7272">
        <v>0.279732</v>
      </c>
      <c r="L7272">
        <v>0.0226015</v>
      </c>
      <c r="M7272">
        <v>0.28054</v>
      </c>
      <c r="N7272">
        <v>0.0228061</v>
      </c>
    </row>
    <row r="7273" spans="1:14">
      <c r="A7273">
        <v>33.2088</v>
      </c>
      <c r="B7273">
        <v>2410.12</v>
      </c>
      <c r="C7273">
        <v>7</v>
      </c>
      <c r="D7273">
        <v>0.478906</v>
      </c>
      <c r="E7273">
        <v>0.841</v>
      </c>
      <c r="F7273" s="1">
        <v>4423500</v>
      </c>
      <c r="G7273">
        <v>681407</v>
      </c>
      <c r="H7273">
        <v>0.0684152</v>
      </c>
      <c r="I7273">
        <v>0.278852</v>
      </c>
      <c r="J7273">
        <v>0.0227835</v>
      </c>
      <c r="K7273">
        <v>0.280668</v>
      </c>
      <c r="L7273">
        <v>0.0227132</v>
      </c>
      <c r="M7273">
        <v>0.28148</v>
      </c>
      <c r="N7273">
        <v>0.0229185</v>
      </c>
    </row>
    <row r="7274" spans="1:14">
      <c r="A7274">
        <v>33.2225</v>
      </c>
      <c r="B7274">
        <v>2411.11</v>
      </c>
      <c r="C7274">
        <v>7</v>
      </c>
      <c r="D7274">
        <v>0.499657</v>
      </c>
      <c r="E7274">
        <v>0.848401</v>
      </c>
      <c r="F7274" s="1">
        <v>4615170</v>
      </c>
      <c r="G7274">
        <v>687404</v>
      </c>
      <c r="H7274">
        <v>0.0713796</v>
      </c>
      <c r="I7274">
        <v>0.281228</v>
      </c>
      <c r="J7274">
        <v>0.0237588</v>
      </c>
      <c r="K7274">
        <v>0.283224</v>
      </c>
      <c r="L7274">
        <v>0.0237062</v>
      </c>
      <c r="M7274">
        <v>0.28395</v>
      </c>
      <c r="N7274">
        <v>0.0239146</v>
      </c>
    </row>
    <row r="7275" spans="1:14">
      <c r="A7275">
        <v>33.2225</v>
      </c>
      <c r="B7275">
        <v>2411.11</v>
      </c>
      <c r="C7275">
        <v>7</v>
      </c>
      <c r="D7275">
        <v>0.476539</v>
      </c>
      <c r="E7275">
        <v>0.838194</v>
      </c>
      <c r="F7275" s="1">
        <v>4401630</v>
      </c>
      <c r="G7275">
        <v>679133</v>
      </c>
      <c r="H7275">
        <v>0.068077</v>
      </c>
      <c r="I7275">
        <v>0.277921</v>
      </c>
      <c r="J7275">
        <v>0.0226724</v>
      </c>
      <c r="K7275">
        <v>0.279742</v>
      </c>
      <c r="L7275">
        <v>0.022601</v>
      </c>
      <c r="M7275">
        <v>0.280531</v>
      </c>
      <c r="N7275">
        <v>0.0228036</v>
      </c>
    </row>
    <row r="7276" spans="1:14">
      <c r="A7276">
        <v>33.2225</v>
      </c>
      <c r="B7276">
        <v>2411.11</v>
      </c>
      <c r="C7276">
        <v>7</v>
      </c>
      <c r="D7276">
        <v>0.478898</v>
      </c>
      <c r="E7276">
        <v>0.84101</v>
      </c>
      <c r="F7276" s="1">
        <v>4423420</v>
      </c>
      <c r="G7276">
        <v>681415</v>
      </c>
      <c r="H7276">
        <v>0.068414</v>
      </c>
      <c r="I7276">
        <v>0.278856</v>
      </c>
      <c r="J7276">
        <v>0.0227845</v>
      </c>
      <c r="K7276">
        <v>0.28068</v>
      </c>
      <c r="L7276">
        <v>0.0227132</v>
      </c>
      <c r="M7276">
        <v>0.281474</v>
      </c>
      <c r="N7276">
        <v>0.0229164</v>
      </c>
    </row>
    <row r="7277" spans="1:14">
      <c r="A7277">
        <v>33.2362</v>
      </c>
      <c r="B7277">
        <v>2412.11</v>
      </c>
      <c r="C7277">
        <v>7</v>
      </c>
      <c r="D7277">
        <v>0.499659</v>
      </c>
      <c r="E7277">
        <v>0.848428</v>
      </c>
      <c r="F7277" s="1">
        <v>4615190</v>
      </c>
      <c r="G7277">
        <v>687426</v>
      </c>
      <c r="H7277">
        <v>0.0713799</v>
      </c>
      <c r="I7277">
        <v>0.281228</v>
      </c>
      <c r="J7277">
        <v>0.0237587</v>
      </c>
      <c r="K7277">
        <v>0.283273</v>
      </c>
      <c r="L7277">
        <v>0.0237117</v>
      </c>
      <c r="M7277">
        <v>0.283927</v>
      </c>
      <c r="N7277">
        <v>0.0239096</v>
      </c>
    </row>
    <row r="7278" spans="1:14">
      <c r="A7278">
        <v>33.2362</v>
      </c>
      <c r="B7278">
        <v>2412.11</v>
      </c>
      <c r="C7278">
        <v>7</v>
      </c>
      <c r="D7278">
        <v>0.476566</v>
      </c>
      <c r="E7278">
        <v>0.838217</v>
      </c>
      <c r="F7278" s="1">
        <v>4401880</v>
      </c>
      <c r="G7278">
        <v>679152</v>
      </c>
      <c r="H7278">
        <v>0.0680808</v>
      </c>
      <c r="I7278">
        <v>0.277921</v>
      </c>
      <c r="J7278">
        <v>0.0226727</v>
      </c>
      <c r="K7278">
        <v>0.279832</v>
      </c>
      <c r="L7278">
        <v>0.0226152</v>
      </c>
      <c r="M7278">
        <v>0.280464</v>
      </c>
      <c r="N7278">
        <v>0.0227929</v>
      </c>
    </row>
    <row r="7279" spans="1:14">
      <c r="A7279">
        <v>33.2362</v>
      </c>
      <c r="B7279">
        <v>2412.11</v>
      </c>
      <c r="C7279">
        <v>7</v>
      </c>
      <c r="D7279">
        <v>0.478906</v>
      </c>
      <c r="E7279">
        <v>0.841011</v>
      </c>
      <c r="F7279" s="1">
        <v>4423500</v>
      </c>
      <c r="G7279">
        <v>681416</v>
      </c>
      <c r="H7279">
        <v>0.0684152</v>
      </c>
      <c r="I7279">
        <v>0.278854</v>
      </c>
      <c r="J7279">
        <v>0.0227845</v>
      </c>
      <c r="K7279">
        <v>0.280752</v>
      </c>
      <c r="L7279">
        <v>0.0227249</v>
      </c>
      <c r="M7279">
        <v>0.281404</v>
      </c>
      <c r="N7279">
        <v>0.0229057</v>
      </c>
    </row>
    <row r="7280" spans="1:14">
      <c r="A7280">
        <v>33.2499</v>
      </c>
      <c r="B7280">
        <v>2413.1</v>
      </c>
      <c r="C7280">
        <v>7</v>
      </c>
      <c r="D7280">
        <v>0.49958</v>
      </c>
      <c r="E7280">
        <v>0.848354</v>
      </c>
      <c r="F7280" s="1">
        <v>4614460</v>
      </c>
      <c r="G7280">
        <v>687366</v>
      </c>
      <c r="H7280">
        <v>0.0713686</v>
      </c>
      <c r="I7280">
        <v>0.281222</v>
      </c>
      <c r="J7280">
        <v>0.0237564</v>
      </c>
      <c r="K7280">
        <v>0.283274</v>
      </c>
      <c r="L7280">
        <v>0.0237065</v>
      </c>
      <c r="M7280">
        <v>0.283858</v>
      </c>
      <c r="N7280">
        <v>0.0239058</v>
      </c>
    </row>
    <row r="7281" spans="1:14">
      <c r="A7281">
        <v>33.2499</v>
      </c>
      <c r="B7281">
        <v>2413.1</v>
      </c>
      <c r="C7281">
        <v>7</v>
      </c>
      <c r="D7281">
        <v>0.476578</v>
      </c>
      <c r="E7281">
        <v>0.838185</v>
      </c>
      <c r="F7281" s="1">
        <v>4402000</v>
      </c>
      <c r="G7281">
        <v>679126</v>
      </c>
      <c r="H7281">
        <v>0.0680826</v>
      </c>
      <c r="I7281">
        <v>0.277903</v>
      </c>
      <c r="J7281">
        <v>0.0226687</v>
      </c>
      <c r="K7281">
        <v>0.279818</v>
      </c>
      <c r="L7281">
        <v>0.0226077</v>
      </c>
      <c r="M7281">
        <v>0.280464</v>
      </c>
      <c r="N7281">
        <v>0.0228062</v>
      </c>
    </row>
    <row r="7282" spans="1:14">
      <c r="A7282">
        <v>33.2499</v>
      </c>
      <c r="B7282">
        <v>2413.1</v>
      </c>
      <c r="C7282">
        <v>7</v>
      </c>
      <c r="D7282">
        <v>0.478913</v>
      </c>
      <c r="E7282">
        <v>0.840974</v>
      </c>
      <c r="F7282" s="1">
        <v>4423560</v>
      </c>
      <c r="G7282">
        <v>681386</v>
      </c>
      <c r="H7282">
        <v>0.0684161</v>
      </c>
      <c r="I7282">
        <v>0.278839</v>
      </c>
      <c r="J7282">
        <v>0.0227809</v>
      </c>
      <c r="K7282">
        <v>0.280736</v>
      </c>
      <c r="L7282">
        <v>0.0227172</v>
      </c>
      <c r="M7282">
        <v>0.281399</v>
      </c>
      <c r="N7282">
        <v>0.0229181</v>
      </c>
    </row>
    <row r="7283" spans="1:14">
      <c r="A7283">
        <v>33.2636</v>
      </c>
      <c r="B7283">
        <v>2414.09</v>
      </c>
      <c r="C7283">
        <v>7</v>
      </c>
      <c r="D7283">
        <v>0.499598</v>
      </c>
      <c r="E7283">
        <v>0.848364</v>
      </c>
      <c r="F7283" s="1">
        <v>4614620</v>
      </c>
      <c r="G7283">
        <v>687374</v>
      </c>
      <c r="H7283">
        <v>0.0713711</v>
      </c>
      <c r="I7283">
        <v>0.28123</v>
      </c>
      <c r="J7283">
        <v>0.023756</v>
      </c>
      <c r="K7283">
        <v>0.283295</v>
      </c>
      <c r="L7283">
        <v>0.0237077</v>
      </c>
      <c r="M7283">
        <v>0.283839</v>
      </c>
      <c r="N7283">
        <v>0.0239073</v>
      </c>
    </row>
    <row r="7284" spans="1:14">
      <c r="A7284">
        <v>33.2636</v>
      </c>
      <c r="B7284">
        <v>2414.09</v>
      </c>
      <c r="C7284">
        <v>7</v>
      </c>
      <c r="D7284">
        <v>0.476531</v>
      </c>
      <c r="E7284">
        <v>0.838194</v>
      </c>
      <c r="F7284" s="1">
        <v>4401560</v>
      </c>
      <c r="G7284">
        <v>679133</v>
      </c>
      <c r="H7284">
        <v>0.0680759</v>
      </c>
      <c r="I7284">
        <v>0.27793</v>
      </c>
      <c r="J7284">
        <v>0.0226707</v>
      </c>
      <c r="K7284">
        <v>0.279824</v>
      </c>
      <c r="L7284">
        <v>0.0226042</v>
      </c>
      <c r="M7284">
        <v>0.280439</v>
      </c>
      <c r="N7284">
        <v>0.022801</v>
      </c>
    </row>
    <row r="7285" spans="1:14">
      <c r="A7285">
        <v>33.2636</v>
      </c>
      <c r="B7285">
        <v>2414.09</v>
      </c>
      <c r="C7285">
        <v>7</v>
      </c>
      <c r="D7285">
        <v>0.478875</v>
      </c>
      <c r="E7285">
        <v>0.840995</v>
      </c>
      <c r="F7285" s="1">
        <v>4423210</v>
      </c>
      <c r="G7285">
        <v>681403</v>
      </c>
      <c r="H7285">
        <v>0.0684107</v>
      </c>
      <c r="I7285">
        <v>0.278866</v>
      </c>
      <c r="J7285">
        <v>0.0227827</v>
      </c>
      <c r="K7285">
        <v>0.280744</v>
      </c>
      <c r="L7285">
        <v>0.0227138</v>
      </c>
      <c r="M7285">
        <v>0.281385</v>
      </c>
      <c r="N7285">
        <v>0.0229142</v>
      </c>
    </row>
    <row r="7286" spans="1:14">
      <c r="A7286">
        <v>33.2773</v>
      </c>
      <c r="B7286">
        <v>2415.09</v>
      </c>
      <c r="C7286">
        <v>7</v>
      </c>
      <c r="D7286">
        <v>0.499595</v>
      </c>
      <c r="E7286">
        <v>0.848413</v>
      </c>
      <c r="F7286" s="1">
        <v>4614590</v>
      </c>
      <c r="G7286">
        <v>687413</v>
      </c>
      <c r="H7286">
        <v>0.0713707</v>
      </c>
      <c r="I7286">
        <v>0.281197</v>
      </c>
      <c r="J7286">
        <v>0.0237479</v>
      </c>
      <c r="K7286">
        <v>0.283347</v>
      </c>
      <c r="L7286">
        <v>0.0237129</v>
      </c>
      <c r="M7286">
        <v>0.283869</v>
      </c>
      <c r="N7286">
        <v>0.0239099</v>
      </c>
    </row>
    <row r="7287" spans="1:14">
      <c r="A7287">
        <v>33.2773</v>
      </c>
      <c r="B7287">
        <v>2415.09</v>
      </c>
      <c r="C7287">
        <v>7</v>
      </c>
      <c r="D7287">
        <v>0.47638</v>
      </c>
      <c r="E7287">
        <v>0.838141</v>
      </c>
      <c r="F7287" s="1">
        <v>4400160</v>
      </c>
      <c r="G7287">
        <v>679090</v>
      </c>
      <c r="H7287">
        <v>0.0680543</v>
      </c>
      <c r="I7287">
        <v>0.277859</v>
      </c>
      <c r="J7287">
        <v>0.022655</v>
      </c>
      <c r="K7287">
        <v>0.279879</v>
      </c>
      <c r="L7287">
        <v>0.0226135</v>
      </c>
      <c r="M7287">
        <v>0.280403</v>
      </c>
      <c r="N7287">
        <v>0.0227858</v>
      </c>
    </row>
    <row r="7288" spans="1:14">
      <c r="A7288">
        <v>33.2773</v>
      </c>
      <c r="B7288">
        <v>2415.09</v>
      </c>
      <c r="C7288">
        <v>7</v>
      </c>
      <c r="D7288">
        <v>0.478737</v>
      </c>
      <c r="E7288">
        <v>0.840955</v>
      </c>
      <c r="F7288" s="1">
        <v>4421940</v>
      </c>
      <c r="G7288">
        <v>681371</v>
      </c>
      <c r="H7288">
        <v>0.068391</v>
      </c>
      <c r="I7288">
        <v>0.2788</v>
      </c>
      <c r="J7288">
        <v>0.0227678</v>
      </c>
      <c r="K7288">
        <v>0.280802</v>
      </c>
      <c r="L7288">
        <v>0.0227234</v>
      </c>
      <c r="M7288">
        <v>0.281353</v>
      </c>
      <c r="N7288">
        <v>0.0228998</v>
      </c>
    </row>
    <row r="7289" spans="1:14">
      <c r="A7289">
        <v>33.291</v>
      </c>
      <c r="B7289">
        <v>2416.08</v>
      </c>
      <c r="C7289">
        <v>7</v>
      </c>
      <c r="D7289">
        <v>0.499642</v>
      </c>
      <c r="E7289">
        <v>0.848429</v>
      </c>
      <c r="F7289" s="1">
        <v>4615030</v>
      </c>
      <c r="G7289">
        <v>687426</v>
      </c>
      <c r="H7289">
        <v>0.0713774</v>
      </c>
      <c r="I7289">
        <v>0.281211</v>
      </c>
      <c r="J7289">
        <v>0.0237521</v>
      </c>
      <c r="K7289">
        <v>0.283353</v>
      </c>
      <c r="L7289">
        <v>0.0237116</v>
      </c>
      <c r="M7289">
        <v>0.283865</v>
      </c>
      <c r="N7289">
        <v>0.0239137</v>
      </c>
    </row>
    <row r="7290" spans="1:14">
      <c r="A7290">
        <v>33.291</v>
      </c>
      <c r="B7290">
        <v>2416.08</v>
      </c>
      <c r="C7290">
        <v>7</v>
      </c>
      <c r="D7290">
        <v>0.476474</v>
      </c>
      <c r="E7290">
        <v>0.838176</v>
      </c>
      <c r="F7290" s="1">
        <v>4401030</v>
      </c>
      <c r="G7290">
        <v>679119</v>
      </c>
      <c r="H7290">
        <v>0.0680677</v>
      </c>
      <c r="I7290">
        <v>0.277893</v>
      </c>
      <c r="J7290">
        <v>0.0226631</v>
      </c>
      <c r="K7290">
        <v>0.279858</v>
      </c>
      <c r="L7290">
        <v>0.0226044</v>
      </c>
      <c r="M7290">
        <v>0.280424</v>
      </c>
      <c r="N7290">
        <v>0.0228002</v>
      </c>
    </row>
    <row r="7291" spans="1:14">
      <c r="A7291">
        <v>33.291</v>
      </c>
      <c r="B7291">
        <v>2416.08</v>
      </c>
      <c r="C7291">
        <v>7</v>
      </c>
      <c r="D7291">
        <v>0.478825</v>
      </c>
      <c r="E7291">
        <v>0.840984</v>
      </c>
      <c r="F7291" s="1">
        <v>4422750</v>
      </c>
      <c r="G7291">
        <v>681394</v>
      </c>
      <c r="H7291">
        <v>0.0684036</v>
      </c>
      <c r="I7291">
        <v>0.278831</v>
      </c>
      <c r="J7291">
        <v>0.0227755</v>
      </c>
      <c r="K7291">
        <v>0.280782</v>
      </c>
      <c r="L7291">
        <v>0.0227145</v>
      </c>
      <c r="M7291">
        <v>0.281371</v>
      </c>
      <c r="N7291">
        <v>0.0229136</v>
      </c>
    </row>
    <row r="7292" spans="1:14">
      <c r="A7292">
        <v>33.3047</v>
      </c>
      <c r="B7292">
        <v>2417.08</v>
      </c>
      <c r="C7292">
        <v>7</v>
      </c>
      <c r="D7292">
        <v>0.499695</v>
      </c>
      <c r="E7292">
        <v>0.848442</v>
      </c>
      <c r="F7292" s="1">
        <v>4615520</v>
      </c>
      <c r="G7292">
        <v>687437</v>
      </c>
      <c r="H7292">
        <v>0.071385</v>
      </c>
      <c r="I7292">
        <v>0.281193</v>
      </c>
      <c r="J7292">
        <v>0.0237453</v>
      </c>
      <c r="K7292">
        <v>0.283411</v>
      </c>
      <c r="L7292">
        <v>0.0237199</v>
      </c>
      <c r="M7292">
        <v>0.283838</v>
      </c>
      <c r="N7292">
        <v>0.0239197</v>
      </c>
    </row>
    <row r="7293" spans="1:14">
      <c r="A7293">
        <v>33.3047</v>
      </c>
      <c r="B7293">
        <v>2417.08</v>
      </c>
      <c r="C7293">
        <v>7</v>
      </c>
      <c r="D7293">
        <v>0.476663</v>
      </c>
      <c r="E7293">
        <v>0.838243</v>
      </c>
      <c r="F7293" s="1">
        <v>4402780</v>
      </c>
      <c r="G7293">
        <v>679173</v>
      </c>
      <c r="H7293">
        <v>0.0680947</v>
      </c>
      <c r="I7293">
        <v>0.277902</v>
      </c>
      <c r="J7293">
        <v>0.0226657</v>
      </c>
      <c r="K7293">
        <v>0.279906</v>
      </c>
      <c r="L7293">
        <v>0.0226118</v>
      </c>
      <c r="M7293">
        <v>0.280435</v>
      </c>
      <c r="N7293">
        <v>0.0228172</v>
      </c>
    </row>
    <row r="7294" spans="1:14">
      <c r="A7294">
        <v>33.3047</v>
      </c>
      <c r="B7294">
        <v>2417.08</v>
      </c>
      <c r="C7294">
        <v>7</v>
      </c>
      <c r="D7294">
        <v>0.479002</v>
      </c>
      <c r="E7294">
        <v>0.841038</v>
      </c>
      <c r="F7294" s="1">
        <v>4424380</v>
      </c>
      <c r="G7294">
        <v>681437</v>
      </c>
      <c r="H7294">
        <v>0.0684288</v>
      </c>
      <c r="I7294">
        <v>0.278831</v>
      </c>
      <c r="J7294">
        <v>0.022777</v>
      </c>
      <c r="K7294">
        <v>0.280832</v>
      </c>
      <c r="L7294">
        <v>0.0227221</v>
      </c>
      <c r="M7294">
        <v>0.281375</v>
      </c>
      <c r="N7294">
        <v>0.0229297</v>
      </c>
    </row>
    <row r="7295" spans="1:14">
      <c r="A7295">
        <v>33.3184</v>
      </c>
      <c r="B7295">
        <v>2418.07</v>
      </c>
      <c r="C7295">
        <v>7</v>
      </c>
      <c r="D7295">
        <v>0.499588</v>
      </c>
      <c r="E7295">
        <v>0.848368</v>
      </c>
      <c r="F7295" s="1">
        <v>4614530</v>
      </c>
      <c r="G7295">
        <v>687377</v>
      </c>
      <c r="H7295">
        <v>0.0713697</v>
      </c>
      <c r="I7295">
        <v>0.281195</v>
      </c>
      <c r="J7295">
        <v>0.0237462</v>
      </c>
      <c r="K7295">
        <v>0.283411</v>
      </c>
      <c r="L7295">
        <v>0.0237157</v>
      </c>
      <c r="M7295">
        <v>0.283762</v>
      </c>
      <c r="N7295">
        <v>0.0239078</v>
      </c>
    </row>
    <row r="7296" spans="1:14">
      <c r="A7296">
        <v>33.3184</v>
      </c>
      <c r="B7296">
        <v>2418.07</v>
      </c>
      <c r="C7296">
        <v>7</v>
      </c>
      <c r="D7296">
        <v>0.476454</v>
      </c>
      <c r="E7296">
        <v>0.838144</v>
      </c>
      <c r="F7296" s="1">
        <v>4400850</v>
      </c>
      <c r="G7296">
        <v>679093</v>
      </c>
      <c r="H7296">
        <v>0.0680649</v>
      </c>
      <c r="I7296">
        <v>0.277877</v>
      </c>
      <c r="J7296">
        <v>0.0226579</v>
      </c>
      <c r="K7296">
        <v>0.279922</v>
      </c>
      <c r="L7296">
        <v>0.0226109</v>
      </c>
      <c r="M7296">
        <v>0.280346</v>
      </c>
      <c r="N7296">
        <v>0.022796</v>
      </c>
    </row>
    <row r="7297" spans="1:14">
      <c r="A7297">
        <v>33.3184</v>
      </c>
      <c r="B7297">
        <v>2418.07</v>
      </c>
      <c r="C7297">
        <v>7</v>
      </c>
      <c r="D7297">
        <v>0.478794</v>
      </c>
      <c r="E7297">
        <v>0.840938</v>
      </c>
      <c r="F7297" s="1">
        <v>4422460</v>
      </c>
      <c r="G7297">
        <v>681357</v>
      </c>
      <c r="H7297">
        <v>0.0683992</v>
      </c>
      <c r="I7297">
        <v>0.278808</v>
      </c>
      <c r="J7297">
        <v>0.0227696</v>
      </c>
      <c r="K7297">
        <v>0.280843</v>
      </c>
      <c r="L7297">
        <v>0.0227207</v>
      </c>
      <c r="M7297">
        <v>0.281287</v>
      </c>
      <c r="N7297">
        <v>0.0229088</v>
      </c>
    </row>
    <row r="7298" spans="1:14">
      <c r="A7298">
        <v>33.3321</v>
      </c>
      <c r="B7298">
        <v>2419.07</v>
      </c>
      <c r="C7298">
        <v>7</v>
      </c>
      <c r="D7298">
        <v>0.499594</v>
      </c>
      <c r="E7298">
        <v>0.848418</v>
      </c>
      <c r="F7298" s="1">
        <v>4614580</v>
      </c>
      <c r="G7298">
        <v>687418</v>
      </c>
      <c r="H7298">
        <v>0.0713705</v>
      </c>
      <c r="I7298">
        <v>0.281191</v>
      </c>
      <c r="J7298">
        <v>0.0237432</v>
      </c>
      <c r="K7298">
        <v>0.283448</v>
      </c>
      <c r="L7298">
        <v>0.0237184</v>
      </c>
      <c r="M7298">
        <v>0.283779</v>
      </c>
      <c r="N7298">
        <v>0.0239089</v>
      </c>
    </row>
    <row r="7299" spans="1:14">
      <c r="A7299">
        <v>33.3321</v>
      </c>
      <c r="B7299">
        <v>2419.07</v>
      </c>
      <c r="C7299">
        <v>7</v>
      </c>
      <c r="D7299">
        <v>0.476532</v>
      </c>
      <c r="E7299">
        <v>0.838234</v>
      </c>
      <c r="F7299" s="1">
        <v>4401570</v>
      </c>
      <c r="G7299">
        <v>679166</v>
      </c>
      <c r="H7299">
        <v>0.0680761</v>
      </c>
      <c r="I7299">
        <v>0.277901</v>
      </c>
      <c r="J7299">
        <v>0.0226598</v>
      </c>
      <c r="K7299">
        <v>0.279965</v>
      </c>
      <c r="L7299">
        <v>0.0226156</v>
      </c>
      <c r="M7299">
        <v>0.280367</v>
      </c>
      <c r="N7299">
        <v>0.0228006</v>
      </c>
    </row>
    <row r="7300" spans="1:14">
      <c r="A7300">
        <v>33.3321</v>
      </c>
      <c r="B7300">
        <v>2419.07</v>
      </c>
      <c r="C7300">
        <v>7</v>
      </c>
      <c r="D7300">
        <v>0.478871</v>
      </c>
      <c r="E7300">
        <v>0.841028</v>
      </c>
      <c r="F7300" s="1">
        <v>4423180</v>
      </c>
      <c r="G7300">
        <v>681430</v>
      </c>
      <c r="H7300">
        <v>0.0684102</v>
      </c>
      <c r="I7300">
        <v>0.278837</v>
      </c>
      <c r="J7300">
        <v>0.0227719</v>
      </c>
      <c r="K7300">
        <v>0.280882</v>
      </c>
      <c r="L7300">
        <v>0.0227249</v>
      </c>
      <c r="M7300">
        <v>0.281309</v>
      </c>
      <c r="N7300">
        <v>0.0229133</v>
      </c>
    </row>
    <row r="7301" spans="1:14">
      <c r="A7301">
        <v>33.3458</v>
      </c>
      <c r="B7301">
        <v>2420.06</v>
      </c>
      <c r="C7301">
        <v>7</v>
      </c>
      <c r="D7301">
        <v>0.499663</v>
      </c>
      <c r="E7301">
        <v>0.848441</v>
      </c>
      <c r="F7301" s="1">
        <v>4615230</v>
      </c>
      <c r="G7301">
        <v>687436</v>
      </c>
      <c r="H7301">
        <v>0.0713805</v>
      </c>
      <c r="I7301">
        <v>0.281194</v>
      </c>
      <c r="J7301">
        <v>0.0237431</v>
      </c>
      <c r="K7301">
        <v>0.283476</v>
      </c>
      <c r="L7301">
        <v>0.0237208</v>
      </c>
      <c r="M7301">
        <v>0.283771</v>
      </c>
      <c r="N7301">
        <v>0.0239165</v>
      </c>
    </row>
    <row r="7302" spans="1:14">
      <c r="A7302">
        <v>33.3458</v>
      </c>
      <c r="B7302">
        <v>2420.06</v>
      </c>
      <c r="C7302">
        <v>7</v>
      </c>
      <c r="D7302">
        <v>0.476606</v>
      </c>
      <c r="E7302">
        <v>0.838239</v>
      </c>
      <c r="F7302" s="1">
        <v>4402250</v>
      </c>
      <c r="G7302">
        <v>679170</v>
      </c>
      <c r="H7302">
        <v>0.0680866</v>
      </c>
      <c r="I7302">
        <v>0.277889</v>
      </c>
      <c r="J7302">
        <v>0.0226591</v>
      </c>
      <c r="K7302">
        <v>0.27997</v>
      </c>
      <c r="L7302">
        <v>0.0226129</v>
      </c>
      <c r="M7302">
        <v>0.280379</v>
      </c>
      <c r="N7302">
        <v>0.0228145</v>
      </c>
    </row>
    <row r="7303" spans="1:14">
      <c r="A7303">
        <v>33.3458</v>
      </c>
      <c r="B7303">
        <v>2420.06</v>
      </c>
      <c r="C7303">
        <v>7</v>
      </c>
      <c r="D7303">
        <v>0.478944</v>
      </c>
      <c r="E7303">
        <v>0.841032</v>
      </c>
      <c r="F7303" s="1">
        <v>4423850</v>
      </c>
      <c r="G7303">
        <v>681433</v>
      </c>
      <c r="H7303">
        <v>0.0684205</v>
      </c>
      <c r="I7303">
        <v>0.278821</v>
      </c>
      <c r="J7303">
        <v>0.0227708</v>
      </c>
      <c r="K7303">
        <v>0.280892</v>
      </c>
      <c r="L7303">
        <v>0.0227228</v>
      </c>
      <c r="M7303">
        <v>0.281319</v>
      </c>
      <c r="N7303">
        <v>0.022927</v>
      </c>
    </row>
    <row r="7304" spans="1:14">
      <c r="A7304">
        <v>33.3595</v>
      </c>
      <c r="B7304">
        <v>2421.05</v>
      </c>
      <c r="C7304">
        <v>7</v>
      </c>
      <c r="D7304">
        <v>0.499618</v>
      </c>
      <c r="E7304">
        <v>0.848424</v>
      </c>
      <c r="F7304" s="1">
        <v>4614810</v>
      </c>
      <c r="G7304">
        <v>687422</v>
      </c>
      <c r="H7304">
        <v>0.071374</v>
      </c>
      <c r="I7304">
        <v>0.281198</v>
      </c>
      <c r="J7304">
        <v>0.0237418</v>
      </c>
      <c r="K7304">
        <v>0.283518</v>
      </c>
      <c r="L7304">
        <v>0.0237248</v>
      </c>
      <c r="M7304">
        <v>0.283708</v>
      </c>
      <c r="N7304">
        <v>0.0239074</v>
      </c>
    </row>
    <row r="7305" spans="1:14">
      <c r="A7305">
        <v>33.3595</v>
      </c>
      <c r="B7305">
        <v>2421.05</v>
      </c>
      <c r="C7305">
        <v>7</v>
      </c>
      <c r="D7305">
        <v>0.476464</v>
      </c>
      <c r="E7305">
        <v>0.838187</v>
      </c>
      <c r="F7305" s="1">
        <v>4400940</v>
      </c>
      <c r="G7305">
        <v>679128</v>
      </c>
      <c r="H7305">
        <v>0.0680663</v>
      </c>
      <c r="I7305">
        <v>0.277894</v>
      </c>
      <c r="J7305">
        <v>0.0226555</v>
      </c>
      <c r="K7305">
        <v>0.280006</v>
      </c>
      <c r="L7305">
        <v>0.0226148</v>
      </c>
      <c r="M7305">
        <v>0.280287</v>
      </c>
      <c r="N7305">
        <v>0.022796</v>
      </c>
    </row>
    <row r="7306" spans="1:14">
      <c r="A7306">
        <v>33.3595</v>
      </c>
      <c r="B7306">
        <v>2421.05</v>
      </c>
      <c r="C7306">
        <v>7</v>
      </c>
      <c r="D7306">
        <v>0.478814</v>
      </c>
      <c r="E7306">
        <v>0.840995</v>
      </c>
      <c r="F7306" s="1">
        <v>4422650</v>
      </c>
      <c r="G7306">
        <v>681403</v>
      </c>
      <c r="H7306">
        <v>0.068402</v>
      </c>
      <c r="I7306">
        <v>0.278833</v>
      </c>
      <c r="J7306">
        <v>0.022768</v>
      </c>
      <c r="K7306">
        <v>0.280932</v>
      </c>
      <c r="L7306">
        <v>0.0227252</v>
      </c>
      <c r="M7306">
        <v>0.28123</v>
      </c>
      <c r="N7306">
        <v>0.0229089</v>
      </c>
    </row>
    <row r="7307" spans="1:14">
      <c r="A7307">
        <v>33.3732</v>
      </c>
      <c r="B7307">
        <v>2422.05</v>
      </c>
      <c r="C7307">
        <v>7</v>
      </c>
      <c r="D7307">
        <v>0.499669</v>
      </c>
      <c r="E7307">
        <v>0.84846</v>
      </c>
      <c r="F7307" s="1">
        <v>4615280</v>
      </c>
      <c r="G7307">
        <v>687451</v>
      </c>
      <c r="H7307">
        <v>0.0713813</v>
      </c>
      <c r="I7307">
        <v>0.281216</v>
      </c>
      <c r="J7307">
        <v>0.0237445</v>
      </c>
      <c r="K7307">
        <v>0.28354</v>
      </c>
      <c r="L7307">
        <v>0.0237266</v>
      </c>
      <c r="M7307">
        <v>0.283704</v>
      </c>
      <c r="N7307">
        <v>0.0239102</v>
      </c>
    </row>
    <row r="7308" spans="1:14">
      <c r="A7308">
        <v>33.3732</v>
      </c>
      <c r="B7308">
        <v>2422.05</v>
      </c>
      <c r="C7308">
        <v>7</v>
      </c>
      <c r="D7308">
        <v>0.476514</v>
      </c>
      <c r="E7308">
        <v>0.838201</v>
      </c>
      <c r="F7308" s="1">
        <v>4401400</v>
      </c>
      <c r="G7308">
        <v>679139</v>
      </c>
      <c r="H7308">
        <v>0.0680735</v>
      </c>
      <c r="I7308">
        <v>0.277882</v>
      </c>
      <c r="J7308">
        <v>0.0226538</v>
      </c>
      <c r="K7308">
        <v>0.280032</v>
      </c>
      <c r="L7308">
        <v>0.0226183</v>
      </c>
      <c r="M7308">
        <v>0.280287</v>
      </c>
      <c r="N7308">
        <v>0.0228014</v>
      </c>
    </row>
    <row r="7309" spans="1:14">
      <c r="A7309">
        <v>33.3732</v>
      </c>
      <c r="B7309">
        <v>2422.05</v>
      </c>
      <c r="C7309">
        <v>7</v>
      </c>
      <c r="D7309">
        <v>0.47886</v>
      </c>
      <c r="E7309">
        <v>0.841002</v>
      </c>
      <c r="F7309" s="1">
        <v>4423080</v>
      </c>
      <c r="G7309">
        <v>681409</v>
      </c>
      <c r="H7309">
        <v>0.0684086</v>
      </c>
      <c r="I7309">
        <v>0.278822</v>
      </c>
      <c r="J7309">
        <v>0.0227665</v>
      </c>
      <c r="K7309">
        <v>0.280955</v>
      </c>
      <c r="L7309">
        <v>0.0227283</v>
      </c>
      <c r="M7309">
        <v>0.281225</v>
      </c>
      <c r="N7309">
        <v>0.0229139</v>
      </c>
    </row>
    <row r="7310" spans="1:14">
      <c r="A7310">
        <v>33.3869</v>
      </c>
      <c r="B7310">
        <v>2423.04</v>
      </c>
      <c r="C7310">
        <v>7</v>
      </c>
      <c r="D7310">
        <v>0.499671</v>
      </c>
      <c r="E7310">
        <v>0.848459</v>
      </c>
      <c r="F7310" s="1">
        <v>4615300</v>
      </c>
      <c r="G7310">
        <v>687450</v>
      </c>
      <c r="H7310">
        <v>0.0713816</v>
      </c>
      <c r="I7310">
        <v>0.281212</v>
      </c>
      <c r="J7310">
        <v>0.0237423</v>
      </c>
      <c r="K7310">
        <v>0.283562</v>
      </c>
      <c r="L7310">
        <v>0.0237272</v>
      </c>
      <c r="M7310">
        <v>0.283684</v>
      </c>
      <c r="N7310">
        <v>0.023912</v>
      </c>
    </row>
    <row r="7311" spans="1:14">
      <c r="A7311">
        <v>33.3869</v>
      </c>
      <c r="B7311">
        <v>2423.04</v>
      </c>
      <c r="C7311">
        <v>7</v>
      </c>
      <c r="D7311">
        <v>0.476576</v>
      </c>
      <c r="E7311">
        <v>0.838251</v>
      </c>
      <c r="F7311" s="1">
        <v>4401980</v>
      </c>
      <c r="G7311">
        <v>679179</v>
      </c>
      <c r="H7311">
        <v>0.0680823</v>
      </c>
      <c r="I7311">
        <v>0.277883</v>
      </c>
      <c r="J7311">
        <v>0.0226533</v>
      </c>
      <c r="K7311">
        <v>0.280076</v>
      </c>
      <c r="L7311">
        <v>0.0226239</v>
      </c>
      <c r="M7311">
        <v>0.280291</v>
      </c>
      <c r="N7311">
        <v>0.0228052</v>
      </c>
    </row>
    <row r="7312" spans="1:14">
      <c r="A7312">
        <v>33.3869</v>
      </c>
      <c r="B7312">
        <v>2423.04</v>
      </c>
      <c r="C7312">
        <v>7</v>
      </c>
      <c r="D7312">
        <v>0.478919</v>
      </c>
      <c r="E7312">
        <v>0.841048</v>
      </c>
      <c r="F7312" s="1">
        <v>4423610</v>
      </c>
      <c r="G7312">
        <v>681446</v>
      </c>
      <c r="H7312">
        <v>0.0684169</v>
      </c>
      <c r="I7312">
        <v>0.27882</v>
      </c>
      <c r="J7312">
        <v>0.0227656</v>
      </c>
      <c r="K7312">
        <v>0.280994</v>
      </c>
      <c r="L7312">
        <v>0.0227332</v>
      </c>
      <c r="M7312">
        <v>0.281234</v>
      </c>
      <c r="N7312">
        <v>0.0229182</v>
      </c>
    </row>
    <row r="7313" spans="1:14">
      <c r="A7313">
        <v>33.4006</v>
      </c>
      <c r="B7313">
        <v>2424.04</v>
      </c>
      <c r="C7313">
        <v>7</v>
      </c>
      <c r="D7313">
        <v>0.499605</v>
      </c>
      <c r="E7313">
        <v>0.848439</v>
      </c>
      <c r="F7313" s="1">
        <v>4614680</v>
      </c>
      <c r="G7313">
        <v>687435</v>
      </c>
      <c r="H7313">
        <v>0.0713721</v>
      </c>
      <c r="I7313">
        <v>0.281171</v>
      </c>
      <c r="J7313">
        <v>0.0237314</v>
      </c>
      <c r="K7313">
        <v>0.283601</v>
      </c>
      <c r="L7313">
        <v>0.0237309</v>
      </c>
      <c r="M7313">
        <v>0.283668</v>
      </c>
      <c r="N7313">
        <v>0.0239097</v>
      </c>
    </row>
    <row r="7314" spans="1:14">
      <c r="A7314">
        <v>33.4006</v>
      </c>
      <c r="B7314">
        <v>2424.04</v>
      </c>
      <c r="C7314">
        <v>7</v>
      </c>
      <c r="D7314">
        <v>0.476472</v>
      </c>
      <c r="E7314">
        <v>0.838205</v>
      </c>
      <c r="F7314" s="1">
        <v>4401010</v>
      </c>
      <c r="G7314">
        <v>679142</v>
      </c>
      <c r="H7314">
        <v>0.0680674</v>
      </c>
      <c r="I7314">
        <v>0.277858</v>
      </c>
      <c r="J7314">
        <v>0.0226432</v>
      </c>
      <c r="K7314">
        <v>0.280086</v>
      </c>
      <c r="L7314">
        <v>0.0226225</v>
      </c>
      <c r="M7314">
        <v>0.280262</v>
      </c>
      <c r="N7314">
        <v>0.0228017</v>
      </c>
    </row>
    <row r="7315" spans="1:14">
      <c r="A7315">
        <v>33.4006</v>
      </c>
      <c r="B7315">
        <v>2424.04</v>
      </c>
      <c r="C7315">
        <v>7</v>
      </c>
      <c r="D7315">
        <v>0.47882</v>
      </c>
      <c r="E7315">
        <v>0.84101</v>
      </c>
      <c r="F7315" s="1">
        <v>4422700</v>
      </c>
      <c r="G7315">
        <v>681415</v>
      </c>
      <c r="H7315">
        <v>0.0684028</v>
      </c>
      <c r="I7315">
        <v>0.278798</v>
      </c>
      <c r="J7315">
        <v>0.0227558</v>
      </c>
      <c r="K7315">
        <v>0.281006</v>
      </c>
      <c r="L7315">
        <v>0.0227322</v>
      </c>
      <c r="M7315">
        <v>0.281206</v>
      </c>
      <c r="N7315">
        <v>0.0229148</v>
      </c>
    </row>
    <row r="7316" spans="1:14">
      <c r="A7316">
        <v>33.4143</v>
      </c>
      <c r="B7316">
        <v>2425.03</v>
      </c>
      <c r="C7316">
        <v>7</v>
      </c>
      <c r="D7316">
        <v>0.499636</v>
      </c>
      <c r="E7316">
        <v>0.848477</v>
      </c>
      <c r="F7316" s="1">
        <v>4614970</v>
      </c>
      <c r="G7316">
        <v>687465</v>
      </c>
      <c r="H7316">
        <v>0.0713766</v>
      </c>
      <c r="I7316">
        <v>0.281203</v>
      </c>
      <c r="J7316">
        <v>0.0237322</v>
      </c>
      <c r="K7316">
        <v>0.283617</v>
      </c>
      <c r="L7316">
        <v>0.0237312</v>
      </c>
      <c r="M7316">
        <v>0.283658</v>
      </c>
      <c r="N7316">
        <v>0.0239132</v>
      </c>
    </row>
    <row r="7317" spans="1:14">
      <c r="A7317">
        <v>33.4143</v>
      </c>
      <c r="B7317">
        <v>2425.03</v>
      </c>
      <c r="C7317">
        <v>7</v>
      </c>
      <c r="D7317">
        <v>0.476493</v>
      </c>
      <c r="E7317">
        <v>0.838219</v>
      </c>
      <c r="F7317" s="1">
        <v>4401210</v>
      </c>
      <c r="G7317">
        <v>679154</v>
      </c>
      <c r="H7317">
        <v>0.0680705</v>
      </c>
      <c r="I7317">
        <v>0.277869</v>
      </c>
      <c r="J7317">
        <v>0.0226422</v>
      </c>
      <c r="K7317">
        <v>0.28009</v>
      </c>
      <c r="L7317">
        <v>0.0226196</v>
      </c>
      <c r="M7317">
        <v>0.28026</v>
      </c>
      <c r="N7317">
        <v>0.0228086</v>
      </c>
    </row>
    <row r="7318" spans="1:14">
      <c r="A7318">
        <v>33.4143</v>
      </c>
      <c r="B7318">
        <v>2425.03</v>
      </c>
      <c r="C7318">
        <v>7</v>
      </c>
      <c r="D7318">
        <v>0.478838</v>
      </c>
      <c r="E7318">
        <v>0.841019</v>
      </c>
      <c r="F7318" s="1">
        <v>4422860</v>
      </c>
      <c r="G7318">
        <v>681422</v>
      </c>
      <c r="H7318">
        <v>0.0684054</v>
      </c>
      <c r="I7318">
        <v>0.278807</v>
      </c>
      <c r="J7318">
        <v>0.0227546</v>
      </c>
      <c r="K7318">
        <v>0.281015</v>
      </c>
      <c r="L7318">
        <v>0.0227297</v>
      </c>
      <c r="M7318">
        <v>0.281198</v>
      </c>
      <c r="N7318">
        <v>0.022921</v>
      </c>
    </row>
    <row r="7319" spans="1:14">
      <c r="A7319">
        <v>33.428</v>
      </c>
      <c r="B7319">
        <v>2426.03</v>
      </c>
      <c r="C7319">
        <v>7</v>
      </c>
      <c r="D7319">
        <v>0.499593</v>
      </c>
      <c r="E7319">
        <v>0.848462</v>
      </c>
      <c r="F7319" s="1">
        <v>4614580</v>
      </c>
      <c r="G7319">
        <v>687453</v>
      </c>
      <c r="H7319">
        <v>0.0713704</v>
      </c>
      <c r="I7319">
        <v>0.281199</v>
      </c>
      <c r="J7319">
        <v>0.0237283</v>
      </c>
      <c r="K7319">
        <v>0.283649</v>
      </c>
      <c r="L7319">
        <v>0.023733</v>
      </c>
      <c r="M7319">
        <v>0.283614</v>
      </c>
      <c r="N7319">
        <v>0.0239092</v>
      </c>
    </row>
    <row r="7320" spans="1:14">
      <c r="A7320">
        <v>33.428</v>
      </c>
      <c r="B7320">
        <v>2426.03</v>
      </c>
      <c r="C7320">
        <v>7</v>
      </c>
      <c r="D7320">
        <v>0.476461</v>
      </c>
      <c r="E7320">
        <v>0.838216</v>
      </c>
      <c r="F7320" s="1">
        <v>4400910</v>
      </c>
      <c r="G7320">
        <v>679152</v>
      </c>
      <c r="H7320">
        <v>0.0680658</v>
      </c>
      <c r="I7320">
        <v>0.277879</v>
      </c>
      <c r="J7320">
        <v>0.0226412</v>
      </c>
      <c r="K7320">
        <v>0.280123</v>
      </c>
      <c r="L7320">
        <v>0.0226224</v>
      </c>
      <c r="M7320">
        <v>0.280214</v>
      </c>
      <c r="N7320">
        <v>0.0228022</v>
      </c>
    </row>
    <row r="7321" spans="1:14">
      <c r="A7321">
        <v>33.428</v>
      </c>
      <c r="B7321">
        <v>2426.03</v>
      </c>
      <c r="C7321">
        <v>7</v>
      </c>
      <c r="D7321">
        <v>0.478803</v>
      </c>
      <c r="E7321">
        <v>0.841014</v>
      </c>
      <c r="F7321" s="1">
        <v>4422540</v>
      </c>
      <c r="G7321">
        <v>681418</v>
      </c>
      <c r="H7321">
        <v>0.0684004</v>
      </c>
      <c r="I7321">
        <v>0.278814</v>
      </c>
      <c r="J7321">
        <v>0.0227534</v>
      </c>
      <c r="K7321">
        <v>0.281045</v>
      </c>
      <c r="L7321">
        <v>0.0227322</v>
      </c>
      <c r="M7321">
        <v>0.281155</v>
      </c>
      <c r="N7321">
        <v>0.0229149</v>
      </c>
    </row>
    <row r="7322" spans="1:14">
      <c r="A7322">
        <v>33.4417</v>
      </c>
      <c r="B7322">
        <v>2427.02</v>
      </c>
      <c r="C7322">
        <v>7</v>
      </c>
      <c r="D7322">
        <v>0.499575</v>
      </c>
      <c r="E7322">
        <v>0.848477</v>
      </c>
      <c r="F7322" s="1">
        <v>4614410</v>
      </c>
      <c r="G7322">
        <v>687465</v>
      </c>
      <c r="H7322">
        <v>0.0713678</v>
      </c>
      <c r="I7322">
        <v>0.281199</v>
      </c>
      <c r="J7322">
        <v>0.0237248</v>
      </c>
      <c r="K7322">
        <v>0.283678</v>
      </c>
      <c r="L7322">
        <v>0.023735</v>
      </c>
      <c r="M7322">
        <v>0.2836</v>
      </c>
      <c r="N7322">
        <v>0.023908</v>
      </c>
    </row>
    <row r="7323" spans="1:14">
      <c r="A7323">
        <v>33.4417</v>
      </c>
      <c r="B7323">
        <v>2427.02</v>
      </c>
      <c r="C7323">
        <v>7</v>
      </c>
      <c r="D7323">
        <v>0.47644</v>
      </c>
      <c r="E7323">
        <v>0.838225</v>
      </c>
      <c r="F7323" s="1">
        <v>4400720</v>
      </c>
      <c r="G7323">
        <v>679158</v>
      </c>
      <c r="H7323">
        <v>0.0680629</v>
      </c>
      <c r="I7323">
        <v>0.277886</v>
      </c>
      <c r="J7323">
        <v>0.0226386</v>
      </c>
      <c r="K7323">
        <v>0.280149</v>
      </c>
      <c r="L7323">
        <v>0.0226249</v>
      </c>
      <c r="M7323">
        <v>0.28019</v>
      </c>
      <c r="N7323">
        <v>0.0227993</v>
      </c>
    </row>
    <row r="7324" spans="1:14">
      <c r="A7324">
        <v>33.4417</v>
      </c>
      <c r="B7324">
        <v>2427.02</v>
      </c>
      <c r="C7324">
        <v>7</v>
      </c>
      <c r="D7324">
        <v>0.478778</v>
      </c>
      <c r="E7324">
        <v>0.841019</v>
      </c>
      <c r="F7324" s="1">
        <v>4422320</v>
      </c>
      <c r="G7324">
        <v>681422</v>
      </c>
      <c r="H7324">
        <v>0.0683969</v>
      </c>
      <c r="I7324">
        <v>0.27882</v>
      </c>
      <c r="J7324">
        <v>0.0227505</v>
      </c>
      <c r="K7324">
        <v>0.281068</v>
      </c>
      <c r="L7324">
        <v>0.0227343</v>
      </c>
      <c r="M7324">
        <v>0.281131</v>
      </c>
      <c r="N7324">
        <v>0.0229121</v>
      </c>
    </row>
    <row r="7325" spans="1:14">
      <c r="A7325">
        <v>33.4554</v>
      </c>
      <c r="B7325">
        <v>2428.01</v>
      </c>
      <c r="C7325">
        <v>7</v>
      </c>
      <c r="D7325">
        <v>0.499644</v>
      </c>
      <c r="E7325">
        <v>0.848488</v>
      </c>
      <c r="F7325" s="1">
        <v>4615050</v>
      </c>
      <c r="G7325">
        <v>687474</v>
      </c>
      <c r="H7325">
        <v>0.0713777</v>
      </c>
      <c r="I7325">
        <v>0.281197</v>
      </c>
      <c r="J7325">
        <v>0.0237254</v>
      </c>
      <c r="K7325">
        <v>0.2837</v>
      </c>
      <c r="L7325">
        <v>0.0237384</v>
      </c>
      <c r="M7325">
        <v>0.283591</v>
      </c>
      <c r="N7325">
        <v>0.023914</v>
      </c>
    </row>
    <row r="7326" spans="1:14">
      <c r="A7326">
        <v>33.4554</v>
      </c>
      <c r="B7326">
        <v>2428.01</v>
      </c>
      <c r="C7326">
        <v>7</v>
      </c>
      <c r="D7326">
        <v>0.476462</v>
      </c>
      <c r="E7326">
        <v>0.838195</v>
      </c>
      <c r="F7326" s="1">
        <v>4400920</v>
      </c>
      <c r="G7326">
        <v>679134</v>
      </c>
      <c r="H7326">
        <v>0.068066</v>
      </c>
      <c r="I7326">
        <v>0.277855</v>
      </c>
      <c r="J7326">
        <v>0.0226346</v>
      </c>
      <c r="K7326">
        <v>0.280158</v>
      </c>
      <c r="L7326">
        <v>0.022625</v>
      </c>
      <c r="M7326">
        <v>0.280182</v>
      </c>
      <c r="N7326">
        <v>0.0228064</v>
      </c>
    </row>
    <row r="7327" spans="1:14">
      <c r="A7327">
        <v>33.4554</v>
      </c>
      <c r="B7327">
        <v>2428.01</v>
      </c>
      <c r="C7327">
        <v>7</v>
      </c>
      <c r="D7327">
        <v>0.478805</v>
      </c>
      <c r="E7327">
        <v>0.840991</v>
      </c>
      <c r="F7327" s="1">
        <v>4422560</v>
      </c>
      <c r="G7327">
        <v>681400</v>
      </c>
      <c r="H7327">
        <v>0.0684006</v>
      </c>
      <c r="I7327">
        <v>0.278789</v>
      </c>
      <c r="J7327">
        <v>0.0227466</v>
      </c>
      <c r="K7327">
        <v>0.281081</v>
      </c>
      <c r="L7327">
        <v>0.022735</v>
      </c>
      <c r="M7327">
        <v>0.281121</v>
      </c>
      <c r="N7327">
        <v>0.022919</v>
      </c>
    </row>
    <row r="7328" spans="1:14">
      <c r="A7328">
        <v>33.4691</v>
      </c>
      <c r="B7328">
        <v>2429.01</v>
      </c>
      <c r="C7328">
        <v>7</v>
      </c>
      <c r="D7328">
        <v>0.499655</v>
      </c>
      <c r="E7328">
        <v>0.848454</v>
      </c>
      <c r="F7328" s="1">
        <v>4615150</v>
      </c>
      <c r="G7328">
        <v>687447</v>
      </c>
      <c r="H7328">
        <v>0.0713793</v>
      </c>
      <c r="I7328">
        <v>0.281192</v>
      </c>
      <c r="J7328">
        <v>0.0237287</v>
      </c>
      <c r="K7328">
        <v>0.283714</v>
      </c>
      <c r="L7328">
        <v>0.0237395</v>
      </c>
      <c r="M7328">
        <v>0.283548</v>
      </c>
      <c r="N7328">
        <v>0.0239111</v>
      </c>
    </row>
    <row r="7329" spans="1:14">
      <c r="A7329">
        <v>33.4691</v>
      </c>
      <c r="B7329">
        <v>2429.01</v>
      </c>
      <c r="C7329">
        <v>7</v>
      </c>
      <c r="D7329">
        <v>0.476563</v>
      </c>
      <c r="E7329">
        <v>0.838249</v>
      </c>
      <c r="F7329" s="1">
        <v>4401860</v>
      </c>
      <c r="G7329">
        <v>679178</v>
      </c>
      <c r="H7329">
        <v>0.0680804</v>
      </c>
      <c r="I7329">
        <v>0.277903</v>
      </c>
      <c r="J7329">
        <v>0.0226473</v>
      </c>
      <c r="K7329">
        <v>0.280197</v>
      </c>
      <c r="L7329">
        <v>0.0226303</v>
      </c>
      <c r="M7329">
        <v>0.280149</v>
      </c>
      <c r="N7329">
        <v>0.0228028</v>
      </c>
    </row>
    <row r="7330" spans="1:14">
      <c r="A7330">
        <v>33.4691</v>
      </c>
      <c r="B7330">
        <v>2429.01</v>
      </c>
      <c r="C7330">
        <v>7</v>
      </c>
      <c r="D7330">
        <v>0.478903</v>
      </c>
      <c r="E7330">
        <v>0.841045</v>
      </c>
      <c r="F7330" s="1">
        <v>4423470</v>
      </c>
      <c r="G7330">
        <v>681444</v>
      </c>
      <c r="H7330">
        <v>0.0684147</v>
      </c>
      <c r="I7330">
        <v>0.278835</v>
      </c>
      <c r="J7330">
        <v>0.0227588</v>
      </c>
      <c r="K7330">
        <v>0.281118</v>
      </c>
      <c r="L7330">
        <v>0.02274</v>
      </c>
      <c r="M7330">
        <v>0.281092</v>
      </c>
      <c r="N7330">
        <v>0.0229158</v>
      </c>
    </row>
    <row r="7331" spans="1:14">
      <c r="A7331">
        <v>33.4828</v>
      </c>
      <c r="B7331">
        <v>2430</v>
      </c>
      <c r="C7331">
        <v>7</v>
      </c>
      <c r="D7331">
        <v>0.499604</v>
      </c>
      <c r="E7331">
        <v>0.848452</v>
      </c>
      <c r="F7331" s="1">
        <v>4614680</v>
      </c>
      <c r="G7331">
        <v>687445</v>
      </c>
      <c r="H7331">
        <v>0.071372</v>
      </c>
      <c r="I7331">
        <v>0.281192</v>
      </c>
      <c r="J7331">
        <v>0.0237222</v>
      </c>
      <c r="K7331">
        <v>0.283735</v>
      </c>
      <c r="L7331">
        <v>0.0237415</v>
      </c>
      <c r="M7331">
        <v>0.283525</v>
      </c>
      <c r="N7331">
        <v>0.0239083</v>
      </c>
    </row>
    <row r="7332" spans="1:14">
      <c r="A7332">
        <v>33.4828</v>
      </c>
      <c r="B7332">
        <v>2430</v>
      </c>
      <c r="C7332">
        <v>7</v>
      </c>
      <c r="D7332">
        <v>0.476469</v>
      </c>
      <c r="E7332">
        <v>0.838206</v>
      </c>
      <c r="F7332" s="1">
        <v>4400980</v>
      </c>
      <c r="G7332">
        <v>679143</v>
      </c>
      <c r="H7332">
        <v>0.068067</v>
      </c>
      <c r="I7332">
        <v>0.277863</v>
      </c>
      <c r="J7332">
        <v>0.022634</v>
      </c>
      <c r="K7332">
        <v>0.280217</v>
      </c>
      <c r="L7332">
        <v>0.0226334</v>
      </c>
      <c r="M7332">
        <v>0.280126</v>
      </c>
      <c r="N7332">
        <v>0.0227996</v>
      </c>
    </row>
    <row r="7333" spans="1:14">
      <c r="A7333">
        <v>33.4828</v>
      </c>
      <c r="B7333">
        <v>2430</v>
      </c>
      <c r="C7333">
        <v>7</v>
      </c>
      <c r="D7333">
        <v>0.478808</v>
      </c>
      <c r="E7333">
        <v>0.841001</v>
      </c>
      <c r="F7333" s="1">
        <v>4422600</v>
      </c>
      <c r="G7333">
        <v>681408</v>
      </c>
      <c r="H7333">
        <v>0.0684012</v>
      </c>
      <c r="I7333">
        <v>0.278795</v>
      </c>
      <c r="J7333">
        <v>0.0227457</v>
      </c>
      <c r="K7333">
        <v>0.281135</v>
      </c>
      <c r="L7333">
        <v>0.0227426</v>
      </c>
      <c r="M7333">
        <v>0.281071</v>
      </c>
      <c r="N7333">
        <v>0.0229128</v>
      </c>
    </row>
    <row r="7334" spans="1:14">
      <c r="A7334">
        <v>33.4965</v>
      </c>
      <c r="B7334">
        <v>2431</v>
      </c>
      <c r="C7334">
        <v>7</v>
      </c>
      <c r="D7334">
        <v>0.499712</v>
      </c>
      <c r="E7334">
        <v>0.848484</v>
      </c>
      <c r="F7334" s="1">
        <v>4615670</v>
      </c>
      <c r="G7334">
        <v>687471</v>
      </c>
      <c r="H7334">
        <v>0.0713874</v>
      </c>
      <c r="I7334">
        <v>0.281208</v>
      </c>
      <c r="J7334">
        <v>0.0237303</v>
      </c>
      <c r="K7334">
        <v>0.283754</v>
      </c>
      <c r="L7334">
        <v>0.0237428</v>
      </c>
      <c r="M7334">
        <v>0.283522</v>
      </c>
      <c r="N7334">
        <v>0.0239143</v>
      </c>
    </row>
    <row r="7335" spans="1:14">
      <c r="A7335">
        <v>33.4965</v>
      </c>
      <c r="B7335">
        <v>2431</v>
      </c>
      <c r="C7335">
        <v>7</v>
      </c>
      <c r="D7335">
        <v>0.476581</v>
      </c>
      <c r="E7335">
        <v>0.838231</v>
      </c>
      <c r="F7335" s="1">
        <v>4402020</v>
      </c>
      <c r="G7335">
        <v>679163</v>
      </c>
      <c r="H7335">
        <v>0.068083</v>
      </c>
      <c r="I7335">
        <v>0.277887</v>
      </c>
      <c r="J7335">
        <v>0.0226446</v>
      </c>
      <c r="K7335">
        <v>0.280213</v>
      </c>
      <c r="L7335">
        <v>0.0226286</v>
      </c>
      <c r="M7335">
        <v>0.280131</v>
      </c>
      <c r="N7335">
        <v>0.0228098</v>
      </c>
    </row>
    <row r="7336" spans="1:14">
      <c r="A7336">
        <v>33.4965</v>
      </c>
      <c r="B7336">
        <v>2431</v>
      </c>
      <c r="C7336">
        <v>7</v>
      </c>
      <c r="D7336">
        <v>0.478922</v>
      </c>
      <c r="E7336">
        <v>0.841026</v>
      </c>
      <c r="F7336" s="1">
        <v>4423640</v>
      </c>
      <c r="G7336">
        <v>681428</v>
      </c>
      <c r="H7336">
        <v>0.0684174</v>
      </c>
      <c r="I7336">
        <v>0.278821</v>
      </c>
      <c r="J7336">
        <v>0.0227566</v>
      </c>
      <c r="K7336">
        <v>0.281135</v>
      </c>
      <c r="L7336">
        <v>0.0227384</v>
      </c>
      <c r="M7336">
        <v>0.281069</v>
      </c>
      <c r="N7336">
        <v>0.0229224</v>
      </c>
    </row>
    <row r="7337" spans="1:14">
      <c r="A7337">
        <v>33.5102</v>
      </c>
      <c r="B7337">
        <v>2431.99</v>
      </c>
      <c r="C7337">
        <v>7</v>
      </c>
      <c r="D7337">
        <v>0.499511</v>
      </c>
      <c r="E7337">
        <v>0.848401</v>
      </c>
      <c r="F7337" s="1">
        <v>4613820</v>
      </c>
      <c r="G7337">
        <v>687404</v>
      </c>
      <c r="H7337">
        <v>0.0713587</v>
      </c>
      <c r="I7337">
        <v>0.281162</v>
      </c>
      <c r="J7337">
        <v>0.0237061</v>
      </c>
      <c r="K7337">
        <v>0.283773</v>
      </c>
      <c r="L7337">
        <v>0.0237426</v>
      </c>
      <c r="M7337">
        <v>0.283466</v>
      </c>
      <c r="N7337">
        <v>0.0239099</v>
      </c>
    </row>
    <row r="7338" spans="1:14">
      <c r="A7338">
        <v>33.5102</v>
      </c>
      <c r="B7338">
        <v>2431.99</v>
      </c>
      <c r="C7338">
        <v>7</v>
      </c>
      <c r="D7338">
        <v>0.476394</v>
      </c>
      <c r="E7338">
        <v>0.838179</v>
      </c>
      <c r="F7338" s="1">
        <v>4400300</v>
      </c>
      <c r="G7338">
        <v>679121</v>
      </c>
      <c r="H7338">
        <v>0.0680563</v>
      </c>
      <c r="I7338">
        <v>0.277857</v>
      </c>
      <c r="J7338">
        <v>0.0226206</v>
      </c>
      <c r="K7338">
        <v>0.280232</v>
      </c>
      <c r="L7338">
        <v>0.022629</v>
      </c>
      <c r="M7338">
        <v>0.28009</v>
      </c>
      <c r="N7338">
        <v>0.0228067</v>
      </c>
    </row>
    <row r="7339" spans="1:14">
      <c r="A7339">
        <v>33.5102</v>
      </c>
      <c r="B7339">
        <v>2431.99</v>
      </c>
      <c r="C7339">
        <v>7</v>
      </c>
      <c r="D7339">
        <v>0.478734</v>
      </c>
      <c r="E7339">
        <v>0.840975</v>
      </c>
      <c r="F7339" s="1">
        <v>4421910</v>
      </c>
      <c r="G7339">
        <v>681387</v>
      </c>
      <c r="H7339">
        <v>0.0683906</v>
      </c>
      <c r="I7339">
        <v>0.27879</v>
      </c>
      <c r="J7339">
        <v>0.0227323</v>
      </c>
      <c r="K7339">
        <v>0.281156</v>
      </c>
      <c r="L7339">
        <v>0.0227389</v>
      </c>
      <c r="M7339">
        <v>0.28103</v>
      </c>
      <c r="N7339">
        <v>0.0229194</v>
      </c>
    </row>
    <row r="7340" spans="1:14">
      <c r="A7340">
        <v>33.5239</v>
      </c>
      <c r="B7340">
        <v>2432.99</v>
      </c>
      <c r="C7340">
        <v>7</v>
      </c>
      <c r="D7340">
        <v>0.499602</v>
      </c>
      <c r="E7340">
        <v>0.848452</v>
      </c>
      <c r="F7340" s="1">
        <v>4614660</v>
      </c>
      <c r="G7340">
        <v>687445</v>
      </c>
      <c r="H7340">
        <v>0.0713718</v>
      </c>
      <c r="I7340">
        <v>0.281215</v>
      </c>
      <c r="J7340">
        <v>0.0237172</v>
      </c>
      <c r="K7340">
        <v>0.283797</v>
      </c>
      <c r="L7340">
        <v>0.0237468</v>
      </c>
      <c r="M7340">
        <v>0.283441</v>
      </c>
      <c r="N7340">
        <v>0.0239077</v>
      </c>
    </row>
    <row r="7341" spans="1:14">
      <c r="A7341">
        <v>33.5239</v>
      </c>
      <c r="B7341">
        <v>2432.99</v>
      </c>
      <c r="C7341">
        <v>7</v>
      </c>
      <c r="D7341">
        <v>0.476469</v>
      </c>
      <c r="E7341">
        <v>0.838208</v>
      </c>
      <c r="F7341" s="1">
        <v>4400990</v>
      </c>
      <c r="G7341">
        <v>679145</v>
      </c>
      <c r="H7341">
        <v>0.0680671</v>
      </c>
      <c r="I7341">
        <v>0.277883</v>
      </c>
      <c r="J7341">
        <v>0.0226287</v>
      </c>
      <c r="K7341">
        <v>0.28027</v>
      </c>
      <c r="L7341">
        <v>0.0226362</v>
      </c>
      <c r="M7341">
        <v>0.280055</v>
      </c>
      <c r="N7341">
        <v>0.0228021</v>
      </c>
    </row>
    <row r="7342" spans="1:14">
      <c r="A7342">
        <v>33.5239</v>
      </c>
      <c r="B7342">
        <v>2432.99</v>
      </c>
      <c r="C7342">
        <v>7</v>
      </c>
      <c r="D7342">
        <v>0.478812</v>
      </c>
      <c r="E7342">
        <v>0.841007</v>
      </c>
      <c r="F7342" s="1">
        <v>4422630</v>
      </c>
      <c r="G7342">
        <v>681412</v>
      </c>
      <c r="H7342">
        <v>0.0684017</v>
      </c>
      <c r="I7342">
        <v>0.278819</v>
      </c>
      <c r="J7342">
        <v>0.0227408</v>
      </c>
      <c r="K7342">
        <v>0.28119</v>
      </c>
      <c r="L7342">
        <v>0.0227457</v>
      </c>
      <c r="M7342">
        <v>0.280998</v>
      </c>
      <c r="N7342">
        <v>0.0229152</v>
      </c>
    </row>
    <row r="7343" spans="1:14">
      <c r="A7343">
        <v>33.5376</v>
      </c>
      <c r="B7343">
        <v>2433.98</v>
      </c>
      <c r="C7343">
        <v>7</v>
      </c>
      <c r="D7343">
        <v>0.499642</v>
      </c>
      <c r="E7343">
        <v>0.848454</v>
      </c>
      <c r="F7343" s="1">
        <v>4615030</v>
      </c>
      <c r="G7343">
        <v>687447</v>
      </c>
      <c r="H7343">
        <v>0.0713774</v>
      </c>
      <c r="I7343">
        <v>0.281215</v>
      </c>
      <c r="J7343">
        <v>0.0237208</v>
      </c>
      <c r="K7343">
        <v>0.283823</v>
      </c>
      <c r="L7343">
        <v>0.0237499</v>
      </c>
      <c r="M7343">
        <v>0.283416</v>
      </c>
      <c r="N7343">
        <v>0.0239067</v>
      </c>
    </row>
    <row r="7344" spans="1:14">
      <c r="A7344">
        <v>33.5376</v>
      </c>
      <c r="B7344">
        <v>2433.98</v>
      </c>
      <c r="C7344">
        <v>7</v>
      </c>
      <c r="D7344">
        <v>0.476453</v>
      </c>
      <c r="E7344">
        <v>0.838159</v>
      </c>
      <c r="F7344" s="1">
        <v>4400840</v>
      </c>
      <c r="G7344">
        <v>679105</v>
      </c>
      <c r="H7344">
        <v>0.0680648</v>
      </c>
      <c r="I7344">
        <v>0.277877</v>
      </c>
      <c r="J7344">
        <v>0.0226326</v>
      </c>
      <c r="K7344">
        <v>0.280268</v>
      </c>
      <c r="L7344">
        <v>0.022633</v>
      </c>
      <c r="M7344">
        <v>0.280014</v>
      </c>
      <c r="N7344">
        <v>0.0227992</v>
      </c>
    </row>
    <row r="7345" spans="1:14">
      <c r="A7345">
        <v>33.5376</v>
      </c>
      <c r="B7345">
        <v>2433.98</v>
      </c>
      <c r="C7345">
        <v>7</v>
      </c>
      <c r="D7345">
        <v>0.478796</v>
      </c>
      <c r="E7345">
        <v>0.840956</v>
      </c>
      <c r="F7345" s="1">
        <v>4422480</v>
      </c>
      <c r="G7345">
        <v>681371</v>
      </c>
      <c r="H7345">
        <v>0.0683994</v>
      </c>
      <c r="I7345">
        <v>0.278809</v>
      </c>
      <c r="J7345">
        <v>0.0227443</v>
      </c>
      <c r="K7345">
        <v>0.281192</v>
      </c>
      <c r="L7345">
        <v>0.022743</v>
      </c>
      <c r="M7345">
        <v>0.280954</v>
      </c>
      <c r="N7345">
        <v>0.022912</v>
      </c>
    </row>
    <row r="7346" spans="1:14">
      <c r="A7346">
        <v>33.5513</v>
      </c>
      <c r="B7346">
        <v>2434.97</v>
      </c>
      <c r="C7346">
        <v>7</v>
      </c>
      <c r="D7346">
        <v>0.499598</v>
      </c>
      <c r="E7346">
        <v>0.848445</v>
      </c>
      <c r="F7346" s="1">
        <v>4614620</v>
      </c>
      <c r="G7346">
        <v>687439</v>
      </c>
      <c r="H7346">
        <v>0.0713711</v>
      </c>
      <c r="I7346">
        <v>0.281189</v>
      </c>
      <c r="J7346">
        <v>0.0237089</v>
      </c>
      <c r="K7346">
        <v>0.283856</v>
      </c>
      <c r="L7346">
        <v>0.0237533</v>
      </c>
      <c r="M7346">
        <v>0.283399</v>
      </c>
      <c r="N7346">
        <v>0.0239089</v>
      </c>
    </row>
    <row r="7347" spans="1:14">
      <c r="A7347">
        <v>33.5513</v>
      </c>
      <c r="B7347">
        <v>2434.97</v>
      </c>
      <c r="C7347">
        <v>7</v>
      </c>
      <c r="D7347">
        <v>0.476446</v>
      </c>
      <c r="E7347">
        <v>0.838193</v>
      </c>
      <c r="F7347" s="1">
        <v>4400770</v>
      </c>
      <c r="G7347">
        <v>679133</v>
      </c>
      <c r="H7347">
        <v>0.0680637</v>
      </c>
      <c r="I7347">
        <v>0.277867</v>
      </c>
      <c r="J7347">
        <v>0.0226204</v>
      </c>
      <c r="K7347">
        <v>0.280315</v>
      </c>
      <c r="L7347">
        <v>0.0226394</v>
      </c>
      <c r="M7347">
        <v>0.280011</v>
      </c>
      <c r="N7347">
        <v>0.0228039</v>
      </c>
    </row>
    <row r="7348" spans="1:14">
      <c r="A7348">
        <v>33.5513</v>
      </c>
      <c r="B7348">
        <v>2434.97</v>
      </c>
      <c r="C7348">
        <v>7</v>
      </c>
      <c r="D7348">
        <v>0.478787</v>
      </c>
      <c r="E7348">
        <v>0.84099</v>
      </c>
      <c r="F7348" s="1">
        <v>4422390</v>
      </c>
      <c r="G7348">
        <v>681399</v>
      </c>
      <c r="H7348">
        <v>0.0683981</v>
      </c>
      <c r="I7348">
        <v>0.278802</v>
      </c>
      <c r="J7348">
        <v>0.0227323</v>
      </c>
      <c r="K7348">
        <v>0.281238</v>
      </c>
      <c r="L7348">
        <v>0.0227493</v>
      </c>
      <c r="M7348">
        <v>0.280949</v>
      </c>
      <c r="N7348">
        <v>0.0229165</v>
      </c>
    </row>
    <row r="7349" spans="1:14">
      <c r="A7349">
        <v>33.565</v>
      </c>
      <c r="B7349">
        <v>2435.97</v>
      </c>
      <c r="C7349">
        <v>7</v>
      </c>
      <c r="D7349">
        <v>0.499657</v>
      </c>
      <c r="E7349">
        <v>0.848475</v>
      </c>
      <c r="F7349" s="1">
        <v>4615170</v>
      </c>
      <c r="G7349">
        <v>687464</v>
      </c>
      <c r="H7349">
        <v>0.0713796</v>
      </c>
      <c r="I7349">
        <v>0.281226</v>
      </c>
      <c r="J7349">
        <v>0.0237158</v>
      </c>
      <c r="K7349">
        <v>0.283883</v>
      </c>
      <c r="L7349">
        <v>0.0237563</v>
      </c>
      <c r="M7349">
        <v>0.283366</v>
      </c>
      <c r="N7349">
        <v>0.0239075</v>
      </c>
    </row>
    <row r="7350" spans="1:14">
      <c r="A7350">
        <v>33.565</v>
      </c>
      <c r="B7350">
        <v>2435.97</v>
      </c>
      <c r="C7350">
        <v>7</v>
      </c>
      <c r="D7350">
        <v>0.47647</v>
      </c>
      <c r="E7350">
        <v>0.838185</v>
      </c>
      <c r="F7350" s="1">
        <v>4401000</v>
      </c>
      <c r="G7350">
        <v>679126</v>
      </c>
      <c r="H7350">
        <v>0.0680672</v>
      </c>
      <c r="I7350">
        <v>0.277885</v>
      </c>
      <c r="J7350">
        <v>0.0226247</v>
      </c>
      <c r="K7350">
        <v>0.280329</v>
      </c>
      <c r="L7350">
        <v>0.0226424</v>
      </c>
      <c r="M7350">
        <v>0.27997</v>
      </c>
      <c r="N7350">
        <v>0.0228001</v>
      </c>
    </row>
    <row r="7351" spans="1:14">
      <c r="A7351">
        <v>33.565</v>
      </c>
      <c r="B7351">
        <v>2435.97</v>
      </c>
      <c r="C7351">
        <v>7</v>
      </c>
      <c r="D7351">
        <v>0.478816</v>
      </c>
      <c r="E7351">
        <v>0.840985</v>
      </c>
      <c r="F7351" s="1">
        <v>4422660</v>
      </c>
      <c r="G7351">
        <v>681395</v>
      </c>
      <c r="H7351">
        <v>0.0684022</v>
      </c>
      <c r="I7351">
        <v>0.278825</v>
      </c>
      <c r="J7351">
        <v>0.0227373</v>
      </c>
      <c r="K7351">
        <v>0.281247</v>
      </c>
      <c r="L7351">
        <v>0.0227517</v>
      </c>
      <c r="M7351">
        <v>0.280913</v>
      </c>
      <c r="N7351">
        <v>0.0229132</v>
      </c>
    </row>
    <row r="7352" spans="1:14">
      <c r="A7352">
        <v>33.5787</v>
      </c>
      <c r="B7352">
        <v>2436.96</v>
      </c>
      <c r="C7352">
        <v>7</v>
      </c>
      <c r="D7352">
        <v>0.499656</v>
      </c>
      <c r="E7352">
        <v>0.848482</v>
      </c>
      <c r="F7352" s="1">
        <v>4615160</v>
      </c>
      <c r="G7352">
        <v>687469</v>
      </c>
      <c r="H7352">
        <v>0.0713794</v>
      </c>
      <c r="I7352">
        <v>0.281241</v>
      </c>
      <c r="J7352">
        <v>0.0237181</v>
      </c>
      <c r="K7352">
        <v>0.28392</v>
      </c>
      <c r="L7352">
        <v>0.0237599</v>
      </c>
      <c r="M7352">
        <v>0.28332</v>
      </c>
      <c r="N7352">
        <v>0.0239014</v>
      </c>
    </row>
    <row r="7353" spans="1:14">
      <c r="A7353">
        <v>33.5787</v>
      </c>
      <c r="B7353">
        <v>2436.96</v>
      </c>
      <c r="C7353">
        <v>7</v>
      </c>
      <c r="D7353">
        <v>0.47648</v>
      </c>
      <c r="E7353">
        <v>0.838209</v>
      </c>
      <c r="F7353" s="1">
        <v>4401080</v>
      </c>
      <c r="G7353">
        <v>679146</v>
      </c>
      <c r="H7353">
        <v>0.0680685</v>
      </c>
      <c r="I7353">
        <v>0.277907</v>
      </c>
      <c r="J7353">
        <v>0.0226305</v>
      </c>
      <c r="K7353">
        <v>0.280374</v>
      </c>
      <c r="L7353">
        <v>0.0226442</v>
      </c>
      <c r="M7353">
        <v>0.279928</v>
      </c>
      <c r="N7353">
        <v>0.0227938</v>
      </c>
    </row>
    <row r="7354" spans="1:14">
      <c r="A7354">
        <v>33.5787</v>
      </c>
      <c r="B7354">
        <v>2436.96</v>
      </c>
      <c r="C7354">
        <v>7</v>
      </c>
      <c r="D7354">
        <v>0.478826</v>
      </c>
      <c r="E7354">
        <v>0.841011</v>
      </c>
      <c r="F7354" s="1">
        <v>4422760</v>
      </c>
      <c r="G7354">
        <v>681416</v>
      </c>
      <c r="H7354">
        <v>0.0684037</v>
      </c>
      <c r="I7354">
        <v>0.278839</v>
      </c>
      <c r="J7354">
        <v>0.0227423</v>
      </c>
      <c r="K7354">
        <v>0.281299</v>
      </c>
      <c r="L7354">
        <v>0.0227542</v>
      </c>
      <c r="M7354">
        <v>0.280873</v>
      </c>
      <c r="N7354">
        <v>0.0229072</v>
      </c>
    </row>
    <row r="7355" spans="1:14">
      <c r="A7355">
        <v>33.5924</v>
      </c>
      <c r="B7355">
        <v>2437.96</v>
      </c>
      <c r="C7355">
        <v>7</v>
      </c>
      <c r="D7355">
        <v>0.499599</v>
      </c>
      <c r="E7355">
        <v>0.848461</v>
      </c>
      <c r="F7355" s="1">
        <v>4614630</v>
      </c>
      <c r="G7355">
        <v>687452</v>
      </c>
      <c r="H7355">
        <v>0.0713713</v>
      </c>
      <c r="I7355">
        <v>0.281203</v>
      </c>
      <c r="J7355">
        <v>0.0237077</v>
      </c>
      <c r="K7355">
        <v>0.283953</v>
      </c>
      <c r="L7355">
        <v>0.0237617</v>
      </c>
      <c r="M7355">
        <v>0.283304</v>
      </c>
      <c r="N7355">
        <v>0.0239018</v>
      </c>
    </row>
    <row r="7356" spans="1:14">
      <c r="A7356">
        <v>33.5924</v>
      </c>
      <c r="B7356">
        <v>2437.96</v>
      </c>
      <c r="C7356">
        <v>7</v>
      </c>
      <c r="D7356">
        <v>0.476431</v>
      </c>
      <c r="E7356">
        <v>0.838185</v>
      </c>
      <c r="F7356" s="1">
        <v>4400640</v>
      </c>
      <c r="G7356">
        <v>679127</v>
      </c>
      <c r="H7356">
        <v>0.0680616</v>
      </c>
      <c r="I7356">
        <v>0.277889</v>
      </c>
      <c r="J7356">
        <v>0.0226226</v>
      </c>
      <c r="K7356">
        <v>0.280389</v>
      </c>
      <c r="L7356">
        <v>0.022644</v>
      </c>
      <c r="M7356">
        <v>0.279907</v>
      </c>
      <c r="N7356">
        <v>0.0227951</v>
      </c>
    </row>
    <row r="7357" spans="1:14">
      <c r="A7357">
        <v>33.5924</v>
      </c>
      <c r="B7357">
        <v>2437.96</v>
      </c>
      <c r="C7357">
        <v>7</v>
      </c>
      <c r="D7357">
        <v>0.478773</v>
      </c>
      <c r="E7357">
        <v>0.840983</v>
      </c>
      <c r="F7357" s="1">
        <v>4422270</v>
      </c>
      <c r="G7357">
        <v>681393</v>
      </c>
      <c r="H7357">
        <v>0.0683961</v>
      </c>
      <c r="I7357">
        <v>0.278823</v>
      </c>
      <c r="J7357">
        <v>0.0227343</v>
      </c>
      <c r="K7357">
        <v>0.281312</v>
      </c>
      <c r="L7357">
        <v>0.0227537</v>
      </c>
      <c r="M7357">
        <v>0.280848</v>
      </c>
      <c r="N7357">
        <v>0.0229081</v>
      </c>
    </row>
    <row r="7358" spans="1:14">
      <c r="A7358">
        <v>33.6061</v>
      </c>
      <c r="B7358">
        <v>2438.95</v>
      </c>
      <c r="C7358">
        <v>7</v>
      </c>
      <c r="D7358">
        <v>0.499639</v>
      </c>
      <c r="E7358">
        <v>0.848482</v>
      </c>
      <c r="F7358" s="1">
        <v>4615000</v>
      </c>
      <c r="G7358">
        <v>687469</v>
      </c>
      <c r="H7358">
        <v>0.071377</v>
      </c>
      <c r="I7358">
        <v>0.281221</v>
      </c>
      <c r="J7358">
        <v>0.0237074</v>
      </c>
      <c r="K7358">
        <v>0.283978</v>
      </c>
      <c r="L7358">
        <v>0.0237664</v>
      </c>
      <c r="M7358">
        <v>0.283283</v>
      </c>
      <c r="N7358">
        <v>0.0239033</v>
      </c>
    </row>
    <row r="7359" spans="1:14">
      <c r="A7359">
        <v>33.6061</v>
      </c>
      <c r="B7359">
        <v>2438.95</v>
      </c>
      <c r="C7359">
        <v>7</v>
      </c>
      <c r="D7359">
        <v>0.476495</v>
      </c>
      <c r="E7359">
        <v>0.838226</v>
      </c>
      <c r="F7359" s="1">
        <v>4401230</v>
      </c>
      <c r="G7359">
        <v>679159</v>
      </c>
      <c r="H7359">
        <v>0.0680707</v>
      </c>
      <c r="I7359">
        <v>0.277895</v>
      </c>
      <c r="J7359">
        <v>0.0226202</v>
      </c>
      <c r="K7359">
        <v>0.280434</v>
      </c>
      <c r="L7359">
        <v>0.0226519</v>
      </c>
      <c r="M7359">
        <v>0.279897</v>
      </c>
      <c r="N7359">
        <v>0.0227987</v>
      </c>
    </row>
    <row r="7360" spans="1:14">
      <c r="A7360">
        <v>33.6061</v>
      </c>
      <c r="B7360">
        <v>2438.95</v>
      </c>
      <c r="C7360">
        <v>7</v>
      </c>
      <c r="D7360">
        <v>0.478832</v>
      </c>
      <c r="E7360">
        <v>0.841017</v>
      </c>
      <c r="F7360" s="1">
        <v>4422810</v>
      </c>
      <c r="G7360">
        <v>681421</v>
      </c>
      <c r="H7360">
        <v>0.0684045</v>
      </c>
      <c r="I7360">
        <v>0.27883</v>
      </c>
      <c r="J7360">
        <v>0.0227321</v>
      </c>
      <c r="K7360">
        <v>0.281352</v>
      </c>
      <c r="L7360">
        <v>0.0227611</v>
      </c>
      <c r="M7360">
        <v>0.280835</v>
      </c>
      <c r="N7360">
        <v>0.0229113</v>
      </c>
    </row>
    <row r="7361" spans="1:14">
      <c r="A7361">
        <v>33.6198</v>
      </c>
      <c r="B7361">
        <v>2439.95</v>
      </c>
      <c r="C7361">
        <v>7</v>
      </c>
      <c r="D7361">
        <v>0.499584</v>
      </c>
      <c r="E7361">
        <v>0.848413</v>
      </c>
      <c r="F7361" s="1">
        <v>4614490</v>
      </c>
      <c r="G7361">
        <v>687413</v>
      </c>
      <c r="H7361">
        <v>0.0713691</v>
      </c>
      <c r="I7361">
        <v>0.281226</v>
      </c>
      <c r="J7361">
        <v>0.0237062</v>
      </c>
      <c r="K7361">
        <v>0.283954</v>
      </c>
      <c r="L7361">
        <v>0.0237631</v>
      </c>
      <c r="M7361">
        <v>0.283233</v>
      </c>
      <c r="N7361">
        <v>0.0238999</v>
      </c>
    </row>
    <row r="7362" spans="1:14">
      <c r="A7362">
        <v>33.6198</v>
      </c>
      <c r="B7362">
        <v>2439.95</v>
      </c>
      <c r="C7362">
        <v>7</v>
      </c>
      <c r="D7362">
        <v>0.47641</v>
      </c>
      <c r="E7362">
        <v>0.838137</v>
      </c>
      <c r="F7362" s="1">
        <v>4400440</v>
      </c>
      <c r="G7362">
        <v>679087</v>
      </c>
      <c r="H7362">
        <v>0.0680585</v>
      </c>
      <c r="I7362">
        <v>0.277914</v>
      </c>
      <c r="J7362">
        <v>0.0226225</v>
      </c>
      <c r="K7362">
        <v>0.280379</v>
      </c>
      <c r="L7362">
        <v>0.0226422</v>
      </c>
      <c r="M7362">
        <v>0.279843</v>
      </c>
      <c r="N7362">
        <v>0.0227938</v>
      </c>
    </row>
    <row r="7363" spans="1:14">
      <c r="A7363">
        <v>33.6198</v>
      </c>
      <c r="B7363">
        <v>2439.95</v>
      </c>
      <c r="C7363">
        <v>7</v>
      </c>
      <c r="D7363">
        <v>0.47875</v>
      </c>
      <c r="E7363">
        <v>0.840931</v>
      </c>
      <c r="F7363" s="1">
        <v>4422050</v>
      </c>
      <c r="G7363">
        <v>681351</v>
      </c>
      <c r="H7363">
        <v>0.0683928</v>
      </c>
      <c r="I7363">
        <v>0.278842</v>
      </c>
      <c r="J7363">
        <v>0.0227337</v>
      </c>
      <c r="K7363">
        <v>0.281305</v>
      </c>
      <c r="L7363">
        <v>0.0227524</v>
      </c>
      <c r="M7363">
        <v>0.280784</v>
      </c>
      <c r="N7363">
        <v>0.0229068</v>
      </c>
    </row>
    <row r="7364" spans="1:14">
      <c r="A7364">
        <v>33.6335</v>
      </c>
      <c r="B7364">
        <v>2440.94</v>
      </c>
      <c r="C7364">
        <v>7</v>
      </c>
      <c r="D7364">
        <v>0.499569</v>
      </c>
      <c r="E7364">
        <v>0.848392</v>
      </c>
      <c r="F7364" s="1">
        <v>4614350</v>
      </c>
      <c r="G7364">
        <v>687396</v>
      </c>
      <c r="H7364">
        <v>0.071367</v>
      </c>
      <c r="I7364">
        <v>0.28122</v>
      </c>
      <c r="J7364">
        <v>0.023702</v>
      </c>
      <c r="K7364">
        <v>0.283964</v>
      </c>
      <c r="L7364">
        <v>0.0237645</v>
      </c>
      <c r="M7364">
        <v>0.283209</v>
      </c>
      <c r="N7364">
        <v>0.0239005</v>
      </c>
    </row>
    <row r="7365" spans="1:14">
      <c r="A7365">
        <v>33.6335</v>
      </c>
      <c r="B7365">
        <v>2440.94</v>
      </c>
      <c r="C7365">
        <v>7</v>
      </c>
      <c r="D7365">
        <v>0.476494</v>
      </c>
      <c r="E7365">
        <v>0.83817</v>
      </c>
      <c r="F7365" s="1">
        <v>4401220</v>
      </c>
      <c r="G7365">
        <v>679114</v>
      </c>
      <c r="H7365">
        <v>0.0680706</v>
      </c>
      <c r="I7365">
        <v>0.277908</v>
      </c>
      <c r="J7365">
        <v>0.0226189</v>
      </c>
      <c r="K7365">
        <v>0.280431</v>
      </c>
      <c r="L7365">
        <v>0.0226556</v>
      </c>
      <c r="M7365">
        <v>0.279832</v>
      </c>
      <c r="N7365">
        <v>0.0227961</v>
      </c>
    </row>
    <row r="7366" spans="1:14">
      <c r="A7366">
        <v>33.6335</v>
      </c>
      <c r="B7366">
        <v>2440.94</v>
      </c>
      <c r="C7366">
        <v>7</v>
      </c>
      <c r="D7366">
        <v>0.478829</v>
      </c>
      <c r="E7366">
        <v>0.840961</v>
      </c>
      <c r="F7366" s="1">
        <v>4422790</v>
      </c>
      <c r="G7366">
        <v>681376</v>
      </c>
      <c r="H7366">
        <v>0.0684042</v>
      </c>
      <c r="I7366">
        <v>0.278834</v>
      </c>
      <c r="J7366">
        <v>0.0227298</v>
      </c>
      <c r="K7366">
        <v>0.281352</v>
      </c>
      <c r="L7366">
        <v>0.0227651</v>
      </c>
      <c r="M7366">
        <v>0.280776</v>
      </c>
      <c r="N7366">
        <v>0.0229094</v>
      </c>
    </row>
    <row r="7367" spans="1:14">
      <c r="A7367">
        <v>33.6472</v>
      </c>
      <c r="B7367">
        <v>2441.93</v>
      </c>
      <c r="C7367">
        <v>7</v>
      </c>
      <c r="D7367">
        <v>0.499575</v>
      </c>
      <c r="E7367">
        <v>0.848409</v>
      </c>
      <c r="F7367" s="1">
        <v>4614410</v>
      </c>
      <c r="G7367">
        <v>687410</v>
      </c>
      <c r="H7367">
        <v>0.0713678</v>
      </c>
      <c r="I7367">
        <v>0.281202</v>
      </c>
      <c r="J7367">
        <v>0.0236933</v>
      </c>
      <c r="K7367">
        <v>0.284032</v>
      </c>
      <c r="L7367">
        <v>0.0237757</v>
      </c>
      <c r="M7367">
        <v>0.283175</v>
      </c>
      <c r="N7367">
        <v>0.0238988</v>
      </c>
    </row>
    <row r="7368" spans="1:14">
      <c r="A7368">
        <v>33.6472</v>
      </c>
      <c r="B7368">
        <v>2441.93</v>
      </c>
      <c r="C7368">
        <v>7</v>
      </c>
      <c r="D7368">
        <v>0.476424</v>
      </c>
      <c r="E7368">
        <v>0.83814</v>
      </c>
      <c r="F7368" s="1">
        <v>4400570</v>
      </c>
      <c r="G7368">
        <v>679089</v>
      </c>
      <c r="H7368">
        <v>0.0680605</v>
      </c>
      <c r="I7368">
        <v>0.277885</v>
      </c>
      <c r="J7368">
        <v>0.0226109</v>
      </c>
      <c r="K7368">
        <v>0.280462</v>
      </c>
      <c r="L7368">
        <v>0.0226556</v>
      </c>
      <c r="M7368">
        <v>0.279792</v>
      </c>
      <c r="N7368">
        <v>0.022794</v>
      </c>
    </row>
    <row r="7369" spans="1:14">
      <c r="A7369">
        <v>33.6472</v>
      </c>
      <c r="B7369">
        <v>2441.93</v>
      </c>
      <c r="C7369">
        <v>7</v>
      </c>
      <c r="D7369">
        <v>0.478764</v>
      </c>
      <c r="E7369">
        <v>0.840936</v>
      </c>
      <c r="F7369" s="1">
        <v>4422180</v>
      </c>
      <c r="G7369">
        <v>681355</v>
      </c>
      <c r="H7369">
        <v>0.0683948</v>
      </c>
      <c r="I7369">
        <v>0.278814</v>
      </c>
      <c r="J7369">
        <v>0.022722</v>
      </c>
      <c r="K7369">
        <v>0.281387</v>
      </c>
      <c r="L7369">
        <v>0.0227657</v>
      </c>
      <c r="M7369">
        <v>0.280735</v>
      </c>
      <c r="N7369">
        <v>0.0229072</v>
      </c>
    </row>
    <row r="7370" spans="1:14">
      <c r="A7370">
        <v>33.6609</v>
      </c>
      <c r="B7370">
        <v>2442.93</v>
      </c>
      <c r="C7370">
        <v>7</v>
      </c>
      <c r="D7370">
        <v>0.499626</v>
      </c>
      <c r="E7370">
        <v>0.848473</v>
      </c>
      <c r="F7370" s="1">
        <v>4614880</v>
      </c>
      <c r="G7370">
        <v>687462</v>
      </c>
      <c r="H7370">
        <v>0.0713752</v>
      </c>
      <c r="I7370">
        <v>0.28126</v>
      </c>
      <c r="J7370">
        <v>0.0237035</v>
      </c>
      <c r="K7370">
        <v>0.284069</v>
      </c>
      <c r="L7370">
        <v>0.0237745</v>
      </c>
      <c r="M7370">
        <v>0.283144</v>
      </c>
      <c r="N7370">
        <v>0.0238973</v>
      </c>
    </row>
    <row r="7371" spans="1:14">
      <c r="A7371">
        <v>33.6609</v>
      </c>
      <c r="B7371">
        <v>2442.93</v>
      </c>
      <c r="C7371">
        <v>7</v>
      </c>
      <c r="D7371">
        <v>0.476439</v>
      </c>
      <c r="E7371">
        <v>0.838205</v>
      </c>
      <c r="F7371" s="1">
        <v>4400710</v>
      </c>
      <c r="G7371">
        <v>679142</v>
      </c>
      <c r="H7371">
        <v>0.0680628</v>
      </c>
      <c r="I7371">
        <v>0.277924</v>
      </c>
      <c r="J7371">
        <v>0.0226144</v>
      </c>
      <c r="K7371">
        <v>0.2805</v>
      </c>
      <c r="L7371">
        <v>0.0226532</v>
      </c>
      <c r="M7371">
        <v>0.279781</v>
      </c>
      <c r="N7371">
        <v>0.0227952</v>
      </c>
    </row>
    <row r="7372" spans="1:14">
      <c r="A7372">
        <v>33.6609</v>
      </c>
      <c r="B7372">
        <v>2442.93</v>
      </c>
      <c r="C7372">
        <v>7</v>
      </c>
      <c r="D7372">
        <v>0.478783</v>
      </c>
      <c r="E7372">
        <v>0.841005</v>
      </c>
      <c r="F7372" s="1">
        <v>4422360</v>
      </c>
      <c r="G7372">
        <v>681411</v>
      </c>
      <c r="H7372">
        <v>0.0683975</v>
      </c>
      <c r="I7372">
        <v>0.278857</v>
      </c>
      <c r="J7372">
        <v>0.0227262</v>
      </c>
      <c r="K7372">
        <v>0.281427</v>
      </c>
      <c r="L7372">
        <v>0.0227633</v>
      </c>
      <c r="M7372">
        <v>0.280721</v>
      </c>
      <c r="N7372">
        <v>0.022908</v>
      </c>
    </row>
    <row r="7373" spans="1:14">
      <c r="A7373">
        <v>33.6746</v>
      </c>
      <c r="B7373">
        <v>2443.92</v>
      </c>
      <c r="C7373">
        <v>7</v>
      </c>
      <c r="D7373">
        <v>0.499638</v>
      </c>
      <c r="E7373">
        <v>0.848477</v>
      </c>
      <c r="F7373" s="1">
        <v>4614990</v>
      </c>
      <c r="G7373">
        <v>687465</v>
      </c>
      <c r="H7373">
        <v>0.0713769</v>
      </c>
      <c r="I7373">
        <v>0.281254</v>
      </c>
      <c r="J7373">
        <v>0.0236988</v>
      </c>
      <c r="K7373">
        <v>0.284092</v>
      </c>
      <c r="L7373">
        <v>0.0237784</v>
      </c>
      <c r="M7373">
        <v>0.283131</v>
      </c>
      <c r="N7373">
        <v>0.0238997</v>
      </c>
    </row>
    <row r="7374" spans="1:14">
      <c r="A7374">
        <v>33.6746</v>
      </c>
      <c r="B7374">
        <v>2443.92</v>
      </c>
      <c r="C7374">
        <v>7</v>
      </c>
      <c r="D7374">
        <v>0.476533</v>
      </c>
      <c r="E7374">
        <v>0.838208</v>
      </c>
      <c r="F7374" s="1">
        <v>4401580</v>
      </c>
      <c r="G7374">
        <v>679145</v>
      </c>
      <c r="H7374">
        <v>0.0680761</v>
      </c>
      <c r="I7374">
        <v>0.277931</v>
      </c>
      <c r="J7374">
        <v>0.0226147</v>
      </c>
      <c r="K7374">
        <v>0.28051</v>
      </c>
      <c r="L7374">
        <v>0.0226626</v>
      </c>
      <c r="M7374">
        <v>0.279767</v>
      </c>
      <c r="N7374">
        <v>0.0227988</v>
      </c>
    </row>
    <row r="7375" spans="1:14">
      <c r="A7375">
        <v>33.6746</v>
      </c>
      <c r="B7375">
        <v>2443.92</v>
      </c>
      <c r="C7375">
        <v>7</v>
      </c>
      <c r="D7375">
        <v>0.478866</v>
      </c>
      <c r="E7375">
        <v>0.840995</v>
      </c>
      <c r="F7375" s="1">
        <v>4423120</v>
      </c>
      <c r="G7375">
        <v>681403</v>
      </c>
      <c r="H7375">
        <v>0.0684094</v>
      </c>
      <c r="I7375">
        <v>0.278862</v>
      </c>
      <c r="J7375">
        <v>0.022726</v>
      </c>
      <c r="K7375">
        <v>0.281432</v>
      </c>
      <c r="L7375">
        <v>0.0227722</v>
      </c>
      <c r="M7375">
        <v>0.280701</v>
      </c>
      <c r="N7375">
        <v>0.0229111</v>
      </c>
    </row>
    <row r="7376" spans="1:14">
      <c r="A7376">
        <v>33.6883</v>
      </c>
      <c r="B7376">
        <v>2444.92</v>
      </c>
      <c r="C7376">
        <v>7</v>
      </c>
      <c r="D7376">
        <v>0.499573</v>
      </c>
      <c r="E7376">
        <v>0.848429</v>
      </c>
      <c r="F7376" s="1">
        <v>4614390</v>
      </c>
      <c r="G7376">
        <v>687426</v>
      </c>
      <c r="H7376">
        <v>0.0713675</v>
      </c>
      <c r="I7376">
        <v>0.281259</v>
      </c>
      <c r="J7376">
        <v>0.0236969</v>
      </c>
      <c r="K7376">
        <v>0.284102</v>
      </c>
      <c r="L7376">
        <v>0.0237796</v>
      </c>
      <c r="M7376">
        <v>0.283068</v>
      </c>
      <c r="N7376">
        <v>0.0238911</v>
      </c>
    </row>
    <row r="7377" spans="1:14">
      <c r="A7377">
        <v>33.6883</v>
      </c>
      <c r="B7377">
        <v>2444.92</v>
      </c>
      <c r="C7377">
        <v>7</v>
      </c>
      <c r="D7377">
        <v>0.476298</v>
      </c>
      <c r="E7377">
        <v>0.838111</v>
      </c>
      <c r="F7377" s="1">
        <v>4399410</v>
      </c>
      <c r="G7377">
        <v>679066</v>
      </c>
      <c r="H7377">
        <v>0.0680426</v>
      </c>
      <c r="I7377">
        <v>0.277907</v>
      </c>
      <c r="J7377">
        <v>0.0226034</v>
      </c>
      <c r="K7377">
        <v>0.280483</v>
      </c>
      <c r="L7377">
        <v>0.0226461</v>
      </c>
      <c r="M7377">
        <v>0.279721</v>
      </c>
      <c r="N7377">
        <v>0.0227931</v>
      </c>
    </row>
    <row r="7378" spans="1:14">
      <c r="A7378">
        <v>33.6883</v>
      </c>
      <c r="B7378">
        <v>2444.92</v>
      </c>
      <c r="C7378">
        <v>7</v>
      </c>
      <c r="D7378">
        <v>0.478648</v>
      </c>
      <c r="E7378">
        <v>0.840917</v>
      </c>
      <c r="F7378" s="1">
        <v>4421110</v>
      </c>
      <c r="G7378">
        <v>681339</v>
      </c>
      <c r="H7378">
        <v>0.0683783</v>
      </c>
      <c r="I7378">
        <v>0.278843</v>
      </c>
      <c r="J7378">
        <v>0.0227155</v>
      </c>
      <c r="K7378">
        <v>0.281412</v>
      </c>
      <c r="L7378">
        <v>0.0227569</v>
      </c>
      <c r="M7378">
        <v>0.280662</v>
      </c>
      <c r="N7378">
        <v>0.0229059</v>
      </c>
    </row>
    <row r="7379" spans="1:14">
      <c r="A7379">
        <v>33.702</v>
      </c>
      <c r="B7379">
        <v>2445.91</v>
      </c>
      <c r="C7379">
        <v>7</v>
      </c>
      <c r="D7379">
        <v>0.499624</v>
      </c>
      <c r="E7379">
        <v>0.848482</v>
      </c>
      <c r="F7379" s="1">
        <v>4614860</v>
      </c>
      <c r="G7379">
        <v>687469</v>
      </c>
      <c r="H7379">
        <v>0.0713748</v>
      </c>
      <c r="I7379">
        <v>0.281275</v>
      </c>
      <c r="J7379">
        <v>0.023696</v>
      </c>
      <c r="K7379">
        <v>0.284129</v>
      </c>
      <c r="L7379">
        <v>0.0237842</v>
      </c>
      <c r="M7379">
        <v>0.283078</v>
      </c>
      <c r="N7379">
        <v>0.0238946</v>
      </c>
    </row>
    <row r="7380" spans="1:14">
      <c r="A7380">
        <v>33.702</v>
      </c>
      <c r="B7380">
        <v>2445.91</v>
      </c>
      <c r="C7380">
        <v>7</v>
      </c>
      <c r="D7380">
        <v>0.476475</v>
      </c>
      <c r="E7380">
        <v>0.838216</v>
      </c>
      <c r="F7380" s="1">
        <v>4401040</v>
      </c>
      <c r="G7380">
        <v>679151</v>
      </c>
      <c r="H7380">
        <v>0.0680678</v>
      </c>
      <c r="I7380">
        <v>0.277936</v>
      </c>
      <c r="J7380">
        <v>0.0226084</v>
      </c>
      <c r="K7380">
        <v>0.280602</v>
      </c>
      <c r="L7380">
        <v>0.0226751</v>
      </c>
      <c r="M7380">
        <v>0.279677</v>
      </c>
      <c r="N7380">
        <v>0.0227844</v>
      </c>
    </row>
    <row r="7381" spans="1:14">
      <c r="A7381">
        <v>33.702</v>
      </c>
      <c r="B7381">
        <v>2445.91</v>
      </c>
      <c r="C7381">
        <v>7</v>
      </c>
      <c r="D7381">
        <v>0.478814</v>
      </c>
      <c r="E7381">
        <v>0.841012</v>
      </c>
      <c r="F7381" s="1">
        <v>4422650</v>
      </c>
      <c r="G7381">
        <v>681416</v>
      </c>
      <c r="H7381">
        <v>0.0684021</v>
      </c>
      <c r="I7381">
        <v>0.278869</v>
      </c>
      <c r="J7381">
        <v>0.02272</v>
      </c>
      <c r="K7381">
        <v>0.281521</v>
      </c>
      <c r="L7381">
        <v>0.0227842</v>
      </c>
      <c r="M7381">
        <v>0.280622</v>
      </c>
      <c r="N7381">
        <v>0.0228979</v>
      </c>
    </row>
    <row r="7382" spans="1:14">
      <c r="A7382">
        <v>33.7157</v>
      </c>
      <c r="B7382">
        <v>2446.91</v>
      </c>
      <c r="C7382">
        <v>7</v>
      </c>
      <c r="D7382">
        <v>0.499615</v>
      </c>
      <c r="E7382">
        <v>0.848478</v>
      </c>
      <c r="F7382" s="1">
        <v>4614780</v>
      </c>
      <c r="G7382">
        <v>687466</v>
      </c>
      <c r="H7382">
        <v>0.0713736</v>
      </c>
      <c r="I7382">
        <v>0.281279</v>
      </c>
      <c r="J7382">
        <v>0.0236924</v>
      </c>
      <c r="K7382">
        <v>0.284162</v>
      </c>
      <c r="L7382">
        <v>0.0237878</v>
      </c>
      <c r="M7382">
        <v>0.283036</v>
      </c>
      <c r="N7382">
        <v>0.0238934</v>
      </c>
    </row>
    <row r="7383" spans="1:14">
      <c r="A7383">
        <v>33.7157</v>
      </c>
      <c r="B7383">
        <v>2446.91</v>
      </c>
      <c r="C7383">
        <v>7</v>
      </c>
      <c r="D7383">
        <v>0.476508</v>
      </c>
      <c r="E7383">
        <v>0.838223</v>
      </c>
      <c r="F7383" s="1">
        <v>4401350</v>
      </c>
      <c r="G7383">
        <v>679157</v>
      </c>
      <c r="H7383">
        <v>0.0680726</v>
      </c>
      <c r="I7383">
        <v>0.277956</v>
      </c>
      <c r="J7383">
        <v>0.0226089</v>
      </c>
      <c r="K7383">
        <v>0.280598</v>
      </c>
      <c r="L7383">
        <v>0.022671</v>
      </c>
      <c r="M7383">
        <v>0.279669</v>
      </c>
      <c r="N7383">
        <v>0.0227926</v>
      </c>
    </row>
    <row r="7384" spans="1:14">
      <c r="A7384">
        <v>33.7157</v>
      </c>
      <c r="B7384">
        <v>2446.91</v>
      </c>
      <c r="C7384">
        <v>7</v>
      </c>
      <c r="D7384">
        <v>0.478843</v>
      </c>
      <c r="E7384">
        <v>0.841014</v>
      </c>
      <c r="F7384" s="1">
        <v>4422910</v>
      </c>
      <c r="G7384">
        <v>681418</v>
      </c>
      <c r="H7384">
        <v>0.0684061</v>
      </c>
      <c r="I7384">
        <v>0.278883</v>
      </c>
      <c r="J7384">
        <v>0.0227198</v>
      </c>
      <c r="K7384">
        <v>0.28152</v>
      </c>
      <c r="L7384">
        <v>0.0227806</v>
      </c>
      <c r="M7384">
        <v>0.280611</v>
      </c>
      <c r="N7384">
        <v>0.0229058</v>
      </c>
    </row>
    <row r="7385" spans="1:14">
      <c r="A7385">
        <v>33.7294</v>
      </c>
      <c r="B7385">
        <v>2447.9</v>
      </c>
      <c r="C7385">
        <v>7</v>
      </c>
      <c r="D7385">
        <v>0.499537</v>
      </c>
      <c r="E7385">
        <v>0.848414</v>
      </c>
      <c r="F7385" s="1">
        <v>4614060</v>
      </c>
      <c r="G7385">
        <v>687414</v>
      </c>
      <c r="H7385">
        <v>0.0713625</v>
      </c>
      <c r="I7385">
        <v>0.281291</v>
      </c>
      <c r="J7385">
        <v>0.0236911</v>
      </c>
      <c r="K7385">
        <v>0.284111</v>
      </c>
      <c r="L7385">
        <v>0.0237808</v>
      </c>
      <c r="M7385">
        <v>0.283012</v>
      </c>
      <c r="N7385">
        <v>0.0238906</v>
      </c>
    </row>
    <row r="7386" spans="1:14">
      <c r="A7386">
        <v>33.7294</v>
      </c>
      <c r="B7386">
        <v>2447.9</v>
      </c>
      <c r="C7386">
        <v>7</v>
      </c>
      <c r="D7386">
        <v>0.476355</v>
      </c>
      <c r="E7386">
        <v>0.838123</v>
      </c>
      <c r="F7386" s="1">
        <v>4399930</v>
      </c>
      <c r="G7386">
        <v>679076</v>
      </c>
      <c r="H7386">
        <v>0.0680506</v>
      </c>
      <c r="I7386">
        <v>0.277971</v>
      </c>
      <c r="J7386">
        <v>0.0226079</v>
      </c>
      <c r="K7386">
        <v>0.280515</v>
      </c>
      <c r="L7386">
        <v>0.0226563</v>
      </c>
      <c r="M7386">
        <v>0.279637</v>
      </c>
      <c r="N7386">
        <v>0.0227865</v>
      </c>
    </row>
    <row r="7387" spans="1:14">
      <c r="A7387">
        <v>33.7294</v>
      </c>
      <c r="B7387">
        <v>2447.9</v>
      </c>
      <c r="C7387">
        <v>7</v>
      </c>
      <c r="D7387">
        <v>0.478691</v>
      </c>
      <c r="E7387">
        <v>0.840915</v>
      </c>
      <c r="F7387" s="1">
        <v>4421510</v>
      </c>
      <c r="G7387">
        <v>681338</v>
      </c>
      <c r="H7387">
        <v>0.0683845</v>
      </c>
      <c r="I7387">
        <v>0.278897</v>
      </c>
      <c r="J7387">
        <v>0.0227186</v>
      </c>
      <c r="K7387">
        <v>0.281438</v>
      </c>
      <c r="L7387">
        <v>0.0227662</v>
      </c>
      <c r="M7387">
        <v>0.28058</v>
      </c>
      <c r="N7387">
        <v>0.0228998</v>
      </c>
    </row>
    <row r="7388" spans="1:14">
      <c r="A7388">
        <v>33.7431</v>
      </c>
      <c r="B7388">
        <v>2448.89</v>
      </c>
      <c r="C7388">
        <v>7</v>
      </c>
      <c r="D7388">
        <v>0.499631</v>
      </c>
      <c r="E7388">
        <v>0.848429</v>
      </c>
      <c r="F7388" s="1">
        <v>4614930</v>
      </c>
      <c r="G7388">
        <v>687426</v>
      </c>
      <c r="H7388">
        <v>0.0713758</v>
      </c>
      <c r="I7388">
        <v>0.281299</v>
      </c>
      <c r="J7388">
        <v>0.0236912</v>
      </c>
      <c r="K7388">
        <v>0.28416</v>
      </c>
      <c r="L7388">
        <v>0.0237935</v>
      </c>
      <c r="M7388">
        <v>0.28297</v>
      </c>
      <c r="N7388">
        <v>0.0238911</v>
      </c>
    </row>
    <row r="7389" spans="1:14">
      <c r="A7389">
        <v>33.7431</v>
      </c>
      <c r="B7389">
        <v>2448.89</v>
      </c>
      <c r="C7389">
        <v>7</v>
      </c>
      <c r="D7389">
        <v>0.476481</v>
      </c>
      <c r="E7389">
        <v>0.838145</v>
      </c>
      <c r="F7389" s="1">
        <v>4401100</v>
      </c>
      <c r="G7389">
        <v>679094</v>
      </c>
      <c r="H7389">
        <v>0.0680687</v>
      </c>
      <c r="I7389">
        <v>0.277945</v>
      </c>
      <c r="J7389">
        <v>0.0226012</v>
      </c>
      <c r="K7389">
        <v>0.280613</v>
      </c>
      <c r="L7389">
        <v>0.0226826</v>
      </c>
      <c r="M7389">
        <v>0.279587</v>
      </c>
      <c r="N7389">
        <v>0.0227849</v>
      </c>
    </row>
    <row r="7390" spans="1:14">
      <c r="A7390">
        <v>33.7431</v>
      </c>
      <c r="B7390">
        <v>2448.89</v>
      </c>
      <c r="C7390">
        <v>7</v>
      </c>
      <c r="D7390">
        <v>0.478821</v>
      </c>
      <c r="E7390">
        <v>0.840942</v>
      </c>
      <c r="F7390" s="1">
        <v>4422710</v>
      </c>
      <c r="G7390">
        <v>681360</v>
      </c>
      <c r="H7390">
        <v>0.068403</v>
      </c>
      <c r="I7390">
        <v>0.278878</v>
      </c>
      <c r="J7390">
        <v>0.0227127</v>
      </c>
      <c r="K7390">
        <v>0.28153</v>
      </c>
      <c r="L7390">
        <v>0.0227917</v>
      </c>
      <c r="M7390">
        <v>0.280533</v>
      </c>
      <c r="N7390">
        <v>0.0228987</v>
      </c>
    </row>
    <row r="7391" spans="1:14">
      <c r="A7391">
        <v>33.7568</v>
      </c>
      <c r="B7391">
        <v>2449.89</v>
      </c>
      <c r="C7391">
        <v>7</v>
      </c>
      <c r="D7391">
        <v>0.499583</v>
      </c>
      <c r="E7391">
        <v>0.848409</v>
      </c>
      <c r="F7391" s="1">
        <v>4614490</v>
      </c>
      <c r="G7391">
        <v>687410</v>
      </c>
      <c r="H7391">
        <v>0.0713691</v>
      </c>
      <c r="I7391">
        <v>0.281322</v>
      </c>
      <c r="J7391">
        <v>0.0236905</v>
      </c>
      <c r="K7391">
        <v>0.284161</v>
      </c>
      <c r="L7391">
        <v>0.0237901</v>
      </c>
      <c r="M7391">
        <v>0.282926</v>
      </c>
      <c r="N7391">
        <v>0.0238884</v>
      </c>
    </row>
    <row r="7392" spans="1:14">
      <c r="A7392">
        <v>33.7568</v>
      </c>
      <c r="B7392">
        <v>2449.89</v>
      </c>
      <c r="C7392">
        <v>7</v>
      </c>
      <c r="D7392">
        <v>0.476404</v>
      </c>
      <c r="E7392">
        <v>0.838121</v>
      </c>
      <c r="F7392" s="1">
        <v>4400390</v>
      </c>
      <c r="G7392">
        <v>679074</v>
      </c>
      <c r="H7392">
        <v>0.0680577</v>
      </c>
      <c r="I7392">
        <v>0.27798</v>
      </c>
      <c r="J7392">
        <v>0.022602</v>
      </c>
      <c r="K7392">
        <v>0.280581</v>
      </c>
      <c r="L7392">
        <v>0.022667</v>
      </c>
      <c r="M7392">
        <v>0.27956</v>
      </c>
      <c r="N7392">
        <v>0.0227887</v>
      </c>
    </row>
    <row r="7393" spans="1:14">
      <c r="A7393">
        <v>33.7568</v>
      </c>
      <c r="B7393">
        <v>2449.89</v>
      </c>
      <c r="C7393">
        <v>7</v>
      </c>
      <c r="D7393">
        <v>0.478741</v>
      </c>
      <c r="E7393">
        <v>0.840913</v>
      </c>
      <c r="F7393" s="1">
        <v>4421970</v>
      </c>
      <c r="G7393">
        <v>681336</v>
      </c>
      <c r="H7393">
        <v>0.0683916</v>
      </c>
      <c r="I7393">
        <v>0.278914</v>
      </c>
      <c r="J7393">
        <v>0.0227136</v>
      </c>
      <c r="K7393">
        <v>0.281505</v>
      </c>
      <c r="L7393">
        <v>0.0227769</v>
      </c>
      <c r="M7393">
        <v>0.280494</v>
      </c>
      <c r="N7393">
        <v>0.0229011</v>
      </c>
    </row>
    <row r="7394" spans="1:14">
      <c r="A7394">
        <v>33.7705</v>
      </c>
      <c r="B7394">
        <v>2450.88</v>
      </c>
      <c r="C7394">
        <v>7</v>
      </c>
      <c r="D7394">
        <v>0.499478</v>
      </c>
      <c r="E7394">
        <v>0.848349</v>
      </c>
      <c r="F7394" s="1">
        <v>4613510</v>
      </c>
      <c r="G7394">
        <v>687361</v>
      </c>
      <c r="H7394">
        <v>0.0713539</v>
      </c>
      <c r="I7394">
        <v>0.2813</v>
      </c>
      <c r="J7394">
        <v>0.0236846</v>
      </c>
      <c r="K7394">
        <v>0.284188</v>
      </c>
      <c r="L7394">
        <v>0.0237898</v>
      </c>
      <c r="M7394">
        <v>0.28286</v>
      </c>
      <c r="N7394">
        <v>0.0238795</v>
      </c>
    </row>
    <row r="7395" spans="1:14">
      <c r="A7395">
        <v>33.7705</v>
      </c>
      <c r="B7395">
        <v>2450.88</v>
      </c>
      <c r="C7395">
        <v>7</v>
      </c>
      <c r="D7395">
        <v>0.476341</v>
      </c>
      <c r="E7395">
        <v>0.838092</v>
      </c>
      <c r="F7395" s="1">
        <v>4399800</v>
      </c>
      <c r="G7395">
        <v>679051</v>
      </c>
      <c r="H7395">
        <v>0.0680487</v>
      </c>
      <c r="I7395">
        <v>0.277958</v>
      </c>
      <c r="J7395">
        <v>0.0225976</v>
      </c>
      <c r="K7395">
        <v>0.28061</v>
      </c>
      <c r="L7395">
        <v>0.0226674</v>
      </c>
      <c r="M7395">
        <v>0.279524</v>
      </c>
      <c r="N7395">
        <v>0.0227837</v>
      </c>
    </row>
    <row r="7396" spans="1:14">
      <c r="A7396">
        <v>33.7705</v>
      </c>
      <c r="B7396">
        <v>2450.88</v>
      </c>
      <c r="C7396">
        <v>7</v>
      </c>
      <c r="D7396">
        <v>0.478674</v>
      </c>
      <c r="E7396">
        <v>0.84088</v>
      </c>
      <c r="F7396" s="1">
        <v>4421350</v>
      </c>
      <c r="G7396">
        <v>681310</v>
      </c>
      <c r="H7396">
        <v>0.068382</v>
      </c>
      <c r="I7396">
        <v>0.278888</v>
      </c>
      <c r="J7396">
        <v>0.0227088</v>
      </c>
      <c r="K7396">
        <v>0.281532</v>
      </c>
      <c r="L7396">
        <v>0.0227771</v>
      </c>
      <c r="M7396">
        <v>0.280459</v>
      </c>
      <c r="N7396">
        <v>0.0228961</v>
      </c>
    </row>
    <row r="7397" spans="1:14">
      <c r="A7397">
        <v>33.7842</v>
      </c>
      <c r="B7397">
        <v>2451.88</v>
      </c>
      <c r="C7397">
        <v>7</v>
      </c>
      <c r="D7397">
        <v>0.49956</v>
      </c>
      <c r="E7397">
        <v>0.848409</v>
      </c>
      <c r="F7397" s="1">
        <v>4614270</v>
      </c>
      <c r="G7397">
        <v>687410</v>
      </c>
      <c r="H7397">
        <v>0.0713658</v>
      </c>
      <c r="I7397">
        <v>0.281322</v>
      </c>
      <c r="J7397">
        <v>0.023684</v>
      </c>
      <c r="K7397">
        <v>0.284229</v>
      </c>
      <c r="L7397">
        <v>0.0237987</v>
      </c>
      <c r="M7397">
        <v>0.282858</v>
      </c>
      <c r="N7397">
        <v>0.0238831</v>
      </c>
    </row>
    <row r="7398" spans="1:14">
      <c r="A7398">
        <v>33.7842</v>
      </c>
      <c r="B7398">
        <v>2451.88</v>
      </c>
      <c r="C7398">
        <v>7</v>
      </c>
      <c r="D7398">
        <v>0.476438</v>
      </c>
      <c r="E7398">
        <v>0.838152</v>
      </c>
      <c r="F7398" s="1">
        <v>4400700</v>
      </c>
      <c r="G7398">
        <v>679099</v>
      </c>
      <c r="H7398">
        <v>0.0680625</v>
      </c>
      <c r="I7398">
        <v>0.277995</v>
      </c>
      <c r="J7398">
        <v>0.0225995</v>
      </c>
      <c r="K7398">
        <v>0.280644</v>
      </c>
      <c r="L7398">
        <v>0.0226777</v>
      </c>
      <c r="M7398">
        <v>0.279513</v>
      </c>
      <c r="N7398">
        <v>0.0227853</v>
      </c>
    </row>
    <row r="7399" spans="1:14">
      <c r="A7399">
        <v>33.7842</v>
      </c>
      <c r="B7399">
        <v>2451.88</v>
      </c>
      <c r="C7399">
        <v>7</v>
      </c>
      <c r="D7399">
        <v>0.478769</v>
      </c>
      <c r="E7399">
        <v>0.840938</v>
      </c>
      <c r="F7399" s="1">
        <v>4422230</v>
      </c>
      <c r="G7399">
        <v>681357</v>
      </c>
      <c r="H7399">
        <v>0.0683956</v>
      </c>
      <c r="I7399">
        <v>0.278923</v>
      </c>
      <c r="J7399">
        <v>0.0227104</v>
      </c>
      <c r="K7399">
        <v>0.281566</v>
      </c>
      <c r="L7399">
        <v>0.0227874</v>
      </c>
      <c r="M7399">
        <v>0.28045</v>
      </c>
      <c r="N7399">
        <v>0.0228979</v>
      </c>
    </row>
    <row r="7400" spans="1:14">
      <c r="A7400">
        <v>33.7979</v>
      </c>
      <c r="B7400">
        <v>2452.87</v>
      </c>
      <c r="C7400">
        <v>7</v>
      </c>
      <c r="D7400">
        <v>0.499524</v>
      </c>
      <c r="E7400">
        <v>0.84837</v>
      </c>
      <c r="F7400" s="1">
        <v>4613930</v>
      </c>
      <c r="G7400">
        <v>687378</v>
      </c>
      <c r="H7400">
        <v>0.0713605</v>
      </c>
      <c r="I7400">
        <v>0.281341</v>
      </c>
      <c r="J7400">
        <v>0.0236833</v>
      </c>
      <c r="K7400">
        <v>0.284216</v>
      </c>
      <c r="L7400">
        <v>0.0237964</v>
      </c>
      <c r="M7400">
        <v>0.282813</v>
      </c>
      <c r="N7400">
        <v>0.0238808</v>
      </c>
    </row>
    <row r="7401" spans="1:14">
      <c r="A7401">
        <v>33.7979</v>
      </c>
      <c r="B7401">
        <v>2452.87</v>
      </c>
      <c r="C7401">
        <v>7</v>
      </c>
      <c r="D7401">
        <v>0.476377</v>
      </c>
      <c r="E7401">
        <v>0.838114</v>
      </c>
      <c r="F7401" s="1">
        <v>4400130</v>
      </c>
      <c r="G7401">
        <v>679069</v>
      </c>
      <c r="H7401">
        <v>0.0680538</v>
      </c>
      <c r="I7401">
        <v>0.277996</v>
      </c>
      <c r="J7401">
        <v>0.0225957</v>
      </c>
      <c r="K7401">
        <v>0.280651</v>
      </c>
      <c r="L7401">
        <v>0.0226766</v>
      </c>
      <c r="M7401">
        <v>0.279467</v>
      </c>
      <c r="N7401">
        <v>0.0227815</v>
      </c>
    </row>
    <row r="7402" spans="1:14">
      <c r="A7402">
        <v>33.7979</v>
      </c>
      <c r="B7402">
        <v>2452.87</v>
      </c>
      <c r="C7402">
        <v>7</v>
      </c>
      <c r="D7402">
        <v>0.478715</v>
      </c>
      <c r="E7402">
        <v>0.840909</v>
      </c>
      <c r="F7402" s="1">
        <v>4421730</v>
      </c>
      <c r="G7402">
        <v>681333</v>
      </c>
      <c r="H7402">
        <v>0.0683879</v>
      </c>
      <c r="I7402">
        <v>0.278927</v>
      </c>
      <c r="J7402">
        <v>0.0227068</v>
      </c>
      <c r="K7402">
        <v>0.281574</v>
      </c>
      <c r="L7402">
        <v>0.0227865</v>
      </c>
      <c r="M7402">
        <v>0.280408</v>
      </c>
      <c r="N7402">
        <v>0.0228946</v>
      </c>
    </row>
    <row r="7403" spans="1:14">
      <c r="A7403">
        <v>33.8116</v>
      </c>
      <c r="B7403">
        <v>2453.87</v>
      </c>
      <c r="C7403">
        <v>7</v>
      </c>
      <c r="D7403">
        <v>0.499607</v>
      </c>
      <c r="E7403">
        <v>0.84841</v>
      </c>
      <c r="F7403" s="1">
        <v>4614710</v>
      </c>
      <c r="G7403">
        <v>687410</v>
      </c>
      <c r="H7403">
        <v>0.0713724</v>
      </c>
      <c r="I7403">
        <v>0.281349</v>
      </c>
      <c r="J7403">
        <v>0.0236835</v>
      </c>
      <c r="K7403">
        <v>0.284241</v>
      </c>
      <c r="L7403">
        <v>0.023802</v>
      </c>
      <c r="M7403">
        <v>0.28282</v>
      </c>
      <c r="N7403">
        <v>0.0238869</v>
      </c>
    </row>
    <row r="7404" spans="1:14">
      <c r="A7404">
        <v>33.8116</v>
      </c>
      <c r="B7404">
        <v>2453.87</v>
      </c>
      <c r="C7404">
        <v>7</v>
      </c>
      <c r="D7404">
        <v>0.476439</v>
      </c>
      <c r="E7404">
        <v>0.838117</v>
      </c>
      <c r="F7404" s="1">
        <v>4400710</v>
      </c>
      <c r="G7404">
        <v>679071</v>
      </c>
      <c r="H7404">
        <v>0.0680626</v>
      </c>
      <c r="I7404">
        <v>0.278001</v>
      </c>
      <c r="J7404">
        <v>0.0225951</v>
      </c>
      <c r="K7404">
        <v>0.280652</v>
      </c>
      <c r="L7404">
        <v>0.0226806</v>
      </c>
      <c r="M7404">
        <v>0.279464</v>
      </c>
      <c r="N7404">
        <v>0.0227869</v>
      </c>
    </row>
    <row r="7405" spans="1:14">
      <c r="A7405">
        <v>33.8116</v>
      </c>
      <c r="B7405">
        <v>2453.87</v>
      </c>
      <c r="C7405">
        <v>7</v>
      </c>
      <c r="D7405">
        <v>0.478775</v>
      </c>
      <c r="E7405">
        <v>0.840907</v>
      </c>
      <c r="F7405" s="1">
        <v>4422280</v>
      </c>
      <c r="G7405">
        <v>681332</v>
      </c>
      <c r="H7405">
        <v>0.0683964</v>
      </c>
      <c r="I7405">
        <v>0.278932</v>
      </c>
      <c r="J7405">
        <v>0.0227064</v>
      </c>
      <c r="K7405">
        <v>0.281571</v>
      </c>
      <c r="L7405">
        <v>0.02279</v>
      </c>
      <c r="M7405">
        <v>0.280404</v>
      </c>
      <c r="N7405">
        <v>0.0228999</v>
      </c>
    </row>
    <row r="7406" spans="1:14">
      <c r="A7406">
        <v>33.8253</v>
      </c>
      <c r="B7406">
        <v>2454.86</v>
      </c>
      <c r="C7406">
        <v>7</v>
      </c>
      <c r="D7406">
        <v>0.499602</v>
      </c>
      <c r="E7406">
        <v>0.848393</v>
      </c>
      <c r="F7406" s="1">
        <v>4614660</v>
      </c>
      <c r="G7406">
        <v>687397</v>
      </c>
      <c r="H7406">
        <v>0.0713717</v>
      </c>
      <c r="I7406">
        <v>0.281364</v>
      </c>
      <c r="J7406">
        <v>0.0236813</v>
      </c>
      <c r="K7406">
        <v>0.284237</v>
      </c>
      <c r="L7406">
        <v>0.0238002</v>
      </c>
      <c r="M7406">
        <v>0.282792</v>
      </c>
      <c r="N7406">
        <v>0.0238902</v>
      </c>
    </row>
    <row r="7407" spans="1:14">
      <c r="A7407">
        <v>33.8253</v>
      </c>
      <c r="B7407">
        <v>2454.86</v>
      </c>
      <c r="C7407">
        <v>7</v>
      </c>
      <c r="D7407">
        <v>0.476456</v>
      </c>
      <c r="E7407">
        <v>0.838128</v>
      </c>
      <c r="F7407" s="1">
        <v>4400870</v>
      </c>
      <c r="G7407">
        <v>679080</v>
      </c>
      <c r="H7407">
        <v>0.0680652</v>
      </c>
      <c r="I7407">
        <v>0.278024</v>
      </c>
      <c r="J7407">
        <v>0.0225956</v>
      </c>
      <c r="K7407">
        <v>0.280667</v>
      </c>
      <c r="L7407">
        <v>0.0226805</v>
      </c>
      <c r="M7407">
        <v>0.279437</v>
      </c>
      <c r="N7407">
        <v>0.0227891</v>
      </c>
    </row>
    <row r="7408" spans="1:14">
      <c r="A7408">
        <v>33.8253</v>
      </c>
      <c r="B7408">
        <v>2454.86</v>
      </c>
      <c r="C7408">
        <v>7</v>
      </c>
      <c r="D7408">
        <v>0.478793</v>
      </c>
      <c r="E7408">
        <v>0.84092</v>
      </c>
      <c r="F7408" s="1">
        <v>4422450</v>
      </c>
      <c r="G7408">
        <v>681343</v>
      </c>
      <c r="H7408">
        <v>0.0683989</v>
      </c>
      <c r="I7408">
        <v>0.278953</v>
      </c>
      <c r="J7408">
        <v>0.0227065</v>
      </c>
      <c r="K7408">
        <v>0.281589</v>
      </c>
      <c r="L7408">
        <v>0.0227901</v>
      </c>
      <c r="M7408">
        <v>0.280379</v>
      </c>
      <c r="N7408">
        <v>0.0229023</v>
      </c>
    </row>
    <row r="7409" spans="1:14">
      <c r="A7409">
        <v>33.839</v>
      </c>
      <c r="B7409">
        <v>2455.85</v>
      </c>
      <c r="C7409">
        <v>7</v>
      </c>
      <c r="D7409">
        <v>0.49954</v>
      </c>
      <c r="E7409">
        <v>0.848376</v>
      </c>
      <c r="F7409" s="1">
        <v>4614080</v>
      </c>
      <c r="G7409">
        <v>687383</v>
      </c>
      <c r="H7409">
        <v>0.0713628</v>
      </c>
      <c r="I7409">
        <v>0.281382</v>
      </c>
      <c r="J7409">
        <v>0.0236802</v>
      </c>
      <c r="K7409">
        <v>0.28426</v>
      </c>
      <c r="L7409">
        <v>0.023802</v>
      </c>
      <c r="M7409">
        <v>0.282734</v>
      </c>
      <c r="N7409">
        <v>0.0238806</v>
      </c>
    </row>
    <row r="7410" spans="1:14">
      <c r="A7410">
        <v>33.839</v>
      </c>
      <c r="B7410">
        <v>2455.85</v>
      </c>
      <c r="C7410">
        <v>7</v>
      </c>
      <c r="D7410">
        <v>0.476355</v>
      </c>
      <c r="E7410">
        <v>0.838077</v>
      </c>
      <c r="F7410" s="1">
        <v>4399940</v>
      </c>
      <c r="G7410">
        <v>679039</v>
      </c>
      <c r="H7410">
        <v>0.0680508</v>
      </c>
      <c r="I7410">
        <v>0.278046</v>
      </c>
      <c r="J7410">
        <v>0.0225961</v>
      </c>
      <c r="K7410">
        <v>0.280661</v>
      </c>
      <c r="L7410">
        <v>0.0226776</v>
      </c>
      <c r="M7410">
        <v>0.279371</v>
      </c>
      <c r="N7410">
        <v>0.022777</v>
      </c>
    </row>
    <row r="7411" spans="1:14">
      <c r="A7411">
        <v>33.839</v>
      </c>
      <c r="B7411">
        <v>2455.85</v>
      </c>
      <c r="C7411">
        <v>7</v>
      </c>
      <c r="D7411">
        <v>0.478695</v>
      </c>
      <c r="E7411">
        <v>0.840873</v>
      </c>
      <c r="F7411" s="1">
        <v>4421540</v>
      </c>
      <c r="G7411">
        <v>681304</v>
      </c>
      <c r="H7411">
        <v>0.0683849</v>
      </c>
      <c r="I7411">
        <v>0.278972</v>
      </c>
      <c r="J7411">
        <v>0.0227067</v>
      </c>
      <c r="K7411">
        <v>0.281585</v>
      </c>
      <c r="L7411">
        <v>0.0227875</v>
      </c>
      <c r="M7411">
        <v>0.280317</v>
      </c>
      <c r="N7411">
        <v>0.0228908</v>
      </c>
    </row>
    <row r="7412" spans="1:14">
      <c r="A7412">
        <v>33.8527</v>
      </c>
      <c r="B7412">
        <v>2456.85</v>
      </c>
      <c r="C7412">
        <v>7</v>
      </c>
      <c r="D7412">
        <v>0.499535</v>
      </c>
      <c r="E7412">
        <v>0.848366</v>
      </c>
      <c r="F7412" s="1">
        <v>4614040</v>
      </c>
      <c r="G7412">
        <v>687375</v>
      </c>
      <c r="H7412">
        <v>0.0713622</v>
      </c>
      <c r="I7412">
        <v>0.28139</v>
      </c>
      <c r="J7412">
        <v>0.02368</v>
      </c>
      <c r="K7412">
        <v>0.28428</v>
      </c>
      <c r="L7412">
        <v>0.0238061</v>
      </c>
      <c r="M7412">
        <v>0.282695</v>
      </c>
      <c r="N7412">
        <v>0.0238761</v>
      </c>
    </row>
    <row r="7413" spans="1:14">
      <c r="A7413">
        <v>33.8527</v>
      </c>
      <c r="B7413">
        <v>2456.85</v>
      </c>
      <c r="C7413">
        <v>7</v>
      </c>
      <c r="D7413">
        <v>0.476373</v>
      </c>
      <c r="E7413">
        <v>0.83808</v>
      </c>
      <c r="F7413" s="1">
        <v>4400100</v>
      </c>
      <c r="G7413">
        <v>679041</v>
      </c>
      <c r="H7413">
        <v>0.0680533</v>
      </c>
      <c r="I7413">
        <v>0.278023</v>
      </c>
      <c r="J7413">
        <v>0.0225896</v>
      </c>
      <c r="K7413">
        <v>0.280719</v>
      </c>
      <c r="L7413">
        <v>0.0226883</v>
      </c>
      <c r="M7413">
        <v>0.279339</v>
      </c>
      <c r="N7413">
        <v>0.0227753</v>
      </c>
    </row>
    <row r="7414" spans="1:14">
      <c r="A7414">
        <v>33.8527</v>
      </c>
      <c r="B7414">
        <v>2456.85</v>
      </c>
      <c r="C7414">
        <v>7</v>
      </c>
      <c r="D7414">
        <v>0.47871</v>
      </c>
      <c r="E7414">
        <v>0.840871</v>
      </c>
      <c r="F7414" s="1">
        <v>4421680</v>
      </c>
      <c r="G7414">
        <v>681303</v>
      </c>
      <c r="H7414">
        <v>0.0683871</v>
      </c>
      <c r="I7414">
        <v>0.278954</v>
      </c>
      <c r="J7414">
        <v>0.0227008</v>
      </c>
      <c r="K7414">
        <v>0.281638</v>
      </c>
      <c r="L7414">
        <v>0.0227977</v>
      </c>
      <c r="M7414">
        <v>0.28028</v>
      </c>
      <c r="N7414">
        <v>0.0228886</v>
      </c>
    </row>
    <row r="7415" spans="1:14">
      <c r="A7415">
        <v>33.8664</v>
      </c>
      <c r="B7415">
        <v>2457.84</v>
      </c>
      <c r="C7415">
        <v>7</v>
      </c>
      <c r="D7415">
        <v>0.49949</v>
      </c>
      <c r="E7415">
        <v>0.848372</v>
      </c>
      <c r="F7415" s="1">
        <v>4613630</v>
      </c>
      <c r="G7415">
        <v>687380</v>
      </c>
      <c r="H7415">
        <v>0.0713558</v>
      </c>
      <c r="I7415">
        <v>0.281396</v>
      </c>
      <c r="J7415">
        <v>0.0236762</v>
      </c>
      <c r="K7415">
        <v>0.284292</v>
      </c>
      <c r="L7415">
        <v>0.0238079</v>
      </c>
      <c r="M7415">
        <v>0.282685</v>
      </c>
      <c r="N7415">
        <v>0.0238717</v>
      </c>
    </row>
    <row r="7416" spans="1:14">
      <c r="A7416">
        <v>33.8664</v>
      </c>
      <c r="B7416">
        <v>2457.84</v>
      </c>
      <c r="C7416">
        <v>7</v>
      </c>
      <c r="D7416">
        <v>0.476319</v>
      </c>
      <c r="E7416">
        <v>0.8381</v>
      </c>
      <c r="F7416" s="1">
        <v>4399600</v>
      </c>
      <c r="G7416">
        <v>679057</v>
      </c>
      <c r="H7416">
        <v>0.0680456</v>
      </c>
      <c r="I7416">
        <v>0.278042</v>
      </c>
      <c r="J7416">
        <v>0.0225871</v>
      </c>
      <c r="K7416">
        <v>0.280712</v>
      </c>
      <c r="L7416">
        <v>0.0226854</v>
      </c>
      <c r="M7416">
        <v>0.279346</v>
      </c>
      <c r="N7416">
        <v>0.0227731</v>
      </c>
    </row>
    <row r="7417" spans="1:14">
      <c r="A7417">
        <v>33.8664</v>
      </c>
      <c r="B7417">
        <v>2457.84</v>
      </c>
      <c r="C7417">
        <v>7</v>
      </c>
      <c r="D7417">
        <v>0.478661</v>
      </c>
      <c r="E7417">
        <v>0.840899</v>
      </c>
      <c r="F7417" s="1">
        <v>4421230</v>
      </c>
      <c r="G7417">
        <v>681325</v>
      </c>
      <c r="H7417">
        <v>0.0683801</v>
      </c>
      <c r="I7417">
        <v>0.278973</v>
      </c>
      <c r="J7417">
        <v>0.0226983</v>
      </c>
      <c r="K7417">
        <v>0.281636</v>
      </c>
      <c r="L7417">
        <v>0.0227953</v>
      </c>
      <c r="M7417">
        <v>0.280289</v>
      </c>
      <c r="N7417">
        <v>0.0228865</v>
      </c>
    </row>
    <row r="7418" spans="1:14">
      <c r="A7418">
        <v>33.8801</v>
      </c>
      <c r="B7418">
        <v>2458.84</v>
      </c>
      <c r="C7418">
        <v>7</v>
      </c>
      <c r="D7418">
        <v>0.499417</v>
      </c>
      <c r="E7418">
        <v>0.848362</v>
      </c>
      <c r="F7418" s="1">
        <v>4612950</v>
      </c>
      <c r="G7418">
        <v>687372</v>
      </c>
      <c r="H7418">
        <v>0.0713453</v>
      </c>
      <c r="I7418">
        <v>0.281406</v>
      </c>
      <c r="J7418">
        <v>0.0236729</v>
      </c>
      <c r="K7418">
        <v>0.284326</v>
      </c>
      <c r="L7418">
        <v>0.0238114</v>
      </c>
      <c r="M7418">
        <v>0.28263</v>
      </c>
      <c r="N7418">
        <v>0.023861</v>
      </c>
    </row>
    <row r="7419" spans="1:14">
      <c r="A7419">
        <v>33.8801</v>
      </c>
      <c r="B7419">
        <v>2458.84</v>
      </c>
      <c r="C7419">
        <v>7</v>
      </c>
      <c r="D7419">
        <v>0.476171</v>
      </c>
      <c r="E7419">
        <v>0.838015</v>
      </c>
      <c r="F7419" s="1">
        <v>4398240</v>
      </c>
      <c r="G7419">
        <v>678989</v>
      </c>
      <c r="H7419">
        <v>0.0680244</v>
      </c>
      <c r="I7419">
        <v>0.278052</v>
      </c>
      <c r="J7419">
        <v>0.0225852</v>
      </c>
      <c r="K7419">
        <v>0.280717</v>
      </c>
      <c r="L7419">
        <v>0.022684</v>
      </c>
      <c r="M7419">
        <v>0.279247</v>
      </c>
      <c r="N7419">
        <v>0.0227553</v>
      </c>
    </row>
    <row r="7420" spans="1:14">
      <c r="A7420">
        <v>33.8801</v>
      </c>
      <c r="B7420">
        <v>2458.84</v>
      </c>
      <c r="C7420">
        <v>7</v>
      </c>
      <c r="D7420">
        <v>0.478516</v>
      </c>
      <c r="E7420">
        <v>0.840818</v>
      </c>
      <c r="F7420" s="1">
        <v>4419900</v>
      </c>
      <c r="G7420">
        <v>681259</v>
      </c>
      <c r="H7420">
        <v>0.0683595</v>
      </c>
      <c r="I7420">
        <v>0.278981</v>
      </c>
      <c r="J7420">
        <v>0.022696</v>
      </c>
      <c r="K7420">
        <v>0.281642</v>
      </c>
      <c r="L7420">
        <v>0.0227942</v>
      </c>
      <c r="M7420">
        <v>0.280195</v>
      </c>
      <c r="N7420">
        <v>0.0228692</v>
      </c>
    </row>
    <row r="7421" spans="1:14">
      <c r="A7421">
        <v>33.8938</v>
      </c>
      <c r="B7421">
        <v>2459.83</v>
      </c>
      <c r="C7421">
        <v>7</v>
      </c>
      <c r="D7421">
        <v>0.499611</v>
      </c>
      <c r="E7421">
        <v>0.848426</v>
      </c>
      <c r="F7421" s="1">
        <v>4614750</v>
      </c>
      <c r="G7421">
        <v>687424</v>
      </c>
      <c r="H7421">
        <v>0.0713731</v>
      </c>
      <c r="I7421">
        <v>0.281435</v>
      </c>
      <c r="J7421">
        <v>0.0236764</v>
      </c>
      <c r="K7421">
        <v>0.284345</v>
      </c>
      <c r="L7421">
        <v>0.0238159</v>
      </c>
      <c r="M7421">
        <v>0.282646</v>
      </c>
      <c r="N7421">
        <v>0.0238808</v>
      </c>
    </row>
    <row r="7422" spans="1:14">
      <c r="A7422">
        <v>33.8938</v>
      </c>
      <c r="B7422">
        <v>2459.83</v>
      </c>
      <c r="C7422">
        <v>7</v>
      </c>
      <c r="D7422">
        <v>0.476429</v>
      </c>
      <c r="E7422">
        <v>0.838119</v>
      </c>
      <c r="F7422" s="1">
        <v>4400620</v>
      </c>
      <c r="G7422">
        <v>679073</v>
      </c>
      <c r="H7422">
        <v>0.0680613</v>
      </c>
      <c r="I7422">
        <v>0.278078</v>
      </c>
      <c r="J7422">
        <v>0.0225873</v>
      </c>
      <c r="K7422">
        <v>0.280748</v>
      </c>
      <c r="L7422">
        <v>0.0226923</v>
      </c>
      <c r="M7422">
        <v>0.279294</v>
      </c>
      <c r="N7422">
        <v>0.0227817</v>
      </c>
    </row>
    <row r="7423" spans="1:14">
      <c r="A7423">
        <v>33.8938</v>
      </c>
      <c r="B7423">
        <v>2459.83</v>
      </c>
      <c r="C7423">
        <v>7</v>
      </c>
      <c r="D7423">
        <v>0.478765</v>
      </c>
      <c r="E7423">
        <v>0.840909</v>
      </c>
      <c r="F7423" s="1">
        <v>4422190</v>
      </c>
      <c r="G7423">
        <v>681333</v>
      </c>
      <c r="H7423">
        <v>0.0683949</v>
      </c>
      <c r="I7423">
        <v>0.279007</v>
      </c>
      <c r="J7423">
        <v>0.0226983</v>
      </c>
      <c r="K7423">
        <v>0.281668</v>
      </c>
      <c r="L7423">
        <v>0.0228019</v>
      </c>
      <c r="M7423">
        <v>0.280233</v>
      </c>
      <c r="N7423">
        <v>0.0228947</v>
      </c>
    </row>
    <row r="7424" spans="1:14">
      <c r="A7424">
        <v>33.9075</v>
      </c>
      <c r="B7424">
        <v>2460.83</v>
      </c>
      <c r="C7424">
        <v>7</v>
      </c>
      <c r="D7424">
        <v>0.499488</v>
      </c>
      <c r="E7424">
        <v>0.848355</v>
      </c>
      <c r="F7424" s="1">
        <v>4613610</v>
      </c>
      <c r="G7424">
        <v>687366</v>
      </c>
      <c r="H7424">
        <v>0.0713555</v>
      </c>
      <c r="I7424">
        <v>0.281441</v>
      </c>
      <c r="J7424">
        <v>0.0236738</v>
      </c>
      <c r="K7424">
        <v>0.284349</v>
      </c>
      <c r="L7424">
        <v>0.0238165</v>
      </c>
      <c r="M7424">
        <v>0.282565</v>
      </c>
      <c r="N7424">
        <v>0.0238652</v>
      </c>
    </row>
    <row r="7425" spans="1:14">
      <c r="A7425">
        <v>33.9075</v>
      </c>
      <c r="B7425">
        <v>2460.83</v>
      </c>
      <c r="C7425">
        <v>7</v>
      </c>
      <c r="D7425">
        <v>0.476293</v>
      </c>
      <c r="E7425">
        <v>0.838061</v>
      </c>
      <c r="F7425" s="1">
        <v>4399360</v>
      </c>
      <c r="G7425">
        <v>679026</v>
      </c>
      <c r="H7425">
        <v>0.0680418</v>
      </c>
      <c r="I7425">
        <v>0.278081</v>
      </c>
      <c r="J7425">
        <v>0.0225842</v>
      </c>
      <c r="K7425">
        <v>0.280772</v>
      </c>
      <c r="L7425">
        <v>0.0226954</v>
      </c>
      <c r="M7425">
        <v>0.279208</v>
      </c>
      <c r="N7425">
        <v>0.0227621</v>
      </c>
    </row>
    <row r="7426" spans="1:14">
      <c r="A7426">
        <v>33.9075</v>
      </c>
      <c r="B7426">
        <v>2460.83</v>
      </c>
      <c r="C7426">
        <v>7</v>
      </c>
      <c r="D7426">
        <v>0.478635</v>
      </c>
      <c r="E7426">
        <v>0.840861</v>
      </c>
      <c r="F7426" s="1">
        <v>4420990</v>
      </c>
      <c r="G7426">
        <v>681294</v>
      </c>
      <c r="H7426">
        <v>0.0683764</v>
      </c>
      <c r="I7426">
        <v>0.279012</v>
      </c>
      <c r="J7426">
        <v>0.0226954</v>
      </c>
      <c r="K7426">
        <v>0.281694</v>
      </c>
      <c r="L7426">
        <v>0.0228051</v>
      </c>
      <c r="M7426">
        <v>0.280155</v>
      </c>
      <c r="N7426">
        <v>0.0228759</v>
      </c>
    </row>
    <row r="7427" spans="1:14">
      <c r="A7427">
        <v>33.9212</v>
      </c>
      <c r="B7427">
        <v>2461.82</v>
      </c>
      <c r="C7427">
        <v>7</v>
      </c>
      <c r="D7427">
        <v>0.499575</v>
      </c>
      <c r="E7427">
        <v>0.84837</v>
      </c>
      <c r="F7427" s="1">
        <v>4614410</v>
      </c>
      <c r="G7427">
        <v>687379</v>
      </c>
      <c r="H7427">
        <v>0.0713679</v>
      </c>
      <c r="I7427">
        <v>0.281456</v>
      </c>
      <c r="J7427">
        <v>0.0236724</v>
      </c>
      <c r="K7427">
        <v>0.284357</v>
      </c>
      <c r="L7427">
        <v>0.023817</v>
      </c>
      <c r="M7427">
        <v>0.282557</v>
      </c>
      <c r="N7427">
        <v>0.0238784</v>
      </c>
    </row>
    <row r="7428" spans="1:14">
      <c r="A7428">
        <v>33.9212</v>
      </c>
      <c r="B7428">
        <v>2461.82</v>
      </c>
      <c r="C7428">
        <v>7</v>
      </c>
      <c r="D7428">
        <v>0.476364</v>
      </c>
      <c r="E7428">
        <v>0.838057</v>
      </c>
      <c r="F7428" s="1">
        <v>4400020</v>
      </c>
      <c r="G7428">
        <v>679022</v>
      </c>
      <c r="H7428">
        <v>0.068052</v>
      </c>
      <c r="I7428">
        <v>0.278103</v>
      </c>
      <c r="J7428">
        <v>0.0225854</v>
      </c>
      <c r="K7428">
        <v>0.28076</v>
      </c>
      <c r="L7428">
        <v>0.0226911</v>
      </c>
      <c r="M7428">
        <v>0.279194</v>
      </c>
      <c r="N7428">
        <v>0.0227754</v>
      </c>
    </row>
    <row r="7429" spans="1:14">
      <c r="A7429">
        <v>33.9212</v>
      </c>
      <c r="B7429">
        <v>2461.82</v>
      </c>
      <c r="C7429">
        <v>7</v>
      </c>
      <c r="D7429">
        <v>0.478708</v>
      </c>
      <c r="E7429">
        <v>0.840859</v>
      </c>
      <c r="F7429" s="1">
        <v>4421670</v>
      </c>
      <c r="G7429">
        <v>681292</v>
      </c>
      <c r="H7429">
        <v>0.0683869</v>
      </c>
      <c r="I7429">
        <v>0.279031</v>
      </c>
      <c r="J7429">
        <v>0.0226961</v>
      </c>
      <c r="K7429">
        <v>0.281685</v>
      </c>
      <c r="L7429">
        <v>0.0228013</v>
      </c>
      <c r="M7429">
        <v>0.280142</v>
      </c>
      <c r="N7429">
        <v>0.0228895</v>
      </c>
    </row>
    <row r="7430" spans="1:14">
      <c r="A7430">
        <v>33.9349</v>
      </c>
      <c r="B7430">
        <v>2462.81</v>
      </c>
      <c r="C7430">
        <v>7</v>
      </c>
      <c r="D7430">
        <v>0.49958</v>
      </c>
      <c r="E7430">
        <v>0.848387</v>
      </c>
      <c r="F7430" s="1">
        <v>4614460</v>
      </c>
      <c r="G7430">
        <v>687392</v>
      </c>
      <c r="H7430">
        <v>0.0713686</v>
      </c>
      <c r="I7430">
        <v>0.281481</v>
      </c>
      <c r="J7430">
        <v>0.0236731</v>
      </c>
      <c r="K7430">
        <v>0.284382</v>
      </c>
      <c r="L7430">
        <v>0.0238221</v>
      </c>
      <c r="M7430">
        <v>0.282524</v>
      </c>
      <c r="N7430">
        <v>0.0238734</v>
      </c>
    </row>
    <row r="7431" spans="1:14">
      <c r="A7431">
        <v>33.9349</v>
      </c>
      <c r="B7431">
        <v>2462.81</v>
      </c>
      <c r="C7431">
        <v>7</v>
      </c>
      <c r="D7431">
        <v>0.476385</v>
      </c>
      <c r="E7431">
        <v>0.838063</v>
      </c>
      <c r="F7431" s="1">
        <v>4400210</v>
      </c>
      <c r="G7431">
        <v>679028</v>
      </c>
      <c r="H7431">
        <v>0.068055</v>
      </c>
      <c r="I7431">
        <v>0.278115</v>
      </c>
      <c r="J7431">
        <v>0.0225844</v>
      </c>
      <c r="K7431">
        <v>0.280778</v>
      </c>
      <c r="L7431">
        <v>0.022696</v>
      </c>
      <c r="M7431">
        <v>0.27917</v>
      </c>
      <c r="N7431">
        <v>0.0227747</v>
      </c>
    </row>
    <row r="7432" spans="1:14">
      <c r="A7432">
        <v>33.9349</v>
      </c>
      <c r="B7432">
        <v>2462.81</v>
      </c>
      <c r="C7432">
        <v>7</v>
      </c>
      <c r="D7432">
        <v>0.478718</v>
      </c>
      <c r="E7432">
        <v>0.84085</v>
      </c>
      <c r="F7432" s="1">
        <v>4421760</v>
      </c>
      <c r="G7432">
        <v>681285</v>
      </c>
      <c r="H7432">
        <v>0.0683882</v>
      </c>
      <c r="I7432">
        <v>0.279041</v>
      </c>
      <c r="J7432">
        <v>0.0226948</v>
      </c>
      <c r="K7432">
        <v>0.281701</v>
      </c>
      <c r="L7432">
        <v>0.0228058</v>
      </c>
      <c r="M7432">
        <v>0.280108</v>
      </c>
      <c r="N7432">
        <v>0.0228876</v>
      </c>
    </row>
    <row r="7433" spans="1:14">
      <c r="A7433">
        <v>33.9486</v>
      </c>
      <c r="B7433">
        <v>2463.81</v>
      </c>
      <c r="C7433">
        <v>7</v>
      </c>
      <c r="D7433">
        <v>0.499508</v>
      </c>
      <c r="E7433">
        <v>0.848345</v>
      </c>
      <c r="F7433" s="1">
        <v>4613790</v>
      </c>
      <c r="G7433">
        <v>687358</v>
      </c>
      <c r="H7433">
        <v>0.0713583</v>
      </c>
      <c r="I7433">
        <v>0.281498</v>
      </c>
      <c r="J7433">
        <v>0.0236711</v>
      </c>
      <c r="K7433">
        <v>0.28439</v>
      </c>
      <c r="L7433">
        <v>0.0238259</v>
      </c>
      <c r="M7433">
        <v>0.282458</v>
      </c>
      <c r="N7433">
        <v>0.0238613</v>
      </c>
    </row>
    <row r="7434" spans="1:14">
      <c r="A7434">
        <v>33.9486</v>
      </c>
      <c r="B7434">
        <v>2463.81</v>
      </c>
      <c r="C7434">
        <v>7</v>
      </c>
      <c r="D7434">
        <v>0.476338</v>
      </c>
      <c r="E7434">
        <v>0.838072</v>
      </c>
      <c r="F7434" s="1">
        <v>4399780</v>
      </c>
      <c r="G7434">
        <v>679035</v>
      </c>
      <c r="H7434">
        <v>0.0680483</v>
      </c>
      <c r="I7434">
        <v>0.278131</v>
      </c>
      <c r="J7434">
        <v>0.0225818</v>
      </c>
      <c r="K7434">
        <v>0.280807</v>
      </c>
      <c r="L7434">
        <v>0.0227033</v>
      </c>
      <c r="M7434">
        <v>0.279134</v>
      </c>
      <c r="N7434">
        <v>0.0227632</v>
      </c>
    </row>
    <row r="7435" spans="1:14">
      <c r="A7435">
        <v>33.9486</v>
      </c>
      <c r="B7435">
        <v>2463.81</v>
      </c>
      <c r="C7435">
        <v>7</v>
      </c>
      <c r="D7435">
        <v>0.478677</v>
      </c>
      <c r="E7435">
        <v>0.840869</v>
      </c>
      <c r="F7435" s="1">
        <v>4421390</v>
      </c>
      <c r="G7435">
        <v>681301</v>
      </c>
      <c r="H7435">
        <v>0.0683825</v>
      </c>
      <c r="I7435">
        <v>0.27906</v>
      </c>
      <c r="J7435">
        <v>0.0226926</v>
      </c>
      <c r="K7435">
        <v>0.281729</v>
      </c>
      <c r="L7435">
        <v>0.022813</v>
      </c>
      <c r="M7435">
        <v>0.28008</v>
      </c>
      <c r="N7435">
        <v>0.0228769</v>
      </c>
    </row>
    <row r="7436" spans="1:14">
      <c r="A7436">
        <v>33.9623</v>
      </c>
      <c r="B7436">
        <v>2464.8</v>
      </c>
      <c r="C7436">
        <v>7</v>
      </c>
      <c r="D7436">
        <v>0.499432</v>
      </c>
      <c r="E7436">
        <v>0.848312</v>
      </c>
      <c r="F7436" s="1">
        <v>4613090</v>
      </c>
      <c r="G7436">
        <v>687332</v>
      </c>
      <c r="H7436">
        <v>0.0713475</v>
      </c>
      <c r="I7436">
        <v>0.28151</v>
      </c>
      <c r="J7436">
        <v>0.023669</v>
      </c>
      <c r="K7436">
        <v>0.284378</v>
      </c>
      <c r="L7436">
        <v>0.0238237</v>
      </c>
      <c r="M7436">
        <v>0.282425</v>
      </c>
      <c r="N7436">
        <v>0.0238548</v>
      </c>
    </row>
    <row r="7437" spans="1:14">
      <c r="A7437">
        <v>33.9623</v>
      </c>
      <c r="B7437">
        <v>2464.8</v>
      </c>
      <c r="C7437">
        <v>7</v>
      </c>
      <c r="D7437">
        <v>0.476255</v>
      </c>
      <c r="E7437">
        <v>0.838019</v>
      </c>
      <c r="F7437" s="1">
        <v>4399010</v>
      </c>
      <c r="G7437">
        <v>678992</v>
      </c>
      <c r="H7437">
        <v>0.0680364</v>
      </c>
      <c r="I7437">
        <v>0.278146</v>
      </c>
      <c r="J7437">
        <v>0.0225812</v>
      </c>
      <c r="K7437">
        <v>0.280794</v>
      </c>
      <c r="L7437">
        <v>0.0226993</v>
      </c>
      <c r="M7437">
        <v>0.279079</v>
      </c>
      <c r="N7437">
        <v>0.0227559</v>
      </c>
    </row>
    <row r="7438" spans="1:14">
      <c r="A7438">
        <v>33.9623</v>
      </c>
      <c r="B7438">
        <v>2464.8</v>
      </c>
      <c r="C7438">
        <v>7</v>
      </c>
      <c r="D7438">
        <v>0.478594</v>
      </c>
      <c r="E7438">
        <v>0.840815</v>
      </c>
      <c r="F7438" s="1">
        <v>4420610</v>
      </c>
      <c r="G7438">
        <v>681257</v>
      </c>
      <c r="H7438">
        <v>0.0683706</v>
      </c>
      <c r="I7438">
        <v>0.279073</v>
      </c>
      <c r="J7438">
        <v>0.0226918</v>
      </c>
      <c r="K7438">
        <v>0.281719</v>
      </c>
      <c r="L7438">
        <v>0.0228094</v>
      </c>
      <c r="M7438">
        <v>0.280023</v>
      </c>
      <c r="N7438">
        <v>0.0228694</v>
      </c>
    </row>
    <row r="7439" spans="1:14">
      <c r="A7439">
        <v>33.976</v>
      </c>
      <c r="B7439">
        <v>2465.8</v>
      </c>
      <c r="C7439">
        <v>7</v>
      </c>
      <c r="D7439">
        <v>0.499464</v>
      </c>
      <c r="E7439">
        <v>0.848337</v>
      </c>
      <c r="F7439" s="1">
        <v>4613390</v>
      </c>
      <c r="G7439">
        <v>687352</v>
      </c>
      <c r="H7439">
        <v>0.0713521</v>
      </c>
      <c r="I7439">
        <v>0.281538</v>
      </c>
      <c r="J7439">
        <v>0.0236709</v>
      </c>
      <c r="K7439">
        <v>0.28439</v>
      </c>
      <c r="L7439">
        <v>0.0238238</v>
      </c>
      <c r="M7439">
        <v>0.282409</v>
      </c>
      <c r="N7439">
        <v>0.0238574</v>
      </c>
    </row>
    <row r="7440" spans="1:14">
      <c r="A7440">
        <v>33.976</v>
      </c>
      <c r="B7440">
        <v>2465.8</v>
      </c>
      <c r="C7440">
        <v>7</v>
      </c>
      <c r="D7440">
        <v>0.476248</v>
      </c>
      <c r="E7440">
        <v>0.838003</v>
      </c>
      <c r="F7440" s="1">
        <v>4398950</v>
      </c>
      <c r="G7440">
        <v>678978</v>
      </c>
      <c r="H7440">
        <v>0.0680355</v>
      </c>
      <c r="I7440">
        <v>0.278172</v>
      </c>
      <c r="J7440">
        <v>0.0225816</v>
      </c>
      <c r="K7440">
        <v>0.280778</v>
      </c>
      <c r="L7440">
        <v>0.0226948</v>
      </c>
      <c r="M7440">
        <v>0.279052</v>
      </c>
      <c r="N7440">
        <v>0.022759</v>
      </c>
    </row>
    <row r="7441" spans="1:14">
      <c r="A7441">
        <v>33.976</v>
      </c>
      <c r="B7441">
        <v>2465.8</v>
      </c>
      <c r="C7441">
        <v>7</v>
      </c>
      <c r="D7441">
        <v>0.478588</v>
      </c>
      <c r="E7441">
        <v>0.840798</v>
      </c>
      <c r="F7441" s="1">
        <v>4420560</v>
      </c>
      <c r="G7441">
        <v>681243</v>
      </c>
      <c r="H7441">
        <v>0.0683697</v>
      </c>
      <c r="I7441">
        <v>0.279102</v>
      </c>
      <c r="J7441">
        <v>0.0226925</v>
      </c>
      <c r="K7441">
        <v>0.281706</v>
      </c>
      <c r="L7441">
        <v>0.0228053</v>
      </c>
      <c r="M7441">
        <v>0.27999</v>
      </c>
      <c r="N7441">
        <v>0.0228719</v>
      </c>
    </row>
    <row r="7442" spans="1:14">
      <c r="A7442">
        <v>33.9897</v>
      </c>
      <c r="B7442">
        <v>2466.79</v>
      </c>
      <c r="C7442">
        <v>7</v>
      </c>
      <c r="D7442">
        <v>0.499466</v>
      </c>
      <c r="E7442">
        <v>0.848349</v>
      </c>
      <c r="F7442" s="1">
        <v>4613400</v>
      </c>
      <c r="G7442">
        <v>687361</v>
      </c>
      <c r="H7442">
        <v>0.0713523</v>
      </c>
      <c r="I7442">
        <v>0.281546</v>
      </c>
      <c r="J7442">
        <v>0.0236679</v>
      </c>
      <c r="K7442">
        <v>0.284427</v>
      </c>
      <c r="L7442">
        <v>0.0238301</v>
      </c>
      <c r="M7442">
        <v>0.282375</v>
      </c>
      <c r="N7442">
        <v>0.0238543</v>
      </c>
    </row>
    <row r="7443" spans="1:14">
      <c r="A7443">
        <v>33.9897</v>
      </c>
      <c r="B7443">
        <v>2466.79</v>
      </c>
      <c r="C7443">
        <v>7</v>
      </c>
      <c r="D7443">
        <v>0.476285</v>
      </c>
      <c r="E7443">
        <v>0.838047</v>
      </c>
      <c r="F7443" s="1">
        <v>4399290</v>
      </c>
      <c r="G7443">
        <v>679014</v>
      </c>
      <c r="H7443">
        <v>0.0680407</v>
      </c>
      <c r="I7443">
        <v>0.278177</v>
      </c>
      <c r="J7443">
        <v>0.0225776</v>
      </c>
      <c r="K7443">
        <v>0.28083</v>
      </c>
      <c r="L7443">
        <v>0.0227055</v>
      </c>
      <c r="M7443">
        <v>0.27904</v>
      </c>
      <c r="N7443">
        <v>0.0227576</v>
      </c>
    </row>
    <row r="7444" spans="1:14">
      <c r="A7444">
        <v>33.9897</v>
      </c>
      <c r="B7444">
        <v>2466.79</v>
      </c>
      <c r="C7444">
        <v>7</v>
      </c>
      <c r="D7444">
        <v>0.478621</v>
      </c>
      <c r="E7444">
        <v>0.840839</v>
      </c>
      <c r="F7444" s="1">
        <v>4420870</v>
      </c>
      <c r="G7444">
        <v>681276</v>
      </c>
      <c r="H7444">
        <v>0.0683745</v>
      </c>
      <c r="I7444">
        <v>0.279108</v>
      </c>
      <c r="J7444">
        <v>0.0226885</v>
      </c>
      <c r="K7444">
        <v>0.281752</v>
      </c>
      <c r="L7444">
        <v>0.0228153</v>
      </c>
      <c r="M7444">
        <v>0.279979</v>
      </c>
      <c r="N7444">
        <v>0.0228706</v>
      </c>
    </row>
    <row r="7445" spans="1:14">
      <c r="A7445">
        <v>34.0034</v>
      </c>
      <c r="B7445">
        <v>2467.78</v>
      </c>
      <c r="C7445">
        <v>7</v>
      </c>
      <c r="D7445">
        <v>0.499474</v>
      </c>
      <c r="E7445">
        <v>0.848327</v>
      </c>
      <c r="F7445" s="1">
        <v>4613470</v>
      </c>
      <c r="G7445">
        <v>687343</v>
      </c>
      <c r="H7445">
        <v>0.0713534</v>
      </c>
      <c r="I7445">
        <v>0.281557</v>
      </c>
      <c r="J7445">
        <v>0.0236666</v>
      </c>
      <c r="K7445">
        <v>0.284408</v>
      </c>
      <c r="L7445">
        <v>0.0238312</v>
      </c>
      <c r="M7445">
        <v>0.282361</v>
      </c>
      <c r="N7445">
        <v>0.0238556</v>
      </c>
    </row>
    <row r="7446" spans="1:14">
      <c r="A7446">
        <v>34.0034</v>
      </c>
      <c r="B7446">
        <v>2467.78</v>
      </c>
      <c r="C7446">
        <v>7</v>
      </c>
      <c r="D7446">
        <v>0.476315</v>
      </c>
      <c r="E7446">
        <v>0.838031</v>
      </c>
      <c r="F7446" s="1">
        <v>4399570</v>
      </c>
      <c r="G7446">
        <v>679002</v>
      </c>
      <c r="H7446">
        <v>0.068045</v>
      </c>
      <c r="I7446">
        <v>0.278187</v>
      </c>
      <c r="J7446">
        <v>0.022578</v>
      </c>
      <c r="K7446">
        <v>0.280825</v>
      </c>
      <c r="L7446">
        <v>0.0227086</v>
      </c>
      <c r="M7446">
        <v>0.27902</v>
      </c>
      <c r="N7446">
        <v>0.0227584</v>
      </c>
    </row>
    <row r="7447" spans="1:14">
      <c r="A7447">
        <v>34.0034</v>
      </c>
      <c r="B7447">
        <v>2467.78</v>
      </c>
      <c r="C7447">
        <v>7</v>
      </c>
      <c r="D7447">
        <v>0.478645</v>
      </c>
      <c r="E7447">
        <v>0.840815</v>
      </c>
      <c r="F7447" s="1">
        <v>4421080</v>
      </c>
      <c r="G7447">
        <v>681257</v>
      </c>
      <c r="H7447">
        <v>0.0683778</v>
      </c>
      <c r="I7447">
        <v>0.279112</v>
      </c>
      <c r="J7447">
        <v>0.0226884</v>
      </c>
      <c r="K7447">
        <v>0.281745</v>
      </c>
      <c r="L7447">
        <v>0.0228184</v>
      </c>
      <c r="M7447">
        <v>0.279957</v>
      </c>
      <c r="N7447">
        <v>0.0228711</v>
      </c>
    </row>
    <row r="7448" spans="1:14">
      <c r="A7448">
        <v>34.0171</v>
      </c>
      <c r="B7448">
        <v>2468.78</v>
      </c>
      <c r="C7448">
        <v>7</v>
      </c>
      <c r="D7448">
        <v>0.499485</v>
      </c>
      <c r="E7448">
        <v>0.848319</v>
      </c>
      <c r="F7448" s="1">
        <v>4613570</v>
      </c>
      <c r="G7448">
        <v>687337</v>
      </c>
      <c r="H7448">
        <v>0.0713549</v>
      </c>
      <c r="I7448">
        <v>0.281575</v>
      </c>
      <c r="J7448">
        <v>0.0236677</v>
      </c>
      <c r="K7448">
        <v>0.284402</v>
      </c>
      <c r="L7448">
        <v>0.0238292</v>
      </c>
      <c r="M7448">
        <v>0.282341</v>
      </c>
      <c r="N7448">
        <v>0.0238581</v>
      </c>
    </row>
    <row r="7449" spans="1:14">
      <c r="A7449">
        <v>34.0171</v>
      </c>
      <c r="B7449">
        <v>2468.78</v>
      </c>
      <c r="C7449">
        <v>7</v>
      </c>
      <c r="D7449">
        <v>0.476283</v>
      </c>
      <c r="E7449">
        <v>0.838</v>
      </c>
      <c r="F7449" s="1">
        <v>4399270</v>
      </c>
      <c r="G7449">
        <v>678977</v>
      </c>
      <c r="H7449">
        <v>0.0680404</v>
      </c>
      <c r="I7449">
        <v>0.278181</v>
      </c>
      <c r="J7449">
        <v>0.0225738</v>
      </c>
      <c r="K7449">
        <v>0.280818</v>
      </c>
      <c r="L7449">
        <v>0.0227054</v>
      </c>
      <c r="M7449">
        <v>0.279001</v>
      </c>
      <c r="N7449">
        <v>0.0227612</v>
      </c>
    </row>
    <row r="7450" spans="1:14">
      <c r="A7450">
        <v>34.0171</v>
      </c>
      <c r="B7450">
        <v>2468.78</v>
      </c>
      <c r="C7450">
        <v>7</v>
      </c>
      <c r="D7450">
        <v>0.47862</v>
      </c>
      <c r="E7450">
        <v>0.840792</v>
      </c>
      <c r="F7450" s="1">
        <v>4420860</v>
      </c>
      <c r="G7450">
        <v>681239</v>
      </c>
      <c r="H7450">
        <v>0.0683743</v>
      </c>
      <c r="I7450">
        <v>0.279112</v>
      </c>
      <c r="J7450">
        <v>0.022685</v>
      </c>
      <c r="K7450">
        <v>0.281742</v>
      </c>
      <c r="L7450">
        <v>0.0228154</v>
      </c>
      <c r="M7450">
        <v>0.279938</v>
      </c>
      <c r="N7450">
        <v>0.0228739</v>
      </c>
    </row>
    <row r="7451" spans="1:14">
      <c r="A7451">
        <v>34.0308</v>
      </c>
      <c r="B7451">
        <v>2469.77</v>
      </c>
      <c r="C7451">
        <v>7</v>
      </c>
      <c r="D7451">
        <v>0.499434</v>
      </c>
      <c r="E7451">
        <v>0.848307</v>
      </c>
      <c r="F7451" s="1">
        <v>4613110</v>
      </c>
      <c r="G7451">
        <v>687327</v>
      </c>
      <c r="H7451">
        <v>0.0713477</v>
      </c>
      <c r="I7451">
        <v>0.281589</v>
      </c>
      <c r="J7451">
        <v>0.0236645</v>
      </c>
      <c r="K7451">
        <v>0.284413</v>
      </c>
      <c r="L7451">
        <v>0.0238286</v>
      </c>
      <c r="M7451">
        <v>0.282305</v>
      </c>
      <c r="N7451">
        <v>0.0238546</v>
      </c>
    </row>
    <row r="7452" spans="1:14">
      <c r="A7452">
        <v>34.0308</v>
      </c>
      <c r="B7452">
        <v>2469.77</v>
      </c>
      <c r="C7452">
        <v>7</v>
      </c>
      <c r="D7452">
        <v>0.476304</v>
      </c>
      <c r="E7452">
        <v>0.838042</v>
      </c>
      <c r="F7452" s="1">
        <v>4399460</v>
      </c>
      <c r="G7452">
        <v>679010</v>
      </c>
      <c r="H7452">
        <v>0.0680434</v>
      </c>
      <c r="I7452">
        <v>0.27822</v>
      </c>
      <c r="J7452">
        <v>0.0225771</v>
      </c>
      <c r="K7452">
        <v>0.280829</v>
      </c>
      <c r="L7452">
        <v>0.022704</v>
      </c>
      <c r="M7452">
        <v>0.278993</v>
      </c>
      <c r="N7452">
        <v>0.0227623</v>
      </c>
    </row>
    <row r="7453" spans="1:14">
      <c r="A7453">
        <v>34.0308</v>
      </c>
      <c r="B7453">
        <v>2469.77</v>
      </c>
      <c r="C7453">
        <v>7</v>
      </c>
      <c r="D7453">
        <v>0.478638</v>
      </c>
      <c r="E7453">
        <v>0.840832</v>
      </c>
      <c r="F7453" s="1">
        <v>4421020</v>
      </c>
      <c r="G7453">
        <v>681271</v>
      </c>
      <c r="H7453">
        <v>0.0683769</v>
      </c>
      <c r="I7453">
        <v>0.27915</v>
      </c>
      <c r="J7453">
        <v>0.022688</v>
      </c>
      <c r="K7453">
        <v>0.281755</v>
      </c>
      <c r="L7453">
        <v>0.0228143</v>
      </c>
      <c r="M7453">
        <v>0.279927</v>
      </c>
      <c r="N7453">
        <v>0.0228746</v>
      </c>
    </row>
    <row r="7454" spans="1:14">
      <c r="A7454">
        <v>34.0445</v>
      </c>
      <c r="B7454">
        <v>2470.77</v>
      </c>
      <c r="C7454">
        <v>7</v>
      </c>
      <c r="D7454">
        <v>0.499486</v>
      </c>
      <c r="E7454">
        <v>0.848354</v>
      </c>
      <c r="F7454" s="1">
        <v>4613590</v>
      </c>
      <c r="G7454">
        <v>687366</v>
      </c>
      <c r="H7454">
        <v>0.0713552</v>
      </c>
      <c r="I7454">
        <v>0.281661</v>
      </c>
      <c r="J7454">
        <v>0.0236721</v>
      </c>
      <c r="K7454">
        <v>0.284412</v>
      </c>
      <c r="L7454">
        <v>0.0238311</v>
      </c>
      <c r="M7454">
        <v>0.282281</v>
      </c>
      <c r="N7454">
        <v>0.023852</v>
      </c>
    </row>
    <row r="7455" spans="1:14">
      <c r="A7455">
        <v>34.0445</v>
      </c>
      <c r="B7455">
        <v>2470.77</v>
      </c>
      <c r="C7455">
        <v>7</v>
      </c>
      <c r="D7455">
        <v>0.476332</v>
      </c>
      <c r="E7455">
        <v>0.838079</v>
      </c>
      <c r="F7455" s="1">
        <v>4399720</v>
      </c>
      <c r="G7455">
        <v>679040</v>
      </c>
      <c r="H7455">
        <v>0.0680475</v>
      </c>
      <c r="I7455">
        <v>0.2783</v>
      </c>
      <c r="J7455">
        <v>0.022585</v>
      </c>
      <c r="K7455">
        <v>0.280835</v>
      </c>
      <c r="L7455">
        <v>0.0227087</v>
      </c>
      <c r="M7455">
        <v>0.278943</v>
      </c>
      <c r="N7455">
        <v>0.0227538</v>
      </c>
    </row>
    <row r="7456" spans="1:14">
      <c r="A7456">
        <v>34.0445</v>
      </c>
      <c r="B7456">
        <v>2470.77</v>
      </c>
      <c r="C7456">
        <v>7</v>
      </c>
      <c r="D7456">
        <v>0.478669</v>
      </c>
      <c r="E7456">
        <v>0.840872</v>
      </c>
      <c r="F7456" s="1">
        <v>4421300</v>
      </c>
      <c r="G7456">
        <v>681303</v>
      </c>
      <c r="H7456">
        <v>0.0683812</v>
      </c>
      <c r="I7456">
        <v>0.279227</v>
      </c>
      <c r="J7456">
        <v>0.0226954</v>
      </c>
      <c r="K7456">
        <v>0.281759</v>
      </c>
      <c r="L7456">
        <v>0.0228188</v>
      </c>
      <c r="M7456">
        <v>0.279886</v>
      </c>
      <c r="N7456">
        <v>0.022867</v>
      </c>
    </row>
    <row r="7457" spans="1:14">
      <c r="A7457">
        <v>34.0582</v>
      </c>
      <c r="B7457">
        <v>2471.76</v>
      </c>
      <c r="C7457">
        <v>7</v>
      </c>
      <c r="D7457">
        <v>0.499466</v>
      </c>
      <c r="E7457">
        <v>0.848342</v>
      </c>
      <c r="F7457" s="1">
        <v>4613410</v>
      </c>
      <c r="G7457">
        <v>687356</v>
      </c>
      <c r="H7457">
        <v>0.0713523</v>
      </c>
      <c r="I7457">
        <v>0.28169</v>
      </c>
      <c r="J7457">
        <v>0.0236698</v>
      </c>
      <c r="K7457">
        <v>0.284438</v>
      </c>
      <c r="L7457">
        <v>0.0238369</v>
      </c>
      <c r="M7457">
        <v>0.282214</v>
      </c>
      <c r="N7457">
        <v>0.0238456</v>
      </c>
    </row>
    <row r="7458" spans="1:14">
      <c r="A7458">
        <v>34.0582</v>
      </c>
      <c r="B7458">
        <v>2471.76</v>
      </c>
      <c r="C7458">
        <v>7</v>
      </c>
      <c r="D7458">
        <v>0.476249</v>
      </c>
      <c r="E7458">
        <v>0.838017</v>
      </c>
      <c r="F7458" s="1">
        <v>4398960</v>
      </c>
      <c r="G7458">
        <v>678990</v>
      </c>
      <c r="H7458">
        <v>0.0680356</v>
      </c>
      <c r="I7458">
        <v>0.278302</v>
      </c>
      <c r="J7458">
        <v>0.0225752</v>
      </c>
      <c r="K7458">
        <v>0.280866</v>
      </c>
      <c r="L7458">
        <v>0.022717</v>
      </c>
      <c r="M7458">
        <v>0.278849</v>
      </c>
      <c r="N7458">
        <v>0.0227434</v>
      </c>
    </row>
    <row r="7459" spans="1:14">
      <c r="A7459">
        <v>34.0582</v>
      </c>
      <c r="B7459">
        <v>2471.76</v>
      </c>
      <c r="C7459">
        <v>7</v>
      </c>
      <c r="D7459">
        <v>0.478589</v>
      </c>
      <c r="E7459">
        <v>0.840812</v>
      </c>
      <c r="F7459" s="1">
        <v>4420570</v>
      </c>
      <c r="G7459">
        <v>681255</v>
      </c>
      <c r="H7459">
        <v>0.0683698</v>
      </c>
      <c r="I7459">
        <v>0.279233</v>
      </c>
      <c r="J7459">
        <v>0.0226861</v>
      </c>
      <c r="K7459">
        <v>0.281785</v>
      </c>
      <c r="L7459">
        <v>0.0228265</v>
      </c>
      <c r="M7459">
        <v>0.279794</v>
      </c>
      <c r="N7459">
        <v>0.0228572</v>
      </c>
    </row>
    <row r="7460" spans="1:14">
      <c r="A7460">
        <v>34.0719</v>
      </c>
      <c r="B7460">
        <v>2472.76</v>
      </c>
      <c r="C7460">
        <v>7</v>
      </c>
      <c r="D7460">
        <v>0.499458</v>
      </c>
      <c r="E7460">
        <v>0.848327</v>
      </c>
      <c r="F7460" s="1">
        <v>4613330</v>
      </c>
      <c r="G7460">
        <v>687344</v>
      </c>
      <c r="H7460">
        <v>0.0713512</v>
      </c>
      <c r="I7460">
        <v>0.281689</v>
      </c>
      <c r="J7460">
        <v>0.0236636</v>
      </c>
      <c r="K7460">
        <v>0.284427</v>
      </c>
      <c r="L7460">
        <v>0.0238382</v>
      </c>
      <c r="M7460">
        <v>0.282211</v>
      </c>
      <c r="N7460">
        <v>0.0238495</v>
      </c>
    </row>
    <row r="7461" spans="1:14">
      <c r="A7461">
        <v>34.0719</v>
      </c>
      <c r="B7461">
        <v>2472.76</v>
      </c>
      <c r="C7461">
        <v>7</v>
      </c>
      <c r="D7461">
        <v>0.476303</v>
      </c>
      <c r="E7461">
        <v>0.838025</v>
      </c>
      <c r="F7461" s="1">
        <v>4399450</v>
      </c>
      <c r="G7461">
        <v>678997</v>
      </c>
      <c r="H7461">
        <v>0.0680433</v>
      </c>
      <c r="I7461">
        <v>0.278314</v>
      </c>
      <c r="J7461">
        <v>0.0225777</v>
      </c>
      <c r="K7461">
        <v>0.280838</v>
      </c>
      <c r="L7461">
        <v>0.022714</v>
      </c>
      <c r="M7461">
        <v>0.278873</v>
      </c>
      <c r="N7461">
        <v>0.0227515</v>
      </c>
    </row>
    <row r="7462" spans="1:14">
      <c r="A7462">
        <v>34.0719</v>
      </c>
      <c r="B7462">
        <v>2472.76</v>
      </c>
      <c r="C7462">
        <v>7</v>
      </c>
      <c r="D7462">
        <v>0.478635</v>
      </c>
      <c r="E7462">
        <v>0.840812</v>
      </c>
      <c r="F7462" s="1">
        <v>4420990</v>
      </c>
      <c r="G7462">
        <v>681255</v>
      </c>
      <c r="H7462">
        <v>0.0683764</v>
      </c>
      <c r="I7462">
        <v>0.279235</v>
      </c>
      <c r="J7462">
        <v>0.0226876</v>
      </c>
      <c r="K7462">
        <v>0.281759</v>
      </c>
      <c r="L7462">
        <v>0.0228238</v>
      </c>
      <c r="M7462">
        <v>0.279817</v>
      </c>
      <c r="N7462">
        <v>0.022865</v>
      </c>
    </row>
    <row r="7463" spans="1:14">
      <c r="A7463">
        <v>34.0856</v>
      </c>
      <c r="B7463">
        <v>2473.75</v>
      </c>
      <c r="C7463">
        <v>7</v>
      </c>
      <c r="D7463">
        <v>0.499456</v>
      </c>
      <c r="E7463">
        <v>0.848318</v>
      </c>
      <c r="F7463" s="1">
        <v>4613310</v>
      </c>
      <c r="G7463">
        <v>687337</v>
      </c>
      <c r="H7463">
        <v>0.0713508</v>
      </c>
      <c r="I7463">
        <v>0.281724</v>
      </c>
      <c r="J7463">
        <v>0.0236686</v>
      </c>
      <c r="K7463">
        <v>0.284423</v>
      </c>
      <c r="L7463">
        <v>0.0238379</v>
      </c>
      <c r="M7463">
        <v>0.282171</v>
      </c>
      <c r="N7463">
        <v>0.0238444</v>
      </c>
    </row>
    <row r="7464" spans="1:14">
      <c r="A7464">
        <v>34.0856</v>
      </c>
      <c r="B7464">
        <v>2473.75</v>
      </c>
      <c r="C7464">
        <v>7</v>
      </c>
      <c r="D7464">
        <v>0.476255</v>
      </c>
      <c r="E7464">
        <v>0.838</v>
      </c>
      <c r="F7464" s="1">
        <v>4399010</v>
      </c>
      <c r="G7464">
        <v>678976</v>
      </c>
      <c r="H7464">
        <v>0.0680364</v>
      </c>
      <c r="I7464">
        <v>0.278331</v>
      </c>
      <c r="J7464">
        <v>0.0225752</v>
      </c>
      <c r="K7464">
        <v>0.280838</v>
      </c>
      <c r="L7464">
        <v>0.0227131</v>
      </c>
      <c r="M7464">
        <v>0.278831</v>
      </c>
      <c r="N7464">
        <v>0.0227481</v>
      </c>
    </row>
    <row r="7465" spans="1:14">
      <c r="A7465">
        <v>34.0856</v>
      </c>
      <c r="B7465">
        <v>2473.75</v>
      </c>
      <c r="C7465">
        <v>7</v>
      </c>
      <c r="D7465">
        <v>0.47859</v>
      </c>
      <c r="E7465">
        <v>0.840789</v>
      </c>
      <c r="F7465" s="1">
        <v>4420570</v>
      </c>
      <c r="G7465">
        <v>681236</v>
      </c>
      <c r="H7465">
        <v>0.0683699</v>
      </c>
      <c r="I7465">
        <v>0.279257</v>
      </c>
      <c r="J7465">
        <v>0.0226856</v>
      </c>
      <c r="K7465">
        <v>0.281762</v>
      </c>
      <c r="L7465">
        <v>0.0228232</v>
      </c>
      <c r="M7465">
        <v>0.279771</v>
      </c>
      <c r="N7465">
        <v>0.0228611</v>
      </c>
    </row>
    <row r="7466" spans="1:14">
      <c r="A7466">
        <v>34.0993</v>
      </c>
      <c r="B7466">
        <v>2474.74</v>
      </c>
      <c r="C7466">
        <v>7</v>
      </c>
      <c r="D7466">
        <v>0.499322</v>
      </c>
      <c r="E7466">
        <v>0.848231</v>
      </c>
      <c r="F7466" s="1">
        <v>4612070</v>
      </c>
      <c r="G7466">
        <v>687266</v>
      </c>
      <c r="H7466">
        <v>0.0713317</v>
      </c>
      <c r="I7466">
        <v>0.281693</v>
      </c>
      <c r="J7466">
        <v>0.0236574</v>
      </c>
      <c r="K7466">
        <v>0.284413</v>
      </c>
      <c r="L7466">
        <v>0.0238346</v>
      </c>
      <c r="M7466">
        <v>0.282125</v>
      </c>
      <c r="N7466">
        <v>0.0238396</v>
      </c>
    </row>
    <row r="7467" spans="1:14">
      <c r="A7467">
        <v>34.0993</v>
      </c>
      <c r="B7467">
        <v>2474.74</v>
      </c>
      <c r="C7467">
        <v>7</v>
      </c>
      <c r="D7467">
        <v>0.476191</v>
      </c>
      <c r="E7467">
        <v>0.837977</v>
      </c>
      <c r="F7467" s="1">
        <v>4398420</v>
      </c>
      <c r="G7467">
        <v>678958</v>
      </c>
      <c r="H7467">
        <v>0.0680273</v>
      </c>
      <c r="I7467">
        <v>0.278359</v>
      </c>
      <c r="J7467">
        <v>0.022577</v>
      </c>
      <c r="K7467">
        <v>0.280838</v>
      </c>
      <c r="L7467">
        <v>0.0227122</v>
      </c>
      <c r="M7467">
        <v>0.27878</v>
      </c>
      <c r="N7467">
        <v>0.0227381</v>
      </c>
    </row>
    <row r="7468" spans="1:14">
      <c r="A7468">
        <v>34.0993</v>
      </c>
      <c r="B7468">
        <v>2474.74</v>
      </c>
      <c r="C7468">
        <v>7</v>
      </c>
      <c r="D7468">
        <v>0.478529</v>
      </c>
      <c r="E7468">
        <v>0.840773</v>
      </c>
      <c r="F7468" s="1">
        <v>4420010</v>
      </c>
      <c r="G7468">
        <v>681223</v>
      </c>
      <c r="H7468">
        <v>0.0683613</v>
      </c>
      <c r="I7468">
        <v>0.279285</v>
      </c>
      <c r="J7468">
        <v>0.0226871</v>
      </c>
      <c r="K7468">
        <v>0.281766</v>
      </c>
      <c r="L7468">
        <v>0.0228228</v>
      </c>
      <c r="M7468">
        <v>0.279721</v>
      </c>
      <c r="N7468">
        <v>0.0228514</v>
      </c>
    </row>
    <row r="7469" spans="1:14">
      <c r="A7469">
        <v>34.113</v>
      </c>
      <c r="B7469">
        <v>2475.74</v>
      </c>
      <c r="C7469">
        <v>7</v>
      </c>
      <c r="D7469">
        <v>0.499436</v>
      </c>
      <c r="E7469">
        <v>0.848339</v>
      </c>
      <c r="F7469" s="1">
        <v>4613120</v>
      </c>
      <c r="G7469">
        <v>687353</v>
      </c>
      <c r="H7469">
        <v>0.0713479</v>
      </c>
      <c r="I7469">
        <v>0.28176</v>
      </c>
      <c r="J7469">
        <v>0.0236652</v>
      </c>
      <c r="K7469">
        <v>0.284462</v>
      </c>
      <c r="L7469">
        <v>0.023843</v>
      </c>
      <c r="M7469">
        <v>0.282117</v>
      </c>
      <c r="N7469">
        <v>0.0238397</v>
      </c>
    </row>
    <row r="7470" spans="1:14">
      <c r="A7470">
        <v>34.113</v>
      </c>
      <c r="B7470">
        <v>2475.74</v>
      </c>
      <c r="C7470">
        <v>7</v>
      </c>
      <c r="D7470">
        <v>0.476263</v>
      </c>
      <c r="E7470">
        <v>0.838021</v>
      </c>
      <c r="F7470" s="1">
        <v>4399080</v>
      </c>
      <c r="G7470">
        <v>678993</v>
      </c>
      <c r="H7470">
        <v>0.0680376</v>
      </c>
      <c r="I7470">
        <v>0.278393</v>
      </c>
      <c r="J7470">
        <v>0.0225802</v>
      </c>
      <c r="K7470">
        <v>0.280843</v>
      </c>
      <c r="L7470">
        <v>0.0227107</v>
      </c>
      <c r="M7470">
        <v>0.278785</v>
      </c>
      <c r="N7470">
        <v>0.0227467</v>
      </c>
    </row>
    <row r="7471" spans="1:14">
      <c r="A7471">
        <v>34.113</v>
      </c>
      <c r="B7471">
        <v>2475.74</v>
      </c>
      <c r="C7471">
        <v>7</v>
      </c>
      <c r="D7471">
        <v>0.478596</v>
      </c>
      <c r="E7471">
        <v>0.840809</v>
      </c>
      <c r="F7471" s="1">
        <v>4420630</v>
      </c>
      <c r="G7471">
        <v>681252</v>
      </c>
      <c r="H7471">
        <v>0.0683708</v>
      </c>
      <c r="I7471">
        <v>0.279318</v>
      </c>
      <c r="J7471">
        <v>0.0226903</v>
      </c>
      <c r="K7471">
        <v>0.281771</v>
      </c>
      <c r="L7471">
        <v>0.0228214</v>
      </c>
      <c r="M7471">
        <v>0.27972</v>
      </c>
      <c r="N7471">
        <v>0.0228591</v>
      </c>
    </row>
    <row r="7472" spans="1:14">
      <c r="A7472">
        <v>34.1267</v>
      </c>
      <c r="B7472">
        <v>2476.73</v>
      </c>
      <c r="C7472">
        <v>7</v>
      </c>
      <c r="D7472">
        <v>0.499391</v>
      </c>
      <c r="E7472">
        <v>0.848268</v>
      </c>
      <c r="F7472" s="1">
        <v>4612710</v>
      </c>
      <c r="G7472">
        <v>687296</v>
      </c>
      <c r="H7472">
        <v>0.0713415</v>
      </c>
      <c r="I7472">
        <v>0.281743</v>
      </c>
      <c r="J7472">
        <v>0.0236631</v>
      </c>
      <c r="K7472">
        <v>0.284452</v>
      </c>
      <c r="L7472">
        <v>0.0238431</v>
      </c>
      <c r="M7472">
        <v>0.282073</v>
      </c>
      <c r="N7472">
        <v>0.0238353</v>
      </c>
    </row>
    <row r="7473" spans="1:14">
      <c r="A7473">
        <v>34.1267</v>
      </c>
      <c r="B7473">
        <v>2476.73</v>
      </c>
      <c r="C7473">
        <v>7</v>
      </c>
      <c r="D7473">
        <v>0.476186</v>
      </c>
      <c r="E7473">
        <v>0.837943</v>
      </c>
      <c r="F7473" s="1">
        <v>4398370</v>
      </c>
      <c r="G7473">
        <v>678930</v>
      </c>
      <c r="H7473">
        <v>0.0680266</v>
      </c>
      <c r="I7473">
        <v>0.278323</v>
      </c>
      <c r="J7473">
        <v>0.0225633</v>
      </c>
      <c r="K7473">
        <v>0.280878</v>
      </c>
      <c r="L7473">
        <v>0.0227235</v>
      </c>
      <c r="M7473">
        <v>0.278743</v>
      </c>
      <c r="N7473">
        <v>0.0227398</v>
      </c>
    </row>
    <row r="7474" spans="1:14">
      <c r="A7474">
        <v>34.1267</v>
      </c>
      <c r="B7474">
        <v>2476.73</v>
      </c>
      <c r="C7474">
        <v>7</v>
      </c>
      <c r="D7474">
        <v>0.478523</v>
      </c>
      <c r="E7474">
        <v>0.840736</v>
      </c>
      <c r="F7474" s="1">
        <v>4419960</v>
      </c>
      <c r="G7474">
        <v>681193</v>
      </c>
      <c r="H7474">
        <v>0.0683604</v>
      </c>
      <c r="I7474">
        <v>0.279255</v>
      </c>
      <c r="J7474">
        <v>0.0226745</v>
      </c>
      <c r="K7474">
        <v>0.281799</v>
      </c>
      <c r="L7474">
        <v>0.0228333</v>
      </c>
      <c r="M7474">
        <v>0.279682</v>
      </c>
      <c r="N7474">
        <v>0.0228526</v>
      </c>
    </row>
    <row r="7475" spans="1:14">
      <c r="A7475">
        <v>34.1404</v>
      </c>
      <c r="B7475">
        <v>2477.73</v>
      </c>
      <c r="C7475">
        <v>7</v>
      </c>
      <c r="D7475">
        <v>0.499423</v>
      </c>
      <c r="E7475">
        <v>0.848324</v>
      </c>
      <c r="F7475" s="1">
        <v>4613010</v>
      </c>
      <c r="G7475">
        <v>687341</v>
      </c>
      <c r="H7475">
        <v>0.0713462</v>
      </c>
      <c r="I7475">
        <v>0.281804</v>
      </c>
      <c r="J7475">
        <v>0.0236656</v>
      </c>
      <c r="K7475">
        <v>0.284451</v>
      </c>
      <c r="L7475">
        <v>0.0238427</v>
      </c>
      <c r="M7475">
        <v>0.282069</v>
      </c>
      <c r="N7475">
        <v>0.0238378</v>
      </c>
    </row>
    <row r="7476" spans="1:14">
      <c r="A7476">
        <v>34.1404</v>
      </c>
      <c r="B7476">
        <v>2477.73</v>
      </c>
      <c r="C7476">
        <v>7</v>
      </c>
      <c r="D7476">
        <v>0.476295</v>
      </c>
      <c r="E7476">
        <v>0.838048</v>
      </c>
      <c r="F7476" s="1">
        <v>4399380</v>
      </c>
      <c r="G7476">
        <v>679015</v>
      </c>
      <c r="H7476">
        <v>0.0680422</v>
      </c>
      <c r="I7476">
        <v>0.278436</v>
      </c>
      <c r="J7476">
        <v>0.022582</v>
      </c>
      <c r="K7476">
        <v>0.280882</v>
      </c>
      <c r="L7476">
        <v>0.0227198</v>
      </c>
      <c r="M7476">
        <v>0.27873</v>
      </c>
      <c r="N7476">
        <v>0.0227404</v>
      </c>
    </row>
    <row r="7477" spans="1:14">
      <c r="A7477">
        <v>34.1404</v>
      </c>
      <c r="B7477">
        <v>2477.73</v>
      </c>
      <c r="C7477">
        <v>7</v>
      </c>
      <c r="D7477">
        <v>0.478629</v>
      </c>
      <c r="E7477">
        <v>0.840837</v>
      </c>
      <c r="F7477" s="1">
        <v>4420940</v>
      </c>
      <c r="G7477">
        <v>681275</v>
      </c>
      <c r="H7477">
        <v>0.0683756</v>
      </c>
      <c r="I7477">
        <v>0.279362</v>
      </c>
      <c r="J7477">
        <v>0.0226921</v>
      </c>
      <c r="K7477">
        <v>0.281803</v>
      </c>
      <c r="L7477">
        <v>0.0228296</v>
      </c>
      <c r="M7477">
        <v>0.279673</v>
      </c>
      <c r="N7477">
        <v>0.0228538</v>
      </c>
    </row>
    <row r="7478" spans="1:14">
      <c r="A7478">
        <v>34.1541</v>
      </c>
      <c r="B7478">
        <v>2478.72</v>
      </c>
      <c r="C7478">
        <v>7</v>
      </c>
      <c r="D7478">
        <v>0.499447</v>
      </c>
      <c r="E7478">
        <v>0.848329</v>
      </c>
      <c r="F7478" s="1">
        <v>4613230</v>
      </c>
      <c r="G7478">
        <v>687345</v>
      </c>
      <c r="H7478">
        <v>0.0713496</v>
      </c>
      <c r="I7478">
        <v>0.281824</v>
      </c>
      <c r="J7478">
        <v>0.0236637</v>
      </c>
      <c r="K7478">
        <v>0.28446</v>
      </c>
      <c r="L7478">
        <v>0.0238487</v>
      </c>
      <c r="M7478">
        <v>0.282045</v>
      </c>
      <c r="N7478">
        <v>0.0238372</v>
      </c>
    </row>
    <row r="7479" spans="1:14">
      <c r="A7479">
        <v>34.1541</v>
      </c>
      <c r="B7479">
        <v>2478.72</v>
      </c>
      <c r="C7479">
        <v>7</v>
      </c>
      <c r="D7479">
        <v>0.476202</v>
      </c>
      <c r="E7479">
        <v>0.837988</v>
      </c>
      <c r="F7479" s="1">
        <v>4398520</v>
      </c>
      <c r="G7479">
        <v>678967</v>
      </c>
      <c r="H7479">
        <v>0.0680289</v>
      </c>
      <c r="I7479">
        <v>0.278417</v>
      </c>
      <c r="J7479">
        <v>0.0225676</v>
      </c>
      <c r="K7479">
        <v>0.280877</v>
      </c>
      <c r="L7479">
        <v>0.0227238</v>
      </c>
      <c r="M7479">
        <v>0.278695</v>
      </c>
      <c r="N7479">
        <v>0.0227375</v>
      </c>
    </row>
    <row r="7480" spans="1:14">
      <c r="A7480">
        <v>34.1541</v>
      </c>
      <c r="B7480">
        <v>2478.72</v>
      </c>
      <c r="C7480">
        <v>7</v>
      </c>
      <c r="D7480">
        <v>0.478546</v>
      </c>
      <c r="E7480">
        <v>0.840789</v>
      </c>
      <c r="F7480" s="1">
        <v>4420170</v>
      </c>
      <c r="G7480">
        <v>681236</v>
      </c>
      <c r="H7480">
        <v>0.0683637</v>
      </c>
      <c r="I7480">
        <v>0.279349</v>
      </c>
      <c r="J7480">
        <v>0.0226787</v>
      </c>
      <c r="K7480">
        <v>0.281801</v>
      </c>
      <c r="L7480">
        <v>0.0228342</v>
      </c>
      <c r="M7480">
        <v>0.279638</v>
      </c>
      <c r="N7480">
        <v>0.0228509</v>
      </c>
    </row>
    <row r="7481" spans="1:14">
      <c r="A7481">
        <v>34.1678</v>
      </c>
      <c r="B7481">
        <v>2479.72</v>
      </c>
      <c r="C7481">
        <v>7</v>
      </c>
      <c r="D7481">
        <v>0.499366</v>
      </c>
      <c r="E7481">
        <v>0.848287</v>
      </c>
      <c r="F7481" s="1">
        <v>4612480</v>
      </c>
      <c r="G7481">
        <v>687311</v>
      </c>
      <c r="H7481">
        <v>0.071338</v>
      </c>
      <c r="I7481">
        <v>0.281841</v>
      </c>
      <c r="J7481">
        <v>0.0236583</v>
      </c>
      <c r="K7481">
        <v>0.28445</v>
      </c>
      <c r="L7481">
        <v>0.0238486</v>
      </c>
      <c r="M7481">
        <v>0.281997</v>
      </c>
      <c r="N7481">
        <v>0.0238311</v>
      </c>
    </row>
    <row r="7482" spans="1:14">
      <c r="A7482">
        <v>34.1678</v>
      </c>
      <c r="B7482">
        <v>2479.72</v>
      </c>
      <c r="C7482">
        <v>7</v>
      </c>
      <c r="D7482">
        <v>0.476174</v>
      </c>
      <c r="E7482">
        <v>0.837977</v>
      </c>
      <c r="F7482" s="1">
        <v>4398260</v>
      </c>
      <c r="G7482">
        <v>678958</v>
      </c>
      <c r="H7482">
        <v>0.0680248</v>
      </c>
      <c r="I7482">
        <v>0.278439</v>
      </c>
      <c r="J7482">
        <v>0.0225626</v>
      </c>
      <c r="K7482">
        <v>0.280872</v>
      </c>
      <c r="L7482">
        <v>0.022726</v>
      </c>
      <c r="M7482">
        <v>0.278666</v>
      </c>
      <c r="N7482">
        <v>0.0227361</v>
      </c>
    </row>
    <row r="7483" spans="1:14">
      <c r="A7483">
        <v>34.1678</v>
      </c>
      <c r="B7483">
        <v>2479.72</v>
      </c>
      <c r="C7483">
        <v>7</v>
      </c>
      <c r="D7483">
        <v>0.478511</v>
      </c>
      <c r="E7483">
        <v>0.84077</v>
      </c>
      <c r="F7483" s="1">
        <v>4419840</v>
      </c>
      <c r="G7483">
        <v>681220</v>
      </c>
      <c r="H7483">
        <v>0.0683586</v>
      </c>
      <c r="I7483">
        <v>0.279371</v>
      </c>
      <c r="J7483">
        <v>0.0226738</v>
      </c>
      <c r="K7483">
        <v>0.281794</v>
      </c>
      <c r="L7483">
        <v>0.022836</v>
      </c>
      <c r="M7483">
        <v>0.279604</v>
      </c>
      <c r="N7483">
        <v>0.0228488</v>
      </c>
    </row>
    <row r="7484" spans="1:14">
      <c r="A7484">
        <v>34.1815</v>
      </c>
      <c r="B7484">
        <v>2480.71</v>
      </c>
      <c r="C7484">
        <v>7</v>
      </c>
      <c r="D7484">
        <v>0.499433</v>
      </c>
      <c r="E7484">
        <v>0.848318</v>
      </c>
      <c r="F7484" s="1">
        <v>4613100</v>
      </c>
      <c r="G7484">
        <v>687336</v>
      </c>
      <c r="H7484">
        <v>0.0713476</v>
      </c>
      <c r="I7484">
        <v>0.281885</v>
      </c>
      <c r="J7484">
        <v>0.0236672</v>
      </c>
      <c r="K7484">
        <v>0.284445</v>
      </c>
      <c r="L7484">
        <v>0.0238487</v>
      </c>
      <c r="M7484">
        <v>0.281988</v>
      </c>
      <c r="N7484">
        <v>0.0238317</v>
      </c>
    </row>
    <row r="7485" spans="1:14">
      <c r="A7485">
        <v>34.1815</v>
      </c>
      <c r="B7485">
        <v>2480.71</v>
      </c>
      <c r="C7485">
        <v>7</v>
      </c>
      <c r="D7485">
        <v>0.476319</v>
      </c>
      <c r="E7485">
        <v>0.838049</v>
      </c>
      <c r="F7485" s="1">
        <v>4399600</v>
      </c>
      <c r="G7485">
        <v>679016</v>
      </c>
      <c r="H7485">
        <v>0.0680456</v>
      </c>
      <c r="I7485">
        <v>0.278493</v>
      </c>
      <c r="J7485">
        <v>0.0225787</v>
      </c>
      <c r="K7485">
        <v>0.280889</v>
      </c>
      <c r="L7485">
        <v>0.022727</v>
      </c>
      <c r="M7485">
        <v>0.278668</v>
      </c>
      <c r="N7485">
        <v>0.0227399</v>
      </c>
    </row>
    <row r="7486" spans="1:14">
      <c r="A7486">
        <v>34.1815</v>
      </c>
      <c r="B7486">
        <v>2480.71</v>
      </c>
      <c r="C7486">
        <v>7</v>
      </c>
      <c r="D7486">
        <v>0.478652</v>
      </c>
      <c r="E7486">
        <v>0.840837</v>
      </c>
      <c r="F7486" s="1">
        <v>4421150</v>
      </c>
      <c r="G7486">
        <v>681275</v>
      </c>
      <c r="H7486">
        <v>0.0683788</v>
      </c>
      <c r="I7486">
        <v>0.279418</v>
      </c>
      <c r="J7486">
        <v>0.0226889</v>
      </c>
      <c r="K7486">
        <v>0.281815</v>
      </c>
      <c r="L7486">
        <v>0.0228376</v>
      </c>
      <c r="M7486">
        <v>0.279603</v>
      </c>
      <c r="N7486">
        <v>0.0228523</v>
      </c>
    </row>
    <row r="7487" spans="1:14">
      <c r="A7487">
        <v>34.1952</v>
      </c>
      <c r="B7487">
        <v>2481.7</v>
      </c>
      <c r="C7487">
        <v>7</v>
      </c>
      <c r="D7487">
        <v>0.499345</v>
      </c>
      <c r="E7487">
        <v>0.848267</v>
      </c>
      <c r="F7487" s="1">
        <v>4612290</v>
      </c>
      <c r="G7487">
        <v>687295</v>
      </c>
      <c r="H7487">
        <v>0.0713351</v>
      </c>
      <c r="I7487">
        <v>0.28187</v>
      </c>
      <c r="J7487">
        <v>0.0236598</v>
      </c>
      <c r="K7487">
        <v>0.284442</v>
      </c>
      <c r="L7487">
        <v>0.0238469</v>
      </c>
      <c r="M7487">
        <v>0.281956</v>
      </c>
      <c r="N7487">
        <v>0.0238284</v>
      </c>
    </row>
    <row r="7488" spans="1:14">
      <c r="A7488">
        <v>34.1952</v>
      </c>
      <c r="B7488">
        <v>2481.7</v>
      </c>
      <c r="C7488">
        <v>7</v>
      </c>
      <c r="D7488">
        <v>0.476116</v>
      </c>
      <c r="E7488">
        <v>0.837939</v>
      </c>
      <c r="F7488" s="1">
        <v>4397730</v>
      </c>
      <c r="G7488">
        <v>678927</v>
      </c>
      <c r="H7488">
        <v>0.0680166</v>
      </c>
      <c r="I7488">
        <v>0.278465</v>
      </c>
      <c r="J7488">
        <v>0.0225654</v>
      </c>
      <c r="K7488">
        <v>0.280854</v>
      </c>
      <c r="L7488">
        <v>0.0227194</v>
      </c>
      <c r="M7488">
        <v>0.27862</v>
      </c>
      <c r="N7488">
        <v>0.0227318</v>
      </c>
    </row>
    <row r="7489" spans="1:14">
      <c r="A7489">
        <v>34.1952</v>
      </c>
      <c r="B7489">
        <v>2481.7</v>
      </c>
      <c r="C7489">
        <v>7</v>
      </c>
      <c r="D7489">
        <v>0.478461</v>
      </c>
      <c r="E7489">
        <v>0.840742</v>
      </c>
      <c r="F7489" s="1">
        <v>4419390</v>
      </c>
      <c r="G7489">
        <v>681198</v>
      </c>
      <c r="H7489">
        <v>0.0683516</v>
      </c>
      <c r="I7489">
        <v>0.279396</v>
      </c>
      <c r="J7489">
        <v>0.0226763</v>
      </c>
      <c r="K7489">
        <v>0.281786</v>
      </c>
      <c r="L7489">
        <v>0.0228305</v>
      </c>
      <c r="M7489">
        <v>0.279561</v>
      </c>
      <c r="N7489">
        <v>0.0228448</v>
      </c>
    </row>
    <row r="7490" spans="1:14">
      <c r="A7490">
        <v>34.2089</v>
      </c>
      <c r="B7490">
        <v>2482.7</v>
      </c>
      <c r="C7490">
        <v>7</v>
      </c>
      <c r="D7490">
        <v>0.499361</v>
      </c>
      <c r="E7490">
        <v>0.84828</v>
      </c>
      <c r="F7490" s="1">
        <v>4612440</v>
      </c>
      <c r="G7490">
        <v>687305</v>
      </c>
      <c r="H7490">
        <v>0.0713373</v>
      </c>
      <c r="I7490">
        <v>0.281895</v>
      </c>
      <c r="J7490">
        <v>0.0236584</v>
      </c>
      <c r="K7490">
        <v>0.284452</v>
      </c>
      <c r="L7490">
        <v>0.0238503</v>
      </c>
      <c r="M7490">
        <v>0.281933</v>
      </c>
      <c r="N7490">
        <v>0.0238287</v>
      </c>
    </row>
    <row r="7491" spans="1:14">
      <c r="A7491">
        <v>34.2089</v>
      </c>
      <c r="B7491">
        <v>2482.7</v>
      </c>
      <c r="C7491">
        <v>7</v>
      </c>
      <c r="D7491">
        <v>0.476149</v>
      </c>
      <c r="E7491">
        <v>0.83795</v>
      </c>
      <c r="F7491" s="1">
        <v>4398030</v>
      </c>
      <c r="G7491">
        <v>678936</v>
      </c>
      <c r="H7491">
        <v>0.0680213</v>
      </c>
      <c r="I7491">
        <v>0.278477</v>
      </c>
      <c r="J7491">
        <v>0.0225634</v>
      </c>
      <c r="K7491">
        <v>0.280875</v>
      </c>
      <c r="L7491">
        <v>0.0227254</v>
      </c>
      <c r="M7491">
        <v>0.278598</v>
      </c>
      <c r="N7491">
        <v>0.0227325</v>
      </c>
    </row>
    <row r="7492" spans="1:14">
      <c r="A7492">
        <v>34.2089</v>
      </c>
      <c r="B7492">
        <v>2482.7</v>
      </c>
      <c r="C7492">
        <v>7</v>
      </c>
      <c r="D7492">
        <v>0.47849</v>
      </c>
      <c r="E7492">
        <v>0.840747</v>
      </c>
      <c r="F7492" s="1">
        <v>4419660</v>
      </c>
      <c r="G7492">
        <v>681202</v>
      </c>
      <c r="H7492">
        <v>0.0683558</v>
      </c>
      <c r="I7492">
        <v>0.279405</v>
      </c>
      <c r="J7492">
        <v>0.022674</v>
      </c>
      <c r="K7492">
        <v>0.281803</v>
      </c>
      <c r="L7492">
        <v>0.0228361</v>
      </c>
      <c r="M7492">
        <v>0.279539</v>
      </c>
      <c r="N7492">
        <v>0.0228456</v>
      </c>
    </row>
    <row r="7493" spans="1:14">
      <c r="A7493">
        <v>34.2226</v>
      </c>
      <c r="B7493">
        <v>2483.69</v>
      </c>
      <c r="C7493">
        <v>7</v>
      </c>
      <c r="D7493">
        <v>0.499322</v>
      </c>
      <c r="E7493">
        <v>0.848254</v>
      </c>
      <c r="F7493" s="1">
        <v>4612070</v>
      </c>
      <c r="G7493">
        <v>687285</v>
      </c>
      <c r="H7493">
        <v>0.0713317</v>
      </c>
      <c r="I7493">
        <v>0.281923</v>
      </c>
      <c r="J7493">
        <v>0.0236602</v>
      </c>
      <c r="K7493">
        <v>0.284431</v>
      </c>
      <c r="L7493">
        <v>0.0238461</v>
      </c>
      <c r="M7493">
        <v>0.281899</v>
      </c>
      <c r="N7493">
        <v>0.0238254</v>
      </c>
    </row>
    <row r="7494" spans="1:14">
      <c r="A7494">
        <v>34.2226</v>
      </c>
      <c r="B7494">
        <v>2483.69</v>
      </c>
      <c r="C7494">
        <v>7</v>
      </c>
      <c r="D7494">
        <v>0.476157</v>
      </c>
      <c r="E7494">
        <v>0.837965</v>
      </c>
      <c r="F7494" s="1">
        <v>4398110</v>
      </c>
      <c r="G7494">
        <v>678948</v>
      </c>
      <c r="H7494">
        <v>0.0680225</v>
      </c>
      <c r="I7494">
        <v>0.278517</v>
      </c>
      <c r="J7494">
        <v>0.0225678</v>
      </c>
      <c r="K7494">
        <v>0.280878</v>
      </c>
      <c r="L7494">
        <v>0.0227237</v>
      </c>
      <c r="M7494">
        <v>0.278571</v>
      </c>
      <c r="N7494">
        <v>0.0227309</v>
      </c>
    </row>
    <row r="7495" spans="1:14">
      <c r="A7495">
        <v>34.2226</v>
      </c>
      <c r="B7495">
        <v>2483.69</v>
      </c>
      <c r="C7495">
        <v>7</v>
      </c>
      <c r="D7495">
        <v>0.478493</v>
      </c>
      <c r="E7495">
        <v>0.840758</v>
      </c>
      <c r="F7495" s="1">
        <v>4419680</v>
      </c>
      <c r="G7495">
        <v>681211</v>
      </c>
      <c r="H7495">
        <v>0.0683562</v>
      </c>
      <c r="I7495">
        <v>0.279442</v>
      </c>
      <c r="J7495">
        <v>0.022678</v>
      </c>
      <c r="K7495">
        <v>0.281808</v>
      </c>
      <c r="L7495">
        <v>0.0228346</v>
      </c>
      <c r="M7495">
        <v>0.279508</v>
      </c>
      <c r="N7495">
        <v>0.0228435</v>
      </c>
    </row>
    <row r="7496" spans="1:14">
      <c r="A7496">
        <v>34.2363</v>
      </c>
      <c r="B7496">
        <v>2484.69</v>
      </c>
      <c r="C7496">
        <v>7</v>
      </c>
      <c r="D7496">
        <v>0.499313</v>
      </c>
      <c r="E7496">
        <v>0.848275</v>
      </c>
      <c r="F7496" s="1">
        <v>4611990</v>
      </c>
      <c r="G7496">
        <v>687302</v>
      </c>
      <c r="H7496">
        <v>0.0713305</v>
      </c>
      <c r="I7496">
        <v>0.281949</v>
      </c>
      <c r="J7496">
        <v>0.0236583</v>
      </c>
      <c r="K7496">
        <v>0.284459</v>
      </c>
      <c r="L7496">
        <v>0.0238521</v>
      </c>
      <c r="M7496">
        <v>0.281868</v>
      </c>
      <c r="N7496">
        <v>0.02382</v>
      </c>
    </row>
    <row r="7497" spans="1:14">
      <c r="A7497">
        <v>34.2363</v>
      </c>
      <c r="B7497">
        <v>2484.69</v>
      </c>
      <c r="C7497">
        <v>7</v>
      </c>
      <c r="D7497">
        <v>0.476118</v>
      </c>
      <c r="E7497">
        <v>0.837952</v>
      </c>
      <c r="F7497" s="1">
        <v>4397750</v>
      </c>
      <c r="G7497">
        <v>678937</v>
      </c>
      <c r="H7497">
        <v>0.0680169</v>
      </c>
      <c r="I7497">
        <v>0.278534</v>
      </c>
      <c r="J7497">
        <v>0.0225636</v>
      </c>
      <c r="K7497">
        <v>0.280867</v>
      </c>
      <c r="L7497">
        <v>0.0227247</v>
      </c>
      <c r="M7497">
        <v>0.27855</v>
      </c>
      <c r="N7497">
        <v>0.0227286</v>
      </c>
    </row>
    <row r="7498" spans="1:14">
      <c r="A7498">
        <v>34.2363</v>
      </c>
      <c r="B7498">
        <v>2484.69</v>
      </c>
      <c r="C7498">
        <v>7</v>
      </c>
      <c r="D7498">
        <v>0.478456</v>
      </c>
      <c r="E7498">
        <v>0.840746</v>
      </c>
      <c r="F7498" s="1">
        <v>4419340</v>
      </c>
      <c r="G7498">
        <v>681201</v>
      </c>
      <c r="H7498">
        <v>0.0683509</v>
      </c>
      <c r="I7498">
        <v>0.279463</v>
      </c>
      <c r="J7498">
        <v>0.0226742</v>
      </c>
      <c r="K7498">
        <v>0.281798</v>
      </c>
      <c r="L7498">
        <v>0.0228359</v>
      </c>
      <c r="M7498">
        <v>0.279485</v>
      </c>
      <c r="N7498">
        <v>0.0228408</v>
      </c>
    </row>
    <row r="7499" spans="1:14">
      <c r="A7499">
        <v>34.25</v>
      </c>
      <c r="B7499">
        <v>2485.68</v>
      </c>
      <c r="C7499">
        <v>7</v>
      </c>
      <c r="D7499">
        <v>0.49936</v>
      </c>
      <c r="E7499">
        <v>0.848277</v>
      </c>
      <c r="F7499" s="1">
        <v>4612420</v>
      </c>
      <c r="G7499">
        <v>687303</v>
      </c>
      <c r="H7499">
        <v>0.0713372</v>
      </c>
      <c r="I7499">
        <v>0.281978</v>
      </c>
      <c r="J7499">
        <v>0.0236594</v>
      </c>
      <c r="K7499">
        <v>0.284449</v>
      </c>
      <c r="L7499">
        <v>0.0238569</v>
      </c>
      <c r="M7499">
        <v>0.28185</v>
      </c>
      <c r="N7499">
        <v>0.0238209</v>
      </c>
    </row>
    <row r="7500" spans="1:14">
      <c r="A7500">
        <v>34.25</v>
      </c>
      <c r="B7500">
        <v>2485.68</v>
      </c>
      <c r="C7500">
        <v>7</v>
      </c>
      <c r="D7500">
        <v>0.47618</v>
      </c>
      <c r="E7500">
        <v>0.837977</v>
      </c>
      <c r="F7500" s="1">
        <v>4398320</v>
      </c>
      <c r="G7500">
        <v>678957</v>
      </c>
      <c r="H7500">
        <v>0.0680257</v>
      </c>
      <c r="I7500">
        <v>0.278566</v>
      </c>
      <c r="J7500">
        <v>0.0225657</v>
      </c>
      <c r="K7500">
        <v>0.280891</v>
      </c>
      <c r="L7500">
        <v>0.0227346</v>
      </c>
      <c r="M7500">
        <v>0.27852</v>
      </c>
      <c r="N7500">
        <v>0.0227254</v>
      </c>
    </row>
    <row r="7501" spans="1:14">
      <c r="A7501">
        <v>34.25</v>
      </c>
      <c r="B7501">
        <v>2485.68</v>
      </c>
      <c r="C7501">
        <v>7</v>
      </c>
      <c r="D7501">
        <v>0.478518</v>
      </c>
      <c r="E7501">
        <v>0.84077</v>
      </c>
      <c r="F7501" s="1">
        <v>4419910</v>
      </c>
      <c r="G7501">
        <v>681221</v>
      </c>
      <c r="H7501">
        <v>0.0683597</v>
      </c>
      <c r="I7501">
        <v>0.279492</v>
      </c>
      <c r="J7501">
        <v>0.0226761</v>
      </c>
      <c r="K7501">
        <v>0.281817</v>
      </c>
      <c r="L7501">
        <v>0.0228453</v>
      </c>
      <c r="M7501">
        <v>0.279461</v>
      </c>
      <c r="N7501">
        <v>0.0228384</v>
      </c>
    </row>
    <row r="7502" spans="1:14">
      <c r="A7502">
        <v>34.2637</v>
      </c>
      <c r="B7502">
        <v>2486.68</v>
      </c>
      <c r="C7502">
        <v>7</v>
      </c>
      <c r="D7502">
        <v>0.499337</v>
      </c>
      <c r="E7502">
        <v>0.848273</v>
      </c>
      <c r="F7502" s="1">
        <v>4612210</v>
      </c>
      <c r="G7502">
        <v>687300</v>
      </c>
      <c r="H7502">
        <v>0.0713338</v>
      </c>
      <c r="I7502">
        <v>0.282011</v>
      </c>
      <c r="J7502">
        <v>0.0236605</v>
      </c>
      <c r="K7502">
        <v>0.284436</v>
      </c>
      <c r="L7502">
        <v>0.0238558</v>
      </c>
      <c r="M7502">
        <v>0.281826</v>
      </c>
      <c r="N7502">
        <v>0.0238175</v>
      </c>
    </row>
    <row r="7503" spans="1:14">
      <c r="A7503">
        <v>34.2637</v>
      </c>
      <c r="B7503">
        <v>2486.68</v>
      </c>
      <c r="C7503">
        <v>7</v>
      </c>
      <c r="D7503">
        <v>0.476154</v>
      </c>
      <c r="E7503">
        <v>0.837971</v>
      </c>
      <c r="F7503" s="1">
        <v>4398070</v>
      </c>
      <c r="G7503">
        <v>678953</v>
      </c>
      <c r="H7503">
        <v>0.0680219</v>
      </c>
      <c r="I7503">
        <v>0.278607</v>
      </c>
      <c r="J7503">
        <v>0.0225684</v>
      </c>
      <c r="K7503">
        <v>0.280874</v>
      </c>
      <c r="L7503">
        <v>0.0227325</v>
      </c>
      <c r="M7503">
        <v>0.27849</v>
      </c>
      <c r="N7503">
        <v>0.022721</v>
      </c>
    </row>
    <row r="7504" spans="1:14">
      <c r="A7504">
        <v>34.2637</v>
      </c>
      <c r="B7504">
        <v>2486.68</v>
      </c>
      <c r="C7504">
        <v>7</v>
      </c>
      <c r="D7504">
        <v>0.478494</v>
      </c>
      <c r="E7504">
        <v>0.840769</v>
      </c>
      <c r="F7504" s="1">
        <v>4419690</v>
      </c>
      <c r="G7504">
        <v>681220</v>
      </c>
      <c r="H7504">
        <v>0.0683563</v>
      </c>
      <c r="I7504">
        <v>0.279535</v>
      </c>
      <c r="J7504">
        <v>0.0226789</v>
      </c>
      <c r="K7504">
        <v>0.281802</v>
      </c>
      <c r="L7504">
        <v>0.0228434</v>
      </c>
      <c r="M7504">
        <v>0.279432</v>
      </c>
      <c r="N7504">
        <v>0.0228341</v>
      </c>
    </row>
    <row r="7505" spans="1:14">
      <c r="A7505">
        <v>34.2774</v>
      </c>
      <c r="B7505">
        <v>2487.67</v>
      </c>
      <c r="C7505">
        <v>7</v>
      </c>
      <c r="D7505">
        <v>0.499323</v>
      </c>
      <c r="E7505">
        <v>0.848272</v>
      </c>
      <c r="F7505" s="1">
        <v>4612080</v>
      </c>
      <c r="G7505">
        <v>687299</v>
      </c>
      <c r="H7505">
        <v>0.0713319</v>
      </c>
      <c r="I7505">
        <v>0.282039</v>
      </c>
      <c r="J7505">
        <v>0.023658</v>
      </c>
      <c r="K7505">
        <v>0.284431</v>
      </c>
      <c r="L7505">
        <v>0.023859</v>
      </c>
      <c r="M7505">
        <v>0.281803</v>
      </c>
      <c r="N7505">
        <v>0.0238149</v>
      </c>
    </row>
    <row r="7506" spans="1:14">
      <c r="A7506">
        <v>34.2774</v>
      </c>
      <c r="B7506">
        <v>2487.67</v>
      </c>
      <c r="C7506">
        <v>7</v>
      </c>
      <c r="D7506">
        <v>0.476138</v>
      </c>
      <c r="E7506">
        <v>0.837961</v>
      </c>
      <c r="F7506" s="1">
        <v>4397930</v>
      </c>
      <c r="G7506">
        <v>678945</v>
      </c>
      <c r="H7506">
        <v>0.0680197</v>
      </c>
      <c r="I7506">
        <v>0.278626</v>
      </c>
      <c r="J7506">
        <v>0.0225642</v>
      </c>
      <c r="K7506">
        <v>0.280858</v>
      </c>
      <c r="L7506">
        <v>0.0227344</v>
      </c>
      <c r="M7506">
        <v>0.278477</v>
      </c>
      <c r="N7506">
        <v>0.0227211</v>
      </c>
    </row>
    <row r="7507" spans="1:14">
      <c r="A7507">
        <v>34.2774</v>
      </c>
      <c r="B7507">
        <v>2487.67</v>
      </c>
      <c r="C7507">
        <v>7</v>
      </c>
      <c r="D7507">
        <v>0.478477</v>
      </c>
      <c r="E7507">
        <v>0.840757</v>
      </c>
      <c r="F7507" s="1">
        <v>4419540</v>
      </c>
      <c r="G7507">
        <v>681210</v>
      </c>
      <c r="H7507">
        <v>0.0683539</v>
      </c>
      <c r="I7507">
        <v>0.279555</v>
      </c>
      <c r="J7507">
        <v>0.0226748</v>
      </c>
      <c r="K7507">
        <v>0.281787</v>
      </c>
      <c r="L7507">
        <v>0.0228454</v>
      </c>
      <c r="M7507">
        <v>0.279415</v>
      </c>
      <c r="N7507">
        <v>0.0228337</v>
      </c>
    </row>
    <row r="7508" spans="1:14">
      <c r="A7508">
        <v>34.2911</v>
      </c>
      <c r="B7508">
        <v>2488.66</v>
      </c>
      <c r="C7508">
        <v>7</v>
      </c>
      <c r="D7508">
        <v>0.499365</v>
      </c>
      <c r="E7508">
        <v>0.84831</v>
      </c>
      <c r="F7508" s="1">
        <v>4612470</v>
      </c>
      <c r="G7508">
        <v>687330</v>
      </c>
      <c r="H7508">
        <v>0.0713379</v>
      </c>
      <c r="I7508">
        <v>0.28206</v>
      </c>
      <c r="J7508">
        <v>0.0236583</v>
      </c>
      <c r="K7508">
        <v>0.284457</v>
      </c>
      <c r="L7508">
        <v>0.0238645</v>
      </c>
      <c r="M7508">
        <v>0.281793</v>
      </c>
      <c r="N7508">
        <v>0.0238152</v>
      </c>
    </row>
    <row r="7509" spans="1:14">
      <c r="A7509">
        <v>34.2911</v>
      </c>
      <c r="B7509">
        <v>2488.66</v>
      </c>
      <c r="C7509">
        <v>7</v>
      </c>
      <c r="D7509">
        <v>0.476205</v>
      </c>
      <c r="E7509">
        <v>0.838013</v>
      </c>
      <c r="F7509" s="1">
        <v>4398550</v>
      </c>
      <c r="G7509">
        <v>678987</v>
      </c>
      <c r="H7509">
        <v>0.0680294</v>
      </c>
      <c r="I7509">
        <v>0.278653</v>
      </c>
      <c r="J7509">
        <v>0.022567</v>
      </c>
      <c r="K7509">
        <v>0.280898</v>
      </c>
      <c r="L7509">
        <v>0.0227416</v>
      </c>
      <c r="M7509">
        <v>0.278462</v>
      </c>
      <c r="N7509">
        <v>0.0227207</v>
      </c>
    </row>
    <row r="7510" spans="1:14">
      <c r="A7510">
        <v>34.2911</v>
      </c>
      <c r="B7510">
        <v>2488.66</v>
      </c>
      <c r="C7510">
        <v>7</v>
      </c>
      <c r="D7510">
        <v>0.478538</v>
      </c>
      <c r="E7510">
        <v>0.840801</v>
      </c>
      <c r="F7510" s="1">
        <v>4420100</v>
      </c>
      <c r="G7510">
        <v>681246</v>
      </c>
      <c r="H7510">
        <v>0.0683626</v>
      </c>
      <c r="I7510">
        <v>0.279576</v>
      </c>
      <c r="J7510">
        <v>0.0226771</v>
      </c>
      <c r="K7510">
        <v>0.281823</v>
      </c>
      <c r="L7510">
        <v>0.0228522</v>
      </c>
      <c r="M7510">
        <v>0.279401</v>
      </c>
      <c r="N7510">
        <v>0.0228334</v>
      </c>
    </row>
    <row r="7511" spans="1:14">
      <c r="A7511">
        <v>34.3048</v>
      </c>
      <c r="B7511">
        <v>2489.66</v>
      </c>
      <c r="C7511">
        <v>7</v>
      </c>
      <c r="D7511">
        <v>0.499225</v>
      </c>
      <c r="E7511">
        <v>0.848273</v>
      </c>
      <c r="F7511" s="1">
        <v>4611180</v>
      </c>
      <c r="G7511">
        <v>687300</v>
      </c>
      <c r="H7511">
        <v>0.0713179</v>
      </c>
      <c r="I7511">
        <v>0.282094</v>
      </c>
      <c r="J7511">
        <v>0.0236592</v>
      </c>
      <c r="K7511">
        <v>0.284414</v>
      </c>
      <c r="L7511">
        <v>0.0238463</v>
      </c>
      <c r="M7511">
        <v>0.281764</v>
      </c>
      <c r="N7511">
        <v>0.0238125</v>
      </c>
    </row>
    <row r="7512" spans="1:14">
      <c r="A7512">
        <v>34.3048</v>
      </c>
      <c r="B7512">
        <v>2489.66</v>
      </c>
      <c r="C7512">
        <v>7</v>
      </c>
      <c r="D7512">
        <v>0.476036</v>
      </c>
      <c r="E7512">
        <v>0.837962</v>
      </c>
      <c r="F7512" s="1">
        <v>4396990</v>
      </c>
      <c r="G7512">
        <v>678945</v>
      </c>
      <c r="H7512">
        <v>0.0680052</v>
      </c>
      <c r="I7512">
        <v>0.278686</v>
      </c>
      <c r="J7512">
        <v>0.0225671</v>
      </c>
      <c r="K7512">
        <v>0.280842</v>
      </c>
      <c r="L7512">
        <v>0.0227212</v>
      </c>
      <c r="M7512">
        <v>0.278433</v>
      </c>
      <c r="N7512">
        <v>0.0227169</v>
      </c>
    </row>
    <row r="7513" spans="1:14">
      <c r="A7513">
        <v>34.3048</v>
      </c>
      <c r="B7513">
        <v>2489.66</v>
      </c>
      <c r="C7513">
        <v>7</v>
      </c>
      <c r="D7513">
        <v>0.478374</v>
      </c>
      <c r="E7513">
        <v>0.840755</v>
      </c>
      <c r="F7513" s="1">
        <v>4418580</v>
      </c>
      <c r="G7513">
        <v>681209</v>
      </c>
      <c r="H7513">
        <v>0.0683391</v>
      </c>
      <c r="I7513">
        <v>0.279612</v>
      </c>
      <c r="J7513">
        <v>0.0226774</v>
      </c>
      <c r="K7513">
        <v>0.281769</v>
      </c>
      <c r="L7513">
        <v>0.0228319</v>
      </c>
      <c r="M7513">
        <v>0.279374</v>
      </c>
      <c r="N7513">
        <v>0.0228298</v>
      </c>
    </row>
    <row r="7514" spans="1:14">
      <c r="A7514">
        <v>34.3185</v>
      </c>
      <c r="B7514">
        <v>2490.65</v>
      </c>
      <c r="C7514">
        <v>7</v>
      </c>
      <c r="D7514">
        <v>0.499324</v>
      </c>
      <c r="E7514">
        <v>0.84831</v>
      </c>
      <c r="F7514" s="1">
        <v>4612090</v>
      </c>
      <c r="G7514">
        <v>687330</v>
      </c>
      <c r="H7514">
        <v>0.071332</v>
      </c>
      <c r="I7514">
        <v>0.282108</v>
      </c>
      <c r="J7514">
        <v>0.0236561</v>
      </c>
      <c r="K7514">
        <v>0.284455</v>
      </c>
      <c r="L7514">
        <v>0.0238646</v>
      </c>
      <c r="M7514">
        <v>0.281747</v>
      </c>
      <c r="N7514">
        <v>0.0238112</v>
      </c>
    </row>
    <row r="7515" spans="1:14">
      <c r="A7515">
        <v>34.3185</v>
      </c>
      <c r="B7515">
        <v>2490.65</v>
      </c>
      <c r="C7515">
        <v>7</v>
      </c>
      <c r="D7515">
        <v>0.476105</v>
      </c>
      <c r="E7515">
        <v>0.837977</v>
      </c>
      <c r="F7515" s="1">
        <v>4397630</v>
      </c>
      <c r="G7515">
        <v>678958</v>
      </c>
      <c r="H7515">
        <v>0.0680151</v>
      </c>
      <c r="I7515">
        <v>0.278695</v>
      </c>
      <c r="J7515">
        <v>0.0225633</v>
      </c>
      <c r="K7515">
        <v>0.280879</v>
      </c>
      <c r="L7515">
        <v>0.0227377</v>
      </c>
      <c r="M7515">
        <v>0.278403</v>
      </c>
      <c r="N7515">
        <v>0.0227141</v>
      </c>
    </row>
    <row r="7516" spans="1:14">
      <c r="A7516">
        <v>34.3185</v>
      </c>
      <c r="B7516">
        <v>2490.65</v>
      </c>
      <c r="C7516">
        <v>7</v>
      </c>
      <c r="D7516">
        <v>0.478446</v>
      </c>
      <c r="E7516">
        <v>0.840774</v>
      </c>
      <c r="F7516" s="1">
        <v>4419250</v>
      </c>
      <c r="G7516">
        <v>681224</v>
      </c>
      <c r="H7516">
        <v>0.0683495</v>
      </c>
      <c r="I7516">
        <v>0.279623</v>
      </c>
      <c r="J7516">
        <v>0.0226738</v>
      </c>
      <c r="K7516">
        <v>0.281809</v>
      </c>
      <c r="L7516">
        <v>0.0228489</v>
      </c>
      <c r="M7516">
        <v>0.279341</v>
      </c>
      <c r="N7516">
        <v>0.0228268</v>
      </c>
    </row>
    <row r="7517" spans="1:14">
      <c r="A7517">
        <v>34.3322</v>
      </c>
      <c r="B7517">
        <v>2491.65</v>
      </c>
      <c r="C7517">
        <v>7</v>
      </c>
      <c r="D7517">
        <v>0.499295</v>
      </c>
      <c r="E7517">
        <v>0.848321</v>
      </c>
      <c r="F7517" s="1">
        <v>4611820</v>
      </c>
      <c r="G7517">
        <v>687339</v>
      </c>
      <c r="H7517">
        <v>0.0713278</v>
      </c>
      <c r="I7517">
        <v>0.28215</v>
      </c>
      <c r="J7517">
        <v>0.0236582</v>
      </c>
      <c r="K7517">
        <v>0.28444</v>
      </c>
      <c r="L7517">
        <v>0.0238585</v>
      </c>
      <c r="M7517">
        <v>0.281732</v>
      </c>
      <c r="N7517">
        <v>0.0238111</v>
      </c>
    </row>
    <row r="7518" spans="1:14">
      <c r="A7518">
        <v>34.3322</v>
      </c>
      <c r="B7518">
        <v>2491.65</v>
      </c>
      <c r="C7518">
        <v>7</v>
      </c>
      <c r="D7518">
        <v>0.476131</v>
      </c>
      <c r="E7518">
        <v>0.838015</v>
      </c>
      <c r="F7518" s="1">
        <v>4397860</v>
      </c>
      <c r="G7518">
        <v>678989</v>
      </c>
      <c r="H7518">
        <v>0.0680187</v>
      </c>
      <c r="I7518">
        <v>0.278732</v>
      </c>
      <c r="J7518">
        <v>0.022564</v>
      </c>
      <c r="K7518">
        <v>0.28088</v>
      </c>
      <c r="L7518">
        <v>0.0227365</v>
      </c>
      <c r="M7518">
        <v>0.278403</v>
      </c>
      <c r="N7518">
        <v>0.0227183</v>
      </c>
    </row>
    <row r="7519" spans="1:14">
      <c r="A7519">
        <v>34.3322</v>
      </c>
      <c r="B7519">
        <v>2491.65</v>
      </c>
      <c r="C7519">
        <v>7</v>
      </c>
      <c r="D7519">
        <v>0.478465</v>
      </c>
      <c r="E7519">
        <v>0.840804</v>
      </c>
      <c r="F7519" s="1">
        <v>4419420</v>
      </c>
      <c r="G7519">
        <v>681248</v>
      </c>
      <c r="H7519">
        <v>0.0683521</v>
      </c>
      <c r="I7519">
        <v>0.279662</v>
      </c>
      <c r="J7519">
        <v>0.0226747</v>
      </c>
      <c r="K7519">
        <v>0.281805</v>
      </c>
      <c r="L7519">
        <v>0.022847</v>
      </c>
      <c r="M7519">
        <v>0.279338</v>
      </c>
      <c r="N7519">
        <v>0.0228304</v>
      </c>
    </row>
    <row r="7520" spans="1:14">
      <c r="A7520">
        <v>34.3459</v>
      </c>
      <c r="B7520">
        <v>2492.64</v>
      </c>
      <c r="C7520">
        <v>7</v>
      </c>
      <c r="D7520">
        <v>0.499304</v>
      </c>
      <c r="E7520">
        <v>0.848297</v>
      </c>
      <c r="F7520" s="1">
        <v>4611910</v>
      </c>
      <c r="G7520">
        <v>687320</v>
      </c>
      <c r="H7520">
        <v>0.0713291</v>
      </c>
      <c r="I7520">
        <v>0.282177</v>
      </c>
      <c r="J7520">
        <v>0.0236602</v>
      </c>
      <c r="K7520">
        <v>0.28441</v>
      </c>
      <c r="L7520">
        <v>0.0238598</v>
      </c>
      <c r="M7520">
        <v>0.28171</v>
      </c>
      <c r="N7520">
        <v>0.0238091</v>
      </c>
    </row>
    <row r="7521" spans="1:14">
      <c r="A7521">
        <v>34.3459</v>
      </c>
      <c r="B7521">
        <v>2492.64</v>
      </c>
      <c r="C7521">
        <v>7</v>
      </c>
      <c r="D7521">
        <v>0.476113</v>
      </c>
      <c r="E7521">
        <v>0.837986</v>
      </c>
      <c r="F7521" s="1">
        <v>4397700</v>
      </c>
      <c r="G7521">
        <v>678965</v>
      </c>
      <c r="H7521">
        <v>0.0680161</v>
      </c>
      <c r="I7521">
        <v>0.27876</v>
      </c>
      <c r="J7521">
        <v>0.0225671</v>
      </c>
      <c r="K7521">
        <v>0.28086</v>
      </c>
      <c r="L7521">
        <v>0.0227363</v>
      </c>
      <c r="M7521">
        <v>0.278366</v>
      </c>
      <c r="N7521">
        <v>0.0227127</v>
      </c>
    </row>
    <row r="7522" spans="1:14">
      <c r="A7522">
        <v>34.3459</v>
      </c>
      <c r="B7522">
        <v>2492.64</v>
      </c>
      <c r="C7522">
        <v>7</v>
      </c>
      <c r="D7522">
        <v>0.478451</v>
      </c>
      <c r="E7522">
        <v>0.84078</v>
      </c>
      <c r="F7522" s="1">
        <v>4419300</v>
      </c>
      <c r="G7522">
        <v>681229</v>
      </c>
      <c r="H7522">
        <v>0.0683502</v>
      </c>
      <c r="I7522">
        <v>0.279685</v>
      </c>
      <c r="J7522">
        <v>0.0226774</v>
      </c>
      <c r="K7522">
        <v>0.281792</v>
      </c>
      <c r="L7522">
        <v>0.0228476</v>
      </c>
      <c r="M7522">
        <v>0.279304</v>
      </c>
      <c r="N7522">
        <v>0.0228252</v>
      </c>
    </row>
    <row r="7523" spans="1:14">
      <c r="A7523">
        <v>34.3596</v>
      </c>
      <c r="B7523">
        <v>2493.64</v>
      </c>
      <c r="C7523">
        <v>7</v>
      </c>
      <c r="D7523">
        <v>0.499335</v>
      </c>
      <c r="E7523">
        <v>0.848318</v>
      </c>
      <c r="F7523" s="1">
        <v>4612190</v>
      </c>
      <c r="G7523">
        <v>687336</v>
      </c>
      <c r="H7523">
        <v>0.0713335</v>
      </c>
      <c r="I7523">
        <v>0.282193</v>
      </c>
      <c r="J7523">
        <v>0.0236578</v>
      </c>
      <c r="K7523">
        <v>0.284443</v>
      </c>
      <c r="L7523">
        <v>0.0238703</v>
      </c>
      <c r="M7523">
        <v>0.281681</v>
      </c>
      <c r="N7523">
        <v>0.0238054</v>
      </c>
    </row>
    <row r="7524" spans="1:14">
      <c r="A7524">
        <v>34.3596</v>
      </c>
      <c r="B7524">
        <v>2493.64</v>
      </c>
      <c r="C7524">
        <v>7</v>
      </c>
      <c r="D7524">
        <v>0.476134</v>
      </c>
      <c r="E7524">
        <v>0.837993</v>
      </c>
      <c r="F7524" s="1">
        <v>4397900</v>
      </c>
      <c r="G7524">
        <v>678971</v>
      </c>
      <c r="H7524">
        <v>0.0680192</v>
      </c>
      <c r="I7524">
        <v>0.278771</v>
      </c>
      <c r="J7524">
        <v>0.0225629</v>
      </c>
      <c r="K7524">
        <v>0.280861</v>
      </c>
      <c r="L7524">
        <v>0.0227428</v>
      </c>
      <c r="M7524">
        <v>0.278361</v>
      </c>
      <c r="N7524">
        <v>0.0227135</v>
      </c>
    </row>
    <row r="7525" spans="1:14">
      <c r="A7525">
        <v>34.3596</v>
      </c>
      <c r="B7525">
        <v>2493.64</v>
      </c>
      <c r="C7525">
        <v>7</v>
      </c>
      <c r="D7525">
        <v>0.478476</v>
      </c>
      <c r="E7525">
        <v>0.840792</v>
      </c>
      <c r="F7525" s="1">
        <v>4419530</v>
      </c>
      <c r="G7525">
        <v>681238</v>
      </c>
      <c r="H7525">
        <v>0.0683538</v>
      </c>
      <c r="I7525">
        <v>0.279699</v>
      </c>
      <c r="J7525">
        <v>0.0226734</v>
      </c>
      <c r="K7525">
        <v>0.281793</v>
      </c>
      <c r="L7525">
        <v>0.0228543</v>
      </c>
      <c r="M7525">
        <v>0.2793</v>
      </c>
      <c r="N7525">
        <v>0.0228261</v>
      </c>
    </row>
    <row r="7526" spans="1:14">
      <c r="A7526">
        <v>34.3733</v>
      </c>
      <c r="B7526">
        <v>2494.63</v>
      </c>
      <c r="C7526">
        <v>7</v>
      </c>
      <c r="D7526">
        <v>0.49929</v>
      </c>
      <c r="E7526">
        <v>0.848303</v>
      </c>
      <c r="F7526" s="1">
        <v>4611780</v>
      </c>
      <c r="G7526">
        <v>687324</v>
      </c>
      <c r="H7526">
        <v>0.0713272</v>
      </c>
      <c r="I7526">
        <v>0.282221</v>
      </c>
      <c r="J7526">
        <v>0.0236567</v>
      </c>
      <c r="K7526">
        <v>0.284416</v>
      </c>
      <c r="L7526">
        <v>0.0238664</v>
      </c>
      <c r="M7526">
        <v>0.281666</v>
      </c>
      <c r="N7526">
        <v>0.0238041</v>
      </c>
    </row>
    <row r="7527" spans="1:14">
      <c r="A7527">
        <v>34.3733</v>
      </c>
      <c r="B7527">
        <v>2494.63</v>
      </c>
      <c r="C7527">
        <v>7</v>
      </c>
      <c r="D7527">
        <v>0.476151</v>
      </c>
      <c r="E7527">
        <v>0.83803</v>
      </c>
      <c r="F7527" s="1">
        <v>4398050</v>
      </c>
      <c r="G7527">
        <v>679000</v>
      </c>
      <c r="H7527">
        <v>0.0680216</v>
      </c>
      <c r="I7527">
        <v>0.278797</v>
      </c>
      <c r="J7527">
        <v>0.0225622</v>
      </c>
      <c r="K7527">
        <v>0.280879</v>
      </c>
      <c r="L7527">
        <v>0.0227458</v>
      </c>
      <c r="M7527">
        <v>0.278354</v>
      </c>
      <c r="N7527">
        <v>0.0227136</v>
      </c>
    </row>
    <row r="7528" spans="1:14">
      <c r="A7528">
        <v>34.3733</v>
      </c>
      <c r="B7528">
        <v>2494.63</v>
      </c>
      <c r="C7528">
        <v>7</v>
      </c>
      <c r="D7528">
        <v>0.478488</v>
      </c>
      <c r="E7528">
        <v>0.840823</v>
      </c>
      <c r="F7528" s="1">
        <v>4419640</v>
      </c>
      <c r="G7528">
        <v>681264</v>
      </c>
      <c r="H7528">
        <v>0.0683555</v>
      </c>
      <c r="I7528">
        <v>0.279725</v>
      </c>
      <c r="J7528">
        <v>0.0226728</v>
      </c>
      <c r="K7528">
        <v>0.281808</v>
      </c>
      <c r="L7528">
        <v>0.0228568</v>
      </c>
      <c r="M7528">
        <v>0.27929</v>
      </c>
      <c r="N7528">
        <v>0.0228259</v>
      </c>
    </row>
    <row r="7529" spans="1:14">
      <c r="A7529">
        <v>34.387</v>
      </c>
      <c r="B7529">
        <v>2495.62</v>
      </c>
      <c r="C7529">
        <v>7</v>
      </c>
      <c r="D7529">
        <v>0.499247</v>
      </c>
      <c r="E7529">
        <v>0.84828</v>
      </c>
      <c r="F7529" s="1">
        <v>4611380</v>
      </c>
      <c r="G7529">
        <v>687306</v>
      </c>
      <c r="H7529">
        <v>0.071321</v>
      </c>
      <c r="I7529">
        <v>0.282259</v>
      </c>
      <c r="J7529">
        <v>0.0236605</v>
      </c>
      <c r="K7529">
        <v>0.284381</v>
      </c>
      <c r="L7529">
        <v>0.0238602</v>
      </c>
      <c r="M7529">
        <v>0.28164</v>
      </c>
      <c r="N7529">
        <v>0.0238002</v>
      </c>
    </row>
    <row r="7530" spans="1:14">
      <c r="A7530">
        <v>34.387</v>
      </c>
      <c r="B7530">
        <v>2495.62</v>
      </c>
      <c r="C7530">
        <v>7</v>
      </c>
      <c r="D7530">
        <v>0.47607</v>
      </c>
      <c r="E7530">
        <v>0.837991</v>
      </c>
      <c r="F7530" s="1">
        <v>4397300</v>
      </c>
      <c r="G7530">
        <v>678969</v>
      </c>
      <c r="H7530">
        <v>0.06801</v>
      </c>
      <c r="I7530">
        <v>0.278841</v>
      </c>
      <c r="J7530">
        <v>0.0225685</v>
      </c>
      <c r="K7530">
        <v>0.280835</v>
      </c>
      <c r="L7530">
        <v>0.0227358</v>
      </c>
      <c r="M7530">
        <v>0.278314</v>
      </c>
      <c r="N7530">
        <v>0.0227057</v>
      </c>
    </row>
    <row r="7531" spans="1:14">
      <c r="A7531">
        <v>34.387</v>
      </c>
      <c r="B7531">
        <v>2495.62</v>
      </c>
      <c r="C7531">
        <v>7</v>
      </c>
      <c r="D7531">
        <v>0.478413</v>
      </c>
      <c r="E7531">
        <v>0.840791</v>
      </c>
      <c r="F7531" s="1">
        <v>4418950</v>
      </c>
      <c r="G7531">
        <v>681238</v>
      </c>
      <c r="H7531">
        <v>0.0683448</v>
      </c>
      <c r="I7531">
        <v>0.279765</v>
      </c>
      <c r="J7531">
        <v>0.0226786</v>
      </c>
      <c r="K7531">
        <v>0.281772</v>
      </c>
      <c r="L7531">
        <v>0.0228477</v>
      </c>
      <c r="M7531">
        <v>0.279255</v>
      </c>
      <c r="N7531">
        <v>0.0228184</v>
      </c>
    </row>
    <row r="7532" spans="1:14">
      <c r="A7532">
        <v>34.4007</v>
      </c>
      <c r="B7532">
        <v>2496.62</v>
      </c>
      <c r="C7532">
        <v>7</v>
      </c>
      <c r="D7532">
        <v>0.499278</v>
      </c>
      <c r="E7532">
        <v>0.8483</v>
      </c>
      <c r="F7532" s="1">
        <v>4611670</v>
      </c>
      <c r="G7532">
        <v>687322</v>
      </c>
      <c r="H7532">
        <v>0.0713254</v>
      </c>
      <c r="I7532">
        <v>0.282275</v>
      </c>
      <c r="J7532">
        <v>0.0236594</v>
      </c>
      <c r="K7532">
        <v>0.284412</v>
      </c>
      <c r="L7532">
        <v>0.0238689</v>
      </c>
      <c r="M7532">
        <v>0.281614</v>
      </c>
      <c r="N7532">
        <v>0.0237972</v>
      </c>
    </row>
    <row r="7533" spans="1:14">
      <c r="A7533">
        <v>34.4007</v>
      </c>
      <c r="B7533">
        <v>2496.62</v>
      </c>
      <c r="C7533">
        <v>7</v>
      </c>
      <c r="D7533">
        <v>0.476096</v>
      </c>
      <c r="E7533">
        <v>0.837984</v>
      </c>
      <c r="F7533" s="1">
        <v>4397540</v>
      </c>
      <c r="G7533">
        <v>678963</v>
      </c>
      <c r="H7533">
        <v>0.0680138</v>
      </c>
      <c r="I7533">
        <v>0.278855</v>
      </c>
      <c r="J7533">
        <v>0.0225663</v>
      </c>
      <c r="K7533">
        <v>0.280848</v>
      </c>
      <c r="L7533">
        <v>0.0227438</v>
      </c>
      <c r="M7533">
        <v>0.27828</v>
      </c>
      <c r="N7533">
        <v>0.0227036</v>
      </c>
    </row>
    <row r="7534" spans="1:14">
      <c r="A7534">
        <v>34.4007</v>
      </c>
      <c r="B7534">
        <v>2496.62</v>
      </c>
      <c r="C7534">
        <v>7</v>
      </c>
      <c r="D7534">
        <v>0.478433</v>
      </c>
      <c r="E7534">
        <v>0.840776</v>
      </c>
      <c r="F7534" s="1">
        <v>4419130</v>
      </c>
      <c r="G7534">
        <v>681226</v>
      </c>
      <c r="H7534">
        <v>0.0683476</v>
      </c>
      <c r="I7534">
        <v>0.279779</v>
      </c>
      <c r="J7534">
        <v>0.0226764</v>
      </c>
      <c r="K7534">
        <v>0.28178</v>
      </c>
      <c r="L7534">
        <v>0.0228553</v>
      </c>
      <c r="M7534">
        <v>0.279217</v>
      </c>
      <c r="N7534">
        <v>0.0228159</v>
      </c>
    </row>
    <row r="7535" spans="1:14">
      <c r="A7535">
        <v>34.4144</v>
      </c>
      <c r="B7535">
        <v>2497.61</v>
      </c>
      <c r="C7535">
        <v>7</v>
      </c>
      <c r="D7535">
        <v>0.499238</v>
      </c>
      <c r="E7535">
        <v>0.848279</v>
      </c>
      <c r="F7535" s="1">
        <v>4611290</v>
      </c>
      <c r="G7535">
        <v>687304</v>
      </c>
      <c r="H7535">
        <v>0.0713197</v>
      </c>
      <c r="I7535">
        <v>0.282302</v>
      </c>
      <c r="J7535">
        <v>0.0236583</v>
      </c>
      <c r="K7535">
        <v>0.284368</v>
      </c>
      <c r="L7535">
        <v>0.0238617</v>
      </c>
      <c r="M7535">
        <v>0.281608</v>
      </c>
      <c r="N7535">
        <v>0.0237997</v>
      </c>
    </row>
    <row r="7536" spans="1:14">
      <c r="A7536">
        <v>34.4144</v>
      </c>
      <c r="B7536">
        <v>2497.61</v>
      </c>
      <c r="C7536">
        <v>7</v>
      </c>
      <c r="D7536">
        <v>0.476042</v>
      </c>
      <c r="E7536">
        <v>0.837964</v>
      </c>
      <c r="F7536" s="1">
        <v>4397040</v>
      </c>
      <c r="G7536">
        <v>678947</v>
      </c>
      <c r="H7536">
        <v>0.068006</v>
      </c>
      <c r="I7536">
        <v>0.278878</v>
      </c>
      <c r="J7536">
        <v>0.0225635</v>
      </c>
      <c r="K7536">
        <v>0.280824</v>
      </c>
      <c r="L7536">
        <v>0.0227395</v>
      </c>
      <c r="M7536">
        <v>0.278262</v>
      </c>
      <c r="N7536">
        <v>0.022703</v>
      </c>
    </row>
    <row r="7537" spans="1:14">
      <c r="A7537">
        <v>34.4144</v>
      </c>
      <c r="B7537">
        <v>2497.61</v>
      </c>
      <c r="C7537">
        <v>7</v>
      </c>
      <c r="D7537">
        <v>0.478384</v>
      </c>
      <c r="E7537">
        <v>0.840763</v>
      </c>
      <c r="F7537" s="1">
        <v>4418680</v>
      </c>
      <c r="G7537">
        <v>681215</v>
      </c>
      <c r="H7537">
        <v>0.0683406</v>
      </c>
      <c r="I7537">
        <v>0.279806</v>
      </c>
      <c r="J7537">
        <v>0.022674</v>
      </c>
      <c r="K7537">
        <v>0.281754</v>
      </c>
      <c r="L7537">
        <v>0.0228506</v>
      </c>
      <c r="M7537">
        <v>0.279203</v>
      </c>
      <c r="N7537">
        <v>0.0228159</v>
      </c>
    </row>
    <row r="7538" spans="1:14">
      <c r="A7538">
        <v>34.4281</v>
      </c>
      <c r="B7538">
        <v>2498.61</v>
      </c>
      <c r="C7538">
        <v>7</v>
      </c>
      <c r="D7538">
        <v>0.499212</v>
      </c>
      <c r="E7538">
        <v>0.848283</v>
      </c>
      <c r="F7538" s="1">
        <v>4611050</v>
      </c>
      <c r="G7538">
        <v>687308</v>
      </c>
      <c r="H7538">
        <v>0.0713159</v>
      </c>
      <c r="I7538">
        <v>0.282334</v>
      </c>
      <c r="J7538">
        <v>0.0236574</v>
      </c>
      <c r="K7538">
        <v>0.284377</v>
      </c>
      <c r="L7538">
        <v>0.023864</v>
      </c>
      <c r="M7538">
        <v>0.281572</v>
      </c>
      <c r="N7538">
        <v>0.0237946</v>
      </c>
    </row>
    <row r="7539" spans="1:14">
      <c r="A7539">
        <v>34.4281</v>
      </c>
      <c r="B7539">
        <v>2498.61</v>
      </c>
      <c r="C7539">
        <v>7</v>
      </c>
      <c r="D7539">
        <v>0.476021</v>
      </c>
      <c r="E7539">
        <v>0.837976</v>
      </c>
      <c r="F7539" s="1">
        <v>4396850</v>
      </c>
      <c r="G7539">
        <v>678957</v>
      </c>
      <c r="H7539">
        <v>0.068003</v>
      </c>
      <c r="I7539">
        <v>0.278901</v>
      </c>
      <c r="J7539">
        <v>0.0225605</v>
      </c>
      <c r="K7539">
        <v>0.280815</v>
      </c>
      <c r="L7539">
        <v>0.022738</v>
      </c>
      <c r="M7539">
        <v>0.278261</v>
      </c>
      <c r="N7539">
        <v>0.0227045</v>
      </c>
    </row>
    <row r="7540" spans="1:14">
      <c r="A7540">
        <v>34.4281</v>
      </c>
      <c r="B7540">
        <v>2498.61</v>
      </c>
      <c r="C7540">
        <v>7</v>
      </c>
      <c r="D7540">
        <v>0.478371</v>
      </c>
      <c r="E7540">
        <v>0.840784</v>
      </c>
      <c r="F7540" s="1">
        <v>4418550</v>
      </c>
      <c r="G7540">
        <v>681232</v>
      </c>
      <c r="H7540">
        <v>0.0683387</v>
      </c>
      <c r="I7540">
        <v>0.279832</v>
      </c>
      <c r="J7540">
        <v>0.0226715</v>
      </c>
      <c r="K7540">
        <v>0.28175</v>
      </c>
      <c r="L7540">
        <v>0.0228498</v>
      </c>
      <c r="M7540">
        <v>0.279202</v>
      </c>
      <c r="N7540">
        <v>0.0228174</v>
      </c>
    </row>
    <row r="7541" spans="1:14">
      <c r="A7541">
        <v>34.4418</v>
      </c>
      <c r="B7541">
        <v>2499.6</v>
      </c>
      <c r="C7541">
        <v>7</v>
      </c>
      <c r="D7541">
        <v>0.499251</v>
      </c>
      <c r="E7541">
        <v>0.848317</v>
      </c>
      <c r="F7541" s="1">
        <v>4611420</v>
      </c>
      <c r="G7541">
        <v>687336</v>
      </c>
      <c r="H7541">
        <v>0.0713216</v>
      </c>
      <c r="I7541">
        <v>0.282354</v>
      </c>
      <c r="J7541">
        <v>0.023656</v>
      </c>
      <c r="K7541">
        <v>0.284386</v>
      </c>
      <c r="L7541">
        <v>0.0238702</v>
      </c>
      <c r="M7541">
        <v>0.281577</v>
      </c>
      <c r="N7541">
        <v>0.0237954</v>
      </c>
    </row>
    <row r="7542" spans="1:14">
      <c r="A7542">
        <v>34.4418</v>
      </c>
      <c r="B7542">
        <v>2499.6</v>
      </c>
      <c r="C7542">
        <v>7</v>
      </c>
      <c r="D7542">
        <v>0.476113</v>
      </c>
      <c r="E7542">
        <v>0.838026</v>
      </c>
      <c r="F7542" s="1">
        <v>4397700</v>
      </c>
      <c r="G7542">
        <v>678997</v>
      </c>
      <c r="H7542">
        <v>0.0680162</v>
      </c>
      <c r="I7542">
        <v>0.278912</v>
      </c>
      <c r="J7542">
        <v>0.0225597</v>
      </c>
      <c r="K7542">
        <v>0.280833</v>
      </c>
      <c r="L7542">
        <v>0.0227478</v>
      </c>
      <c r="M7542">
        <v>0.27828</v>
      </c>
      <c r="N7542">
        <v>0.0227087</v>
      </c>
    </row>
    <row r="7543" spans="1:14">
      <c r="A7543">
        <v>34.4418</v>
      </c>
      <c r="B7543">
        <v>2499.6</v>
      </c>
      <c r="C7543">
        <v>7</v>
      </c>
      <c r="D7543">
        <v>0.478444</v>
      </c>
      <c r="E7543">
        <v>0.840811</v>
      </c>
      <c r="F7543" s="1">
        <v>4419230</v>
      </c>
      <c r="G7543">
        <v>681254</v>
      </c>
      <c r="H7543">
        <v>0.0683492</v>
      </c>
      <c r="I7543">
        <v>0.279838</v>
      </c>
      <c r="J7543">
        <v>0.0226701</v>
      </c>
      <c r="K7543">
        <v>0.28176</v>
      </c>
      <c r="L7543">
        <v>0.0228587</v>
      </c>
      <c r="M7543">
        <v>0.279213</v>
      </c>
      <c r="N7543">
        <v>0.0228204</v>
      </c>
    </row>
    <row r="7544" spans="1:14">
      <c r="A7544">
        <v>34.4555</v>
      </c>
      <c r="B7544">
        <v>2500.6</v>
      </c>
      <c r="C7544">
        <v>7</v>
      </c>
      <c r="D7544">
        <v>0.499262</v>
      </c>
      <c r="E7544">
        <v>0.84834</v>
      </c>
      <c r="F7544" s="1">
        <v>4611520</v>
      </c>
      <c r="G7544">
        <v>687354</v>
      </c>
      <c r="H7544">
        <v>0.0713232</v>
      </c>
      <c r="I7544">
        <v>0.282399</v>
      </c>
      <c r="J7544">
        <v>0.0236605</v>
      </c>
      <c r="K7544">
        <v>0.284366</v>
      </c>
      <c r="L7544">
        <v>0.0238693</v>
      </c>
      <c r="M7544">
        <v>0.281575</v>
      </c>
      <c r="N7544">
        <v>0.0237934</v>
      </c>
    </row>
    <row r="7545" spans="1:14">
      <c r="A7545">
        <v>34.4555</v>
      </c>
      <c r="B7545">
        <v>2500.6</v>
      </c>
      <c r="C7545">
        <v>7</v>
      </c>
      <c r="D7545">
        <v>0.476068</v>
      </c>
      <c r="E7545">
        <v>0.838018</v>
      </c>
      <c r="F7545" s="1">
        <v>4397280</v>
      </c>
      <c r="G7545">
        <v>678991</v>
      </c>
      <c r="H7545">
        <v>0.0680097</v>
      </c>
      <c r="I7545">
        <v>0.278975</v>
      </c>
      <c r="J7545">
        <v>0.0225673</v>
      </c>
      <c r="K7545">
        <v>0.280825</v>
      </c>
      <c r="L7545">
        <v>0.0227489</v>
      </c>
      <c r="M7545">
        <v>0.278218</v>
      </c>
      <c r="N7545">
        <v>0.0226935</v>
      </c>
    </row>
    <row r="7546" spans="1:14">
      <c r="A7546">
        <v>34.4555</v>
      </c>
      <c r="B7546">
        <v>2500.6</v>
      </c>
      <c r="C7546">
        <v>7</v>
      </c>
      <c r="D7546">
        <v>0.4784</v>
      </c>
      <c r="E7546">
        <v>0.840804</v>
      </c>
      <c r="F7546" s="1">
        <v>4418820</v>
      </c>
      <c r="G7546">
        <v>681248</v>
      </c>
      <c r="H7546">
        <v>0.0683428</v>
      </c>
      <c r="I7546">
        <v>0.279898</v>
      </c>
      <c r="J7546">
        <v>0.0226775</v>
      </c>
      <c r="K7546">
        <v>0.28175</v>
      </c>
      <c r="L7546">
        <v>0.0228595</v>
      </c>
      <c r="M7546">
        <v>0.279156</v>
      </c>
      <c r="N7546">
        <v>0.0228059</v>
      </c>
    </row>
    <row r="7547" spans="1:14">
      <c r="A7547">
        <v>34.4692</v>
      </c>
      <c r="B7547">
        <v>2501.59</v>
      </c>
      <c r="C7547">
        <v>7</v>
      </c>
      <c r="D7547">
        <v>0.499178</v>
      </c>
      <c r="E7547">
        <v>0.848269</v>
      </c>
      <c r="F7547" s="1">
        <v>4610740</v>
      </c>
      <c r="G7547">
        <v>687297</v>
      </c>
      <c r="H7547">
        <v>0.0713112</v>
      </c>
      <c r="I7547">
        <v>0.28241</v>
      </c>
      <c r="J7547">
        <v>0.0236579</v>
      </c>
      <c r="K7547">
        <v>0.284348</v>
      </c>
      <c r="L7547">
        <v>0.0238668</v>
      </c>
      <c r="M7547">
        <v>0.281511</v>
      </c>
      <c r="N7547">
        <v>0.0237864</v>
      </c>
    </row>
    <row r="7548" spans="1:14">
      <c r="A7548">
        <v>34.4692</v>
      </c>
      <c r="B7548">
        <v>2501.59</v>
      </c>
      <c r="C7548">
        <v>7</v>
      </c>
      <c r="D7548">
        <v>0.476033</v>
      </c>
      <c r="E7548">
        <v>0.83796</v>
      </c>
      <c r="F7548" s="1">
        <v>4396960</v>
      </c>
      <c r="G7548">
        <v>678944</v>
      </c>
      <c r="H7548">
        <v>0.0680048</v>
      </c>
      <c r="I7548">
        <v>0.278976</v>
      </c>
      <c r="J7548">
        <v>0.0225624</v>
      </c>
      <c r="K7548">
        <v>0.280823</v>
      </c>
      <c r="L7548">
        <v>0.0227499</v>
      </c>
      <c r="M7548">
        <v>0.278162</v>
      </c>
      <c r="N7548">
        <v>0.0226925</v>
      </c>
    </row>
    <row r="7549" spans="1:14">
      <c r="A7549">
        <v>34.4692</v>
      </c>
      <c r="B7549">
        <v>2501.59</v>
      </c>
      <c r="C7549">
        <v>7</v>
      </c>
      <c r="D7549">
        <v>0.478365</v>
      </c>
      <c r="E7549">
        <v>0.840746</v>
      </c>
      <c r="F7549" s="1">
        <v>4418500</v>
      </c>
      <c r="G7549">
        <v>681201</v>
      </c>
      <c r="H7549">
        <v>0.0683378</v>
      </c>
      <c r="I7549">
        <v>0.279902</v>
      </c>
      <c r="J7549">
        <v>0.0226728</v>
      </c>
      <c r="K7549">
        <v>0.281746</v>
      </c>
      <c r="L7549">
        <v>0.0228602</v>
      </c>
      <c r="M7549">
        <v>0.279097</v>
      </c>
      <c r="N7549">
        <v>0.0228048</v>
      </c>
    </row>
    <row r="7550" spans="1:14">
      <c r="A7550">
        <v>34.4829</v>
      </c>
      <c r="B7550">
        <v>2502.58</v>
      </c>
      <c r="C7550">
        <v>7</v>
      </c>
      <c r="D7550">
        <v>0.499226</v>
      </c>
      <c r="E7550">
        <v>0.848307</v>
      </c>
      <c r="F7550" s="1">
        <v>4611180</v>
      </c>
      <c r="G7550">
        <v>687327</v>
      </c>
      <c r="H7550">
        <v>0.071318</v>
      </c>
      <c r="I7550">
        <v>0.282437</v>
      </c>
      <c r="J7550">
        <v>0.0236563</v>
      </c>
      <c r="K7550">
        <v>0.284364</v>
      </c>
      <c r="L7550">
        <v>0.0238712</v>
      </c>
      <c r="M7550">
        <v>0.281505</v>
      </c>
      <c r="N7550">
        <v>0.0237904</v>
      </c>
    </row>
    <row r="7551" spans="1:14">
      <c r="A7551">
        <v>34.4829</v>
      </c>
      <c r="B7551">
        <v>2502.58</v>
      </c>
      <c r="C7551">
        <v>7</v>
      </c>
      <c r="D7551">
        <v>0.476056</v>
      </c>
      <c r="E7551">
        <v>0.838009</v>
      </c>
      <c r="F7551" s="1">
        <v>4397170</v>
      </c>
      <c r="G7551">
        <v>678984</v>
      </c>
      <c r="H7551">
        <v>0.068008</v>
      </c>
      <c r="I7551">
        <v>0.278996</v>
      </c>
      <c r="J7551">
        <v>0.0225596</v>
      </c>
      <c r="K7551">
        <v>0.280811</v>
      </c>
      <c r="L7551">
        <v>0.0227452</v>
      </c>
      <c r="M7551">
        <v>0.278202</v>
      </c>
      <c r="N7551">
        <v>0.0227032</v>
      </c>
    </row>
    <row r="7552" spans="1:14">
      <c r="A7552">
        <v>34.4829</v>
      </c>
      <c r="B7552">
        <v>2502.58</v>
      </c>
      <c r="C7552">
        <v>7</v>
      </c>
      <c r="D7552">
        <v>0.478396</v>
      </c>
      <c r="E7552">
        <v>0.840806</v>
      </c>
      <c r="F7552" s="1">
        <v>4418790</v>
      </c>
      <c r="G7552">
        <v>681250</v>
      </c>
      <c r="H7552">
        <v>0.0683424</v>
      </c>
      <c r="I7552">
        <v>0.279925</v>
      </c>
      <c r="J7552">
        <v>0.0226704</v>
      </c>
      <c r="K7552">
        <v>0.281742</v>
      </c>
      <c r="L7552">
        <v>0.0228565</v>
      </c>
      <c r="M7552">
        <v>0.279139</v>
      </c>
      <c r="N7552">
        <v>0.0228154</v>
      </c>
    </row>
    <row r="7553" spans="1:14">
      <c r="A7553">
        <v>34.4966</v>
      </c>
      <c r="B7553">
        <v>2503.58</v>
      </c>
      <c r="C7553">
        <v>7</v>
      </c>
      <c r="D7553">
        <v>0.49925</v>
      </c>
      <c r="E7553">
        <v>0.84835</v>
      </c>
      <c r="F7553" s="1">
        <v>4611410</v>
      </c>
      <c r="G7553">
        <v>687362</v>
      </c>
      <c r="H7553">
        <v>0.0713215</v>
      </c>
      <c r="I7553">
        <v>0.282461</v>
      </c>
      <c r="J7553">
        <v>0.0236555</v>
      </c>
      <c r="K7553">
        <v>0.284364</v>
      </c>
      <c r="L7553">
        <v>0.0238746</v>
      </c>
      <c r="M7553">
        <v>0.281526</v>
      </c>
      <c r="N7553">
        <v>0.0237914</v>
      </c>
    </row>
    <row r="7554" spans="1:14">
      <c r="A7554">
        <v>34.4966</v>
      </c>
      <c r="B7554">
        <v>2503.58</v>
      </c>
      <c r="C7554">
        <v>7</v>
      </c>
      <c r="D7554">
        <v>0.476108</v>
      </c>
      <c r="E7554">
        <v>0.838082</v>
      </c>
      <c r="F7554" s="1">
        <v>4397650</v>
      </c>
      <c r="G7554">
        <v>679043</v>
      </c>
      <c r="H7554">
        <v>0.0680155</v>
      </c>
      <c r="I7554">
        <v>0.279029</v>
      </c>
      <c r="J7554">
        <v>0.0225598</v>
      </c>
      <c r="K7554">
        <v>0.280828</v>
      </c>
      <c r="L7554">
        <v>0.0227548</v>
      </c>
      <c r="M7554">
        <v>0.278225</v>
      </c>
      <c r="N7554">
        <v>0.0227009</v>
      </c>
    </row>
    <row r="7555" spans="1:14">
      <c r="A7555">
        <v>34.4966</v>
      </c>
      <c r="B7555">
        <v>2503.58</v>
      </c>
      <c r="C7555">
        <v>7</v>
      </c>
      <c r="D7555">
        <v>0.478446</v>
      </c>
      <c r="E7555">
        <v>0.840877</v>
      </c>
      <c r="F7555" s="1">
        <v>4419250</v>
      </c>
      <c r="G7555">
        <v>681308</v>
      </c>
      <c r="H7555">
        <v>0.0683494</v>
      </c>
      <c r="I7555">
        <v>0.279961</v>
      </c>
      <c r="J7555">
        <v>0.0226708</v>
      </c>
      <c r="K7555">
        <v>0.281758</v>
      </c>
      <c r="L7555">
        <v>0.0228659</v>
      </c>
      <c r="M7555">
        <v>0.279159</v>
      </c>
      <c r="N7555">
        <v>0.0228127</v>
      </c>
    </row>
    <row r="7556" spans="1:14">
      <c r="A7556">
        <v>34.5103</v>
      </c>
      <c r="B7556">
        <v>2504.57</v>
      </c>
      <c r="C7556">
        <v>7</v>
      </c>
      <c r="D7556">
        <v>0.499163</v>
      </c>
      <c r="E7556">
        <v>0.848338</v>
      </c>
      <c r="F7556" s="1">
        <v>4610610</v>
      </c>
      <c r="G7556">
        <v>687353</v>
      </c>
      <c r="H7556">
        <v>0.071309</v>
      </c>
      <c r="I7556">
        <v>0.28252</v>
      </c>
      <c r="J7556">
        <v>0.0236598</v>
      </c>
      <c r="K7556">
        <v>0.284331</v>
      </c>
      <c r="L7556">
        <v>0.0238695</v>
      </c>
      <c r="M7556">
        <v>0.281486</v>
      </c>
      <c r="N7556">
        <v>0.0237797</v>
      </c>
    </row>
    <row r="7557" spans="1:14">
      <c r="A7557">
        <v>34.5103</v>
      </c>
      <c r="B7557">
        <v>2504.57</v>
      </c>
      <c r="C7557">
        <v>7</v>
      </c>
      <c r="D7557">
        <v>0.475969</v>
      </c>
      <c r="E7557">
        <v>0.838004</v>
      </c>
      <c r="F7557" s="1">
        <v>4396370</v>
      </c>
      <c r="G7557">
        <v>678980</v>
      </c>
      <c r="H7557">
        <v>0.0679956</v>
      </c>
      <c r="I7557">
        <v>0.279072</v>
      </c>
      <c r="J7557">
        <v>0.0225619</v>
      </c>
      <c r="K7557">
        <v>0.280774</v>
      </c>
      <c r="L7557">
        <v>0.0227443</v>
      </c>
      <c r="M7557">
        <v>0.278159</v>
      </c>
      <c r="N7557">
        <v>0.0226894</v>
      </c>
    </row>
    <row r="7558" spans="1:14">
      <c r="A7558">
        <v>34.5103</v>
      </c>
      <c r="B7558">
        <v>2504.57</v>
      </c>
      <c r="C7558">
        <v>7</v>
      </c>
      <c r="D7558">
        <v>0.478305</v>
      </c>
      <c r="E7558">
        <v>0.840795</v>
      </c>
      <c r="F7558" s="1">
        <v>4417940</v>
      </c>
      <c r="G7558">
        <v>681241</v>
      </c>
      <c r="H7558">
        <v>0.0683292</v>
      </c>
      <c r="I7558">
        <v>0.279998</v>
      </c>
      <c r="J7558">
        <v>0.0226724</v>
      </c>
      <c r="K7558">
        <v>0.281706</v>
      </c>
      <c r="L7558">
        <v>0.0228558</v>
      </c>
      <c r="M7558">
        <v>0.279091</v>
      </c>
      <c r="N7558">
        <v>0.0228011</v>
      </c>
    </row>
    <row r="7559" spans="1:14">
      <c r="A7559">
        <v>34.524</v>
      </c>
      <c r="B7559">
        <v>2505.57</v>
      </c>
      <c r="C7559">
        <v>7</v>
      </c>
      <c r="D7559">
        <v>0.499222</v>
      </c>
      <c r="E7559">
        <v>0.848319</v>
      </c>
      <c r="F7559" s="1">
        <v>4611150</v>
      </c>
      <c r="G7559">
        <v>687337</v>
      </c>
      <c r="H7559">
        <v>0.0713174</v>
      </c>
      <c r="I7559">
        <v>0.282525</v>
      </c>
      <c r="J7559">
        <v>0.0236589</v>
      </c>
      <c r="K7559">
        <v>0.284335</v>
      </c>
      <c r="L7559">
        <v>0.0238767</v>
      </c>
      <c r="M7559">
        <v>0.281458</v>
      </c>
      <c r="N7559">
        <v>0.0237818</v>
      </c>
    </row>
    <row r="7560" spans="1:14">
      <c r="A7560">
        <v>34.524</v>
      </c>
      <c r="B7560">
        <v>2505.57</v>
      </c>
      <c r="C7560">
        <v>7</v>
      </c>
      <c r="D7560">
        <v>0.476044</v>
      </c>
      <c r="E7560">
        <v>0.837991</v>
      </c>
      <c r="F7560" s="1">
        <v>4397060</v>
      </c>
      <c r="G7560">
        <v>678969</v>
      </c>
      <c r="H7560">
        <v>0.0680063</v>
      </c>
      <c r="I7560">
        <v>0.2791</v>
      </c>
      <c r="J7560">
        <v>0.0225689</v>
      </c>
      <c r="K7560">
        <v>0.280769</v>
      </c>
      <c r="L7560">
        <v>0.0227497</v>
      </c>
      <c r="M7560">
        <v>0.278121</v>
      </c>
      <c r="N7560">
        <v>0.0226877</v>
      </c>
    </row>
    <row r="7561" spans="1:14">
      <c r="A7561">
        <v>34.524</v>
      </c>
      <c r="B7561">
        <v>2505.57</v>
      </c>
      <c r="C7561">
        <v>7</v>
      </c>
      <c r="D7561">
        <v>0.478385</v>
      </c>
      <c r="E7561">
        <v>0.840787</v>
      </c>
      <c r="F7561" s="1">
        <v>4418680</v>
      </c>
      <c r="G7561">
        <v>681235</v>
      </c>
      <c r="H7561">
        <v>0.0683407</v>
      </c>
      <c r="I7561">
        <v>0.28002</v>
      </c>
      <c r="J7561">
        <v>0.0226786</v>
      </c>
      <c r="K7561">
        <v>0.281701</v>
      </c>
      <c r="L7561">
        <v>0.0228612</v>
      </c>
      <c r="M7561">
        <v>0.279066</v>
      </c>
      <c r="N7561">
        <v>0.0228009</v>
      </c>
    </row>
    <row r="7562" spans="1:14">
      <c r="A7562">
        <v>34.5377</v>
      </c>
      <c r="B7562">
        <v>2506.56</v>
      </c>
      <c r="C7562">
        <v>7</v>
      </c>
      <c r="D7562">
        <v>0.499208</v>
      </c>
      <c r="E7562">
        <v>0.848327</v>
      </c>
      <c r="F7562" s="1">
        <v>4611020</v>
      </c>
      <c r="G7562">
        <v>687344</v>
      </c>
      <c r="H7562">
        <v>0.0713155</v>
      </c>
      <c r="I7562">
        <v>0.282549</v>
      </c>
      <c r="J7562">
        <v>0.023656</v>
      </c>
      <c r="K7562">
        <v>0.284316</v>
      </c>
      <c r="L7562">
        <v>0.0238732</v>
      </c>
      <c r="M7562">
        <v>0.281462</v>
      </c>
      <c r="N7562">
        <v>0.0237863</v>
      </c>
    </row>
    <row r="7563" spans="1:14">
      <c r="A7563">
        <v>34.5377</v>
      </c>
      <c r="B7563">
        <v>2506.56</v>
      </c>
      <c r="C7563">
        <v>7</v>
      </c>
      <c r="D7563">
        <v>0.475976</v>
      </c>
      <c r="E7563">
        <v>0.837993</v>
      </c>
      <c r="F7563" s="1">
        <v>4396430</v>
      </c>
      <c r="G7563">
        <v>678971</v>
      </c>
      <c r="H7563">
        <v>0.0679966</v>
      </c>
      <c r="I7563">
        <v>0.279105</v>
      </c>
      <c r="J7563">
        <v>0.0225584</v>
      </c>
      <c r="K7563">
        <v>0.2808</v>
      </c>
      <c r="L7563">
        <v>0.022755</v>
      </c>
      <c r="M7563">
        <v>0.278088</v>
      </c>
      <c r="N7563">
        <v>0.0226832</v>
      </c>
    </row>
    <row r="7564" spans="1:14">
      <c r="A7564">
        <v>34.5377</v>
      </c>
      <c r="B7564">
        <v>2506.56</v>
      </c>
      <c r="C7564">
        <v>7</v>
      </c>
      <c r="D7564">
        <v>0.478318</v>
      </c>
      <c r="E7564">
        <v>0.840792</v>
      </c>
      <c r="F7564" s="1">
        <v>4418070</v>
      </c>
      <c r="G7564">
        <v>681238</v>
      </c>
      <c r="H7564">
        <v>0.0683312</v>
      </c>
      <c r="I7564">
        <v>0.280033</v>
      </c>
      <c r="J7564">
        <v>0.0226692</v>
      </c>
      <c r="K7564">
        <v>0.281729</v>
      </c>
      <c r="L7564">
        <v>0.022866</v>
      </c>
      <c r="M7564">
        <v>0.279029</v>
      </c>
      <c r="N7564">
        <v>0.0227961</v>
      </c>
    </row>
    <row r="7565" spans="1:14">
      <c r="A7565">
        <v>34.5514</v>
      </c>
      <c r="B7565">
        <v>2507.56</v>
      </c>
      <c r="C7565">
        <v>7</v>
      </c>
      <c r="D7565">
        <v>0.49919</v>
      </c>
      <c r="E7565">
        <v>0.848339</v>
      </c>
      <c r="F7565" s="1">
        <v>4610850</v>
      </c>
      <c r="G7565">
        <v>687353</v>
      </c>
      <c r="H7565">
        <v>0.0713128</v>
      </c>
      <c r="I7565">
        <v>0.282595</v>
      </c>
      <c r="J7565">
        <v>0.0236632</v>
      </c>
      <c r="K7565">
        <v>0.284303</v>
      </c>
      <c r="L7565">
        <v>0.023874</v>
      </c>
      <c r="M7565">
        <v>0.281441</v>
      </c>
      <c r="N7565">
        <v>0.0237756</v>
      </c>
    </row>
    <row r="7566" spans="1:14">
      <c r="A7566">
        <v>34.5514</v>
      </c>
      <c r="B7566">
        <v>2507.56</v>
      </c>
      <c r="C7566">
        <v>7</v>
      </c>
      <c r="D7566">
        <v>0.476038</v>
      </c>
      <c r="E7566">
        <v>0.838054</v>
      </c>
      <c r="F7566" s="1">
        <v>4397010</v>
      </c>
      <c r="G7566">
        <v>679020</v>
      </c>
      <c r="H7566">
        <v>0.0680055</v>
      </c>
      <c r="I7566">
        <v>0.279151</v>
      </c>
      <c r="J7566">
        <v>0.022568</v>
      </c>
      <c r="K7566">
        <v>0.280792</v>
      </c>
      <c r="L7566">
        <v>0.0227565</v>
      </c>
      <c r="M7566">
        <v>0.27811</v>
      </c>
      <c r="N7566">
        <v>0.0226809</v>
      </c>
    </row>
    <row r="7567" spans="1:14">
      <c r="A7567">
        <v>34.5514</v>
      </c>
      <c r="B7567">
        <v>2507.56</v>
      </c>
      <c r="C7567">
        <v>7</v>
      </c>
      <c r="D7567">
        <v>0.478375</v>
      </c>
      <c r="E7567">
        <v>0.840846</v>
      </c>
      <c r="F7567" s="1">
        <v>4418590</v>
      </c>
      <c r="G7567">
        <v>681282</v>
      </c>
      <c r="H7567">
        <v>0.0683393</v>
      </c>
      <c r="I7567">
        <v>0.280077</v>
      </c>
      <c r="J7567">
        <v>0.0226785</v>
      </c>
      <c r="K7567">
        <v>0.281717</v>
      </c>
      <c r="L7567">
        <v>0.0228671</v>
      </c>
      <c r="M7567">
        <v>0.279053</v>
      </c>
      <c r="N7567">
        <v>0.0227937</v>
      </c>
    </row>
    <row r="7568" spans="1:14">
      <c r="A7568">
        <v>34.5651</v>
      </c>
      <c r="B7568">
        <v>2508.55</v>
      </c>
      <c r="C7568">
        <v>7</v>
      </c>
      <c r="D7568">
        <v>0.499195</v>
      </c>
      <c r="E7568">
        <v>0.848348</v>
      </c>
      <c r="F7568" s="1">
        <v>4610900</v>
      </c>
      <c r="G7568">
        <v>687361</v>
      </c>
      <c r="H7568">
        <v>0.0713135</v>
      </c>
      <c r="I7568">
        <v>0.282597</v>
      </c>
      <c r="J7568">
        <v>0.0236543</v>
      </c>
      <c r="K7568">
        <v>0.284296</v>
      </c>
      <c r="L7568">
        <v>0.0238752</v>
      </c>
      <c r="M7568">
        <v>0.281455</v>
      </c>
      <c r="N7568">
        <v>0.023784</v>
      </c>
    </row>
    <row r="7569" spans="1:14">
      <c r="A7569">
        <v>34.5651</v>
      </c>
      <c r="B7569">
        <v>2508.55</v>
      </c>
      <c r="C7569">
        <v>7</v>
      </c>
      <c r="D7569">
        <v>0.476071</v>
      </c>
      <c r="E7569">
        <v>0.838072</v>
      </c>
      <c r="F7569" s="1">
        <v>4397310</v>
      </c>
      <c r="G7569">
        <v>679035</v>
      </c>
      <c r="H7569">
        <v>0.0680101</v>
      </c>
      <c r="I7569">
        <v>0.279157</v>
      </c>
      <c r="J7569">
        <v>0.022558</v>
      </c>
      <c r="K7569">
        <v>0.280774</v>
      </c>
      <c r="L7569">
        <v>0.0227542</v>
      </c>
      <c r="M7569">
        <v>0.278141</v>
      </c>
      <c r="N7569">
        <v>0.0226979</v>
      </c>
    </row>
    <row r="7570" spans="1:14">
      <c r="A7570">
        <v>34.5651</v>
      </c>
      <c r="B7570">
        <v>2508.55</v>
      </c>
      <c r="C7570">
        <v>7</v>
      </c>
      <c r="D7570">
        <v>0.478411</v>
      </c>
      <c r="E7570">
        <v>0.840871</v>
      </c>
      <c r="F7570" s="1">
        <v>4418930</v>
      </c>
      <c r="G7570">
        <v>681302</v>
      </c>
      <c r="H7570">
        <v>0.0683445</v>
      </c>
      <c r="I7570">
        <v>0.280088</v>
      </c>
      <c r="J7570">
        <v>0.022669</v>
      </c>
      <c r="K7570">
        <v>0.281707</v>
      </c>
      <c r="L7570">
        <v>0.0228656</v>
      </c>
      <c r="M7570">
        <v>0.279076</v>
      </c>
      <c r="N7570">
        <v>0.0228098</v>
      </c>
    </row>
    <row r="7571" spans="1:14">
      <c r="A7571">
        <v>34.5788</v>
      </c>
      <c r="B7571">
        <v>2509.54</v>
      </c>
      <c r="C7571">
        <v>7</v>
      </c>
      <c r="D7571">
        <v>0.499203</v>
      </c>
      <c r="E7571">
        <v>0.848332</v>
      </c>
      <c r="F7571" s="1">
        <v>4610970</v>
      </c>
      <c r="G7571">
        <v>687347</v>
      </c>
      <c r="H7571">
        <v>0.0713147</v>
      </c>
      <c r="I7571">
        <v>0.282635</v>
      </c>
      <c r="J7571">
        <v>0.0236597</v>
      </c>
      <c r="K7571">
        <v>0.284285</v>
      </c>
      <c r="L7571">
        <v>0.0238755</v>
      </c>
      <c r="M7571">
        <v>0.281412</v>
      </c>
      <c r="N7571">
        <v>0.0237795</v>
      </c>
    </row>
    <row r="7572" spans="1:14">
      <c r="A7572">
        <v>34.5788</v>
      </c>
      <c r="B7572">
        <v>2509.54</v>
      </c>
      <c r="C7572">
        <v>7</v>
      </c>
      <c r="D7572">
        <v>0.475993</v>
      </c>
      <c r="E7572">
        <v>0.838008</v>
      </c>
      <c r="F7572" s="1">
        <v>4396590</v>
      </c>
      <c r="G7572">
        <v>678983</v>
      </c>
      <c r="H7572">
        <v>0.0679991</v>
      </c>
      <c r="I7572">
        <v>0.279169</v>
      </c>
      <c r="J7572">
        <v>0.0225588</v>
      </c>
      <c r="K7572">
        <v>0.280757</v>
      </c>
      <c r="L7572">
        <v>0.0227535</v>
      </c>
      <c r="M7572">
        <v>0.278081</v>
      </c>
      <c r="N7572">
        <v>0.0226868</v>
      </c>
    </row>
    <row r="7573" spans="1:14">
      <c r="A7573">
        <v>34.5788</v>
      </c>
      <c r="B7573">
        <v>2509.54</v>
      </c>
      <c r="C7573">
        <v>7</v>
      </c>
      <c r="D7573">
        <v>0.478342</v>
      </c>
      <c r="E7573">
        <v>0.840814</v>
      </c>
      <c r="F7573" s="1">
        <v>4418290</v>
      </c>
      <c r="G7573">
        <v>681256</v>
      </c>
      <c r="H7573">
        <v>0.0683346</v>
      </c>
      <c r="I7573">
        <v>0.280104</v>
      </c>
      <c r="J7573">
        <v>0.0226703</v>
      </c>
      <c r="K7573">
        <v>0.281691</v>
      </c>
      <c r="L7573">
        <v>0.0228651</v>
      </c>
      <c r="M7573">
        <v>0.279019</v>
      </c>
      <c r="N7573">
        <v>0.0227991</v>
      </c>
    </row>
    <row r="7574" spans="1:14">
      <c r="A7574">
        <v>34.5925</v>
      </c>
      <c r="B7574">
        <v>2510.54</v>
      </c>
      <c r="C7574">
        <v>7</v>
      </c>
      <c r="D7574">
        <v>0.499152</v>
      </c>
      <c r="E7574">
        <v>0.848342</v>
      </c>
      <c r="F7574" s="1">
        <v>4610500</v>
      </c>
      <c r="G7574">
        <v>687355</v>
      </c>
      <c r="H7574">
        <v>0.0713074</v>
      </c>
      <c r="I7574">
        <v>0.282662</v>
      </c>
      <c r="J7574">
        <v>0.0236582</v>
      </c>
      <c r="K7574">
        <v>0.28428</v>
      </c>
      <c r="L7574">
        <v>0.0238781</v>
      </c>
      <c r="M7574">
        <v>0.2814</v>
      </c>
      <c r="N7574">
        <v>0.023771</v>
      </c>
    </row>
    <row r="7575" spans="1:14">
      <c r="A7575">
        <v>34.5925</v>
      </c>
      <c r="B7575">
        <v>2510.54</v>
      </c>
      <c r="C7575">
        <v>7</v>
      </c>
      <c r="D7575">
        <v>0.475938</v>
      </c>
      <c r="E7575">
        <v>0.838018</v>
      </c>
      <c r="F7575" s="1">
        <v>4396080</v>
      </c>
      <c r="G7575">
        <v>678991</v>
      </c>
      <c r="H7575">
        <v>0.0679911</v>
      </c>
      <c r="I7575">
        <v>0.279204</v>
      </c>
      <c r="J7575">
        <v>0.0225596</v>
      </c>
      <c r="K7575">
        <v>0.280757</v>
      </c>
      <c r="L7575">
        <v>0.0227577</v>
      </c>
      <c r="M7575">
        <v>0.278058</v>
      </c>
      <c r="N7575">
        <v>0.0226738</v>
      </c>
    </row>
    <row r="7576" spans="1:14">
      <c r="A7576">
        <v>34.5925</v>
      </c>
      <c r="B7576">
        <v>2510.54</v>
      </c>
      <c r="C7576">
        <v>7</v>
      </c>
      <c r="D7576">
        <v>0.478282</v>
      </c>
      <c r="E7576">
        <v>0.840819</v>
      </c>
      <c r="F7576" s="1">
        <v>4417730</v>
      </c>
      <c r="G7576">
        <v>681261</v>
      </c>
      <c r="H7576">
        <v>0.068326</v>
      </c>
      <c r="I7576">
        <v>0.280136</v>
      </c>
      <c r="J7576">
        <v>0.0226707</v>
      </c>
      <c r="K7576">
        <v>0.281688</v>
      </c>
      <c r="L7576">
        <v>0.022869</v>
      </c>
      <c r="M7576">
        <v>0.278996</v>
      </c>
      <c r="N7576">
        <v>0.0227862</v>
      </c>
    </row>
    <row r="7577" spans="1:14">
      <c r="A7577">
        <v>34.6062</v>
      </c>
      <c r="B7577">
        <v>2511.53</v>
      </c>
      <c r="C7577">
        <v>7</v>
      </c>
      <c r="D7577">
        <v>0.499204</v>
      </c>
      <c r="E7577">
        <v>0.848386</v>
      </c>
      <c r="F7577" s="1">
        <v>4610980</v>
      </c>
      <c r="G7577">
        <v>687391</v>
      </c>
      <c r="H7577">
        <v>0.0713148</v>
      </c>
      <c r="I7577">
        <v>0.282697</v>
      </c>
      <c r="J7577">
        <v>0.0236594</v>
      </c>
      <c r="K7577">
        <v>0.284263</v>
      </c>
      <c r="L7577">
        <v>0.023877</v>
      </c>
      <c r="M7577">
        <v>0.281426</v>
      </c>
      <c r="N7577">
        <v>0.0237784</v>
      </c>
    </row>
    <row r="7578" spans="1:14">
      <c r="A7578">
        <v>34.6062</v>
      </c>
      <c r="B7578">
        <v>2511.53</v>
      </c>
      <c r="C7578">
        <v>7</v>
      </c>
      <c r="D7578">
        <v>0.476105</v>
      </c>
      <c r="E7578">
        <v>0.838123</v>
      </c>
      <c r="F7578" s="1">
        <v>4397630</v>
      </c>
      <c r="G7578">
        <v>679076</v>
      </c>
      <c r="H7578">
        <v>0.068015</v>
      </c>
      <c r="I7578">
        <v>0.279248</v>
      </c>
      <c r="J7578">
        <v>0.022563</v>
      </c>
      <c r="K7578">
        <v>0.280758</v>
      </c>
      <c r="L7578">
        <v>0.0227604</v>
      </c>
      <c r="M7578">
        <v>0.278117</v>
      </c>
      <c r="N7578">
        <v>0.0226916</v>
      </c>
    </row>
    <row r="7579" spans="1:14">
      <c r="A7579">
        <v>34.6062</v>
      </c>
      <c r="B7579">
        <v>2511.53</v>
      </c>
      <c r="C7579">
        <v>7</v>
      </c>
      <c r="D7579">
        <v>0.478434</v>
      </c>
      <c r="E7579">
        <v>0.840907</v>
      </c>
      <c r="F7579" s="1">
        <v>4419130</v>
      </c>
      <c r="G7579">
        <v>681332</v>
      </c>
      <c r="H7579">
        <v>0.0683477</v>
      </c>
      <c r="I7579">
        <v>0.280173</v>
      </c>
      <c r="J7579">
        <v>0.0226732</v>
      </c>
      <c r="K7579">
        <v>0.281685</v>
      </c>
      <c r="L7579">
        <v>0.0228712</v>
      </c>
      <c r="M7579">
        <v>0.279049</v>
      </c>
      <c r="N7579">
        <v>0.0228032</v>
      </c>
    </row>
    <row r="7580" spans="1:14">
      <c r="A7580">
        <v>34.6199</v>
      </c>
      <c r="B7580">
        <v>2512.53</v>
      </c>
      <c r="C7580">
        <v>7</v>
      </c>
      <c r="D7580">
        <v>0.499185</v>
      </c>
      <c r="E7580">
        <v>0.848382</v>
      </c>
      <c r="F7580" s="1">
        <v>4610810</v>
      </c>
      <c r="G7580">
        <v>687388</v>
      </c>
      <c r="H7580">
        <v>0.0713121</v>
      </c>
      <c r="I7580">
        <v>0.282732</v>
      </c>
      <c r="J7580">
        <v>0.0236617</v>
      </c>
      <c r="K7580">
        <v>0.284259</v>
      </c>
      <c r="L7580">
        <v>0.023879</v>
      </c>
      <c r="M7580">
        <v>0.281391</v>
      </c>
      <c r="N7580">
        <v>0.0237714</v>
      </c>
    </row>
    <row r="7581" spans="1:14">
      <c r="A7581">
        <v>34.6199</v>
      </c>
      <c r="B7581">
        <v>2512.53</v>
      </c>
      <c r="C7581">
        <v>7</v>
      </c>
      <c r="D7581">
        <v>0.476075</v>
      </c>
      <c r="E7581">
        <v>0.838115</v>
      </c>
      <c r="F7581" s="1">
        <v>4397350</v>
      </c>
      <c r="G7581">
        <v>679069</v>
      </c>
      <c r="H7581">
        <v>0.0680108</v>
      </c>
      <c r="I7581">
        <v>0.279275</v>
      </c>
      <c r="J7581">
        <v>0.0225639</v>
      </c>
      <c r="K7581">
        <v>0.280757</v>
      </c>
      <c r="L7581">
        <v>0.0227639</v>
      </c>
      <c r="M7581">
        <v>0.278083</v>
      </c>
      <c r="N7581">
        <v>0.022683</v>
      </c>
    </row>
    <row r="7582" spans="1:14">
      <c r="A7582">
        <v>34.6199</v>
      </c>
      <c r="B7582">
        <v>2512.53</v>
      </c>
      <c r="C7582">
        <v>7</v>
      </c>
      <c r="D7582">
        <v>0.478414</v>
      </c>
      <c r="E7582">
        <v>0.840909</v>
      </c>
      <c r="F7582" s="1">
        <v>4418950</v>
      </c>
      <c r="G7582">
        <v>681334</v>
      </c>
      <c r="H7582">
        <v>0.0683449</v>
      </c>
      <c r="I7582">
        <v>0.280202</v>
      </c>
      <c r="J7582">
        <v>0.0226746</v>
      </c>
      <c r="K7582">
        <v>0.281684</v>
      </c>
      <c r="L7582">
        <v>0.0228747</v>
      </c>
      <c r="M7582">
        <v>0.279023</v>
      </c>
      <c r="N7582">
        <v>0.0227956</v>
      </c>
    </row>
    <row r="7583" spans="1:14">
      <c r="A7583">
        <v>34.6336</v>
      </c>
      <c r="B7583">
        <v>2513.52</v>
      </c>
      <c r="C7583">
        <v>7</v>
      </c>
      <c r="D7583">
        <v>0.499187</v>
      </c>
      <c r="E7583">
        <v>0.848391</v>
      </c>
      <c r="F7583" s="1">
        <v>4610820</v>
      </c>
      <c r="G7583">
        <v>687396</v>
      </c>
      <c r="H7583">
        <v>0.0713124</v>
      </c>
      <c r="I7583">
        <v>0.282763</v>
      </c>
      <c r="J7583">
        <v>0.0236636</v>
      </c>
      <c r="K7583">
        <v>0.284245</v>
      </c>
      <c r="L7583">
        <v>0.0238801</v>
      </c>
      <c r="M7583">
        <v>0.281383</v>
      </c>
      <c r="N7583">
        <v>0.0237688</v>
      </c>
    </row>
    <row r="7584" spans="1:14">
      <c r="A7584">
        <v>34.6336</v>
      </c>
      <c r="B7584">
        <v>2513.52</v>
      </c>
      <c r="C7584">
        <v>7</v>
      </c>
      <c r="D7584">
        <v>0.476022</v>
      </c>
      <c r="E7584">
        <v>0.83809</v>
      </c>
      <c r="F7584" s="1">
        <v>4396860</v>
      </c>
      <c r="G7584">
        <v>679049</v>
      </c>
      <c r="H7584">
        <v>0.0680031</v>
      </c>
      <c r="I7584">
        <v>0.279305</v>
      </c>
      <c r="J7584">
        <v>0.0225652</v>
      </c>
      <c r="K7584">
        <v>0.280737</v>
      </c>
      <c r="L7584">
        <v>0.0227617</v>
      </c>
      <c r="M7584">
        <v>0.278048</v>
      </c>
      <c r="N7584">
        <v>0.0226763</v>
      </c>
    </row>
    <row r="7585" spans="1:14">
      <c r="A7585">
        <v>34.6336</v>
      </c>
      <c r="B7585">
        <v>2513.52</v>
      </c>
      <c r="C7585">
        <v>7</v>
      </c>
      <c r="D7585">
        <v>0.47836</v>
      </c>
      <c r="E7585">
        <v>0.840885</v>
      </c>
      <c r="F7585" s="1">
        <v>4418450</v>
      </c>
      <c r="G7585">
        <v>681313</v>
      </c>
      <c r="H7585">
        <v>0.0683371</v>
      </c>
      <c r="I7585">
        <v>0.280228</v>
      </c>
      <c r="J7585">
        <v>0.0226751</v>
      </c>
      <c r="K7585">
        <v>0.28167</v>
      </c>
      <c r="L7585">
        <v>0.0228732</v>
      </c>
      <c r="M7585">
        <v>0.278987</v>
      </c>
      <c r="N7585">
        <v>0.0227888</v>
      </c>
    </row>
    <row r="7586" spans="1:14">
      <c r="A7586">
        <v>34.6473</v>
      </c>
      <c r="B7586">
        <v>2514.52</v>
      </c>
      <c r="C7586">
        <v>7</v>
      </c>
      <c r="D7586">
        <v>0.499219</v>
      </c>
      <c r="E7586">
        <v>0.848413</v>
      </c>
      <c r="F7586" s="1">
        <v>4611120</v>
      </c>
      <c r="G7586">
        <v>687414</v>
      </c>
      <c r="H7586">
        <v>0.0713169</v>
      </c>
      <c r="I7586">
        <v>0.282799</v>
      </c>
      <c r="J7586">
        <v>0.0236667</v>
      </c>
      <c r="K7586">
        <v>0.28424</v>
      </c>
      <c r="L7586">
        <v>0.0238809</v>
      </c>
      <c r="M7586">
        <v>0.281374</v>
      </c>
      <c r="N7586">
        <v>0.0237694</v>
      </c>
    </row>
    <row r="7587" spans="1:14">
      <c r="A7587">
        <v>34.6473</v>
      </c>
      <c r="B7587">
        <v>2514.52</v>
      </c>
      <c r="C7587">
        <v>7</v>
      </c>
      <c r="D7587">
        <v>0.476067</v>
      </c>
      <c r="E7587">
        <v>0.838099</v>
      </c>
      <c r="F7587" s="1">
        <v>4397270</v>
      </c>
      <c r="G7587">
        <v>679056</v>
      </c>
      <c r="H7587">
        <v>0.0680095</v>
      </c>
      <c r="I7587">
        <v>0.279345</v>
      </c>
      <c r="J7587">
        <v>0.0225717</v>
      </c>
      <c r="K7587">
        <v>0.280716</v>
      </c>
      <c r="L7587">
        <v>0.0227603</v>
      </c>
      <c r="M7587">
        <v>0.278038</v>
      </c>
      <c r="N7587">
        <v>0.0226775</v>
      </c>
    </row>
    <row r="7588" spans="1:14">
      <c r="A7588">
        <v>34.6473</v>
      </c>
      <c r="B7588">
        <v>2514.52</v>
      </c>
      <c r="C7588">
        <v>7</v>
      </c>
      <c r="D7588">
        <v>0.478387</v>
      </c>
      <c r="E7588">
        <v>0.840873</v>
      </c>
      <c r="F7588" s="1">
        <v>4418700</v>
      </c>
      <c r="G7588">
        <v>681304</v>
      </c>
      <c r="H7588">
        <v>0.068341</v>
      </c>
      <c r="I7588">
        <v>0.280256</v>
      </c>
      <c r="J7588">
        <v>0.0226802</v>
      </c>
      <c r="K7588">
        <v>0.281646</v>
      </c>
      <c r="L7588">
        <v>0.0228715</v>
      </c>
      <c r="M7588">
        <v>0.278971</v>
      </c>
      <c r="N7588">
        <v>0.0227893</v>
      </c>
    </row>
    <row r="7589" spans="1:14">
      <c r="A7589">
        <v>34.661</v>
      </c>
      <c r="B7589">
        <v>2515.51</v>
      </c>
      <c r="C7589">
        <v>7</v>
      </c>
      <c r="D7589">
        <v>0.499138</v>
      </c>
      <c r="E7589">
        <v>0.848363</v>
      </c>
      <c r="F7589" s="1">
        <v>4610370</v>
      </c>
      <c r="G7589">
        <v>687373</v>
      </c>
      <c r="H7589">
        <v>0.0713054</v>
      </c>
      <c r="I7589">
        <v>0.282799</v>
      </c>
      <c r="J7589">
        <v>0.0236611</v>
      </c>
      <c r="K7589">
        <v>0.284211</v>
      </c>
      <c r="L7589">
        <v>0.0238788</v>
      </c>
      <c r="M7589">
        <v>0.281354</v>
      </c>
      <c r="N7589">
        <v>0.0237655</v>
      </c>
    </row>
    <row r="7590" spans="1:14">
      <c r="A7590">
        <v>34.661</v>
      </c>
      <c r="B7590">
        <v>2515.51</v>
      </c>
      <c r="C7590">
        <v>7</v>
      </c>
      <c r="D7590">
        <v>0.476017</v>
      </c>
      <c r="E7590">
        <v>0.838094</v>
      </c>
      <c r="F7590" s="1">
        <v>4396810</v>
      </c>
      <c r="G7590">
        <v>679052</v>
      </c>
      <c r="H7590">
        <v>0.0680024</v>
      </c>
      <c r="I7590">
        <v>0.279359</v>
      </c>
      <c r="J7590">
        <v>0.0225671</v>
      </c>
      <c r="K7590">
        <v>0.280709</v>
      </c>
      <c r="L7590">
        <v>0.0227618</v>
      </c>
      <c r="M7590">
        <v>0.278025</v>
      </c>
      <c r="N7590">
        <v>0.0226735</v>
      </c>
    </row>
    <row r="7591" spans="1:14">
      <c r="A7591">
        <v>34.661</v>
      </c>
      <c r="B7591">
        <v>2515.51</v>
      </c>
      <c r="C7591">
        <v>7</v>
      </c>
      <c r="D7591">
        <v>0.478345</v>
      </c>
      <c r="E7591">
        <v>0.840877</v>
      </c>
      <c r="F7591" s="1">
        <v>4418310</v>
      </c>
      <c r="G7591">
        <v>681308</v>
      </c>
      <c r="H7591">
        <v>0.068335</v>
      </c>
      <c r="I7591">
        <v>0.280277</v>
      </c>
      <c r="J7591">
        <v>0.0226765</v>
      </c>
      <c r="K7591">
        <v>0.281638</v>
      </c>
      <c r="L7591">
        <v>0.0228727</v>
      </c>
      <c r="M7591">
        <v>0.278963</v>
      </c>
      <c r="N7591">
        <v>0.0227858</v>
      </c>
    </row>
    <row r="7592" spans="1:14">
      <c r="A7592">
        <v>34.6747</v>
      </c>
      <c r="B7592">
        <v>2516.5</v>
      </c>
      <c r="C7592">
        <v>7</v>
      </c>
      <c r="D7592">
        <v>0.499171</v>
      </c>
      <c r="E7592">
        <v>0.848387</v>
      </c>
      <c r="F7592" s="1">
        <v>4610670</v>
      </c>
      <c r="G7592">
        <v>687392</v>
      </c>
      <c r="H7592">
        <v>0.0713101</v>
      </c>
      <c r="I7592">
        <v>0.282835</v>
      </c>
      <c r="J7592">
        <v>0.023664</v>
      </c>
      <c r="K7592">
        <v>0.284194</v>
      </c>
      <c r="L7592">
        <v>0.0238801</v>
      </c>
      <c r="M7592">
        <v>0.281358</v>
      </c>
      <c r="N7592">
        <v>0.023766</v>
      </c>
    </row>
    <row r="7593" spans="1:14">
      <c r="A7593">
        <v>34.6747</v>
      </c>
      <c r="B7593">
        <v>2516.5</v>
      </c>
      <c r="C7593">
        <v>7</v>
      </c>
      <c r="D7593">
        <v>0.476019</v>
      </c>
      <c r="E7593">
        <v>0.838101</v>
      </c>
      <c r="F7593" s="1">
        <v>4396830</v>
      </c>
      <c r="G7593">
        <v>679058</v>
      </c>
      <c r="H7593">
        <v>0.0680027</v>
      </c>
      <c r="I7593">
        <v>0.279376</v>
      </c>
      <c r="J7593">
        <v>0.0225661</v>
      </c>
      <c r="K7593">
        <v>0.280698</v>
      </c>
      <c r="L7593">
        <v>0.0227621</v>
      </c>
      <c r="M7593">
        <v>0.278027</v>
      </c>
      <c r="N7593">
        <v>0.0226745</v>
      </c>
    </row>
    <row r="7594" spans="1:14">
      <c r="A7594">
        <v>34.6747</v>
      </c>
      <c r="B7594">
        <v>2516.5</v>
      </c>
      <c r="C7594">
        <v>7</v>
      </c>
      <c r="D7594">
        <v>0.478347</v>
      </c>
      <c r="E7594">
        <v>0.840883</v>
      </c>
      <c r="F7594" s="1">
        <v>4418330</v>
      </c>
      <c r="G7594">
        <v>681313</v>
      </c>
      <c r="H7594">
        <v>0.0683352</v>
      </c>
      <c r="I7594">
        <v>0.280292</v>
      </c>
      <c r="J7594">
        <v>0.0226752</v>
      </c>
      <c r="K7594">
        <v>0.28163</v>
      </c>
      <c r="L7594">
        <v>0.0228736</v>
      </c>
      <c r="M7594">
        <v>0.278962</v>
      </c>
      <c r="N7594">
        <v>0.0227865</v>
      </c>
    </row>
    <row r="7595" spans="1:14">
      <c r="A7595">
        <v>34.6884</v>
      </c>
      <c r="B7595">
        <v>2517.5</v>
      </c>
      <c r="C7595">
        <v>7</v>
      </c>
      <c r="D7595">
        <v>0.499177</v>
      </c>
      <c r="E7595">
        <v>0.848418</v>
      </c>
      <c r="F7595" s="1">
        <v>4610730</v>
      </c>
      <c r="G7595">
        <v>687418</v>
      </c>
      <c r="H7595">
        <v>0.0713109</v>
      </c>
      <c r="I7595">
        <v>0.282875</v>
      </c>
      <c r="J7595">
        <v>0.0236637</v>
      </c>
      <c r="K7595">
        <v>0.284195</v>
      </c>
      <c r="L7595">
        <v>0.0238815</v>
      </c>
      <c r="M7595">
        <v>0.281348</v>
      </c>
      <c r="N7595">
        <v>0.0237657</v>
      </c>
    </row>
    <row r="7596" spans="1:14">
      <c r="A7596">
        <v>34.6884</v>
      </c>
      <c r="B7596">
        <v>2517.5</v>
      </c>
      <c r="C7596">
        <v>7</v>
      </c>
      <c r="D7596">
        <v>0.47605</v>
      </c>
      <c r="E7596">
        <v>0.838149</v>
      </c>
      <c r="F7596" s="1">
        <v>4397120</v>
      </c>
      <c r="G7596">
        <v>679097</v>
      </c>
      <c r="H7596">
        <v>0.0680072</v>
      </c>
      <c r="I7596">
        <v>0.27942</v>
      </c>
      <c r="J7596">
        <v>0.0225681</v>
      </c>
      <c r="K7596">
        <v>0.280699</v>
      </c>
      <c r="L7596">
        <v>0.0227627</v>
      </c>
      <c r="M7596">
        <v>0.278029</v>
      </c>
      <c r="N7596">
        <v>0.0226764</v>
      </c>
    </row>
    <row r="7597" spans="1:14">
      <c r="A7597">
        <v>34.6884</v>
      </c>
      <c r="B7597">
        <v>2517.5</v>
      </c>
      <c r="C7597">
        <v>7</v>
      </c>
      <c r="D7597">
        <v>0.478376</v>
      </c>
      <c r="E7597">
        <v>0.840931</v>
      </c>
      <c r="F7597" s="1">
        <v>4418600</v>
      </c>
      <c r="G7597">
        <v>681351</v>
      </c>
      <c r="H7597">
        <v>0.0683394</v>
      </c>
      <c r="I7597">
        <v>0.280333</v>
      </c>
      <c r="J7597">
        <v>0.0226767</v>
      </c>
      <c r="K7597">
        <v>0.281634</v>
      </c>
      <c r="L7597">
        <v>0.0228744</v>
      </c>
      <c r="M7597">
        <v>0.278964</v>
      </c>
      <c r="N7597">
        <v>0.0227882</v>
      </c>
    </row>
    <row r="7598" spans="1:14">
      <c r="A7598">
        <v>34.7021</v>
      </c>
      <c r="B7598">
        <v>2518.49</v>
      </c>
      <c r="C7598">
        <v>7</v>
      </c>
      <c r="D7598">
        <v>0.49914</v>
      </c>
      <c r="E7598">
        <v>0.848412</v>
      </c>
      <c r="F7598" s="1">
        <v>4610390</v>
      </c>
      <c r="G7598">
        <v>687413</v>
      </c>
      <c r="H7598">
        <v>0.0713057</v>
      </c>
      <c r="I7598">
        <v>0.282908</v>
      </c>
      <c r="J7598">
        <v>0.0236613</v>
      </c>
      <c r="K7598">
        <v>0.284178</v>
      </c>
      <c r="L7598">
        <v>0.0238826</v>
      </c>
      <c r="M7598">
        <v>0.281326</v>
      </c>
      <c r="N7598">
        <v>0.0237618</v>
      </c>
    </row>
    <row r="7599" spans="1:14">
      <c r="A7599">
        <v>34.7021</v>
      </c>
      <c r="B7599">
        <v>2518.49</v>
      </c>
      <c r="C7599">
        <v>7</v>
      </c>
      <c r="D7599">
        <v>0.475967</v>
      </c>
      <c r="E7599">
        <v>0.838102</v>
      </c>
      <c r="F7599" s="1">
        <v>4396350</v>
      </c>
      <c r="G7599">
        <v>679059</v>
      </c>
      <c r="H7599">
        <v>0.0679952</v>
      </c>
      <c r="I7599">
        <v>0.279421</v>
      </c>
      <c r="J7599">
        <v>0.0225593</v>
      </c>
      <c r="K7599">
        <v>0.280681</v>
      </c>
      <c r="L7599">
        <v>0.0227657</v>
      </c>
      <c r="M7599">
        <v>0.278</v>
      </c>
      <c r="N7599">
        <v>0.0226702</v>
      </c>
    </row>
    <row r="7600" spans="1:14">
      <c r="A7600">
        <v>34.7021</v>
      </c>
      <c r="B7600">
        <v>2518.49</v>
      </c>
      <c r="C7600">
        <v>7</v>
      </c>
      <c r="D7600">
        <v>0.478298</v>
      </c>
      <c r="E7600">
        <v>0.84089</v>
      </c>
      <c r="F7600" s="1">
        <v>4417880</v>
      </c>
      <c r="G7600">
        <v>681318</v>
      </c>
      <c r="H7600">
        <v>0.0683283</v>
      </c>
      <c r="I7600">
        <v>0.280339</v>
      </c>
      <c r="J7600">
        <v>0.0226687</v>
      </c>
      <c r="K7600">
        <v>0.281611</v>
      </c>
      <c r="L7600">
        <v>0.0228768</v>
      </c>
      <c r="M7600">
        <v>0.278941</v>
      </c>
      <c r="N7600">
        <v>0.0227828</v>
      </c>
    </row>
    <row r="7601" spans="1:14">
      <c r="A7601">
        <v>34.7158</v>
      </c>
      <c r="B7601">
        <v>2519.49</v>
      </c>
      <c r="C7601">
        <v>7</v>
      </c>
      <c r="D7601">
        <v>0.499209</v>
      </c>
      <c r="E7601">
        <v>0.848434</v>
      </c>
      <c r="F7601" s="1">
        <v>4611030</v>
      </c>
      <c r="G7601">
        <v>687430</v>
      </c>
      <c r="H7601">
        <v>0.0713156</v>
      </c>
      <c r="I7601">
        <v>0.282927</v>
      </c>
      <c r="J7601">
        <v>0.0236691</v>
      </c>
      <c r="K7601">
        <v>0.284177</v>
      </c>
      <c r="L7601">
        <v>0.0238851</v>
      </c>
      <c r="M7601">
        <v>0.28133</v>
      </c>
      <c r="N7601">
        <v>0.0237614</v>
      </c>
    </row>
    <row r="7602" spans="1:14">
      <c r="A7602">
        <v>34.7158</v>
      </c>
      <c r="B7602">
        <v>2519.49</v>
      </c>
      <c r="C7602">
        <v>7</v>
      </c>
      <c r="D7602">
        <v>0.476069</v>
      </c>
      <c r="E7602">
        <v>0.83814</v>
      </c>
      <c r="F7602" s="1">
        <v>4397290</v>
      </c>
      <c r="G7602">
        <v>679089</v>
      </c>
      <c r="H7602">
        <v>0.0680098</v>
      </c>
      <c r="I7602">
        <v>0.279466</v>
      </c>
      <c r="J7602">
        <v>0.0225726</v>
      </c>
      <c r="K7602">
        <v>0.280675</v>
      </c>
      <c r="L7602">
        <v>0.0227673</v>
      </c>
      <c r="M7602">
        <v>0.278</v>
      </c>
      <c r="N7602">
        <v>0.0226698</v>
      </c>
    </row>
    <row r="7603" spans="1:14">
      <c r="A7603">
        <v>34.7158</v>
      </c>
      <c r="B7603">
        <v>2519.49</v>
      </c>
      <c r="C7603">
        <v>7</v>
      </c>
      <c r="D7603">
        <v>0.478394</v>
      </c>
      <c r="E7603">
        <v>0.84092</v>
      </c>
      <c r="F7603" s="1">
        <v>4418760</v>
      </c>
      <c r="G7603">
        <v>681342</v>
      </c>
      <c r="H7603">
        <v>0.068342</v>
      </c>
      <c r="I7603">
        <v>0.280382</v>
      </c>
      <c r="J7603">
        <v>0.0226818</v>
      </c>
      <c r="K7603">
        <v>0.281603</v>
      </c>
      <c r="L7603">
        <v>0.0228783</v>
      </c>
      <c r="M7603">
        <v>0.278935</v>
      </c>
      <c r="N7603">
        <v>0.0227819</v>
      </c>
    </row>
    <row r="7604" spans="1:14">
      <c r="A7604">
        <v>34.7295</v>
      </c>
      <c r="B7604">
        <v>2520.48</v>
      </c>
      <c r="C7604">
        <v>7</v>
      </c>
      <c r="D7604">
        <v>0.499147</v>
      </c>
      <c r="E7604">
        <v>0.848414</v>
      </c>
      <c r="F7604" s="1">
        <v>4610460</v>
      </c>
      <c r="G7604">
        <v>687414</v>
      </c>
      <c r="H7604">
        <v>0.0713067</v>
      </c>
      <c r="I7604">
        <v>0.282947</v>
      </c>
      <c r="J7604">
        <v>0.0236632</v>
      </c>
      <c r="K7604">
        <v>0.284156</v>
      </c>
      <c r="L7604">
        <v>0.0238831</v>
      </c>
      <c r="M7604">
        <v>0.281312</v>
      </c>
      <c r="N7604">
        <v>0.0237605</v>
      </c>
    </row>
    <row r="7605" spans="1:14">
      <c r="A7605">
        <v>34.7295</v>
      </c>
      <c r="B7605">
        <v>2520.48</v>
      </c>
      <c r="C7605">
        <v>7</v>
      </c>
      <c r="D7605">
        <v>0.476014</v>
      </c>
      <c r="E7605">
        <v>0.83813</v>
      </c>
      <c r="F7605" s="1">
        <v>4396790</v>
      </c>
      <c r="G7605">
        <v>679081</v>
      </c>
      <c r="H7605">
        <v>0.068002</v>
      </c>
      <c r="I7605">
        <v>0.279467</v>
      </c>
      <c r="J7605">
        <v>0.0225633</v>
      </c>
      <c r="K7605">
        <v>0.280667</v>
      </c>
      <c r="L7605">
        <v>0.0227657</v>
      </c>
      <c r="M7605">
        <v>0.277996</v>
      </c>
      <c r="N7605">
        <v>0.0226731</v>
      </c>
    </row>
    <row r="7606" spans="1:14">
      <c r="A7606">
        <v>34.7295</v>
      </c>
      <c r="B7606">
        <v>2520.48</v>
      </c>
      <c r="C7606">
        <v>7</v>
      </c>
      <c r="D7606">
        <v>0.478338</v>
      </c>
      <c r="E7606">
        <v>0.840909</v>
      </c>
      <c r="F7606" s="1">
        <v>4418250</v>
      </c>
      <c r="G7606">
        <v>681333</v>
      </c>
      <c r="H7606">
        <v>0.0683339</v>
      </c>
      <c r="I7606">
        <v>0.280381</v>
      </c>
      <c r="J7606">
        <v>0.0226721</v>
      </c>
      <c r="K7606">
        <v>0.2816</v>
      </c>
      <c r="L7606">
        <v>0.0228772</v>
      </c>
      <c r="M7606">
        <v>0.278928</v>
      </c>
      <c r="N7606">
        <v>0.0227846</v>
      </c>
    </row>
    <row r="7607" spans="1:14">
      <c r="A7607">
        <v>34.7432</v>
      </c>
      <c r="B7607">
        <v>2521.48</v>
      </c>
      <c r="C7607">
        <v>7</v>
      </c>
      <c r="D7607">
        <v>0.499203</v>
      </c>
      <c r="E7607">
        <v>0.848442</v>
      </c>
      <c r="F7607" s="1">
        <v>4610980</v>
      </c>
      <c r="G7607">
        <v>687437</v>
      </c>
      <c r="H7607">
        <v>0.0713147</v>
      </c>
      <c r="I7607">
        <v>0.283003</v>
      </c>
      <c r="J7607">
        <v>0.0236752</v>
      </c>
      <c r="K7607">
        <v>0.284142</v>
      </c>
      <c r="L7607">
        <v>0.0238837</v>
      </c>
      <c r="M7607">
        <v>0.281298</v>
      </c>
      <c r="N7607">
        <v>0.0237559</v>
      </c>
    </row>
    <row r="7608" spans="1:14">
      <c r="A7608">
        <v>34.7432</v>
      </c>
      <c r="B7608">
        <v>2521.48</v>
      </c>
      <c r="C7608">
        <v>7</v>
      </c>
      <c r="D7608">
        <v>0.476063</v>
      </c>
      <c r="E7608">
        <v>0.838146</v>
      </c>
      <c r="F7608" s="1">
        <v>4397230</v>
      </c>
      <c r="G7608">
        <v>679095</v>
      </c>
      <c r="H7608">
        <v>0.0680089</v>
      </c>
      <c r="I7608">
        <v>0.279519</v>
      </c>
      <c r="J7608">
        <v>0.0225752</v>
      </c>
      <c r="K7608">
        <v>0.280643</v>
      </c>
      <c r="L7608">
        <v>0.0227654</v>
      </c>
      <c r="M7608">
        <v>0.277984</v>
      </c>
      <c r="N7608">
        <v>0.0226683</v>
      </c>
    </row>
    <row r="7609" spans="1:14">
      <c r="A7609">
        <v>34.7432</v>
      </c>
      <c r="B7609">
        <v>2521.48</v>
      </c>
      <c r="C7609">
        <v>7</v>
      </c>
      <c r="D7609">
        <v>0.47839</v>
      </c>
      <c r="E7609">
        <v>0.84093</v>
      </c>
      <c r="F7609" s="1">
        <v>4418730</v>
      </c>
      <c r="G7609">
        <v>681350</v>
      </c>
      <c r="H7609">
        <v>0.0683414</v>
      </c>
      <c r="I7609">
        <v>0.280435</v>
      </c>
      <c r="J7609">
        <v>0.0226843</v>
      </c>
      <c r="K7609">
        <v>0.281575</v>
      </c>
      <c r="L7609">
        <v>0.0228767</v>
      </c>
      <c r="M7609">
        <v>0.27892</v>
      </c>
      <c r="N7609">
        <v>0.0227804</v>
      </c>
    </row>
    <row r="7610" spans="1:14">
      <c r="A7610">
        <v>34.7569</v>
      </c>
      <c r="B7610">
        <v>2522.47</v>
      </c>
      <c r="C7610">
        <v>7</v>
      </c>
      <c r="D7610">
        <v>0.49911</v>
      </c>
      <c r="E7610">
        <v>0.848388</v>
      </c>
      <c r="F7610" s="1">
        <v>4610110</v>
      </c>
      <c r="G7610">
        <v>687393</v>
      </c>
      <c r="H7610">
        <v>0.0713014</v>
      </c>
      <c r="I7610">
        <v>0.282987</v>
      </c>
      <c r="J7610">
        <v>0.0236652</v>
      </c>
      <c r="K7610">
        <v>0.284123</v>
      </c>
      <c r="L7610">
        <v>0.0238842</v>
      </c>
      <c r="M7610">
        <v>0.281279</v>
      </c>
      <c r="N7610">
        <v>0.023752</v>
      </c>
    </row>
    <row r="7611" spans="1:14">
      <c r="A7611">
        <v>34.7569</v>
      </c>
      <c r="B7611">
        <v>2522.47</v>
      </c>
      <c r="C7611">
        <v>7</v>
      </c>
      <c r="D7611">
        <v>0.47598</v>
      </c>
      <c r="E7611">
        <v>0.838107</v>
      </c>
      <c r="F7611" s="1">
        <v>4396470</v>
      </c>
      <c r="G7611">
        <v>679063</v>
      </c>
      <c r="H7611">
        <v>0.0679972</v>
      </c>
      <c r="I7611">
        <v>0.279506</v>
      </c>
      <c r="J7611">
        <v>0.0225644</v>
      </c>
      <c r="K7611">
        <v>0.28065</v>
      </c>
      <c r="L7611">
        <v>0.0227707</v>
      </c>
      <c r="M7611">
        <v>0.277951</v>
      </c>
      <c r="N7611">
        <v>0.022662</v>
      </c>
    </row>
    <row r="7612" spans="1:14">
      <c r="A7612">
        <v>34.7569</v>
      </c>
      <c r="B7612">
        <v>2522.47</v>
      </c>
      <c r="C7612">
        <v>7</v>
      </c>
      <c r="D7612">
        <v>0.478304</v>
      </c>
      <c r="E7612">
        <v>0.840886</v>
      </c>
      <c r="F7612" s="1">
        <v>4417940</v>
      </c>
      <c r="G7612">
        <v>681315</v>
      </c>
      <c r="H7612">
        <v>0.0683292</v>
      </c>
      <c r="I7612">
        <v>0.280422</v>
      </c>
      <c r="J7612">
        <v>0.0226737</v>
      </c>
      <c r="K7612">
        <v>0.281579</v>
      </c>
      <c r="L7612">
        <v>0.0228817</v>
      </c>
      <c r="M7612">
        <v>0.278885</v>
      </c>
      <c r="N7612">
        <v>0.0227738</v>
      </c>
    </row>
    <row r="7613" spans="1:14">
      <c r="A7613">
        <v>34.7706</v>
      </c>
      <c r="B7613">
        <v>2523.46</v>
      </c>
      <c r="C7613">
        <v>7</v>
      </c>
      <c r="D7613">
        <v>0.499156</v>
      </c>
      <c r="E7613">
        <v>0.848452</v>
      </c>
      <c r="F7613" s="1">
        <v>4610540</v>
      </c>
      <c r="G7613">
        <v>687445</v>
      </c>
      <c r="H7613">
        <v>0.071308</v>
      </c>
      <c r="I7613">
        <v>0.283048</v>
      </c>
      <c r="J7613">
        <v>0.0236681</v>
      </c>
      <c r="K7613">
        <v>0.28411</v>
      </c>
      <c r="L7613">
        <v>0.0238849</v>
      </c>
      <c r="M7613">
        <v>0.281295</v>
      </c>
      <c r="N7613">
        <v>0.0237551</v>
      </c>
    </row>
    <row r="7614" spans="1:14">
      <c r="A7614">
        <v>34.7706</v>
      </c>
      <c r="B7614">
        <v>2523.46</v>
      </c>
      <c r="C7614">
        <v>7</v>
      </c>
      <c r="D7614">
        <v>0.476024</v>
      </c>
      <c r="E7614">
        <v>0.838167</v>
      </c>
      <c r="F7614" s="1">
        <v>4396870</v>
      </c>
      <c r="G7614">
        <v>679111</v>
      </c>
      <c r="H7614">
        <v>0.0680034</v>
      </c>
      <c r="I7614">
        <v>0.279563</v>
      </c>
      <c r="J7614">
        <v>0.0225687</v>
      </c>
      <c r="K7614">
        <v>0.280624</v>
      </c>
      <c r="L7614">
        <v>0.0227668</v>
      </c>
      <c r="M7614">
        <v>0.27798</v>
      </c>
      <c r="N7614">
        <v>0.0226678</v>
      </c>
    </row>
    <row r="7615" spans="1:14">
      <c r="A7615">
        <v>34.7706</v>
      </c>
      <c r="B7615">
        <v>2523.46</v>
      </c>
      <c r="C7615">
        <v>7</v>
      </c>
      <c r="D7615">
        <v>0.478347</v>
      </c>
      <c r="E7615">
        <v>0.840945</v>
      </c>
      <c r="F7615" s="1">
        <v>4418330</v>
      </c>
      <c r="G7615">
        <v>681363</v>
      </c>
      <c r="H7615">
        <v>0.0683353</v>
      </c>
      <c r="I7615">
        <v>0.280474</v>
      </c>
      <c r="J7615">
        <v>0.0226772</v>
      </c>
      <c r="K7615">
        <v>0.281559</v>
      </c>
      <c r="L7615">
        <v>0.0228785</v>
      </c>
      <c r="M7615">
        <v>0.278912</v>
      </c>
      <c r="N7615">
        <v>0.0227795</v>
      </c>
    </row>
    <row r="7616" spans="1:14">
      <c r="A7616">
        <v>34.7843</v>
      </c>
      <c r="B7616">
        <v>2524.46</v>
      </c>
      <c r="C7616">
        <v>7</v>
      </c>
      <c r="D7616">
        <v>0.499124</v>
      </c>
      <c r="E7616">
        <v>0.84843</v>
      </c>
      <c r="F7616" s="1">
        <v>4610250</v>
      </c>
      <c r="G7616">
        <v>687427</v>
      </c>
      <c r="H7616">
        <v>0.0713034</v>
      </c>
      <c r="I7616">
        <v>0.283064</v>
      </c>
      <c r="J7616">
        <v>0.0236677</v>
      </c>
      <c r="K7616">
        <v>0.284085</v>
      </c>
      <c r="L7616">
        <v>0.0238841</v>
      </c>
      <c r="M7616">
        <v>0.281281</v>
      </c>
      <c r="N7616">
        <v>0.0237516</v>
      </c>
    </row>
    <row r="7617" spans="1:14">
      <c r="A7617">
        <v>34.7843</v>
      </c>
      <c r="B7617">
        <v>2524.46</v>
      </c>
      <c r="C7617">
        <v>7</v>
      </c>
      <c r="D7617">
        <v>0.475977</v>
      </c>
      <c r="E7617">
        <v>0.83814</v>
      </c>
      <c r="F7617" s="1">
        <v>4396440</v>
      </c>
      <c r="G7617">
        <v>679089</v>
      </c>
      <c r="H7617">
        <v>0.0679967</v>
      </c>
      <c r="I7617">
        <v>0.279567</v>
      </c>
      <c r="J7617">
        <v>0.0225648</v>
      </c>
      <c r="K7617">
        <v>0.280608</v>
      </c>
      <c r="L7617">
        <v>0.0227683</v>
      </c>
      <c r="M7617">
        <v>0.277964</v>
      </c>
      <c r="N7617">
        <v>0.0226637</v>
      </c>
    </row>
    <row r="7618" spans="1:14">
      <c r="A7618">
        <v>34.7843</v>
      </c>
      <c r="B7618">
        <v>2524.46</v>
      </c>
      <c r="C7618">
        <v>7</v>
      </c>
      <c r="D7618">
        <v>0.478305</v>
      </c>
      <c r="E7618">
        <v>0.840924</v>
      </c>
      <c r="F7618" s="1">
        <v>4417950</v>
      </c>
      <c r="G7618">
        <v>681345</v>
      </c>
      <c r="H7618">
        <v>0.0683293</v>
      </c>
      <c r="I7618">
        <v>0.280482</v>
      </c>
      <c r="J7618">
        <v>0.0226738</v>
      </c>
      <c r="K7618">
        <v>0.281543</v>
      </c>
      <c r="L7618">
        <v>0.02288</v>
      </c>
      <c r="M7618">
        <v>0.278899</v>
      </c>
      <c r="N7618">
        <v>0.0227756</v>
      </c>
    </row>
    <row r="7619" spans="1:14">
      <c r="A7619">
        <v>34.798</v>
      </c>
      <c r="B7619">
        <v>2525.45</v>
      </c>
      <c r="C7619">
        <v>7</v>
      </c>
      <c r="D7619">
        <v>0.499095</v>
      </c>
      <c r="E7619">
        <v>0.848426</v>
      </c>
      <c r="F7619" s="1">
        <v>4609980</v>
      </c>
      <c r="G7619">
        <v>687424</v>
      </c>
      <c r="H7619">
        <v>0.0712993</v>
      </c>
      <c r="I7619">
        <v>0.283091</v>
      </c>
      <c r="J7619">
        <v>0.023668</v>
      </c>
      <c r="K7619">
        <v>0.284076</v>
      </c>
      <c r="L7619">
        <v>0.023886</v>
      </c>
      <c r="M7619">
        <v>0.281259</v>
      </c>
      <c r="N7619">
        <v>0.0237452</v>
      </c>
    </row>
    <row r="7620" spans="1:14">
      <c r="A7620">
        <v>34.798</v>
      </c>
      <c r="B7620">
        <v>2525.45</v>
      </c>
      <c r="C7620">
        <v>7</v>
      </c>
      <c r="D7620">
        <v>0.475963</v>
      </c>
      <c r="E7620">
        <v>0.838134</v>
      </c>
      <c r="F7620" s="1">
        <v>4396310</v>
      </c>
      <c r="G7620">
        <v>679085</v>
      </c>
      <c r="H7620">
        <v>0.0679947</v>
      </c>
      <c r="I7620">
        <v>0.279583</v>
      </c>
      <c r="J7620">
        <v>0.022565</v>
      </c>
      <c r="K7620">
        <v>0.280613</v>
      </c>
      <c r="L7620">
        <v>0.0227738</v>
      </c>
      <c r="M7620">
        <v>0.277937</v>
      </c>
      <c r="N7620">
        <v>0.0226558</v>
      </c>
    </row>
    <row r="7621" spans="1:14">
      <c r="A7621">
        <v>34.798</v>
      </c>
      <c r="B7621">
        <v>2525.45</v>
      </c>
      <c r="C7621">
        <v>7</v>
      </c>
      <c r="D7621">
        <v>0.478287</v>
      </c>
      <c r="E7621">
        <v>0.840914</v>
      </c>
      <c r="F7621" s="1">
        <v>4417780</v>
      </c>
      <c r="G7621">
        <v>681337</v>
      </c>
      <c r="H7621">
        <v>0.0683268</v>
      </c>
      <c r="I7621">
        <v>0.280498</v>
      </c>
      <c r="J7621">
        <v>0.022674</v>
      </c>
      <c r="K7621">
        <v>0.281543</v>
      </c>
      <c r="L7621">
        <v>0.0228849</v>
      </c>
      <c r="M7621">
        <v>0.278874</v>
      </c>
      <c r="N7621">
        <v>0.0227679</v>
      </c>
    </row>
    <row r="7622" spans="1:14">
      <c r="A7622">
        <v>34.8117</v>
      </c>
      <c r="B7622">
        <v>2526.45</v>
      </c>
      <c r="C7622">
        <v>7</v>
      </c>
      <c r="D7622">
        <v>0.499101</v>
      </c>
      <c r="E7622">
        <v>0.848429</v>
      </c>
      <c r="F7622" s="1">
        <v>4610030</v>
      </c>
      <c r="G7622">
        <v>687426</v>
      </c>
      <c r="H7622">
        <v>0.0713001</v>
      </c>
      <c r="I7622">
        <v>0.283121</v>
      </c>
      <c r="J7622">
        <v>0.023671</v>
      </c>
      <c r="K7622">
        <v>0.284054</v>
      </c>
      <c r="L7622">
        <v>0.0238851</v>
      </c>
      <c r="M7622">
        <v>0.281255</v>
      </c>
      <c r="N7622">
        <v>0.0237439</v>
      </c>
    </row>
    <row r="7623" spans="1:14">
      <c r="A7623">
        <v>34.8117</v>
      </c>
      <c r="B7623">
        <v>2526.45</v>
      </c>
      <c r="C7623">
        <v>7</v>
      </c>
      <c r="D7623">
        <v>0.475944</v>
      </c>
      <c r="E7623">
        <v>0.838127</v>
      </c>
      <c r="F7623" s="1">
        <v>4396130</v>
      </c>
      <c r="G7623">
        <v>679079</v>
      </c>
      <c r="H7623">
        <v>0.0679919</v>
      </c>
      <c r="I7623">
        <v>0.27961</v>
      </c>
      <c r="J7623">
        <v>0.0225669</v>
      </c>
      <c r="K7623">
        <v>0.280588</v>
      </c>
      <c r="L7623">
        <v>0.0227698</v>
      </c>
      <c r="M7623">
        <v>0.277929</v>
      </c>
      <c r="N7623">
        <v>0.0226552</v>
      </c>
    </row>
    <row r="7624" spans="1:14">
      <c r="A7624">
        <v>34.8117</v>
      </c>
      <c r="B7624">
        <v>2526.45</v>
      </c>
      <c r="C7624">
        <v>7</v>
      </c>
      <c r="D7624">
        <v>0.478271</v>
      </c>
      <c r="E7624">
        <v>0.840911</v>
      </c>
      <c r="F7624" s="1">
        <v>4417630</v>
      </c>
      <c r="G7624">
        <v>681335</v>
      </c>
      <c r="H7624">
        <v>0.0683245</v>
      </c>
      <c r="I7624">
        <v>0.280525</v>
      </c>
      <c r="J7624">
        <v>0.022676</v>
      </c>
      <c r="K7624">
        <v>0.281523</v>
      </c>
      <c r="L7624">
        <v>0.0228814</v>
      </c>
      <c r="M7624">
        <v>0.278863</v>
      </c>
      <c r="N7624">
        <v>0.0227671</v>
      </c>
    </row>
    <row r="7625" spans="1:14">
      <c r="A7625">
        <v>34.8254</v>
      </c>
      <c r="B7625">
        <v>2527.44</v>
      </c>
      <c r="C7625">
        <v>7</v>
      </c>
      <c r="D7625">
        <v>0.499155</v>
      </c>
      <c r="E7625">
        <v>0.848474</v>
      </c>
      <c r="F7625" s="1">
        <v>4610530</v>
      </c>
      <c r="G7625">
        <v>687463</v>
      </c>
      <c r="H7625">
        <v>0.0713079</v>
      </c>
      <c r="I7625">
        <v>0.283172</v>
      </c>
      <c r="J7625">
        <v>0.0236758</v>
      </c>
      <c r="K7625">
        <v>0.284029</v>
      </c>
      <c r="L7625">
        <v>0.0238842</v>
      </c>
      <c r="M7625">
        <v>0.281273</v>
      </c>
      <c r="N7625">
        <v>0.0237479</v>
      </c>
    </row>
    <row r="7626" spans="1:14">
      <c r="A7626">
        <v>34.8254</v>
      </c>
      <c r="B7626">
        <v>2527.44</v>
      </c>
      <c r="C7626">
        <v>7</v>
      </c>
      <c r="D7626">
        <v>0.475998</v>
      </c>
      <c r="E7626">
        <v>0.838174</v>
      </c>
      <c r="F7626" s="1">
        <v>4396640</v>
      </c>
      <c r="G7626">
        <v>679117</v>
      </c>
      <c r="H7626">
        <v>0.0679997</v>
      </c>
      <c r="I7626">
        <v>0.279636</v>
      </c>
      <c r="J7626">
        <v>0.0225654</v>
      </c>
      <c r="K7626">
        <v>0.280582</v>
      </c>
      <c r="L7626">
        <v>0.0227733</v>
      </c>
      <c r="M7626">
        <v>0.277956</v>
      </c>
      <c r="N7626">
        <v>0.0226611</v>
      </c>
    </row>
    <row r="7627" spans="1:14">
      <c r="A7627">
        <v>34.8254</v>
      </c>
      <c r="B7627">
        <v>2527.44</v>
      </c>
      <c r="C7627">
        <v>7</v>
      </c>
      <c r="D7627">
        <v>0.478329</v>
      </c>
      <c r="E7627">
        <v>0.840961</v>
      </c>
      <c r="F7627" s="1">
        <v>4418170</v>
      </c>
      <c r="G7627">
        <v>681375</v>
      </c>
      <c r="H7627">
        <v>0.0683327</v>
      </c>
      <c r="I7627">
        <v>0.280558</v>
      </c>
      <c r="J7627">
        <v>0.0226753</v>
      </c>
      <c r="K7627">
        <v>0.281516</v>
      </c>
      <c r="L7627">
        <v>0.0228848</v>
      </c>
      <c r="M7627">
        <v>0.278887</v>
      </c>
      <c r="N7627">
        <v>0.0227726</v>
      </c>
    </row>
    <row r="7628" spans="1:14">
      <c r="A7628">
        <v>34.8391</v>
      </c>
      <c r="B7628">
        <v>2528.44</v>
      </c>
      <c r="C7628">
        <v>7</v>
      </c>
      <c r="D7628">
        <v>0.499125</v>
      </c>
      <c r="E7628">
        <v>0.848452</v>
      </c>
      <c r="F7628" s="1">
        <v>4610260</v>
      </c>
      <c r="G7628">
        <v>687445</v>
      </c>
      <c r="H7628">
        <v>0.0713036</v>
      </c>
      <c r="I7628">
        <v>0.283186</v>
      </c>
      <c r="J7628">
        <v>0.0236737</v>
      </c>
      <c r="K7628">
        <v>0.28402</v>
      </c>
      <c r="L7628">
        <v>0.0238881</v>
      </c>
      <c r="M7628">
        <v>0.281246</v>
      </c>
      <c r="N7628">
        <v>0.0237418</v>
      </c>
    </row>
    <row r="7629" spans="1:14">
      <c r="A7629">
        <v>34.8391</v>
      </c>
      <c r="B7629">
        <v>2528.44</v>
      </c>
      <c r="C7629">
        <v>7</v>
      </c>
      <c r="D7629">
        <v>0.475914</v>
      </c>
      <c r="E7629">
        <v>0.838122</v>
      </c>
      <c r="F7629" s="1">
        <v>4395860</v>
      </c>
      <c r="G7629">
        <v>679075</v>
      </c>
      <c r="H7629">
        <v>0.0679877</v>
      </c>
      <c r="I7629">
        <v>0.279659</v>
      </c>
      <c r="J7629">
        <v>0.0225646</v>
      </c>
      <c r="K7629">
        <v>0.280537</v>
      </c>
      <c r="L7629">
        <v>0.0227703</v>
      </c>
      <c r="M7629">
        <v>0.277926</v>
      </c>
      <c r="N7629">
        <v>0.0226528</v>
      </c>
    </row>
    <row r="7630" spans="1:14">
      <c r="A7630">
        <v>34.8391</v>
      </c>
      <c r="B7630">
        <v>2528.44</v>
      </c>
      <c r="C7630">
        <v>7</v>
      </c>
      <c r="D7630">
        <v>0.478255</v>
      </c>
      <c r="E7630">
        <v>0.84092</v>
      </c>
      <c r="F7630" s="1">
        <v>4417490</v>
      </c>
      <c r="G7630">
        <v>681342</v>
      </c>
      <c r="H7630">
        <v>0.0683222</v>
      </c>
      <c r="I7630">
        <v>0.280582</v>
      </c>
      <c r="J7630">
        <v>0.0226745</v>
      </c>
      <c r="K7630">
        <v>0.281479</v>
      </c>
      <c r="L7630">
        <v>0.0228831</v>
      </c>
      <c r="M7630">
        <v>0.278859</v>
      </c>
      <c r="N7630">
        <v>0.0227645</v>
      </c>
    </row>
    <row r="7631" spans="1:14">
      <c r="A7631">
        <v>34.8528</v>
      </c>
      <c r="B7631">
        <v>2529.43</v>
      </c>
      <c r="C7631">
        <v>7</v>
      </c>
      <c r="D7631">
        <v>0.499136</v>
      </c>
      <c r="E7631">
        <v>0.848446</v>
      </c>
      <c r="F7631" s="1">
        <v>4610360</v>
      </c>
      <c r="G7631">
        <v>687440</v>
      </c>
      <c r="H7631">
        <v>0.0713052</v>
      </c>
      <c r="I7631">
        <v>0.283226</v>
      </c>
      <c r="J7631">
        <v>0.0236787</v>
      </c>
      <c r="K7631">
        <v>0.283976</v>
      </c>
      <c r="L7631">
        <v>0.0238855</v>
      </c>
      <c r="M7631">
        <v>0.281244</v>
      </c>
      <c r="N7631">
        <v>0.023741</v>
      </c>
    </row>
    <row r="7632" spans="1:14">
      <c r="A7632">
        <v>34.8528</v>
      </c>
      <c r="B7632">
        <v>2529.43</v>
      </c>
      <c r="C7632">
        <v>7</v>
      </c>
      <c r="D7632">
        <v>0.475959</v>
      </c>
      <c r="E7632">
        <v>0.838145</v>
      </c>
      <c r="F7632" s="1">
        <v>4396270</v>
      </c>
      <c r="G7632">
        <v>679094</v>
      </c>
      <c r="H7632">
        <v>0.0679941</v>
      </c>
      <c r="I7632">
        <v>0.279696</v>
      </c>
      <c r="J7632">
        <v>0.0225689</v>
      </c>
      <c r="K7632">
        <v>0.280523</v>
      </c>
      <c r="L7632">
        <v>0.0227739</v>
      </c>
      <c r="M7632">
        <v>0.277926</v>
      </c>
      <c r="N7632">
        <v>0.0226513</v>
      </c>
    </row>
    <row r="7633" spans="1:14">
      <c r="A7633">
        <v>34.8528</v>
      </c>
      <c r="B7633">
        <v>2529.43</v>
      </c>
      <c r="C7633">
        <v>7</v>
      </c>
      <c r="D7633">
        <v>0.4783</v>
      </c>
      <c r="E7633">
        <v>0.840943</v>
      </c>
      <c r="F7633" s="1">
        <v>4417900</v>
      </c>
      <c r="G7633">
        <v>681361</v>
      </c>
      <c r="H7633">
        <v>0.0683285</v>
      </c>
      <c r="I7633">
        <v>0.28062</v>
      </c>
      <c r="J7633">
        <v>0.0226791</v>
      </c>
      <c r="K7633">
        <v>0.281462</v>
      </c>
      <c r="L7633">
        <v>0.022886</v>
      </c>
      <c r="M7633">
        <v>0.278861</v>
      </c>
      <c r="N7633">
        <v>0.0227633</v>
      </c>
    </row>
    <row r="7634" spans="1:14">
      <c r="A7634">
        <v>34.8665</v>
      </c>
      <c r="B7634">
        <v>2530.42</v>
      </c>
      <c r="C7634">
        <v>7</v>
      </c>
      <c r="D7634">
        <v>0.499163</v>
      </c>
      <c r="E7634">
        <v>0.848486</v>
      </c>
      <c r="F7634" s="1">
        <v>4610610</v>
      </c>
      <c r="G7634">
        <v>687473</v>
      </c>
      <c r="H7634">
        <v>0.071309</v>
      </c>
      <c r="I7634">
        <v>0.283258</v>
      </c>
      <c r="J7634">
        <v>0.0236798</v>
      </c>
      <c r="K7634">
        <v>0.283983</v>
      </c>
      <c r="L7634">
        <v>0.023891</v>
      </c>
      <c r="M7634">
        <v>0.281246</v>
      </c>
      <c r="N7634">
        <v>0.0237382</v>
      </c>
    </row>
    <row r="7635" spans="1:14">
      <c r="A7635">
        <v>34.8665</v>
      </c>
      <c r="B7635">
        <v>2530.42</v>
      </c>
      <c r="C7635">
        <v>7</v>
      </c>
      <c r="D7635">
        <v>0.476017</v>
      </c>
      <c r="E7635">
        <v>0.838195</v>
      </c>
      <c r="F7635" s="1">
        <v>4396810</v>
      </c>
      <c r="G7635">
        <v>679134</v>
      </c>
      <c r="H7635">
        <v>0.0680025</v>
      </c>
      <c r="I7635">
        <v>0.27972</v>
      </c>
      <c r="J7635">
        <v>0.0225698</v>
      </c>
      <c r="K7635">
        <v>0.280561</v>
      </c>
      <c r="L7635">
        <v>0.0227855</v>
      </c>
      <c r="M7635">
        <v>0.277914</v>
      </c>
      <c r="N7635">
        <v>0.0226471</v>
      </c>
    </row>
    <row r="7636" spans="1:14">
      <c r="A7636">
        <v>34.8665</v>
      </c>
      <c r="B7636">
        <v>2530.42</v>
      </c>
      <c r="C7636">
        <v>7</v>
      </c>
      <c r="D7636">
        <v>0.478345</v>
      </c>
      <c r="E7636">
        <v>0.840979</v>
      </c>
      <c r="F7636" s="1">
        <v>4418310</v>
      </c>
      <c r="G7636">
        <v>681390</v>
      </c>
      <c r="H7636">
        <v>0.068335</v>
      </c>
      <c r="I7636">
        <v>0.280642</v>
      </c>
      <c r="J7636">
        <v>0.0226797</v>
      </c>
      <c r="K7636">
        <v>0.281488</v>
      </c>
      <c r="L7636">
        <v>0.0228961</v>
      </c>
      <c r="M7636">
        <v>0.278849</v>
      </c>
      <c r="N7636">
        <v>0.0227592</v>
      </c>
    </row>
    <row r="7637" spans="1:14">
      <c r="A7637">
        <v>34.8802</v>
      </c>
      <c r="B7637">
        <v>2531.42</v>
      </c>
      <c r="C7637">
        <v>7</v>
      </c>
      <c r="D7637">
        <v>0.49915</v>
      </c>
      <c r="E7637">
        <v>0.848485</v>
      </c>
      <c r="F7637" s="1">
        <v>4610490</v>
      </c>
      <c r="G7637">
        <v>687472</v>
      </c>
      <c r="H7637">
        <v>0.0713072</v>
      </c>
      <c r="I7637">
        <v>0.283263</v>
      </c>
      <c r="J7637">
        <v>0.0236778</v>
      </c>
      <c r="K7637">
        <v>0.283986</v>
      </c>
      <c r="L7637">
        <v>0.0238923</v>
      </c>
      <c r="M7637">
        <v>0.281236</v>
      </c>
      <c r="N7637">
        <v>0.0237371</v>
      </c>
    </row>
    <row r="7638" spans="1:14">
      <c r="A7638">
        <v>34.8802</v>
      </c>
      <c r="B7638">
        <v>2531.42</v>
      </c>
      <c r="C7638">
        <v>7</v>
      </c>
      <c r="D7638">
        <v>0.475971</v>
      </c>
      <c r="E7638">
        <v>0.838183</v>
      </c>
      <c r="F7638" s="1">
        <v>4396380</v>
      </c>
      <c r="G7638">
        <v>679125</v>
      </c>
      <c r="H7638">
        <v>0.0679958</v>
      </c>
      <c r="I7638">
        <v>0.279738</v>
      </c>
      <c r="J7638">
        <v>0.0225694</v>
      </c>
      <c r="K7638">
        <v>0.280526</v>
      </c>
      <c r="L7638">
        <v>0.0227755</v>
      </c>
      <c r="M7638">
        <v>0.277919</v>
      </c>
      <c r="N7638">
        <v>0.022651</v>
      </c>
    </row>
    <row r="7639" spans="1:14">
      <c r="A7639">
        <v>34.8802</v>
      </c>
      <c r="B7639">
        <v>2531.42</v>
      </c>
      <c r="C7639">
        <v>7</v>
      </c>
      <c r="D7639">
        <v>0.478305</v>
      </c>
      <c r="E7639">
        <v>0.840974</v>
      </c>
      <c r="F7639" s="1">
        <v>4417940</v>
      </c>
      <c r="G7639">
        <v>681386</v>
      </c>
      <c r="H7639">
        <v>0.0683292</v>
      </c>
      <c r="I7639">
        <v>0.280663</v>
      </c>
      <c r="J7639">
        <v>0.0226795</v>
      </c>
      <c r="K7639">
        <v>0.281463</v>
      </c>
      <c r="L7639">
        <v>0.0228874</v>
      </c>
      <c r="M7639">
        <v>0.278848</v>
      </c>
      <c r="N7639">
        <v>0.0227623</v>
      </c>
    </row>
    <row r="7640" spans="1:14">
      <c r="A7640">
        <v>34.8939</v>
      </c>
      <c r="B7640">
        <v>2532.41</v>
      </c>
      <c r="C7640">
        <v>7</v>
      </c>
      <c r="D7640">
        <v>0.499142</v>
      </c>
      <c r="E7640">
        <v>0.848499</v>
      </c>
      <c r="F7640" s="1">
        <v>4610410</v>
      </c>
      <c r="G7640">
        <v>687483</v>
      </c>
      <c r="H7640">
        <v>0.0713061</v>
      </c>
      <c r="I7640">
        <v>0.28332</v>
      </c>
      <c r="J7640">
        <v>0.0236838</v>
      </c>
      <c r="K7640">
        <v>0.283952</v>
      </c>
      <c r="L7640">
        <v>0.0238875</v>
      </c>
      <c r="M7640">
        <v>0.281227</v>
      </c>
      <c r="N7640">
        <v>0.0237349</v>
      </c>
    </row>
    <row r="7641" spans="1:14">
      <c r="A7641">
        <v>34.8939</v>
      </c>
      <c r="B7641">
        <v>2532.41</v>
      </c>
      <c r="C7641">
        <v>7</v>
      </c>
      <c r="D7641">
        <v>0.475948</v>
      </c>
      <c r="E7641">
        <v>0.838165</v>
      </c>
      <c r="F7641" s="1">
        <v>4396180</v>
      </c>
      <c r="G7641">
        <v>679110</v>
      </c>
      <c r="H7641">
        <v>0.0679926</v>
      </c>
      <c r="I7641">
        <v>0.27978</v>
      </c>
      <c r="J7641">
        <v>0.0225731</v>
      </c>
      <c r="K7641">
        <v>0.28047</v>
      </c>
      <c r="L7641">
        <v>0.0227704</v>
      </c>
      <c r="M7641">
        <v>0.277916</v>
      </c>
      <c r="N7641">
        <v>0.0226491</v>
      </c>
    </row>
    <row r="7642" spans="1:14">
      <c r="A7642">
        <v>34.8939</v>
      </c>
      <c r="B7642">
        <v>2532.41</v>
      </c>
      <c r="C7642">
        <v>7</v>
      </c>
      <c r="D7642">
        <v>0.478277</v>
      </c>
      <c r="E7642">
        <v>0.840947</v>
      </c>
      <c r="F7642" s="1">
        <v>4417690</v>
      </c>
      <c r="G7642">
        <v>681364</v>
      </c>
      <c r="H7642">
        <v>0.0683253</v>
      </c>
      <c r="I7642">
        <v>0.280698</v>
      </c>
      <c r="J7642">
        <v>0.0226826</v>
      </c>
      <c r="K7642">
        <v>0.281404</v>
      </c>
      <c r="L7642">
        <v>0.0228823</v>
      </c>
      <c r="M7642">
        <v>0.278845</v>
      </c>
      <c r="N7642">
        <v>0.0227604</v>
      </c>
    </row>
    <row r="7643" spans="1:14">
      <c r="A7643">
        <v>34.9076</v>
      </c>
      <c r="B7643">
        <v>2533.41</v>
      </c>
      <c r="C7643">
        <v>7</v>
      </c>
      <c r="D7643">
        <v>0.499119</v>
      </c>
      <c r="E7643">
        <v>0.848455</v>
      </c>
      <c r="F7643" s="1">
        <v>4610200</v>
      </c>
      <c r="G7643">
        <v>687448</v>
      </c>
      <c r="H7643">
        <v>0.0713027</v>
      </c>
      <c r="I7643">
        <v>0.283328</v>
      </c>
      <c r="J7643">
        <v>0.0236818</v>
      </c>
      <c r="K7643">
        <v>0.283902</v>
      </c>
      <c r="L7643">
        <v>0.0238881</v>
      </c>
      <c r="M7643">
        <v>0.281226</v>
      </c>
      <c r="N7643">
        <v>0.0237327</v>
      </c>
    </row>
    <row r="7644" spans="1:14">
      <c r="A7644">
        <v>34.9076</v>
      </c>
      <c r="B7644">
        <v>2533.41</v>
      </c>
      <c r="C7644">
        <v>7</v>
      </c>
      <c r="D7644">
        <v>0.476021</v>
      </c>
      <c r="E7644">
        <v>0.838176</v>
      </c>
      <c r="F7644" s="1">
        <v>4396850</v>
      </c>
      <c r="G7644">
        <v>679119</v>
      </c>
      <c r="H7644">
        <v>0.068003</v>
      </c>
      <c r="I7644">
        <v>0.279808</v>
      </c>
      <c r="J7644">
        <v>0.0225781</v>
      </c>
      <c r="K7644">
        <v>0.280468</v>
      </c>
      <c r="L7644">
        <v>0.0227806</v>
      </c>
      <c r="M7644">
        <v>0.277901</v>
      </c>
      <c r="N7644">
        <v>0.0226443</v>
      </c>
    </row>
    <row r="7645" spans="1:14">
      <c r="A7645">
        <v>34.9076</v>
      </c>
      <c r="B7645">
        <v>2533.41</v>
      </c>
      <c r="C7645">
        <v>7</v>
      </c>
      <c r="D7645">
        <v>0.478349</v>
      </c>
      <c r="E7645">
        <v>0.840959</v>
      </c>
      <c r="F7645" s="1">
        <v>4418350</v>
      </c>
      <c r="G7645">
        <v>681374</v>
      </c>
      <c r="H7645">
        <v>0.0683356</v>
      </c>
      <c r="I7645">
        <v>0.280721</v>
      </c>
      <c r="J7645">
        <v>0.022687</v>
      </c>
      <c r="K7645">
        <v>0.281403</v>
      </c>
      <c r="L7645">
        <v>0.0228925</v>
      </c>
      <c r="M7645">
        <v>0.278835</v>
      </c>
      <c r="N7645">
        <v>0.0227562</v>
      </c>
    </row>
    <row r="7646" spans="1:14">
      <c r="A7646">
        <v>34.9213</v>
      </c>
      <c r="B7646">
        <v>2534.4</v>
      </c>
      <c r="C7646">
        <v>7</v>
      </c>
      <c r="D7646">
        <v>0.499129</v>
      </c>
      <c r="E7646">
        <v>0.848472</v>
      </c>
      <c r="F7646" s="1">
        <v>4610290</v>
      </c>
      <c r="G7646">
        <v>687461</v>
      </c>
      <c r="H7646">
        <v>0.0713042</v>
      </c>
      <c r="I7646">
        <v>0.283341</v>
      </c>
      <c r="J7646">
        <v>0.0236796</v>
      </c>
      <c r="K7646">
        <v>0.283898</v>
      </c>
      <c r="L7646">
        <v>0.0238926</v>
      </c>
      <c r="M7646">
        <v>0.281234</v>
      </c>
      <c r="N7646">
        <v>0.023732</v>
      </c>
    </row>
    <row r="7647" spans="1:14">
      <c r="A7647">
        <v>34.9213</v>
      </c>
      <c r="B7647">
        <v>2534.4</v>
      </c>
      <c r="C7647">
        <v>7</v>
      </c>
      <c r="D7647">
        <v>0.475977</v>
      </c>
      <c r="E7647">
        <v>0.838182</v>
      </c>
      <c r="F7647" s="1">
        <v>4396440</v>
      </c>
      <c r="G7647">
        <v>679124</v>
      </c>
      <c r="H7647">
        <v>0.0679967</v>
      </c>
      <c r="I7647">
        <v>0.279792</v>
      </c>
      <c r="J7647">
        <v>0.0225682</v>
      </c>
      <c r="K7647">
        <v>0.280491</v>
      </c>
      <c r="L7647">
        <v>0.0227871</v>
      </c>
      <c r="M7647">
        <v>0.2779</v>
      </c>
      <c r="N7647">
        <v>0.0226414</v>
      </c>
    </row>
    <row r="7648" spans="1:14">
      <c r="A7648">
        <v>34.9213</v>
      </c>
      <c r="B7648">
        <v>2534.4</v>
      </c>
      <c r="C7648">
        <v>7</v>
      </c>
      <c r="D7648">
        <v>0.47831</v>
      </c>
      <c r="E7648">
        <v>0.840971</v>
      </c>
      <c r="F7648" s="1">
        <v>4417990</v>
      </c>
      <c r="G7648">
        <v>681384</v>
      </c>
      <c r="H7648">
        <v>0.06833</v>
      </c>
      <c r="I7648">
        <v>0.280708</v>
      </c>
      <c r="J7648">
        <v>0.0226774</v>
      </c>
      <c r="K7648">
        <v>0.281429</v>
      </c>
      <c r="L7648">
        <v>0.0228993</v>
      </c>
      <c r="M7648">
        <v>0.278834</v>
      </c>
      <c r="N7648">
        <v>0.0227533</v>
      </c>
    </row>
    <row r="7649" spans="1:14">
      <c r="A7649">
        <v>34.935</v>
      </c>
      <c r="B7649">
        <v>2535.4</v>
      </c>
      <c r="C7649">
        <v>7</v>
      </c>
      <c r="D7649">
        <v>0.499069</v>
      </c>
      <c r="E7649">
        <v>0.84848</v>
      </c>
      <c r="F7649" s="1">
        <v>4609740</v>
      </c>
      <c r="G7649">
        <v>687468</v>
      </c>
      <c r="H7649">
        <v>0.0712956</v>
      </c>
      <c r="I7649">
        <v>0.283391</v>
      </c>
      <c r="J7649">
        <v>0.0236871</v>
      </c>
      <c r="K7649">
        <v>0.283892</v>
      </c>
      <c r="L7649">
        <v>0.0238848</v>
      </c>
      <c r="M7649">
        <v>0.281197</v>
      </c>
      <c r="N7649">
        <v>0.0237237</v>
      </c>
    </row>
    <row r="7650" spans="1:14">
      <c r="A7650">
        <v>34.935</v>
      </c>
      <c r="B7650">
        <v>2535.4</v>
      </c>
      <c r="C7650">
        <v>7</v>
      </c>
      <c r="D7650">
        <v>0.475896</v>
      </c>
      <c r="E7650">
        <v>0.838163</v>
      </c>
      <c r="F7650" s="1">
        <v>4395700</v>
      </c>
      <c r="G7650">
        <v>679108</v>
      </c>
      <c r="H7650">
        <v>0.0679852</v>
      </c>
      <c r="I7650">
        <v>0.279838</v>
      </c>
      <c r="J7650">
        <v>0.0225753</v>
      </c>
      <c r="K7650">
        <v>0.280451</v>
      </c>
      <c r="L7650">
        <v>0.0227734</v>
      </c>
      <c r="M7650">
        <v>0.277873</v>
      </c>
      <c r="N7650">
        <v>0.0226365</v>
      </c>
    </row>
    <row r="7651" spans="1:14">
      <c r="A7651">
        <v>34.935</v>
      </c>
      <c r="B7651">
        <v>2535.4</v>
      </c>
      <c r="C7651">
        <v>7</v>
      </c>
      <c r="D7651">
        <v>0.478234</v>
      </c>
      <c r="E7651">
        <v>0.840957</v>
      </c>
      <c r="F7651" s="1">
        <v>4417290</v>
      </c>
      <c r="G7651">
        <v>681372</v>
      </c>
      <c r="H7651">
        <v>0.0683191</v>
      </c>
      <c r="I7651">
        <v>0.280761</v>
      </c>
      <c r="J7651">
        <v>0.0226853</v>
      </c>
      <c r="K7651">
        <v>0.281387</v>
      </c>
      <c r="L7651">
        <v>0.0228853</v>
      </c>
      <c r="M7651">
        <v>0.278809</v>
      </c>
      <c r="N7651">
        <v>0.0227485</v>
      </c>
    </row>
    <row r="7652" spans="1:14">
      <c r="A7652">
        <v>34.9487</v>
      </c>
      <c r="B7652">
        <v>2536.39</v>
      </c>
      <c r="C7652">
        <v>7</v>
      </c>
      <c r="D7652">
        <v>0.499125</v>
      </c>
      <c r="E7652">
        <v>0.848501</v>
      </c>
      <c r="F7652" s="1">
        <v>4610250</v>
      </c>
      <c r="G7652">
        <v>687485</v>
      </c>
      <c r="H7652">
        <v>0.0713035</v>
      </c>
      <c r="I7652">
        <v>0.283412</v>
      </c>
      <c r="J7652">
        <v>0.0236868</v>
      </c>
      <c r="K7652">
        <v>0.283869</v>
      </c>
      <c r="L7652">
        <v>0.0238878</v>
      </c>
      <c r="M7652">
        <v>0.281221</v>
      </c>
      <c r="N7652">
        <v>0.0237288</v>
      </c>
    </row>
    <row r="7653" spans="1:14">
      <c r="A7653">
        <v>34.9487</v>
      </c>
      <c r="B7653">
        <v>2536.39</v>
      </c>
      <c r="C7653">
        <v>7</v>
      </c>
      <c r="D7653">
        <v>0.47585</v>
      </c>
      <c r="E7653">
        <v>0.838129</v>
      </c>
      <c r="F7653" s="1">
        <v>4395270</v>
      </c>
      <c r="G7653">
        <v>679081</v>
      </c>
      <c r="H7653">
        <v>0.0679785</v>
      </c>
      <c r="I7653">
        <v>0.279846</v>
      </c>
      <c r="J7653">
        <v>0.0225728</v>
      </c>
      <c r="K7653">
        <v>0.28041</v>
      </c>
      <c r="L7653">
        <v>0.0227721</v>
      </c>
      <c r="M7653">
        <v>0.277872</v>
      </c>
      <c r="N7653">
        <v>0.0226337</v>
      </c>
    </row>
    <row r="7654" spans="1:14">
      <c r="A7654">
        <v>34.9487</v>
      </c>
      <c r="B7654">
        <v>2536.39</v>
      </c>
      <c r="C7654">
        <v>7</v>
      </c>
      <c r="D7654">
        <v>0.478194</v>
      </c>
      <c r="E7654">
        <v>0.840929</v>
      </c>
      <c r="F7654" s="1">
        <v>4416920</v>
      </c>
      <c r="G7654">
        <v>681350</v>
      </c>
      <c r="H7654">
        <v>0.0683135</v>
      </c>
      <c r="I7654">
        <v>0.280768</v>
      </c>
      <c r="J7654">
        <v>0.0226826</v>
      </c>
      <c r="K7654">
        <v>0.281352</v>
      </c>
      <c r="L7654">
        <v>0.0228849</v>
      </c>
      <c r="M7654">
        <v>0.278809</v>
      </c>
      <c r="N7654">
        <v>0.022746</v>
      </c>
    </row>
    <row r="7655" spans="1:14">
      <c r="A7655">
        <v>34.9624</v>
      </c>
      <c r="B7655">
        <v>2537.38</v>
      </c>
      <c r="C7655">
        <v>7</v>
      </c>
      <c r="D7655">
        <v>0.49921</v>
      </c>
      <c r="E7655">
        <v>0.848526</v>
      </c>
      <c r="F7655" s="1">
        <v>4611040</v>
      </c>
      <c r="G7655">
        <v>687505</v>
      </c>
      <c r="H7655">
        <v>0.0713157</v>
      </c>
      <c r="I7655">
        <v>0.283452</v>
      </c>
      <c r="J7655">
        <v>0.0236915</v>
      </c>
      <c r="K7655">
        <v>0.283862</v>
      </c>
      <c r="L7655">
        <v>0.023897</v>
      </c>
      <c r="M7655">
        <v>0.281212</v>
      </c>
      <c r="N7655">
        <v>0.0237272</v>
      </c>
    </row>
    <row r="7656" spans="1:14">
      <c r="A7656">
        <v>34.9624</v>
      </c>
      <c r="B7656">
        <v>2537.38</v>
      </c>
      <c r="C7656">
        <v>7</v>
      </c>
      <c r="D7656">
        <v>0.476009</v>
      </c>
      <c r="E7656">
        <v>0.838168</v>
      </c>
      <c r="F7656" s="1">
        <v>4396740</v>
      </c>
      <c r="G7656">
        <v>679112</v>
      </c>
      <c r="H7656">
        <v>0.0680013</v>
      </c>
      <c r="I7656">
        <v>0.279868</v>
      </c>
      <c r="J7656">
        <v>0.0225742</v>
      </c>
      <c r="K7656">
        <v>0.280398</v>
      </c>
      <c r="L7656">
        <v>0.0227815</v>
      </c>
      <c r="M7656">
        <v>0.277902</v>
      </c>
      <c r="N7656">
        <v>0.0226455</v>
      </c>
    </row>
    <row r="7657" spans="1:14">
      <c r="A7657">
        <v>34.9624</v>
      </c>
      <c r="B7657">
        <v>2537.38</v>
      </c>
      <c r="C7657">
        <v>7</v>
      </c>
      <c r="D7657">
        <v>0.478345</v>
      </c>
      <c r="E7657">
        <v>0.840958</v>
      </c>
      <c r="F7657" s="1">
        <v>4418310</v>
      </c>
      <c r="G7657">
        <v>681373</v>
      </c>
      <c r="H7657">
        <v>0.0683349</v>
      </c>
      <c r="I7657">
        <v>0.28079</v>
      </c>
      <c r="J7657">
        <v>0.0226841</v>
      </c>
      <c r="K7657">
        <v>0.281341</v>
      </c>
      <c r="L7657">
        <v>0.0228945</v>
      </c>
      <c r="M7657">
        <v>0.278827</v>
      </c>
      <c r="N7657">
        <v>0.0227564</v>
      </c>
    </row>
    <row r="7658" spans="1:14">
      <c r="A7658">
        <v>34.9761</v>
      </c>
      <c r="B7658">
        <v>2538.38</v>
      </c>
      <c r="C7658">
        <v>7</v>
      </c>
      <c r="D7658">
        <v>0.499059</v>
      </c>
      <c r="E7658">
        <v>0.848454</v>
      </c>
      <c r="F7658" s="1">
        <v>4609650</v>
      </c>
      <c r="G7658">
        <v>687446</v>
      </c>
      <c r="H7658">
        <v>0.0712942</v>
      </c>
      <c r="I7658">
        <v>0.283457</v>
      </c>
      <c r="J7658">
        <v>0.023688</v>
      </c>
      <c r="K7658">
        <v>0.283806</v>
      </c>
      <c r="L7658">
        <v>0.0238852</v>
      </c>
      <c r="M7658">
        <v>0.281191</v>
      </c>
      <c r="N7658">
        <v>0.0237209</v>
      </c>
    </row>
    <row r="7659" spans="1:14">
      <c r="A7659">
        <v>34.9761</v>
      </c>
      <c r="B7659">
        <v>2538.38</v>
      </c>
      <c r="C7659">
        <v>7</v>
      </c>
      <c r="D7659">
        <v>0.475869</v>
      </c>
      <c r="E7659">
        <v>0.838137</v>
      </c>
      <c r="F7659" s="1">
        <v>4395440</v>
      </c>
      <c r="G7659">
        <v>679087</v>
      </c>
      <c r="H7659">
        <v>0.0679812</v>
      </c>
      <c r="I7659">
        <v>0.2799</v>
      </c>
      <c r="J7659">
        <v>0.022576</v>
      </c>
      <c r="K7659">
        <v>0.280356</v>
      </c>
      <c r="L7659">
        <v>0.0227695</v>
      </c>
      <c r="M7659">
        <v>0.277881</v>
      </c>
      <c r="N7659">
        <v>0.0226357</v>
      </c>
    </row>
    <row r="7660" spans="1:14">
      <c r="A7660">
        <v>34.9761</v>
      </c>
      <c r="B7660">
        <v>2538.38</v>
      </c>
      <c r="C7660">
        <v>7</v>
      </c>
      <c r="D7660">
        <v>0.478202</v>
      </c>
      <c r="E7660">
        <v>0.840926</v>
      </c>
      <c r="F7660" s="1">
        <v>4416990</v>
      </c>
      <c r="G7660">
        <v>681347</v>
      </c>
      <c r="H7660">
        <v>0.0683145</v>
      </c>
      <c r="I7660">
        <v>0.280817</v>
      </c>
      <c r="J7660">
        <v>0.0226852</v>
      </c>
      <c r="K7660">
        <v>0.281301</v>
      </c>
      <c r="L7660">
        <v>0.0228826</v>
      </c>
      <c r="M7660">
        <v>0.278808</v>
      </c>
      <c r="N7660">
        <v>0.0227467</v>
      </c>
    </row>
    <row r="7661" spans="1:14">
      <c r="A7661">
        <v>34.9898</v>
      </c>
      <c r="B7661">
        <v>2539.37</v>
      </c>
      <c r="C7661">
        <v>7</v>
      </c>
      <c r="D7661">
        <v>0.499144</v>
      </c>
      <c r="E7661">
        <v>0.848524</v>
      </c>
      <c r="F7661" s="1">
        <v>4610420</v>
      </c>
      <c r="G7661">
        <v>687503</v>
      </c>
      <c r="H7661">
        <v>0.0713062</v>
      </c>
      <c r="I7661">
        <v>0.283497</v>
      </c>
      <c r="J7661">
        <v>0.0236915</v>
      </c>
      <c r="K7661">
        <v>0.283837</v>
      </c>
      <c r="L7661">
        <v>0.0238949</v>
      </c>
      <c r="M7661">
        <v>0.28119</v>
      </c>
      <c r="N7661">
        <v>0.0237198</v>
      </c>
    </row>
    <row r="7662" spans="1:14">
      <c r="A7662">
        <v>34.9898</v>
      </c>
      <c r="B7662">
        <v>2539.37</v>
      </c>
      <c r="C7662">
        <v>7</v>
      </c>
      <c r="D7662">
        <v>0.47599</v>
      </c>
      <c r="E7662">
        <v>0.838217</v>
      </c>
      <c r="F7662" s="1">
        <v>4396560</v>
      </c>
      <c r="G7662">
        <v>679152</v>
      </c>
      <c r="H7662">
        <v>0.0679986</v>
      </c>
      <c r="I7662">
        <v>0.279931</v>
      </c>
      <c r="J7662">
        <v>0.0225785</v>
      </c>
      <c r="K7662">
        <v>0.280404</v>
      </c>
      <c r="L7662">
        <v>0.0227867</v>
      </c>
      <c r="M7662">
        <v>0.277882</v>
      </c>
      <c r="N7662">
        <v>0.0226334</v>
      </c>
    </row>
    <row r="7663" spans="1:14">
      <c r="A7663">
        <v>34.9898</v>
      </c>
      <c r="B7663">
        <v>2539.37</v>
      </c>
      <c r="C7663">
        <v>7</v>
      </c>
      <c r="D7663">
        <v>0.478325</v>
      </c>
      <c r="E7663">
        <v>0.841008</v>
      </c>
      <c r="F7663" s="1">
        <v>4418130</v>
      </c>
      <c r="G7663">
        <v>681413</v>
      </c>
      <c r="H7663">
        <v>0.0683322</v>
      </c>
      <c r="I7663">
        <v>0.280847</v>
      </c>
      <c r="J7663">
        <v>0.0226877</v>
      </c>
      <c r="K7663">
        <v>0.281345</v>
      </c>
      <c r="L7663">
        <v>0.0228993</v>
      </c>
      <c r="M7663">
        <v>0.278816</v>
      </c>
      <c r="N7663">
        <v>0.0227452</v>
      </c>
    </row>
    <row r="7664" spans="1:14">
      <c r="A7664">
        <v>35.0035</v>
      </c>
      <c r="B7664">
        <v>2540.37</v>
      </c>
      <c r="C7664">
        <v>7</v>
      </c>
      <c r="D7664">
        <v>0.499157</v>
      </c>
      <c r="E7664">
        <v>0.848523</v>
      </c>
      <c r="F7664" s="1">
        <v>4610550</v>
      </c>
      <c r="G7664">
        <v>687503</v>
      </c>
      <c r="H7664">
        <v>0.0713082</v>
      </c>
      <c r="I7664">
        <v>0.283522</v>
      </c>
      <c r="J7664">
        <v>0.0236927</v>
      </c>
      <c r="K7664">
        <v>0.283794</v>
      </c>
      <c r="L7664">
        <v>0.0238948</v>
      </c>
      <c r="M7664">
        <v>0.281207</v>
      </c>
      <c r="N7664">
        <v>0.0237207</v>
      </c>
    </row>
    <row r="7665" spans="1:14">
      <c r="A7665">
        <v>35.0035</v>
      </c>
      <c r="B7665">
        <v>2540.37</v>
      </c>
      <c r="C7665">
        <v>7</v>
      </c>
      <c r="D7665">
        <v>0.475971</v>
      </c>
      <c r="E7665">
        <v>0.838184</v>
      </c>
      <c r="F7665" s="1">
        <v>4396380</v>
      </c>
      <c r="G7665">
        <v>679125</v>
      </c>
      <c r="H7665">
        <v>0.0679958</v>
      </c>
      <c r="I7665">
        <v>0.27994</v>
      </c>
      <c r="J7665">
        <v>0.022576</v>
      </c>
      <c r="K7665">
        <v>0.28036</v>
      </c>
      <c r="L7665">
        <v>0.0227853</v>
      </c>
      <c r="M7665">
        <v>0.277884</v>
      </c>
      <c r="N7665">
        <v>0.0226345</v>
      </c>
    </row>
    <row r="7666" spans="1:14">
      <c r="A7666">
        <v>35.0035</v>
      </c>
      <c r="B7666">
        <v>2540.37</v>
      </c>
      <c r="C7666">
        <v>7</v>
      </c>
      <c r="D7666">
        <v>0.47831</v>
      </c>
      <c r="E7666">
        <v>0.84098</v>
      </c>
      <c r="F7666" s="1">
        <v>4417990</v>
      </c>
      <c r="G7666">
        <v>681391</v>
      </c>
      <c r="H7666">
        <v>0.06833</v>
      </c>
      <c r="I7666">
        <v>0.280862</v>
      </c>
      <c r="J7666">
        <v>0.0226858</v>
      </c>
      <c r="K7666">
        <v>0.281303</v>
      </c>
      <c r="L7666">
        <v>0.0228981</v>
      </c>
      <c r="M7666">
        <v>0.278815</v>
      </c>
      <c r="N7666">
        <v>0.0227461</v>
      </c>
    </row>
    <row r="7667" spans="1:14">
      <c r="A7667">
        <v>35.0172</v>
      </c>
      <c r="B7667">
        <v>2541.36</v>
      </c>
      <c r="C7667">
        <v>7</v>
      </c>
      <c r="D7667">
        <v>0.499132</v>
      </c>
      <c r="E7667">
        <v>0.84852</v>
      </c>
      <c r="F7667" s="1">
        <v>4610320</v>
      </c>
      <c r="G7667">
        <v>687500</v>
      </c>
      <c r="H7667">
        <v>0.0713046</v>
      </c>
      <c r="I7667">
        <v>0.283559</v>
      </c>
      <c r="J7667">
        <v>0.0236958</v>
      </c>
      <c r="K7667">
        <v>0.283744</v>
      </c>
      <c r="L7667">
        <v>0.0238868</v>
      </c>
      <c r="M7667">
        <v>0.281217</v>
      </c>
      <c r="N7667">
        <v>0.023722</v>
      </c>
    </row>
    <row r="7668" spans="1:14">
      <c r="A7668">
        <v>35.0172</v>
      </c>
      <c r="B7668">
        <v>2541.36</v>
      </c>
      <c r="C7668">
        <v>7</v>
      </c>
      <c r="D7668">
        <v>0.475883</v>
      </c>
      <c r="E7668">
        <v>0.838162</v>
      </c>
      <c r="F7668" s="1">
        <v>4395580</v>
      </c>
      <c r="G7668">
        <v>679107</v>
      </c>
      <c r="H7668">
        <v>0.0679833</v>
      </c>
      <c r="I7668">
        <v>0.279972</v>
      </c>
      <c r="J7668">
        <v>0.0225772</v>
      </c>
      <c r="K7668">
        <v>0.280288</v>
      </c>
      <c r="L7668">
        <v>0.0227702</v>
      </c>
      <c r="M7668">
        <v>0.277901</v>
      </c>
      <c r="N7668">
        <v>0.0226359</v>
      </c>
    </row>
    <row r="7669" spans="1:14">
      <c r="A7669">
        <v>35.0172</v>
      </c>
      <c r="B7669">
        <v>2541.36</v>
      </c>
      <c r="C7669">
        <v>7</v>
      </c>
      <c r="D7669">
        <v>0.478227</v>
      </c>
      <c r="E7669">
        <v>0.840962</v>
      </c>
      <c r="F7669" s="1">
        <v>4417230</v>
      </c>
      <c r="G7669">
        <v>681377</v>
      </c>
      <c r="H7669">
        <v>0.0683182</v>
      </c>
      <c r="I7669">
        <v>0.280896</v>
      </c>
      <c r="J7669">
        <v>0.0226873</v>
      </c>
      <c r="K7669">
        <v>0.281232</v>
      </c>
      <c r="L7669">
        <v>0.0228833</v>
      </c>
      <c r="M7669">
        <v>0.278834</v>
      </c>
      <c r="N7669">
        <v>0.0227476</v>
      </c>
    </row>
    <row r="7670" spans="1:14">
      <c r="A7670">
        <v>35.0309</v>
      </c>
      <c r="B7670">
        <v>2542.36</v>
      </c>
      <c r="C7670">
        <v>7</v>
      </c>
      <c r="D7670">
        <v>0.499146</v>
      </c>
      <c r="E7670">
        <v>0.848529</v>
      </c>
      <c r="F7670" s="1">
        <v>4610440</v>
      </c>
      <c r="G7670">
        <v>687507</v>
      </c>
      <c r="H7670">
        <v>0.0713065</v>
      </c>
      <c r="I7670">
        <v>0.28357</v>
      </c>
      <c r="J7670">
        <v>0.0236947</v>
      </c>
      <c r="K7670">
        <v>0.283751</v>
      </c>
      <c r="L7670">
        <v>0.0238937</v>
      </c>
      <c r="M7670">
        <v>0.281207</v>
      </c>
      <c r="N7670">
        <v>0.0237181</v>
      </c>
    </row>
    <row r="7671" spans="1:14">
      <c r="A7671">
        <v>35.0309</v>
      </c>
      <c r="B7671">
        <v>2542.36</v>
      </c>
      <c r="C7671">
        <v>7</v>
      </c>
      <c r="D7671">
        <v>0.475921</v>
      </c>
      <c r="E7671">
        <v>0.838173</v>
      </c>
      <c r="F7671" s="1">
        <v>4395920</v>
      </c>
      <c r="G7671">
        <v>679116</v>
      </c>
      <c r="H7671">
        <v>0.0679887</v>
      </c>
      <c r="I7671">
        <v>0.279986</v>
      </c>
      <c r="J7671">
        <v>0.0225774</v>
      </c>
      <c r="K7671">
        <v>0.280318</v>
      </c>
      <c r="L7671">
        <v>0.0227847</v>
      </c>
      <c r="M7671">
        <v>0.277868</v>
      </c>
      <c r="N7671">
        <v>0.0226266</v>
      </c>
    </row>
    <row r="7672" spans="1:14">
      <c r="A7672">
        <v>35.0309</v>
      </c>
      <c r="B7672">
        <v>2542.36</v>
      </c>
      <c r="C7672">
        <v>7</v>
      </c>
      <c r="D7672">
        <v>0.47826</v>
      </c>
      <c r="E7672">
        <v>0.840968</v>
      </c>
      <c r="F7672" s="1">
        <v>4417530</v>
      </c>
      <c r="G7672">
        <v>681381</v>
      </c>
      <c r="H7672">
        <v>0.0683228</v>
      </c>
      <c r="I7672">
        <v>0.280907</v>
      </c>
      <c r="J7672">
        <v>0.0226871</v>
      </c>
      <c r="K7672">
        <v>0.281254</v>
      </c>
      <c r="L7672">
        <v>0.0228968</v>
      </c>
      <c r="M7672">
        <v>0.278806</v>
      </c>
      <c r="N7672">
        <v>0.0227389</v>
      </c>
    </row>
    <row r="7673" spans="1:14">
      <c r="A7673">
        <v>35.0446</v>
      </c>
      <c r="B7673">
        <v>2543.35</v>
      </c>
      <c r="C7673">
        <v>7</v>
      </c>
      <c r="D7673">
        <v>0.499163</v>
      </c>
      <c r="E7673">
        <v>0.848535</v>
      </c>
      <c r="F7673" s="1">
        <v>4610600</v>
      </c>
      <c r="G7673">
        <v>687512</v>
      </c>
      <c r="H7673">
        <v>0.071309</v>
      </c>
      <c r="I7673">
        <v>0.283604</v>
      </c>
      <c r="J7673">
        <v>0.0236985</v>
      </c>
      <c r="K7673">
        <v>0.283716</v>
      </c>
      <c r="L7673">
        <v>0.023891</v>
      </c>
      <c r="M7673">
        <v>0.281215</v>
      </c>
      <c r="N7673">
        <v>0.0237195</v>
      </c>
    </row>
    <row r="7674" spans="1:14">
      <c r="A7674">
        <v>35.0446</v>
      </c>
      <c r="B7674">
        <v>2543.35</v>
      </c>
      <c r="C7674">
        <v>7</v>
      </c>
      <c r="D7674">
        <v>0.475954</v>
      </c>
      <c r="E7674">
        <v>0.838196</v>
      </c>
      <c r="F7674" s="1">
        <v>4396230</v>
      </c>
      <c r="G7674">
        <v>679135</v>
      </c>
      <c r="H7674">
        <v>0.0679934</v>
      </c>
      <c r="I7674">
        <v>0.280026</v>
      </c>
      <c r="J7674">
        <v>0.022583</v>
      </c>
      <c r="K7674">
        <v>0.280304</v>
      </c>
      <c r="L7674">
        <v>0.0227825</v>
      </c>
      <c r="M7674">
        <v>0.277866</v>
      </c>
      <c r="N7674">
        <v>0.0226279</v>
      </c>
    </row>
    <row r="7675" spans="1:14">
      <c r="A7675">
        <v>35.0446</v>
      </c>
      <c r="B7675">
        <v>2543.35</v>
      </c>
      <c r="C7675">
        <v>7</v>
      </c>
      <c r="D7675">
        <v>0.478292</v>
      </c>
      <c r="E7675">
        <v>0.84099</v>
      </c>
      <c r="F7675" s="1">
        <v>4417830</v>
      </c>
      <c r="G7675">
        <v>681399</v>
      </c>
      <c r="H7675">
        <v>0.0683274</v>
      </c>
      <c r="I7675">
        <v>0.280942</v>
      </c>
      <c r="J7675">
        <v>0.0226922</v>
      </c>
      <c r="K7675">
        <v>0.281247</v>
      </c>
      <c r="L7675">
        <v>0.0228953</v>
      </c>
      <c r="M7675">
        <v>0.278801</v>
      </c>
      <c r="N7675">
        <v>0.0227399</v>
      </c>
    </row>
    <row r="7676" spans="1:14">
      <c r="A7676">
        <v>35.0583</v>
      </c>
      <c r="B7676">
        <v>2544.34</v>
      </c>
      <c r="C7676">
        <v>7</v>
      </c>
      <c r="D7676">
        <v>0.499116</v>
      </c>
      <c r="E7676">
        <v>0.848526</v>
      </c>
      <c r="F7676" s="1">
        <v>4610170</v>
      </c>
      <c r="G7676">
        <v>687505</v>
      </c>
      <c r="H7676">
        <v>0.0713023</v>
      </c>
      <c r="I7676">
        <v>0.283642</v>
      </c>
      <c r="J7676">
        <v>0.0237032</v>
      </c>
      <c r="K7676">
        <v>0.283702</v>
      </c>
      <c r="L7676">
        <v>0.02389</v>
      </c>
      <c r="M7676">
        <v>0.281182</v>
      </c>
      <c r="N7676">
        <v>0.0237091</v>
      </c>
    </row>
    <row r="7677" spans="1:14">
      <c r="A7677">
        <v>35.0583</v>
      </c>
      <c r="B7677">
        <v>2544.34</v>
      </c>
      <c r="C7677">
        <v>7</v>
      </c>
      <c r="D7677">
        <v>0.475894</v>
      </c>
      <c r="E7677">
        <v>0.838175</v>
      </c>
      <c r="F7677" s="1">
        <v>4395670</v>
      </c>
      <c r="G7677">
        <v>679118</v>
      </c>
      <c r="H7677">
        <v>0.0679848</v>
      </c>
      <c r="I7677">
        <v>0.28004</v>
      </c>
      <c r="J7677">
        <v>0.0225831</v>
      </c>
      <c r="K7677">
        <v>0.280271</v>
      </c>
      <c r="L7677">
        <v>0.0227793</v>
      </c>
      <c r="M7677">
        <v>0.277865</v>
      </c>
      <c r="N7677">
        <v>0.0226224</v>
      </c>
    </row>
    <row r="7678" spans="1:14">
      <c r="A7678">
        <v>35.0583</v>
      </c>
      <c r="B7678">
        <v>2544.34</v>
      </c>
      <c r="C7678">
        <v>7</v>
      </c>
      <c r="D7678">
        <v>0.478235</v>
      </c>
      <c r="E7678">
        <v>0.840973</v>
      </c>
      <c r="F7678" s="1">
        <v>4417300</v>
      </c>
      <c r="G7678">
        <v>681385</v>
      </c>
      <c r="H7678">
        <v>0.0683193</v>
      </c>
      <c r="I7678">
        <v>0.280962</v>
      </c>
      <c r="J7678">
        <v>0.0226929</v>
      </c>
      <c r="K7678">
        <v>0.281213</v>
      </c>
      <c r="L7678">
        <v>0.0228922</v>
      </c>
      <c r="M7678">
        <v>0.278798</v>
      </c>
      <c r="N7678">
        <v>0.0227341</v>
      </c>
    </row>
    <row r="7679" spans="1:14">
      <c r="A7679">
        <v>35.072</v>
      </c>
      <c r="B7679">
        <v>2545.34</v>
      </c>
      <c r="C7679">
        <v>7</v>
      </c>
      <c r="D7679">
        <v>0.499131</v>
      </c>
      <c r="E7679">
        <v>0.848556</v>
      </c>
      <c r="F7679" s="1">
        <v>4610310</v>
      </c>
      <c r="G7679">
        <v>687529</v>
      </c>
      <c r="H7679">
        <v>0.0713045</v>
      </c>
      <c r="I7679">
        <v>0.283672</v>
      </c>
      <c r="J7679">
        <v>0.0237066</v>
      </c>
      <c r="K7679">
        <v>0.283688</v>
      </c>
      <c r="L7679">
        <v>0.023893</v>
      </c>
      <c r="M7679">
        <v>0.281196</v>
      </c>
      <c r="N7679">
        <v>0.0237048</v>
      </c>
    </row>
    <row r="7680" spans="1:14">
      <c r="A7680">
        <v>35.072</v>
      </c>
      <c r="B7680">
        <v>2545.34</v>
      </c>
      <c r="C7680">
        <v>7</v>
      </c>
      <c r="D7680">
        <v>0.475896</v>
      </c>
      <c r="E7680">
        <v>0.838179</v>
      </c>
      <c r="F7680" s="1">
        <v>4395690</v>
      </c>
      <c r="G7680">
        <v>679121</v>
      </c>
      <c r="H7680">
        <v>0.0679851</v>
      </c>
      <c r="I7680">
        <v>0.280073</v>
      </c>
      <c r="J7680">
        <v>0.0225877</v>
      </c>
      <c r="K7680">
        <v>0.280254</v>
      </c>
      <c r="L7680">
        <v>0.0227831</v>
      </c>
      <c r="M7680">
        <v>0.277852</v>
      </c>
      <c r="N7680">
        <v>0.0226144</v>
      </c>
    </row>
    <row r="7681" spans="1:14">
      <c r="A7681">
        <v>35.072</v>
      </c>
      <c r="B7681">
        <v>2545.34</v>
      </c>
      <c r="C7681">
        <v>7</v>
      </c>
      <c r="D7681">
        <v>0.478235</v>
      </c>
      <c r="E7681">
        <v>0.840974</v>
      </c>
      <c r="F7681" s="1">
        <v>4417300</v>
      </c>
      <c r="G7681">
        <v>681386</v>
      </c>
      <c r="H7681">
        <v>0.0683194</v>
      </c>
      <c r="I7681">
        <v>0.280993</v>
      </c>
      <c r="J7681">
        <v>0.0226974</v>
      </c>
      <c r="K7681">
        <v>0.281192</v>
      </c>
      <c r="L7681">
        <v>0.0228955</v>
      </c>
      <c r="M7681">
        <v>0.278788</v>
      </c>
      <c r="N7681">
        <v>0.0227265</v>
      </c>
    </row>
    <row r="7682" spans="1:14">
      <c r="A7682">
        <v>35.0857</v>
      </c>
      <c r="B7682">
        <v>2546.33</v>
      </c>
      <c r="C7682">
        <v>7</v>
      </c>
      <c r="D7682">
        <v>0.499148</v>
      </c>
      <c r="E7682">
        <v>0.848572</v>
      </c>
      <c r="F7682" s="1">
        <v>4610470</v>
      </c>
      <c r="G7682">
        <v>687542</v>
      </c>
      <c r="H7682">
        <v>0.0713069</v>
      </c>
      <c r="I7682">
        <v>0.283702</v>
      </c>
      <c r="J7682">
        <v>0.0237084</v>
      </c>
      <c r="K7682">
        <v>0.283651</v>
      </c>
      <c r="L7682">
        <v>0.02389</v>
      </c>
      <c r="M7682">
        <v>0.281219</v>
      </c>
      <c r="N7682">
        <v>0.0237086</v>
      </c>
    </row>
    <row r="7683" spans="1:14">
      <c r="A7683">
        <v>35.0857</v>
      </c>
      <c r="B7683">
        <v>2546.33</v>
      </c>
      <c r="C7683">
        <v>7</v>
      </c>
      <c r="D7683">
        <v>0.475901</v>
      </c>
      <c r="E7683">
        <v>0.838189</v>
      </c>
      <c r="F7683" s="1">
        <v>4395740</v>
      </c>
      <c r="G7683">
        <v>679129</v>
      </c>
      <c r="H7683">
        <v>0.0679858</v>
      </c>
      <c r="I7683">
        <v>0.280095</v>
      </c>
      <c r="J7683">
        <v>0.0225885</v>
      </c>
      <c r="K7683">
        <v>0.280219</v>
      </c>
      <c r="L7683">
        <v>0.0227786</v>
      </c>
      <c r="M7683">
        <v>0.277875</v>
      </c>
      <c r="N7683">
        <v>0.0226187</v>
      </c>
    </row>
    <row r="7684" spans="1:14">
      <c r="A7684">
        <v>35.0857</v>
      </c>
      <c r="B7684">
        <v>2546.33</v>
      </c>
      <c r="C7684">
        <v>7</v>
      </c>
      <c r="D7684">
        <v>0.478237</v>
      </c>
      <c r="E7684">
        <v>0.840981</v>
      </c>
      <c r="F7684" s="1">
        <v>4417320</v>
      </c>
      <c r="G7684">
        <v>681392</v>
      </c>
      <c r="H7684">
        <v>0.0683196</v>
      </c>
      <c r="I7684">
        <v>0.281013</v>
      </c>
      <c r="J7684">
        <v>0.0226977</v>
      </c>
      <c r="K7684">
        <v>0.281161</v>
      </c>
      <c r="L7684">
        <v>0.0228913</v>
      </c>
      <c r="M7684">
        <v>0.278808</v>
      </c>
      <c r="N7684">
        <v>0.0227306</v>
      </c>
    </row>
    <row r="7685" spans="1:14">
      <c r="A7685">
        <v>35.0994</v>
      </c>
      <c r="B7685">
        <v>2547.33</v>
      </c>
      <c r="C7685">
        <v>7</v>
      </c>
      <c r="D7685">
        <v>0.499111</v>
      </c>
      <c r="E7685">
        <v>0.848559</v>
      </c>
      <c r="F7685" s="1">
        <v>4610120</v>
      </c>
      <c r="G7685">
        <v>687532</v>
      </c>
      <c r="H7685">
        <v>0.0713015</v>
      </c>
      <c r="I7685">
        <v>0.283718</v>
      </c>
      <c r="J7685">
        <v>0.0237102</v>
      </c>
      <c r="K7685">
        <v>0.28364</v>
      </c>
      <c r="L7685">
        <v>0.0238901</v>
      </c>
      <c r="M7685">
        <v>0.281202</v>
      </c>
      <c r="N7685">
        <v>0.0237012</v>
      </c>
    </row>
    <row r="7686" spans="1:14">
      <c r="A7686">
        <v>35.0994</v>
      </c>
      <c r="B7686">
        <v>2547.33</v>
      </c>
      <c r="C7686">
        <v>7</v>
      </c>
      <c r="D7686">
        <v>0.475885</v>
      </c>
      <c r="E7686">
        <v>0.838196</v>
      </c>
      <c r="F7686" s="1">
        <v>4395590</v>
      </c>
      <c r="G7686">
        <v>679135</v>
      </c>
      <c r="H7686">
        <v>0.0679836</v>
      </c>
      <c r="I7686">
        <v>0.28012</v>
      </c>
      <c r="J7686">
        <v>0.022592</v>
      </c>
      <c r="K7686">
        <v>0.280196</v>
      </c>
      <c r="L7686">
        <v>0.0227765</v>
      </c>
      <c r="M7686">
        <v>0.277881</v>
      </c>
      <c r="N7686">
        <v>0.0226151</v>
      </c>
    </row>
    <row r="7687" spans="1:14">
      <c r="A7687">
        <v>35.0994</v>
      </c>
      <c r="B7687">
        <v>2547.33</v>
      </c>
      <c r="C7687">
        <v>7</v>
      </c>
      <c r="D7687">
        <v>0.478219</v>
      </c>
      <c r="E7687">
        <v>0.840986</v>
      </c>
      <c r="F7687" s="1">
        <v>4417150</v>
      </c>
      <c r="G7687">
        <v>681396</v>
      </c>
      <c r="H7687">
        <v>0.068317</v>
      </c>
      <c r="I7687">
        <v>0.281035</v>
      </c>
      <c r="J7687">
        <v>0.022701</v>
      </c>
      <c r="K7687">
        <v>0.281138</v>
      </c>
      <c r="L7687">
        <v>0.0228894</v>
      </c>
      <c r="M7687">
        <v>0.278812</v>
      </c>
      <c r="N7687">
        <v>0.0227266</v>
      </c>
    </row>
    <row r="7688" spans="1:14">
      <c r="A7688">
        <v>35.1131</v>
      </c>
      <c r="B7688">
        <v>2548.32</v>
      </c>
      <c r="C7688">
        <v>7</v>
      </c>
      <c r="D7688">
        <v>0.499125</v>
      </c>
      <c r="E7688">
        <v>0.848539</v>
      </c>
      <c r="F7688" s="1">
        <v>4610250</v>
      </c>
      <c r="G7688">
        <v>687516</v>
      </c>
      <c r="H7688">
        <v>0.0713035</v>
      </c>
      <c r="I7688">
        <v>0.283733</v>
      </c>
      <c r="J7688">
        <v>0.0237098</v>
      </c>
      <c r="K7688">
        <v>0.28362</v>
      </c>
      <c r="L7688">
        <v>0.0238936</v>
      </c>
      <c r="M7688">
        <v>0.281186</v>
      </c>
      <c r="N7688">
        <v>0.0237002</v>
      </c>
    </row>
    <row r="7689" spans="1:14">
      <c r="A7689">
        <v>35.1131</v>
      </c>
      <c r="B7689">
        <v>2548.32</v>
      </c>
      <c r="C7689">
        <v>7</v>
      </c>
      <c r="D7689">
        <v>0.475883</v>
      </c>
      <c r="E7689">
        <v>0.838163</v>
      </c>
      <c r="F7689" s="1">
        <v>4395580</v>
      </c>
      <c r="G7689">
        <v>679108</v>
      </c>
      <c r="H7689">
        <v>0.0679833</v>
      </c>
      <c r="I7689">
        <v>0.280126</v>
      </c>
      <c r="J7689">
        <v>0.0225883</v>
      </c>
      <c r="K7689">
        <v>0.280194</v>
      </c>
      <c r="L7689">
        <v>0.0227839</v>
      </c>
      <c r="M7689">
        <v>0.277842</v>
      </c>
      <c r="N7689">
        <v>0.0226111</v>
      </c>
    </row>
    <row r="7690" spans="1:14">
      <c r="A7690">
        <v>35.1131</v>
      </c>
      <c r="B7690">
        <v>2548.32</v>
      </c>
      <c r="C7690">
        <v>7</v>
      </c>
      <c r="D7690">
        <v>0.478223</v>
      </c>
      <c r="E7690">
        <v>0.840958</v>
      </c>
      <c r="F7690" s="1">
        <v>4417190</v>
      </c>
      <c r="G7690">
        <v>681373</v>
      </c>
      <c r="H7690">
        <v>0.0683176</v>
      </c>
      <c r="I7690">
        <v>0.281049</v>
      </c>
      <c r="J7690">
        <v>0.0226981</v>
      </c>
      <c r="K7690">
        <v>0.281134</v>
      </c>
      <c r="L7690">
        <v>0.0228966</v>
      </c>
      <c r="M7690">
        <v>0.278775</v>
      </c>
      <c r="N7690">
        <v>0.0227229</v>
      </c>
    </row>
    <row r="7691" spans="1:14">
      <c r="A7691">
        <v>35.1268</v>
      </c>
      <c r="B7691">
        <v>2549.32</v>
      </c>
      <c r="C7691">
        <v>7</v>
      </c>
      <c r="D7691">
        <v>0.49921</v>
      </c>
      <c r="E7691">
        <v>0.84857</v>
      </c>
      <c r="F7691" s="1">
        <v>4611030</v>
      </c>
      <c r="G7691">
        <v>687540</v>
      </c>
      <c r="H7691">
        <v>0.0713156</v>
      </c>
      <c r="I7691">
        <v>0.283761</v>
      </c>
      <c r="J7691">
        <v>0.0237113</v>
      </c>
      <c r="K7691">
        <v>0.283579</v>
      </c>
      <c r="L7691">
        <v>0.0238908</v>
      </c>
      <c r="M7691">
        <v>0.28123</v>
      </c>
      <c r="N7691">
        <v>0.0237135</v>
      </c>
    </row>
    <row r="7692" spans="1:14">
      <c r="A7692">
        <v>35.1268</v>
      </c>
      <c r="B7692">
        <v>2549.32</v>
      </c>
      <c r="C7692">
        <v>7</v>
      </c>
      <c r="D7692">
        <v>0.47598</v>
      </c>
      <c r="E7692">
        <v>0.838217</v>
      </c>
      <c r="F7692" s="1">
        <v>4396470</v>
      </c>
      <c r="G7692">
        <v>679152</v>
      </c>
      <c r="H7692">
        <v>0.0679971</v>
      </c>
      <c r="I7692">
        <v>0.280164</v>
      </c>
      <c r="J7692">
        <v>0.0225922</v>
      </c>
      <c r="K7692">
        <v>0.280158</v>
      </c>
      <c r="L7692">
        <v>0.0227802</v>
      </c>
      <c r="M7692">
        <v>0.277896</v>
      </c>
      <c r="N7692">
        <v>0.0226248</v>
      </c>
    </row>
    <row r="7693" spans="1:14">
      <c r="A7693">
        <v>35.1268</v>
      </c>
      <c r="B7693">
        <v>2549.32</v>
      </c>
      <c r="C7693">
        <v>7</v>
      </c>
      <c r="D7693">
        <v>0.478319</v>
      </c>
      <c r="E7693">
        <v>0.841012</v>
      </c>
      <c r="F7693" s="1">
        <v>4418070</v>
      </c>
      <c r="G7693">
        <v>681417</v>
      </c>
      <c r="H7693">
        <v>0.0683312</v>
      </c>
      <c r="I7693">
        <v>0.281085</v>
      </c>
      <c r="J7693">
        <v>0.0227018</v>
      </c>
      <c r="K7693">
        <v>0.281101</v>
      </c>
      <c r="L7693">
        <v>0.0228932</v>
      </c>
      <c r="M7693">
        <v>0.278826</v>
      </c>
      <c r="N7693">
        <v>0.0227363</v>
      </c>
    </row>
    <row r="7694" spans="1:14">
      <c r="A7694">
        <v>35.1405</v>
      </c>
      <c r="B7694">
        <v>2550.31</v>
      </c>
      <c r="C7694">
        <v>7</v>
      </c>
      <c r="D7694">
        <v>0.499079</v>
      </c>
      <c r="E7694">
        <v>0.848513</v>
      </c>
      <c r="F7694" s="1">
        <v>4609830</v>
      </c>
      <c r="G7694">
        <v>687494</v>
      </c>
      <c r="H7694">
        <v>0.0712971</v>
      </c>
      <c r="I7694">
        <v>0.283778</v>
      </c>
      <c r="J7694">
        <v>0.0237132</v>
      </c>
      <c r="K7694">
        <v>0.283562</v>
      </c>
      <c r="L7694">
        <v>0.0238916</v>
      </c>
      <c r="M7694">
        <v>0.281172</v>
      </c>
      <c r="N7694">
        <v>0.0236922</v>
      </c>
    </row>
    <row r="7695" spans="1:14">
      <c r="A7695">
        <v>35.1405</v>
      </c>
      <c r="B7695">
        <v>2550.31</v>
      </c>
      <c r="C7695">
        <v>7</v>
      </c>
      <c r="D7695">
        <v>0.475873</v>
      </c>
      <c r="E7695">
        <v>0.838163</v>
      </c>
      <c r="F7695" s="1">
        <v>4395480</v>
      </c>
      <c r="G7695">
        <v>679108</v>
      </c>
      <c r="H7695">
        <v>0.0679818</v>
      </c>
      <c r="I7695">
        <v>0.28018</v>
      </c>
      <c r="J7695">
        <v>0.0225958</v>
      </c>
      <c r="K7695">
        <v>0.280143</v>
      </c>
      <c r="L7695">
        <v>0.0227821</v>
      </c>
      <c r="M7695">
        <v>0.27784</v>
      </c>
      <c r="N7695">
        <v>0.0226039</v>
      </c>
    </row>
    <row r="7696" spans="1:14">
      <c r="A7696">
        <v>35.1405</v>
      </c>
      <c r="B7696">
        <v>2550.31</v>
      </c>
      <c r="C7696">
        <v>7</v>
      </c>
      <c r="D7696">
        <v>0.478207</v>
      </c>
      <c r="E7696">
        <v>0.840954</v>
      </c>
      <c r="F7696" s="1">
        <v>4417040</v>
      </c>
      <c r="G7696">
        <v>681370</v>
      </c>
      <c r="H7696">
        <v>0.0683153</v>
      </c>
      <c r="I7696">
        <v>0.281096</v>
      </c>
      <c r="J7696">
        <v>0.0227049</v>
      </c>
      <c r="K7696">
        <v>0.281085</v>
      </c>
      <c r="L7696">
        <v>0.0228949</v>
      </c>
      <c r="M7696">
        <v>0.278773</v>
      </c>
      <c r="N7696">
        <v>0.0227156</v>
      </c>
    </row>
    <row r="7697" spans="1:14">
      <c r="A7697">
        <v>35.1542</v>
      </c>
      <c r="B7697">
        <v>2551.3</v>
      </c>
      <c r="C7697">
        <v>7</v>
      </c>
      <c r="D7697">
        <v>0.49917</v>
      </c>
      <c r="E7697">
        <v>0.848548</v>
      </c>
      <c r="F7697" s="1">
        <v>4610670</v>
      </c>
      <c r="G7697">
        <v>687523</v>
      </c>
      <c r="H7697">
        <v>0.07131</v>
      </c>
      <c r="I7697">
        <v>0.283799</v>
      </c>
      <c r="J7697">
        <v>0.0237157</v>
      </c>
      <c r="K7697">
        <v>0.283542</v>
      </c>
      <c r="L7697">
        <v>0.0238943</v>
      </c>
      <c r="M7697">
        <v>0.281207</v>
      </c>
      <c r="N7697">
        <v>0.0237</v>
      </c>
    </row>
    <row r="7698" spans="1:14">
      <c r="A7698">
        <v>35.1542</v>
      </c>
      <c r="B7698">
        <v>2551.3</v>
      </c>
      <c r="C7698">
        <v>7</v>
      </c>
      <c r="D7698">
        <v>0.475916</v>
      </c>
      <c r="E7698">
        <v>0.838165</v>
      </c>
      <c r="F7698" s="1">
        <v>4395880</v>
      </c>
      <c r="G7698">
        <v>679110</v>
      </c>
      <c r="H7698">
        <v>0.067988</v>
      </c>
      <c r="I7698">
        <v>0.280174</v>
      </c>
      <c r="J7698">
        <v>0.0225917</v>
      </c>
      <c r="K7698">
        <v>0.280129</v>
      </c>
      <c r="L7698">
        <v>0.0227872</v>
      </c>
      <c r="M7698">
        <v>0.277861</v>
      </c>
      <c r="N7698">
        <v>0.0226092</v>
      </c>
    </row>
    <row r="7699" spans="1:14">
      <c r="A7699">
        <v>35.1542</v>
      </c>
      <c r="B7699">
        <v>2551.3</v>
      </c>
      <c r="C7699">
        <v>7</v>
      </c>
      <c r="D7699">
        <v>0.478255</v>
      </c>
      <c r="E7699">
        <v>0.840958</v>
      </c>
      <c r="F7699" s="1">
        <v>4417480</v>
      </c>
      <c r="G7699">
        <v>681373</v>
      </c>
      <c r="H7699">
        <v>0.0683221</v>
      </c>
      <c r="I7699">
        <v>0.281097</v>
      </c>
      <c r="J7699">
        <v>0.0227015</v>
      </c>
      <c r="K7699">
        <v>0.281066</v>
      </c>
      <c r="L7699">
        <v>0.0228995</v>
      </c>
      <c r="M7699">
        <v>0.278795</v>
      </c>
      <c r="N7699">
        <v>0.0227211</v>
      </c>
    </row>
    <row r="7700" spans="1:14">
      <c r="A7700">
        <v>35.1679</v>
      </c>
      <c r="B7700">
        <v>2552.3</v>
      </c>
      <c r="C7700">
        <v>7</v>
      </c>
      <c r="D7700">
        <v>0.499101</v>
      </c>
      <c r="E7700">
        <v>0.848518</v>
      </c>
      <c r="F7700" s="1">
        <v>4610030</v>
      </c>
      <c r="G7700">
        <v>687498</v>
      </c>
      <c r="H7700">
        <v>0.0713001</v>
      </c>
      <c r="I7700">
        <v>0.283816</v>
      </c>
      <c r="J7700">
        <v>0.0237164</v>
      </c>
      <c r="K7700">
        <v>0.283489</v>
      </c>
      <c r="L7700">
        <v>0.0238887</v>
      </c>
      <c r="M7700">
        <v>0.281213</v>
      </c>
      <c r="N7700">
        <v>0.0236951</v>
      </c>
    </row>
    <row r="7701" spans="1:14">
      <c r="A7701">
        <v>35.1679</v>
      </c>
      <c r="B7701">
        <v>2552.3</v>
      </c>
      <c r="C7701">
        <v>7</v>
      </c>
      <c r="D7701">
        <v>0.475894</v>
      </c>
      <c r="E7701">
        <v>0.838172</v>
      </c>
      <c r="F7701" s="1">
        <v>4395680</v>
      </c>
      <c r="G7701">
        <v>679116</v>
      </c>
      <c r="H7701">
        <v>0.0679849</v>
      </c>
      <c r="I7701">
        <v>0.280207</v>
      </c>
      <c r="J7701">
        <v>0.022595</v>
      </c>
      <c r="K7701">
        <v>0.280091</v>
      </c>
      <c r="L7701">
        <v>0.0227819</v>
      </c>
      <c r="M7701">
        <v>0.277875</v>
      </c>
      <c r="N7701">
        <v>0.022608</v>
      </c>
    </row>
    <row r="7702" spans="1:14">
      <c r="A7702">
        <v>35.1679</v>
      </c>
      <c r="B7702">
        <v>2552.3</v>
      </c>
      <c r="C7702">
        <v>7</v>
      </c>
      <c r="D7702">
        <v>0.47823</v>
      </c>
      <c r="E7702">
        <v>0.840963</v>
      </c>
      <c r="F7702" s="1">
        <v>4417250</v>
      </c>
      <c r="G7702">
        <v>681377</v>
      </c>
      <c r="H7702">
        <v>0.0683185</v>
      </c>
      <c r="I7702">
        <v>0.281128</v>
      </c>
      <c r="J7702">
        <v>0.0227046</v>
      </c>
      <c r="K7702">
        <v>0.281031</v>
      </c>
      <c r="L7702">
        <v>0.0228946</v>
      </c>
      <c r="M7702">
        <v>0.278803</v>
      </c>
      <c r="N7702">
        <v>0.0227192</v>
      </c>
    </row>
    <row r="7703" spans="1:14">
      <c r="A7703">
        <v>35.1816</v>
      </c>
      <c r="B7703">
        <v>2553.29</v>
      </c>
      <c r="C7703">
        <v>7</v>
      </c>
      <c r="D7703">
        <v>0.499069</v>
      </c>
      <c r="E7703">
        <v>0.848499</v>
      </c>
      <c r="F7703" s="1">
        <v>4609740</v>
      </c>
      <c r="G7703">
        <v>687483</v>
      </c>
      <c r="H7703">
        <v>0.0712956</v>
      </c>
      <c r="I7703">
        <v>0.283848</v>
      </c>
      <c r="J7703">
        <v>0.0237213</v>
      </c>
      <c r="K7703">
        <v>0.283471</v>
      </c>
      <c r="L7703">
        <v>0.0238874</v>
      </c>
      <c r="M7703">
        <v>0.28118</v>
      </c>
      <c r="N7703">
        <v>0.0236869</v>
      </c>
    </row>
    <row r="7704" spans="1:14">
      <c r="A7704">
        <v>35.1816</v>
      </c>
      <c r="B7704">
        <v>2553.29</v>
      </c>
      <c r="C7704">
        <v>7</v>
      </c>
      <c r="D7704">
        <v>0.475834</v>
      </c>
      <c r="E7704">
        <v>0.838139</v>
      </c>
      <c r="F7704" s="1">
        <v>4395120</v>
      </c>
      <c r="G7704">
        <v>679089</v>
      </c>
      <c r="H7704">
        <v>0.0679763</v>
      </c>
      <c r="I7704">
        <v>0.280241</v>
      </c>
      <c r="J7704">
        <v>0.0226014</v>
      </c>
      <c r="K7704">
        <v>0.280042</v>
      </c>
      <c r="L7704">
        <v>0.0227754</v>
      </c>
      <c r="M7704">
        <v>0.277856</v>
      </c>
      <c r="N7704">
        <v>0.0225995</v>
      </c>
    </row>
    <row r="7705" spans="1:14">
      <c r="A7705">
        <v>35.1816</v>
      </c>
      <c r="B7705">
        <v>2553.29</v>
      </c>
      <c r="C7705">
        <v>7</v>
      </c>
      <c r="D7705">
        <v>0.478173</v>
      </c>
      <c r="E7705">
        <v>0.840934</v>
      </c>
      <c r="F7705" s="1">
        <v>4416720</v>
      </c>
      <c r="G7705">
        <v>681354</v>
      </c>
      <c r="H7705">
        <v>0.0683104</v>
      </c>
      <c r="I7705">
        <v>0.281157</v>
      </c>
      <c r="J7705">
        <v>0.0227105</v>
      </c>
      <c r="K7705">
        <v>0.280986</v>
      </c>
      <c r="L7705">
        <v>0.0228885</v>
      </c>
      <c r="M7705">
        <v>0.278791</v>
      </c>
      <c r="N7705">
        <v>0.0227113</v>
      </c>
    </row>
    <row r="7706" spans="1:14">
      <c r="A7706">
        <v>35.1953</v>
      </c>
      <c r="B7706">
        <v>2554.29</v>
      </c>
      <c r="C7706">
        <v>7</v>
      </c>
      <c r="D7706">
        <v>0.499174</v>
      </c>
      <c r="E7706">
        <v>0.848548</v>
      </c>
      <c r="F7706" s="1">
        <v>4610700</v>
      </c>
      <c r="G7706">
        <v>687522</v>
      </c>
      <c r="H7706">
        <v>0.0713105</v>
      </c>
      <c r="I7706">
        <v>0.283872</v>
      </c>
      <c r="J7706">
        <v>0.0237257</v>
      </c>
      <c r="K7706">
        <v>0.283452</v>
      </c>
      <c r="L7706">
        <v>0.0238901</v>
      </c>
      <c r="M7706">
        <v>0.281223</v>
      </c>
      <c r="N7706">
        <v>0.0236947</v>
      </c>
    </row>
    <row r="7707" spans="1:14">
      <c r="A7707">
        <v>35.1953</v>
      </c>
      <c r="B7707">
        <v>2554.29</v>
      </c>
      <c r="C7707">
        <v>7</v>
      </c>
      <c r="D7707">
        <v>0.475901</v>
      </c>
      <c r="E7707">
        <v>0.83814</v>
      </c>
      <c r="F7707" s="1">
        <v>4395740</v>
      </c>
      <c r="G7707">
        <v>679090</v>
      </c>
      <c r="H7707">
        <v>0.0679859</v>
      </c>
      <c r="I7707">
        <v>0.28025</v>
      </c>
      <c r="J7707">
        <v>0.0226017</v>
      </c>
      <c r="K7707">
        <v>0.28003</v>
      </c>
      <c r="L7707">
        <v>0.0227817</v>
      </c>
      <c r="M7707">
        <v>0.27786</v>
      </c>
      <c r="N7707">
        <v>0.0226025</v>
      </c>
    </row>
    <row r="7708" spans="1:14">
      <c r="A7708">
        <v>35.1953</v>
      </c>
      <c r="B7708">
        <v>2554.29</v>
      </c>
      <c r="C7708">
        <v>7</v>
      </c>
      <c r="D7708">
        <v>0.478241</v>
      </c>
      <c r="E7708">
        <v>0.840935</v>
      </c>
      <c r="F7708" s="1">
        <v>4417360</v>
      </c>
      <c r="G7708">
        <v>681355</v>
      </c>
      <c r="H7708">
        <v>0.0683202</v>
      </c>
      <c r="I7708">
        <v>0.28117</v>
      </c>
      <c r="J7708">
        <v>0.0227112</v>
      </c>
      <c r="K7708">
        <v>0.280969</v>
      </c>
      <c r="L7708">
        <v>0.0228943</v>
      </c>
      <c r="M7708">
        <v>0.278796</v>
      </c>
      <c r="N7708">
        <v>0.0227147</v>
      </c>
    </row>
    <row r="7709" spans="1:14">
      <c r="A7709">
        <v>35.209</v>
      </c>
      <c r="B7709">
        <v>2555.28</v>
      </c>
      <c r="C7709">
        <v>7</v>
      </c>
      <c r="D7709">
        <v>0.499173</v>
      </c>
      <c r="E7709">
        <v>0.848549</v>
      </c>
      <c r="F7709" s="1">
        <v>4610700</v>
      </c>
      <c r="G7709">
        <v>687523</v>
      </c>
      <c r="H7709">
        <v>0.0713104</v>
      </c>
      <c r="I7709">
        <v>0.283895</v>
      </c>
      <c r="J7709">
        <v>0.0237265</v>
      </c>
      <c r="K7709">
        <v>0.283425</v>
      </c>
      <c r="L7709">
        <v>0.0238895</v>
      </c>
      <c r="M7709">
        <v>0.281229</v>
      </c>
      <c r="N7709">
        <v>0.0236944</v>
      </c>
    </row>
    <row r="7710" spans="1:14">
      <c r="A7710">
        <v>35.209</v>
      </c>
      <c r="B7710">
        <v>2555.28</v>
      </c>
      <c r="C7710">
        <v>7</v>
      </c>
      <c r="D7710">
        <v>0.475951</v>
      </c>
      <c r="E7710">
        <v>0.838184</v>
      </c>
      <c r="F7710" s="1">
        <v>4396200</v>
      </c>
      <c r="G7710">
        <v>679126</v>
      </c>
      <c r="H7710">
        <v>0.067993</v>
      </c>
      <c r="I7710">
        <v>0.280281</v>
      </c>
      <c r="J7710">
        <v>0.0226048</v>
      </c>
      <c r="K7710">
        <v>0.280016</v>
      </c>
      <c r="L7710">
        <v>0.0227818</v>
      </c>
      <c r="M7710">
        <v>0.277887</v>
      </c>
      <c r="N7710">
        <v>0.0226064</v>
      </c>
    </row>
    <row r="7711" spans="1:14">
      <c r="A7711">
        <v>35.209</v>
      </c>
      <c r="B7711">
        <v>2555.28</v>
      </c>
      <c r="C7711">
        <v>7</v>
      </c>
      <c r="D7711">
        <v>0.478286</v>
      </c>
      <c r="E7711">
        <v>0.840974</v>
      </c>
      <c r="F7711" s="1">
        <v>4417770</v>
      </c>
      <c r="G7711">
        <v>681386</v>
      </c>
      <c r="H7711">
        <v>0.0683265</v>
      </c>
      <c r="I7711">
        <v>0.281201</v>
      </c>
      <c r="J7711">
        <v>0.0227142</v>
      </c>
      <c r="K7711">
        <v>0.280957</v>
      </c>
      <c r="L7711">
        <v>0.0228945</v>
      </c>
      <c r="M7711">
        <v>0.278817</v>
      </c>
      <c r="N7711">
        <v>0.0227178</v>
      </c>
    </row>
    <row r="7712" spans="1:14">
      <c r="A7712">
        <v>35.2227</v>
      </c>
      <c r="B7712">
        <v>2556.28</v>
      </c>
      <c r="C7712">
        <v>7</v>
      </c>
      <c r="D7712">
        <v>0.499111</v>
      </c>
      <c r="E7712">
        <v>0.84852</v>
      </c>
      <c r="F7712" s="1">
        <v>4610120</v>
      </c>
      <c r="G7712">
        <v>687500</v>
      </c>
      <c r="H7712">
        <v>0.0713015</v>
      </c>
      <c r="I7712">
        <v>0.283931</v>
      </c>
      <c r="J7712">
        <v>0.0237305</v>
      </c>
      <c r="K7712">
        <v>0.283384</v>
      </c>
      <c r="L7712">
        <v>0.0238854</v>
      </c>
      <c r="M7712">
        <v>0.281205</v>
      </c>
      <c r="N7712">
        <v>0.0236856</v>
      </c>
    </row>
    <row r="7713" spans="1:14">
      <c r="A7713">
        <v>35.2227</v>
      </c>
      <c r="B7713">
        <v>2556.28</v>
      </c>
      <c r="C7713">
        <v>7</v>
      </c>
      <c r="D7713">
        <v>0.475862</v>
      </c>
      <c r="E7713">
        <v>0.838144</v>
      </c>
      <c r="F7713" s="1">
        <v>4395380</v>
      </c>
      <c r="G7713">
        <v>679093</v>
      </c>
      <c r="H7713">
        <v>0.0679802</v>
      </c>
      <c r="I7713">
        <v>0.280323</v>
      </c>
      <c r="J7713">
        <v>0.0226105</v>
      </c>
      <c r="K7713">
        <v>0.279959</v>
      </c>
      <c r="L7713">
        <v>0.0227745</v>
      </c>
      <c r="M7713">
        <v>0.277863</v>
      </c>
      <c r="N7713">
        <v>0.0225952</v>
      </c>
    </row>
    <row r="7714" spans="1:14">
      <c r="A7714">
        <v>35.2227</v>
      </c>
      <c r="B7714">
        <v>2556.28</v>
      </c>
      <c r="C7714">
        <v>7</v>
      </c>
      <c r="D7714">
        <v>0.478202</v>
      </c>
      <c r="E7714">
        <v>0.840941</v>
      </c>
      <c r="F7714" s="1">
        <v>4416990</v>
      </c>
      <c r="G7714">
        <v>681359</v>
      </c>
      <c r="H7714">
        <v>0.0683146</v>
      </c>
      <c r="I7714">
        <v>0.281239</v>
      </c>
      <c r="J7714">
        <v>0.0227196</v>
      </c>
      <c r="K7714">
        <v>0.280902</v>
      </c>
      <c r="L7714">
        <v>0.0228876</v>
      </c>
      <c r="M7714">
        <v>0.2788</v>
      </c>
      <c r="N7714">
        <v>0.0227074</v>
      </c>
    </row>
    <row r="7715" spans="1:14">
      <c r="A7715">
        <v>35.2364</v>
      </c>
      <c r="B7715">
        <v>2557.27</v>
      </c>
      <c r="C7715">
        <v>7</v>
      </c>
      <c r="D7715">
        <v>0.499173</v>
      </c>
      <c r="E7715">
        <v>0.84858</v>
      </c>
      <c r="F7715" s="1">
        <v>4610700</v>
      </c>
      <c r="G7715">
        <v>687548</v>
      </c>
      <c r="H7715">
        <v>0.0713105</v>
      </c>
      <c r="I7715">
        <v>0.283965</v>
      </c>
      <c r="J7715">
        <v>0.0237334</v>
      </c>
      <c r="K7715">
        <v>0.28336</v>
      </c>
      <c r="L7715">
        <v>0.023883</v>
      </c>
      <c r="M7715">
        <v>0.281254</v>
      </c>
      <c r="N7715">
        <v>0.0236941</v>
      </c>
    </row>
    <row r="7716" spans="1:14">
      <c r="A7716">
        <v>35.2364</v>
      </c>
      <c r="B7716">
        <v>2557.27</v>
      </c>
      <c r="C7716">
        <v>7</v>
      </c>
      <c r="D7716">
        <v>0.47589</v>
      </c>
      <c r="E7716">
        <v>0.838174</v>
      </c>
      <c r="F7716" s="1">
        <v>4395640</v>
      </c>
      <c r="G7716">
        <v>679117</v>
      </c>
      <c r="H7716">
        <v>0.0679842</v>
      </c>
      <c r="I7716">
        <v>0.280345</v>
      </c>
      <c r="J7716">
        <v>0.0226094</v>
      </c>
      <c r="K7716">
        <v>0.27994</v>
      </c>
      <c r="L7716">
        <v>0.0227733</v>
      </c>
      <c r="M7716">
        <v>0.277889</v>
      </c>
      <c r="N7716">
        <v>0.0226016</v>
      </c>
    </row>
    <row r="7717" spans="1:14">
      <c r="A7717">
        <v>35.2364</v>
      </c>
      <c r="B7717">
        <v>2557.27</v>
      </c>
      <c r="C7717">
        <v>7</v>
      </c>
      <c r="D7717">
        <v>0.478234</v>
      </c>
      <c r="E7717">
        <v>0.840975</v>
      </c>
      <c r="F7717" s="1">
        <v>4417290</v>
      </c>
      <c r="G7717">
        <v>681387</v>
      </c>
      <c r="H7717">
        <v>0.0683191</v>
      </c>
      <c r="I7717">
        <v>0.281267</v>
      </c>
      <c r="J7717">
        <v>0.0227191</v>
      </c>
      <c r="K7717">
        <v>0.280883</v>
      </c>
      <c r="L7717">
        <v>0.0228863</v>
      </c>
      <c r="M7717">
        <v>0.278825</v>
      </c>
      <c r="N7717">
        <v>0.0227137</v>
      </c>
    </row>
    <row r="7718" spans="1:14">
      <c r="A7718">
        <v>35.2501</v>
      </c>
      <c r="B7718">
        <v>2558.26</v>
      </c>
      <c r="C7718">
        <v>7</v>
      </c>
      <c r="D7718">
        <v>0.499156</v>
      </c>
      <c r="E7718">
        <v>0.848561</v>
      </c>
      <c r="F7718" s="1">
        <v>4610540</v>
      </c>
      <c r="G7718">
        <v>687533</v>
      </c>
      <c r="H7718">
        <v>0.071308</v>
      </c>
      <c r="I7718">
        <v>0.284001</v>
      </c>
      <c r="J7718">
        <v>0.0237353</v>
      </c>
      <c r="K7718">
        <v>0.28334</v>
      </c>
      <c r="L7718">
        <v>0.0238861</v>
      </c>
      <c r="M7718">
        <v>0.28122</v>
      </c>
      <c r="N7718">
        <v>0.0236866</v>
      </c>
    </row>
    <row r="7719" spans="1:14">
      <c r="A7719">
        <v>35.2501</v>
      </c>
      <c r="B7719">
        <v>2558.26</v>
      </c>
      <c r="C7719">
        <v>7</v>
      </c>
      <c r="D7719">
        <v>0.47594</v>
      </c>
      <c r="E7719">
        <v>0.838194</v>
      </c>
      <c r="F7719" s="1">
        <v>4396100</v>
      </c>
      <c r="G7719">
        <v>679133</v>
      </c>
      <c r="H7719">
        <v>0.0679914</v>
      </c>
      <c r="I7719">
        <v>0.280374</v>
      </c>
      <c r="J7719">
        <v>0.0226113</v>
      </c>
      <c r="K7719">
        <v>0.279934</v>
      </c>
      <c r="L7719">
        <v>0.0227805</v>
      </c>
      <c r="M7719">
        <v>0.277885</v>
      </c>
      <c r="N7719">
        <v>0.0225996</v>
      </c>
    </row>
    <row r="7720" spans="1:14">
      <c r="A7720">
        <v>35.2501</v>
      </c>
      <c r="B7720">
        <v>2558.26</v>
      </c>
      <c r="C7720">
        <v>7</v>
      </c>
      <c r="D7720">
        <v>0.478273</v>
      </c>
      <c r="E7720">
        <v>0.840982</v>
      </c>
      <c r="F7720" s="1">
        <v>4417650</v>
      </c>
      <c r="G7720">
        <v>681392</v>
      </c>
      <c r="H7720">
        <v>0.0683247</v>
      </c>
      <c r="I7720">
        <v>0.281293</v>
      </c>
      <c r="J7720">
        <v>0.0227206</v>
      </c>
      <c r="K7720">
        <v>0.280872</v>
      </c>
      <c r="L7720">
        <v>0.0228931</v>
      </c>
      <c r="M7720">
        <v>0.278816</v>
      </c>
      <c r="N7720">
        <v>0.022711</v>
      </c>
    </row>
    <row r="7721" spans="1:14">
      <c r="A7721">
        <v>35.2638</v>
      </c>
      <c r="B7721">
        <v>2559.26</v>
      </c>
      <c r="C7721">
        <v>7</v>
      </c>
      <c r="D7721">
        <v>0.49914</v>
      </c>
      <c r="E7721">
        <v>0.84854</v>
      </c>
      <c r="F7721" s="1">
        <v>4610390</v>
      </c>
      <c r="G7721">
        <v>687517</v>
      </c>
      <c r="H7721">
        <v>0.0713057</v>
      </c>
      <c r="I7721">
        <v>0.284014</v>
      </c>
      <c r="J7721">
        <v>0.0237388</v>
      </c>
      <c r="K7721">
        <v>0.283304</v>
      </c>
      <c r="L7721">
        <v>0.0238853</v>
      </c>
      <c r="M7721">
        <v>0.281223</v>
      </c>
      <c r="N7721">
        <v>0.0236816</v>
      </c>
    </row>
    <row r="7722" spans="1:14">
      <c r="A7722">
        <v>35.2638</v>
      </c>
      <c r="B7722">
        <v>2559.26</v>
      </c>
      <c r="C7722">
        <v>7</v>
      </c>
      <c r="D7722">
        <v>0.475893</v>
      </c>
      <c r="E7722">
        <v>0.83816</v>
      </c>
      <c r="F7722" s="1">
        <v>4395660</v>
      </c>
      <c r="G7722">
        <v>679106</v>
      </c>
      <c r="H7722">
        <v>0.0679846</v>
      </c>
      <c r="I7722">
        <v>0.280379</v>
      </c>
      <c r="J7722">
        <v>0.0226115</v>
      </c>
      <c r="K7722">
        <v>0.279899</v>
      </c>
      <c r="L7722">
        <v>0.0227799</v>
      </c>
      <c r="M7722">
        <v>0.277883</v>
      </c>
      <c r="N7722">
        <v>0.0225933</v>
      </c>
    </row>
    <row r="7723" spans="1:14">
      <c r="A7723">
        <v>35.2638</v>
      </c>
      <c r="B7723">
        <v>2559.26</v>
      </c>
      <c r="C7723">
        <v>7</v>
      </c>
      <c r="D7723">
        <v>0.478229</v>
      </c>
      <c r="E7723">
        <v>0.840953</v>
      </c>
      <c r="F7723" s="1">
        <v>4417240</v>
      </c>
      <c r="G7723">
        <v>681369</v>
      </c>
      <c r="H7723">
        <v>0.0683184</v>
      </c>
      <c r="I7723">
        <v>0.281299</v>
      </c>
      <c r="J7723">
        <v>0.022721</v>
      </c>
      <c r="K7723">
        <v>0.280837</v>
      </c>
      <c r="L7723">
        <v>0.0228924</v>
      </c>
      <c r="M7723">
        <v>0.278817</v>
      </c>
      <c r="N7723">
        <v>0.022705</v>
      </c>
    </row>
    <row r="7724" spans="1:14">
      <c r="A7724">
        <v>35.2775</v>
      </c>
      <c r="B7724">
        <v>2560.25</v>
      </c>
      <c r="C7724">
        <v>7</v>
      </c>
      <c r="D7724">
        <v>0.499092</v>
      </c>
      <c r="E7724">
        <v>0.848489</v>
      </c>
      <c r="F7724" s="1">
        <v>4609950</v>
      </c>
      <c r="G7724">
        <v>687475</v>
      </c>
      <c r="H7724">
        <v>0.0712989</v>
      </c>
      <c r="I7724">
        <v>0.283997</v>
      </c>
      <c r="J7724">
        <v>0.0237378</v>
      </c>
      <c r="K7724">
        <v>0.28326</v>
      </c>
      <c r="L7724">
        <v>0.0238807</v>
      </c>
      <c r="M7724">
        <v>0.281232</v>
      </c>
      <c r="N7724">
        <v>0.0236803</v>
      </c>
    </row>
    <row r="7725" spans="1:14">
      <c r="A7725">
        <v>35.2775</v>
      </c>
      <c r="B7725">
        <v>2560.25</v>
      </c>
      <c r="C7725">
        <v>7</v>
      </c>
      <c r="D7725">
        <v>0.475844</v>
      </c>
      <c r="E7725">
        <v>0.838103</v>
      </c>
      <c r="F7725" s="1">
        <v>4395210</v>
      </c>
      <c r="G7725">
        <v>679060</v>
      </c>
      <c r="H7725">
        <v>0.0679777</v>
      </c>
      <c r="I7725">
        <v>0.280344</v>
      </c>
      <c r="J7725">
        <v>0.0226096</v>
      </c>
      <c r="K7725">
        <v>0.279863</v>
      </c>
      <c r="L7725">
        <v>0.0227747</v>
      </c>
      <c r="M7725">
        <v>0.277896</v>
      </c>
      <c r="N7725">
        <v>0.0225935</v>
      </c>
    </row>
    <row r="7726" spans="1:14">
      <c r="A7726">
        <v>35.2775</v>
      </c>
      <c r="B7726">
        <v>2560.25</v>
      </c>
      <c r="C7726">
        <v>7</v>
      </c>
      <c r="D7726">
        <v>0.478181</v>
      </c>
      <c r="E7726">
        <v>0.840896</v>
      </c>
      <c r="F7726" s="1">
        <v>4416800</v>
      </c>
      <c r="G7726">
        <v>681322</v>
      </c>
      <c r="H7726">
        <v>0.0683116</v>
      </c>
      <c r="I7726">
        <v>0.281267</v>
      </c>
      <c r="J7726">
        <v>0.0227194</v>
      </c>
      <c r="K7726">
        <v>0.280803</v>
      </c>
      <c r="L7726">
        <v>0.0228876</v>
      </c>
      <c r="M7726">
        <v>0.278825</v>
      </c>
      <c r="N7726">
        <v>0.0227046</v>
      </c>
    </row>
    <row r="7727" spans="1:14">
      <c r="A7727">
        <v>35.2912</v>
      </c>
      <c r="B7727">
        <v>2561.25</v>
      </c>
      <c r="C7727">
        <v>7</v>
      </c>
      <c r="D7727">
        <v>0.499104</v>
      </c>
      <c r="E7727">
        <v>0.848501</v>
      </c>
      <c r="F7727" s="1">
        <v>4610060</v>
      </c>
      <c r="G7727">
        <v>687485</v>
      </c>
      <c r="H7727">
        <v>0.0713006</v>
      </c>
      <c r="I7727">
        <v>0.284021</v>
      </c>
      <c r="J7727">
        <v>0.0237415</v>
      </c>
      <c r="K7727">
        <v>0.283237</v>
      </c>
      <c r="L7727">
        <v>0.0238801</v>
      </c>
      <c r="M7727">
        <v>0.281243</v>
      </c>
      <c r="N7727">
        <v>0.023679</v>
      </c>
    </row>
    <row r="7728" spans="1:14">
      <c r="A7728">
        <v>35.2912</v>
      </c>
      <c r="B7728">
        <v>2561.25</v>
      </c>
      <c r="C7728">
        <v>7</v>
      </c>
      <c r="D7728">
        <v>0.475949</v>
      </c>
      <c r="E7728">
        <v>0.838162</v>
      </c>
      <c r="F7728" s="1">
        <v>4396180</v>
      </c>
      <c r="G7728">
        <v>679108</v>
      </c>
      <c r="H7728">
        <v>0.0679927</v>
      </c>
      <c r="I7728">
        <v>0.280425</v>
      </c>
      <c r="J7728">
        <v>0.0226263</v>
      </c>
      <c r="K7728">
        <v>0.279835</v>
      </c>
      <c r="L7728">
        <v>0.0227731</v>
      </c>
      <c r="M7728">
        <v>0.277902</v>
      </c>
      <c r="N7728">
        <v>0.0225933</v>
      </c>
    </row>
    <row r="7729" spans="1:14">
      <c r="A7729">
        <v>35.2912</v>
      </c>
      <c r="B7729">
        <v>2561.25</v>
      </c>
      <c r="C7729">
        <v>7</v>
      </c>
      <c r="D7729">
        <v>0.478279</v>
      </c>
      <c r="E7729">
        <v>0.840947</v>
      </c>
      <c r="F7729" s="1">
        <v>4417700</v>
      </c>
      <c r="G7729">
        <v>681364</v>
      </c>
      <c r="H7729">
        <v>0.0683255</v>
      </c>
      <c r="I7729">
        <v>0.281342</v>
      </c>
      <c r="J7729">
        <v>0.0227351</v>
      </c>
      <c r="K7729">
        <v>0.280779</v>
      </c>
      <c r="L7729">
        <v>0.0228864</v>
      </c>
      <c r="M7729">
        <v>0.278827</v>
      </c>
      <c r="N7729">
        <v>0.022704</v>
      </c>
    </row>
    <row r="7730" spans="1:14">
      <c r="A7730">
        <v>35.3049</v>
      </c>
      <c r="B7730">
        <v>2562.24</v>
      </c>
      <c r="C7730">
        <v>7</v>
      </c>
      <c r="D7730">
        <v>0.499111</v>
      </c>
      <c r="E7730">
        <v>0.848503</v>
      </c>
      <c r="F7730" s="1">
        <v>4610120</v>
      </c>
      <c r="G7730">
        <v>687487</v>
      </c>
      <c r="H7730">
        <v>0.0713015</v>
      </c>
      <c r="I7730">
        <v>0.284078</v>
      </c>
      <c r="J7730">
        <v>0.0237491</v>
      </c>
      <c r="K7730">
        <v>0.283203</v>
      </c>
      <c r="L7730">
        <v>0.0238788</v>
      </c>
      <c r="M7730">
        <v>0.281223</v>
      </c>
      <c r="N7730">
        <v>0.0236736</v>
      </c>
    </row>
    <row r="7731" spans="1:14">
      <c r="A7731">
        <v>35.3049</v>
      </c>
      <c r="B7731">
        <v>2562.24</v>
      </c>
      <c r="C7731">
        <v>7</v>
      </c>
      <c r="D7731">
        <v>0.475881</v>
      </c>
      <c r="E7731">
        <v>0.838129</v>
      </c>
      <c r="F7731" s="1">
        <v>4395560</v>
      </c>
      <c r="G7731">
        <v>679081</v>
      </c>
      <c r="H7731">
        <v>0.067983</v>
      </c>
      <c r="I7731">
        <v>0.280432</v>
      </c>
      <c r="J7731">
        <v>0.0226183</v>
      </c>
      <c r="K7731">
        <v>0.279792</v>
      </c>
      <c r="L7731">
        <v>0.0227707</v>
      </c>
      <c r="M7731">
        <v>0.277906</v>
      </c>
      <c r="N7731">
        <v>0.022594</v>
      </c>
    </row>
    <row r="7732" spans="1:14">
      <c r="A7732">
        <v>35.3049</v>
      </c>
      <c r="B7732">
        <v>2562.24</v>
      </c>
      <c r="C7732">
        <v>7</v>
      </c>
      <c r="D7732">
        <v>0.478215</v>
      </c>
      <c r="E7732">
        <v>0.840919</v>
      </c>
      <c r="F7732" s="1">
        <v>4417120</v>
      </c>
      <c r="G7732">
        <v>681341</v>
      </c>
      <c r="H7732">
        <v>0.0683165</v>
      </c>
      <c r="I7732">
        <v>0.281355</v>
      </c>
      <c r="J7732">
        <v>0.0227282</v>
      </c>
      <c r="K7732">
        <v>0.280734</v>
      </c>
      <c r="L7732">
        <v>0.0228838</v>
      </c>
      <c r="M7732">
        <v>0.27883</v>
      </c>
      <c r="N7732">
        <v>0.0227045</v>
      </c>
    </row>
    <row r="7733" spans="1:14">
      <c r="A7733">
        <v>35.3186</v>
      </c>
      <c r="B7733">
        <v>2563.24</v>
      </c>
      <c r="C7733">
        <v>7</v>
      </c>
      <c r="D7733">
        <v>0.499126</v>
      </c>
      <c r="E7733">
        <v>0.84856</v>
      </c>
      <c r="F7733" s="1">
        <v>4610260</v>
      </c>
      <c r="G7733">
        <v>687532</v>
      </c>
      <c r="H7733">
        <v>0.0713037</v>
      </c>
      <c r="I7733">
        <v>0.284124</v>
      </c>
      <c r="J7733">
        <v>0.0237498</v>
      </c>
      <c r="K7733">
        <v>0.283177</v>
      </c>
      <c r="L7733">
        <v>0.0238789</v>
      </c>
      <c r="M7733">
        <v>0.281259</v>
      </c>
      <c r="N7733">
        <v>0.0236751</v>
      </c>
    </row>
    <row r="7734" spans="1:14">
      <c r="A7734">
        <v>35.3186</v>
      </c>
      <c r="B7734">
        <v>2563.24</v>
      </c>
      <c r="C7734">
        <v>7</v>
      </c>
      <c r="D7734">
        <v>0.475849</v>
      </c>
      <c r="E7734">
        <v>0.838171</v>
      </c>
      <c r="F7734" s="1">
        <v>4395260</v>
      </c>
      <c r="G7734">
        <v>679115</v>
      </c>
      <c r="H7734">
        <v>0.0679785</v>
      </c>
      <c r="I7734">
        <v>0.280487</v>
      </c>
      <c r="J7734">
        <v>0.022623</v>
      </c>
      <c r="K7734">
        <v>0.279796</v>
      </c>
      <c r="L7734">
        <v>0.0227755</v>
      </c>
      <c r="M7734">
        <v>0.277889</v>
      </c>
      <c r="N7734">
        <v>0.0225801</v>
      </c>
    </row>
    <row r="7735" spans="1:14">
      <c r="A7735">
        <v>35.3186</v>
      </c>
      <c r="B7735">
        <v>2563.24</v>
      </c>
      <c r="C7735">
        <v>7</v>
      </c>
      <c r="D7735">
        <v>0.478184</v>
      </c>
      <c r="E7735">
        <v>0.840963</v>
      </c>
      <c r="F7735" s="1">
        <v>4416830</v>
      </c>
      <c r="G7735">
        <v>681377</v>
      </c>
      <c r="H7735">
        <v>0.0683121</v>
      </c>
      <c r="I7735">
        <v>0.281405</v>
      </c>
      <c r="J7735">
        <v>0.0227321</v>
      </c>
      <c r="K7735">
        <v>0.280734</v>
      </c>
      <c r="L7735">
        <v>0.0228879</v>
      </c>
      <c r="M7735">
        <v>0.278824</v>
      </c>
      <c r="N7735">
        <v>0.022692</v>
      </c>
    </row>
    <row r="7736" spans="1:14">
      <c r="A7736">
        <v>35.3323</v>
      </c>
      <c r="B7736">
        <v>2564.23</v>
      </c>
      <c r="C7736">
        <v>7</v>
      </c>
      <c r="D7736">
        <v>0.499179</v>
      </c>
      <c r="E7736">
        <v>0.848545</v>
      </c>
      <c r="F7736" s="1">
        <v>4610750</v>
      </c>
      <c r="G7736">
        <v>687521</v>
      </c>
      <c r="H7736">
        <v>0.0713112</v>
      </c>
      <c r="I7736">
        <v>0.284115</v>
      </c>
      <c r="J7736">
        <v>0.0237529</v>
      </c>
      <c r="K7736">
        <v>0.283148</v>
      </c>
      <c r="L7736">
        <v>0.0238789</v>
      </c>
      <c r="M7736">
        <v>0.281283</v>
      </c>
      <c r="N7736">
        <v>0.0236795</v>
      </c>
    </row>
    <row r="7737" spans="1:14">
      <c r="A7737">
        <v>35.3323</v>
      </c>
      <c r="B7737">
        <v>2564.23</v>
      </c>
      <c r="C7737">
        <v>7</v>
      </c>
      <c r="D7737">
        <v>0.475993</v>
      </c>
      <c r="E7737">
        <v>0.838164</v>
      </c>
      <c r="F7737" s="1">
        <v>4396590</v>
      </c>
      <c r="G7737">
        <v>679109</v>
      </c>
      <c r="H7737">
        <v>0.067999</v>
      </c>
      <c r="I7737">
        <v>0.280488</v>
      </c>
      <c r="J7737">
        <v>0.022635</v>
      </c>
      <c r="K7737">
        <v>0.279746</v>
      </c>
      <c r="L7737">
        <v>0.0227722</v>
      </c>
      <c r="M7737">
        <v>0.277931</v>
      </c>
      <c r="N7737">
        <v>0.0225918</v>
      </c>
    </row>
    <row r="7738" spans="1:14">
      <c r="A7738">
        <v>35.3323</v>
      </c>
      <c r="B7738">
        <v>2564.23</v>
      </c>
      <c r="C7738">
        <v>7</v>
      </c>
      <c r="D7738">
        <v>0.478325</v>
      </c>
      <c r="E7738">
        <v>0.840951</v>
      </c>
      <c r="F7738" s="1">
        <v>4418130</v>
      </c>
      <c r="G7738">
        <v>681367</v>
      </c>
      <c r="H7738">
        <v>0.0683321</v>
      </c>
      <c r="I7738">
        <v>0.281405</v>
      </c>
      <c r="J7738">
        <v>0.022744</v>
      </c>
      <c r="K7738">
        <v>0.280683</v>
      </c>
      <c r="L7738">
        <v>0.0228848</v>
      </c>
      <c r="M7738">
        <v>0.278863</v>
      </c>
      <c r="N7738">
        <v>0.0227033</v>
      </c>
    </row>
    <row r="7739" spans="1:14">
      <c r="A7739">
        <v>35.346</v>
      </c>
      <c r="B7739">
        <v>2565.22</v>
      </c>
      <c r="C7739">
        <v>7</v>
      </c>
      <c r="D7739">
        <v>0.49904</v>
      </c>
      <c r="E7739">
        <v>0.848497</v>
      </c>
      <c r="F7739" s="1">
        <v>4609470</v>
      </c>
      <c r="G7739">
        <v>687481</v>
      </c>
      <c r="H7739">
        <v>0.0712914</v>
      </c>
      <c r="I7739">
        <v>0.284115</v>
      </c>
      <c r="J7739">
        <v>0.0237443</v>
      </c>
      <c r="K7739">
        <v>0.283107</v>
      </c>
      <c r="L7739">
        <v>0.0238752</v>
      </c>
      <c r="M7739">
        <v>0.281276</v>
      </c>
      <c r="N7739">
        <v>0.0236719</v>
      </c>
    </row>
    <row r="7740" spans="1:14">
      <c r="A7740">
        <v>35.346</v>
      </c>
      <c r="B7740">
        <v>2565.22</v>
      </c>
      <c r="C7740">
        <v>7</v>
      </c>
      <c r="D7740">
        <v>0.475777</v>
      </c>
      <c r="E7740">
        <v>0.838113</v>
      </c>
      <c r="F7740" s="1">
        <v>4394590</v>
      </c>
      <c r="G7740">
        <v>679068</v>
      </c>
      <c r="H7740">
        <v>0.0679681</v>
      </c>
      <c r="I7740">
        <v>0.280456</v>
      </c>
      <c r="J7740">
        <v>0.0226112</v>
      </c>
      <c r="K7740">
        <v>0.279736</v>
      </c>
      <c r="L7740">
        <v>0.0227737</v>
      </c>
      <c r="M7740">
        <v>0.277921</v>
      </c>
      <c r="N7740">
        <v>0.0225833</v>
      </c>
    </row>
    <row r="7741" spans="1:14">
      <c r="A7741">
        <v>35.346</v>
      </c>
      <c r="B7741">
        <v>2565.22</v>
      </c>
      <c r="C7741">
        <v>7</v>
      </c>
      <c r="D7741">
        <v>0.478118</v>
      </c>
      <c r="E7741">
        <v>0.840913</v>
      </c>
      <c r="F7741" s="1">
        <v>4416220</v>
      </c>
      <c r="G7741">
        <v>681336</v>
      </c>
      <c r="H7741">
        <v>0.0683026</v>
      </c>
      <c r="I7741">
        <v>0.281382</v>
      </c>
      <c r="J7741">
        <v>0.0227214</v>
      </c>
      <c r="K7741">
        <v>0.280676</v>
      </c>
      <c r="L7741">
        <v>0.0228864</v>
      </c>
      <c r="M7741">
        <v>0.278854</v>
      </c>
      <c r="N7741">
        <v>0.0226948</v>
      </c>
    </row>
    <row r="7742" spans="1:14">
      <c r="A7742">
        <v>35.3597</v>
      </c>
      <c r="B7742">
        <v>2566.22</v>
      </c>
      <c r="C7742">
        <v>7</v>
      </c>
      <c r="D7742">
        <v>0.499135</v>
      </c>
      <c r="E7742">
        <v>0.848571</v>
      </c>
      <c r="F7742" s="1">
        <v>4610340</v>
      </c>
      <c r="G7742">
        <v>687541</v>
      </c>
      <c r="H7742">
        <v>0.0713049</v>
      </c>
      <c r="I7742">
        <v>0.284185</v>
      </c>
      <c r="J7742">
        <v>0.0237596</v>
      </c>
      <c r="K7742">
        <v>0.283092</v>
      </c>
      <c r="L7742">
        <v>0.023873</v>
      </c>
      <c r="M7742">
        <v>0.281294</v>
      </c>
      <c r="N7742">
        <v>0.0236723</v>
      </c>
    </row>
    <row r="7743" spans="1:14">
      <c r="A7743">
        <v>35.3597</v>
      </c>
      <c r="B7743">
        <v>2566.22</v>
      </c>
      <c r="C7743">
        <v>7</v>
      </c>
      <c r="D7743">
        <v>0.475836</v>
      </c>
      <c r="E7743">
        <v>0.838149</v>
      </c>
      <c r="F7743" s="1">
        <v>4395140</v>
      </c>
      <c r="G7743">
        <v>679097</v>
      </c>
      <c r="H7743">
        <v>0.0679766</v>
      </c>
      <c r="I7743">
        <v>0.280541</v>
      </c>
      <c r="J7743">
        <v>0.02263</v>
      </c>
      <c r="K7743">
        <v>0.279679</v>
      </c>
      <c r="L7743">
        <v>0.0227649</v>
      </c>
      <c r="M7743">
        <v>0.277929</v>
      </c>
      <c r="N7743">
        <v>0.0225817</v>
      </c>
    </row>
    <row r="7744" spans="1:14">
      <c r="A7744">
        <v>35.3597</v>
      </c>
      <c r="B7744">
        <v>2566.22</v>
      </c>
      <c r="C7744">
        <v>7</v>
      </c>
      <c r="D7744">
        <v>0.478175</v>
      </c>
      <c r="E7744">
        <v>0.840944</v>
      </c>
      <c r="F7744" s="1">
        <v>4416750</v>
      </c>
      <c r="G7744">
        <v>681362</v>
      </c>
      <c r="H7744">
        <v>0.0683107</v>
      </c>
      <c r="I7744">
        <v>0.281465</v>
      </c>
      <c r="J7744">
        <v>0.0227399</v>
      </c>
      <c r="K7744">
        <v>0.28062</v>
      </c>
      <c r="L7744">
        <v>0.022878</v>
      </c>
      <c r="M7744">
        <v>0.278858</v>
      </c>
      <c r="N7744">
        <v>0.0226928</v>
      </c>
    </row>
    <row r="7745" spans="1:14">
      <c r="A7745">
        <v>35.3734</v>
      </c>
      <c r="B7745">
        <v>2567.21</v>
      </c>
      <c r="C7745">
        <v>7</v>
      </c>
      <c r="D7745">
        <v>0.499171</v>
      </c>
      <c r="E7745">
        <v>0.848577</v>
      </c>
      <c r="F7745" s="1">
        <v>4610680</v>
      </c>
      <c r="G7745">
        <v>687546</v>
      </c>
      <c r="H7745">
        <v>0.0713102</v>
      </c>
      <c r="I7745">
        <v>0.284215</v>
      </c>
      <c r="J7745">
        <v>0.0237647</v>
      </c>
      <c r="K7745">
        <v>0.283061</v>
      </c>
      <c r="L7745">
        <v>0.0238753</v>
      </c>
      <c r="M7745">
        <v>0.2813</v>
      </c>
      <c r="N7745">
        <v>0.0236702</v>
      </c>
    </row>
    <row r="7746" spans="1:14">
      <c r="A7746">
        <v>35.3734</v>
      </c>
      <c r="B7746">
        <v>2567.21</v>
      </c>
      <c r="C7746">
        <v>7</v>
      </c>
      <c r="D7746">
        <v>0.475873</v>
      </c>
      <c r="E7746">
        <v>0.838148</v>
      </c>
      <c r="F7746" s="1">
        <v>4395480</v>
      </c>
      <c r="G7746">
        <v>679096</v>
      </c>
      <c r="H7746">
        <v>0.0679818</v>
      </c>
      <c r="I7746">
        <v>0.280539</v>
      </c>
      <c r="J7746">
        <v>0.0226306</v>
      </c>
      <c r="K7746">
        <v>0.279656</v>
      </c>
      <c r="L7746">
        <v>0.0227667</v>
      </c>
      <c r="M7746">
        <v>0.277953</v>
      </c>
      <c r="N7746">
        <v>0.0225845</v>
      </c>
    </row>
    <row r="7747" spans="1:14">
      <c r="A7747">
        <v>35.3734</v>
      </c>
      <c r="B7747">
        <v>2567.21</v>
      </c>
      <c r="C7747">
        <v>7</v>
      </c>
      <c r="D7747">
        <v>0.478217</v>
      </c>
      <c r="E7747">
        <v>0.84095</v>
      </c>
      <c r="F7747" s="1">
        <v>4417130</v>
      </c>
      <c r="G7747">
        <v>681367</v>
      </c>
      <c r="H7747">
        <v>0.0683167</v>
      </c>
      <c r="I7747">
        <v>0.281469</v>
      </c>
      <c r="J7747">
        <v>0.0227411</v>
      </c>
      <c r="K7747">
        <v>0.280601</v>
      </c>
      <c r="L7747">
        <v>0.0228802</v>
      </c>
      <c r="M7747">
        <v>0.27888</v>
      </c>
      <c r="N7747">
        <v>0.0226953</v>
      </c>
    </row>
    <row r="7748" spans="1:14">
      <c r="A7748">
        <v>35.3871</v>
      </c>
      <c r="B7748">
        <v>2568.21</v>
      </c>
      <c r="C7748">
        <v>7</v>
      </c>
      <c r="D7748">
        <v>0.499092</v>
      </c>
      <c r="E7748">
        <v>0.848505</v>
      </c>
      <c r="F7748" s="1">
        <v>4609940</v>
      </c>
      <c r="G7748">
        <v>687488</v>
      </c>
      <c r="H7748">
        <v>0.0712988</v>
      </c>
      <c r="I7748">
        <v>0.284155</v>
      </c>
      <c r="J7748">
        <v>0.0237555</v>
      </c>
      <c r="K7748">
        <v>0.283043</v>
      </c>
      <c r="L7748">
        <v>0.0238746</v>
      </c>
      <c r="M7748">
        <v>0.281307</v>
      </c>
      <c r="N7748">
        <v>0.0236687</v>
      </c>
    </row>
    <row r="7749" spans="1:14">
      <c r="A7749">
        <v>35.3871</v>
      </c>
      <c r="B7749">
        <v>2568.21</v>
      </c>
      <c r="C7749">
        <v>7</v>
      </c>
      <c r="D7749">
        <v>0.47584</v>
      </c>
      <c r="E7749">
        <v>0.838094</v>
      </c>
      <c r="F7749" s="1">
        <v>4395180</v>
      </c>
      <c r="G7749">
        <v>679052</v>
      </c>
      <c r="H7749">
        <v>0.0679772</v>
      </c>
      <c r="I7749">
        <v>0.280494</v>
      </c>
      <c r="J7749">
        <v>0.0226253</v>
      </c>
      <c r="K7749">
        <v>0.27965</v>
      </c>
      <c r="L7749">
        <v>0.022771</v>
      </c>
      <c r="M7749">
        <v>0.27795</v>
      </c>
      <c r="N7749">
        <v>0.0225809</v>
      </c>
    </row>
    <row r="7750" spans="1:14">
      <c r="A7750">
        <v>35.3871</v>
      </c>
      <c r="B7750">
        <v>2568.21</v>
      </c>
      <c r="C7750">
        <v>7</v>
      </c>
      <c r="D7750">
        <v>0.478175</v>
      </c>
      <c r="E7750">
        <v>0.840885</v>
      </c>
      <c r="F7750" s="1">
        <v>4416750</v>
      </c>
      <c r="G7750">
        <v>681314</v>
      </c>
      <c r="H7750">
        <v>0.0683108</v>
      </c>
      <c r="I7750">
        <v>0.281417</v>
      </c>
      <c r="J7750">
        <v>0.0227351</v>
      </c>
      <c r="K7750">
        <v>0.28059</v>
      </c>
      <c r="L7750">
        <v>0.022884</v>
      </c>
      <c r="M7750">
        <v>0.278878</v>
      </c>
      <c r="N7750">
        <v>0.0226917</v>
      </c>
    </row>
    <row r="7751" spans="1:14">
      <c r="A7751">
        <v>35.4008</v>
      </c>
      <c r="B7751">
        <v>2569.2</v>
      </c>
      <c r="C7751">
        <v>7</v>
      </c>
      <c r="D7751">
        <v>0.499163</v>
      </c>
      <c r="E7751">
        <v>0.84851</v>
      </c>
      <c r="F7751" s="1">
        <v>4610600</v>
      </c>
      <c r="G7751">
        <v>687492</v>
      </c>
      <c r="H7751">
        <v>0.0713089</v>
      </c>
      <c r="I7751">
        <v>0.28421</v>
      </c>
      <c r="J7751">
        <v>0.0237695</v>
      </c>
      <c r="K7751">
        <v>0.282982</v>
      </c>
      <c r="L7751">
        <v>0.0238706</v>
      </c>
      <c r="M7751">
        <v>0.281317</v>
      </c>
      <c r="N7751">
        <v>0.0236688</v>
      </c>
    </row>
    <row r="7752" spans="1:14">
      <c r="A7752">
        <v>35.4008</v>
      </c>
      <c r="B7752">
        <v>2569.2</v>
      </c>
      <c r="C7752">
        <v>7</v>
      </c>
      <c r="D7752">
        <v>0.47589</v>
      </c>
      <c r="E7752">
        <v>0.838085</v>
      </c>
      <c r="F7752" s="1">
        <v>4395640</v>
      </c>
      <c r="G7752">
        <v>679046</v>
      </c>
      <c r="H7752">
        <v>0.0679843</v>
      </c>
      <c r="I7752">
        <v>0.280564</v>
      </c>
      <c r="J7752">
        <v>0.0226436</v>
      </c>
      <c r="K7752">
        <v>0.279582</v>
      </c>
      <c r="L7752">
        <v>0.0227639</v>
      </c>
      <c r="M7752">
        <v>0.27794</v>
      </c>
      <c r="N7752">
        <v>0.0225768</v>
      </c>
    </row>
    <row r="7753" spans="1:14">
      <c r="A7753">
        <v>35.4008</v>
      </c>
      <c r="B7753">
        <v>2569.2</v>
      </c>
      <c r="C7753">
        <v>7</v>
      </c>
      <c r="D7753">
        <v>0.478228</v>
      </c>
      <c r="E7753">
        <v>0.840879</v>
      </c>
      <c r="F7753" s="1">
        <v>4417230</v>
      </c>
      <c r="G7753">
        <v>681309</v>
      </c>
      <c r="H7753">
        <v>0.0683182</v>
      </c>
      <c r="I7753">
        <v>0.281485</v>
      </c>
      <c r="J7753">
        <v>0.0227531</v>
      </c>
      <c r="K7753">
        <v>0.280522</v>
      </c>
      <c r="L7753">
        <v>0.0228769</v>
      </c>
      <c r="M7753">
        <v>0.278872</v>
      </c>
      <c r="N7753">
        <v>0.0226882</v>
      </c>
    </row>
    <row r="7754" spans="1:14">
      <c r="A7754">
        <v>35.4145</v>
      </c>
      <c r="B7754">
        <v>2570.2</v>
      </c>
      <c r="C7754">
        <v>7</v>
      </c>
      <c r="D7754">
        <v>0.499102</v>
      </c>
      <c r="E7754">
        <v>0.848487</v>
      </c>
      <c r="F7754" s="1">
        <v>4610040</v>
      </c>
      <c r="G7754">
        <v>687473</v>
      </c>
      <c r="H7754">
        <v>0.0713003</v>
      </c>
      <c r="I7754">
        <v>0.284206</v>
      </c>
      <c r="J7754">
        <v>0.0237628</v>
      </c>
      <c r="K7754">
        <v>0.282945</v>
      </c>
      <c r="L7754">
        <v>0.0238702</v>
      </c>
      <c r="M7754">
        <v>0.281336</v>
      </c>
      <c r="N7754">
        <v>0.0236673</v>
      </c>
    </row>
    <row r="7755" spans="1:14">
      <c r="A7755">
        <v>35.4145</v>
      </c>
      <c r="B7755">
        <v>2570.2</v>
      </c>
      <c r="C7755">
        <v>7</v>
      </c>
      <c r="D7755">
        <v>0.475802</v>
      </c>
      <c r="E7755">
        <v>0.838072</v>
      </c>
      <c r="F7755" s="1">
        <v>4394830</v>
      </c>
      <c r="G7755">
        <v>679035</v>
      </c>
      <c r="H7755">
        <v>0.0679717</v>
      </c>
      <c r="I7755">
        <v>0.280549</v>
      </c>
      <c r="J7755">
        <v>0.0226298</v>
      </c>
      <c r="K7755">
        <v>0.279553</v>
      </c>
      <c r="L7755">
        <v>0.022766</v>
      </c>
      <c r="M7755">
        <v>0.27797</v>
      </c>
      <c r="N7755">
        <v>0.0225759</v>
      </c>
    </row>
    <row r="7756" spans="1:14">
      <c r="A7756">
        <v>35.4145</v>
      </c>
      <c r="B7756">
        <v>2570.2</v>
      </c>
      <c r="C7756">
        <v>7</v>
      </c>
      <c r="D7756">
        <v>0.47814</v>
      </c>
      <c r="E7756">
        <v>0.840866</v>
      </c>
      <c r="F7756" s="1">
        <v>4416420</v>
      </c>
      <c r="G7756">
        <v>681299</v>
      </c>
      <c r="H7756">
        <v>0.0683058</v>
      </c>
      <c r="I7756">
        <v>0.281473</v>
      </c>
      <c r="J7756">
        <v>0.0227398</v>
      </c>
      <c r="K7756">
        <v>0.280491</v>
      </c>
      <c r="L7756">
        <v>0.0228787</v>
      </c>
      <c r="M7756">
        <v>0.278902</v>
      </c>
      <c r="N7756">
        <v>0.0226873</v>
      </c>
    </row>
    <row r="7757" spans="1:14">
      <c r="A7757">
        <v>35.4282</v>
      </c>
      <c r="B7757">
        <v>2571.19</v>
      </c>
      <c r="C7757">
        <v>7</v>
      </c>
      <c r="D7757">
        <v>0.499071</v>
      </c>
      <c r="E7757">
        <v>0.848467</v>
      </c>
      <c r="F7757" s="1">
        <v>4609750</v>
      </c>
      <c r="G7757">
        <v>687457</v>
      </c>
      <c r="H7757">
        <v>0.0712959</v>
      </c>
      <c r="I7757">
        <v>0.284249</v>
      </c>
      <c r="J7757">
        <v>0.0237685</v>
      </c>
      <c r="K7757">
        <v>0.282892</v>
      </c>
      <c r="L7757">
        <v>0.0238637</v>
      </c>
      <c r="M7757">
        <v>0.281326</v>
      </c>
      <c r="N7757">
        <v>0.0236637</v>
      </c>
    </row>
    <row r="7758" spans="1:14">
      <c r="A7758">
        <v>35.4282</v>
      </c>
      <c r="B7758">
        <v>2571.19</v>
      </c>
      <c r="C7758">
        <v>7</v>
      </c>
      <c r="D7758">
        <v>0.475876</v>
      </c>
      <c r="E7758">
        <v>0.838103</v>
      </c>
      <c r="F7758" s="1">
        <v>4395510</v>
      </c>
      <c r="G7758">
        <v>679060</v>
      </c>
      <c r="H7758">
        <v>0.0679822</v>
      </c>
      <c r="I7758">
        <v>0.280602</v>
      </c>
      <c r="J7758">
        <v>0.0226405</v>
      </c>
      <c r="K7758">
        <v>0.279536</v>
      </c>
      <c r="L7758">
        <v>0.0227661</v>
      </c>
      <c r="M7758">
        <v>0.277965</v>
      </c>
      <c r="N7758">
        <v>0.0225757</v>
      </c>
    </row>
    <row r="7759" spans="1:14">
      <c r="A7759">
        <v>35.4282</v>
      </c>
      <c r="B7759">
        <v>2571.19</v>
      </c>
      <c r="C7759">
        <v>7</v>
      </c>
      <c r="D7759">
        <v>0.478201</v>
      </c>
      <c r="E7759">
        <v>0.840883</v>
      </c>
      <c r="F7759" s="1">
        <v>4416990</v>
      </c>
      <c r="G7759">
        <v>681312</v>
      </c>
      <c r="H7759">
        <v>0.0683145</v>
      </c>
      <c r="I7759">
        <v>0.28152</v>
      </c>
      <c r="J7759">
        <v>0.0227497</v>
      </c>
      <c r="K7759">
        <v>0.28047</v>
      </c>
      <c r="L7759">
        <v>0.0228782</v>
      </c>
      <c r="M7759">
        <v>0.278893</v>
      </c>
      <c r="N7759">
        <v>0.0226865</v>
      </c>
    </row>
    <row r="7760" spans="1:14">
      <c r="A7760">
        <v>35.4419</v>
      </c>
      <c r="B7760">
        <v>2572.18</v>
      </c>
      <c r="C7760">
        <v>7</v>
      </c>
      <c r="D7760">
        <v>0.499097</v>
      </c>
      <c r="E7760">
        <v>0.848486</v>
      </c>
      <c r="F7760" s="1">
        <v>4609990</v>
      </c>
      <c r="G7760">
        <v>687472</v>
      </c>
      <c r="H7760">
        <v>0.0712995</v>
      </c>
      <c r="I7760">
        <v>0.28426</v>
      </c>
      <c r="J7760">
        <v>0.0237725</v>
      </c>
      <c r="K7760">
        <v>0.28287</v>
      </c>
      <c r="L7760">
        <v>0.0238635</v>
      </c>
      <c r="M7760">
        <v>0.281356</v>
      </c>
      <c r="N7760">
        <v>0.0236635</v>
      </c>
    </row>
    <row r="7761" spans="1:14">
      <c r="A7761">
        <v>35.4419</v>
      </c>
      <c r="B7761">
        <v>2572.18</v>
      </c>
      <c r="C7761">
        <v>7</v>
      </c>
      <c r="D7761">
        <v>0.475885</v>
      </c>
      <c r="E7761">
        <v>0.838117</v>
      </c>
      <c r="F7761" s="1">
        <v>4395590</v>
      </c>
      <c r="G7761">
        <v>679071</v>
      </c>
      <c r="H7761">
        <v>0.0679836</v>
      </c>
      <c r="I7761">
        <v>0.28061</v>
      </c>
      <c r="J7761">
        <v>0.0226432</v>
      </c>
      <c r="K7761">
        <v>0.279501</v>
      </c>
      <c r="L7761">
        <v>0.0227626</v>
      </c>
      <c r="M7761">
        <v>0.278007</v>
      </c>
      <c r="N7761">
        <v>0.0225777</v>
      </c>
    </row>
    <row r="7762" spans="1:14">
      <c r="A7762">
        <v>35.4419</v>
      </c>
      <c r="B7762">
        <v>2572.18</v>
      </c>
      <c r="C7762">
        <v>7</v>
      </c>
      <c r="D7762">
        <v>0.478213</v>
      </c>
      <c r="E7762">
        <v>0.8409</v>
      </c>
      <c r="F7762" s="1">
        <v>4417090</v>
      </c>
      <c r="G7762">
        <v>681326</v>
      </c>
      <c r="H7762">
        <v>0.0683161</v>
      </c>
      <c r="I7762">
        <v>0.281531</v>
      </c>
      <c r="J7762">
        <v>0.0227528</v>
      </c>
      <c r="K7762">
        <v>0.280437</v>
      </c>
      <c r="L7762">
        <v>0.0228751</v>
      </c>
      <c r="M7762">
        <v>0.278932</v>
      </c>
      <c r="N7762">
        <v>0.0226882</v>
      </c>
    </row>
    <row r="7763" spans="1:14">
      <c r="A7763">
        <v>35.4556</v>
      </c>
      <c r="B7763">
        <v>2573.18</v>
      </c>
      <c r="C7763">
        <v>7</v>
      </c>
      <c r="D7763">
        <v>0.499109</v>
      </c>
      <c r="E7763">
        <v>0.848482</v>
      </c>
      <c r="F7763" s="1">
        <v>4610100</v>
      </c>
      <c r="G7763">
        <v>687469</v>
      </c>
      <c r="H7763">
        <v>0.0713012</v>
      </c>
      <c r="I7763">
        <v>0.284258</v>
      </c>
      <c r="J7763">
        <v>0.0237702</v>
      </c>
      <c r="K7763">
        <v>0.282856</v>
      </c>
      <c r="L7763">
        <v>0.0238679</v>
      </c>
      <c r="M7763">
        <v>0.281368</v>
      </c>
      <c r="N7763">
        <v>0.0236631</v>
      </c>
    </row>
    <row r="7764" spans="1:14">
      <c r="A7764">
        <v>35.4556</v>
      </c>
      <c r="B7764">
        <v>2573.18</v>
      </c>
      <c r="C7764">
        <v>7</v>
      </c>
      <c r="D7764">
        <v>0.475846</v>
      </c>
      <c r="E7764">
        <v>0.838089</v>
      </c>
      <c r="F7764" s="1">
        <v>4395230</v>
      </c>
      <c r="G7764">
        <v>679049</v>
      </c>
      <c r="H7764">
        <v>0.0679779</v>
      </c>
      <c r="I7764">
        <v>0.280615</v>
      </c>
      <c r="J7764">
        <v>0.0226406</v>
      </c>
      <c r="K7764">
        <v>0.279478</v>
      </c>
      <c r="L7764">
        <v>0.0227644</v>
      </c>
      <c r="M7764">
        <v>0.277996</v>
      </c>
      <c r="N7764">
        <v>0.0225729</v>
      </c>
    </row>
    <row r="7765" spans="1:14">
      <c r="A7765">
        <v>35.4556</v>
      </c>
      <c r="B7765">
        <v>2573.18</v>
      </c>
      <c r="C7765">
        <v>7</v>
      </c>
      <c r="D7765">
        <v>0.478183</v>
      </c>
      <c r="E7765">
        <v>0.840883</v>
      </c>
      <c r="F7765" s="1">
        <v>4416820</v>
      </c>
      <c r="G7765">
        <v>681312</v>
      </c>
      <c r="H7765">
        <v>0.0683118</v>
      </c>
      <c r="I7765">
        <v>0.281538</v>
      </c>
      <c r="J7765">
        <v>0.0227504</v>
      </c>
      <c r="K7765">
        <v>0.280419</v>
      </c>
      <c r="L7765">
        <v>0.0228774</v>
      </c>
      <c r="M7765">
        <v>0.278926</v>
      </c>
      <c r="N7765">
        <v>0.022684</v>
      </c>
    </row>
    <row r="7766" spans="1:14">
      <c r="A7766">
        <v>35.4693</v>
      </c>
      <c r="B7766">
        <v>2574.17</v>
      </c>
      <c r="C7766">
        <v>7</v>
      </c>
      <c r="D7766">
        <v>0.499133</v>
      </c>
      <c r="E7766">
        <v>0.848494</v>
      </c>
      <c r="F7766" s="1">
        <v>4610330</v>
      </c>
      <c r="G7766">
        <v>687479</v>
      </c>
      <c r="H7766">
        <v>0.0713047</v>
      </c>
      <c r="I7766">
        <v>0.284288</v>
      </c>
      <c r="J7766">
        <v>0.0237772</v>
      </c>
      <c r="K7766">
        <v>0.282834</v>
      </c>
      <c r="L7766">
        <v>0.0238673</v>
      </c>
      <c r="M7766">
        <v>0.281371</v>
      </c>
      <c r="N7766">
        <v>0.0236602</v>
      </c>
    </row>
    <row r="7767" spans="1:14">
      <c r="A7767">
        <v>35.4693</v>
      </c>
      <c r="B7767">
        <v>2574.17</v>
      </c>
      <c r="C7767">
        <v>7</v>
      </c>
      <c r="D7767">
        <v>0.475874</v>
      </c>
      <c r="E7767">
        <v>0.838091</v>
      </c>
      <c r="F7767" s="1">
        <v>4395490</v>
      </c>
      <c r="G7767">
        <v>679050</v>
      </c>
      <c r="H7767">
        <v>0.067982</v>
      </c>
      <c r="I7767">
        <v>0.28063</v>
      </c>
      <c r="J7767">
        <v>0.0226482</v>
      </c>
      <c r="K7767">
        <v>0.279467</v>
      </c>
      <c r="L7767">
        <v>0.0227656</v>
      </c>
      <c r="M7767">
        <v>0.277993</v>
      </c>
      <c r="N7767">
        <v>0.0225683</v>
      </c>
    </row>
    <row r="7768" spans="1:14">
      <c r="A7768">
        <v>35.4693</v>
      </c>
      <c r="B7768">
        <v>2574.17</v>
      </c>
      <c r="C7768">
        <v>7</v>
      </c>
      <c r="D7768">
        <v>0.478209</v>
      </c>
      <c r="E7768">
        <v>0.840882</v>
      </c>
      <c r="F7768" s="1">
        <v>4417060</v>
      </c>
      <c r="G7768">
        <v>681312</v>
      </c>
      <c r="H7768">
        <v>0.0683156</v>
      </c>
      <c r="I7768">
        <v>0.281547</v>
      </c>
      <c r="J7768">
        <v>0.0227573</v>
      </c>
      <c r="K7768">
        <v>0.28041</v>
      </c>
      <c r="L7768">
        <v>0.0228788</v>
      </c>
      <c r="M7768">
        <v>0.278926</v>
      </c>
      <c r="N7768">
        <v>0.0226796</v>
      </c>
    </row>
    <row r="7769" spans="1:14">
      <c r="A7769">
        <v>35.483</v>
      </c>
      <c r="B7769">
        <v>2575.17</v>
      </c>
      <c r="C7769">
        <v>7</v>
      </c>
      <c r="D7769">
        <v>0.499138</v>
      </c>
      <c r="E7769">
        <v>0.848492</v>
      </c>
      <c r="F7769" s="1">
        <v>4610370</v>
      </c>
      <c r="G7769">
        <v>687477</v>
      </c>
      <c r="H7769">
        <v>0.0713054</v>
      </c>
      <c r="I7769">
        <v>0.284274</v>
      </c>
      <c r="J7769">
        <v>0.023774</v>
      </c>
      <c r="K7769">
        <v>0.282827</v>
      </c>
      <c r="L7769">
        <v>0.023874</v>
      </c>
      <c r="M7769">
        <v>0.281392</v>
      </c>
      <c r="N7769">
        <v>0.0236574</v>
      </c>
    </row>
    <row r="7770" spans="1:14">
      <c r="A7770">
        <v>35.483</v>
      </c>
      <c r="B7770">
        <v>2575.17</v>
      </c>
      <c r="C7770">
        <v>7</v>
      </c>
      <c r="D7770">
        <v>0.475888</v>
      </c>
      <c r="E7770">
        <v>0.838092</v>
      </c>
      <c r="F7770" s="1">
        <v>4395630</v>
      </c>
      <c r="G7770">
        <v>679051</v>
      </c>
      <c r="H7770">
        <v>0.0679841</v>
      </c>
      <c r="I7770">
        <v>0.280637</v>
      </c>
      <c r="J7770">
        <v>0.0226461</v>
      </c>
      <c r="K7770">
        <v>0.279437</v>
      </c>
      <c r="L7770">
        <v>0.0227704</v>
      </c>
      <c r="M7770">
        <v>0.278018</v>
      </c>
      <c r="N7770">
        <v>0.0225675</v>
      </c>
    </row>
    <row r="7771" spans="1:14">
      <c r="A7771">
        <v>35.483</v>
      </c>
      <c r="B7771">
        <v>2575.17</v>
      </c>
      <c r="C7771">
        <v>7</v>
      </c>
      <c r="D7771">
        <v>0.478221</v>
      </c>
      <c r="E7771">
        <v>0.84088</v>
      </c>
      <c r="F7771" s="1">
        <v>4417170</v>
      </c>
      <c r="G7771">
        <v>681310</v>
      </c>
      <c r="H7771">
        <v>0.0683173</v>
      </c>
      <c r="I7771">
        <v>0.281557</v>
      </c>
      <c r="J7771">
        <v>0.0227556</v>
      </c>
      <c r="K7771">
        <v>0.280375</v>
      </c>
      <c r="L7771">
        <v>0.0228832</v>
      </c>
      <c r="M7771">
        <v>0.278948</v>
      </c>
      <c r="N7771">
        <v>0.0226785</v>
      </c>
    </row>
    <row r="7772" spans="1:14">
      <c r="A7772">
        <v>35.4967</v>
      </c>
      <c r="B7772">
        <v>2576.16</v>
      </c>
      <c r="C7772">
        <v>7</v>
      </c>
      <c r="D7772">
        <v>0.499067</v>
      </c>
      <c r="E7772">
        <v>0.848461</v>
      </c>
      <c r="F7772" s="1">
        <v>4609720</v>
      </c>
      <c r="G7772">
        <v>687452</v>
      </c>
      <c r="H7772">
        <v>0.0712953</v>
      </c>
      <c r="I7772">
        <v>0.284307</v>
      </c>
      <c r="J7772">
        <v>0.0237772</v>
      </c>
      <c r="K7772">
        <v>0.282745</v>
      </c>
      <c r="L7772">
        <v>0.0238612</v>
      </c>
      <c r="M7772">
        <v>0.281409</v>
      </c>
      <c r="N7772">
        <v>0.0236569</v>
      </c>
    </row>
    <row r="7773" spans="1:14">
      <c r="A7773">
        <v>35.4967</v>
      </c>
      <c r="B7773">
        <v>2576.16</v>
      </c>
      <c r="C7773">
        <v>7</v>
      </c>
      <c r="D7773">
        <v>0.475787</v>
      </c>
      <c r="E7773">
        <v>0.838041</v>
      </c>
      <c r="F7773" s="1">
        <v>4394690</v>
      </c>
      <c r="G7773">
        <v>679009</v>
      </c>
      <c r="H7773">
        <v>0.0679696</v>
      </c>
      <c r="I7773">
        <v>0.28064</v>
      </c>
      <c r="J7773">
        <v>0.0226447</v>
      </c>
      <c r="K7773">
        <v>0.279362</v>
      </c>
      <c r="L7773">
        <v>0.0227559</v>
      </c>
      <c r="M7773">
        <v>0.278039</v>
      </c>
      <c r="N7773">
        <v>0.0225691</v>
      </c>
    </row>
    <row r="7774" spans="1:14">
      <c r="A7774">
        <v>35.4967</v>
      </c>
      <c r="B7774">
        <v>2576.16</v>
      </c>
      <c r="C7774">
        <v>7</v>
      </c>
      <c r="D7774">
        <v>0.478124</v>
      </c>
      <c r="E7774">
        <v>0.840833</v>
      </c>
      <c r="F7774" s="1">
        <v>4416270</v>
      </c>
      <c r="G7774">
        <v>681272</v>
      </c>
      <c r="H7774">
        <v>0.0683034</v>
      </c>
      <c r="I7774">
        <v>0.281564</v>
      </c>
      <c r="J7774">
        <v>0.0227545</v>
      </c>
      <c r="K7774">
        <v>0.280307</v>
      </c>
      <c r="L7774">
        <v>0.0228694</v>
      </c>
      <c r="M7774">
        <v>0.278963</v>
      </c>
      <c r="N7774">
        <v>0.0226794</v>
      </c>
    </row>
    <row r="7775" spans="1:14">
      <c r="A7775">
        <v>35.5104</v>
      </c>
      <c r="B7775">
        <v>2577.15</v>
      </c>
      <c r="C7775">
        <v>7</v>
      </c>
      <c r="D7775">
        <v>0.499027</v>
      </c>
      <c r="E7775">
        <v>0.848445</v>
      </c>
      <c r="F7775" s="1">
        <v>4609350</v>
      </c>
      <c r="G7775">
        <v>687439</v>
      </c>
      <c r="H7775">
        <v>0.0712896</v>
      </c>
      <c r="I7775">
        <v>0.284331</v>
      </c>
      <c r="J7775">
        <v>0.0237824</v>
      </c>
      <c r="K7775">
        <v>0.282702</v>
      </c>
      <c r="L7775">
        <v>0.023852</v>
      </c>
      <c r="M7775">
        <v>0.281412</v>
      </c>
      <c r="N7775">
        <v>0.0236552</v>
      </c>
    </row>
    <row r="7776" spans="1:14">
      <c r="A7776">
        <v>35.5104</v>
      </c>
      <c r="B7776">
        <v>2577.15</v>
      </c>
      <c r="C7776">
        <v>7</v>
      </c>
      <c r="D7776">
        <v>0.475748</v>
      </c>
      <c r="E7776">
        <v>0.838041</v>
      </c>
      <c r="F7776" s="1">
        <v>4394330</v>
      </c>
      <c r="G7776">
        <v>679010</v>
      </c>
      <c r="H7776">
        <v>0.067964</v>
      </c>
      <c r="I7776">
        <v>0.28069</v>
      </c>
      <c r="J7776">
        <v>0.0226543</v>
      </c>
      <c r="K7776">
        <v>0.279333</v>
      </c>
      <c r="L7776">
        <v>0.0227484</v>
      </c>
      <c r="M7776">
        <v>0.278019</v>
      </c>
      <c r="N7776">
        <v>0.0225612</v>
      </c>
    </row>
    <row r="7777" spans="1:14">
      <c r="A7777">
        <v>35.5104</v>
      </c>
      <c r="B7777">
        <v>2577.15</v>
      </c>
      <c r="C7777">
        <v>7</v>
      </c>
      <c r="D7777">
        <v>0.47809</v>
      </c>
      <c r="E7777">
        <v>0.84084</v>
      </c>
      <c r="F7777" s="1">
        <v>4415960</v>
      </c>
      <c r="G7777">
        <v>681278</v>
      </c>
      <c r="H7777">
        <v>0.0682985</v>
      </c>
      <c r="I7777">
        <v>0.28161</v>
      </c>
      <c r="J7777">
        <v>0.0227638</v>
      </c>
      <c r="K7777">
        <v>0.280279</v>
      </c>
      <c r="L7777">
        <v>0.0228622</v>
      </c>
      <c r="M7777">
        <v>0.278951</v>
      </c>
      <c r="N7777">
        <v>0.0226725</v>
      </c>
    </row>
    <row r="7778" spans="1:14">
      <c r="A7778">
        <v>35.5241</v>
      </c>
      <c r="B7778">
        <v>2578.15</v>
      </c>
      <c r="C7778">
        <v>7</v>
      </c>
      <c r="D7778">
        <v>0.499074</v>
      </c>
      <c r="E7778">
        <v>0.848505</v>
      </c>
      <c r="F7778" s="1">
        <v>4609780</v>
      </c>
      <c r="G7778">
        <v>687488</v>
      </c>
      <c r="H7778">
        <v>0.0712963</v>
      </c>
      <c r="I7778">
        <v>0.284337</v>
      </c>
      <c r="J7778">
        <v>0.0237823</v>
      </c>
      <c r="K7778">
        <v>0.282744</v>
      </c>
      <c r="L7778">
        <v>0.0238605</v>
      </c>
      <c r="M7778">
        <v>0.281425</v>
      </c>
      <c r="N7778">
        <v>0.0236535</v>
      </c>
    </row>
    <row r="7779" spans="1:14">
      <c r="A7779">
        <v>35.5241</v>
      </c>
      <c r="B7779">
        <v>2578.15</v>
      </c>
      <c r="C7779">
        <v>7</v>
      </c>
      <c r="D7779">
        <v>0.475778</v>
      </c>
      <c r="E7779">
        <v>0.838074</v>
      </c>
      <c r="F7779" s="1">
        <v>4394610</v>
      </c>
      <c r="G7779">
        <v>679036</v>
      </c>
      <c r="H7779">
        <v>0.0679683</v>
      </c>
      <c r="I7779">
        <v>0.280682</v>
      </c>
      <c r="J7779">
        <v>0.0226505</v>
      </c>
      <c r="K7779">
        <v>0.279356</v>
      </c>
      <c r="L7779">
        <v>0.0227567</v>
      </c>
      <c r="M7779">
        <v>0.278036</v>
      </c>
      <c r="N7779">
        <v>0.0225611</v>
      </c>
    </row>
    <row r="7780" spans="1:14">
      <c r="A7780">
        <v>35.5241</v>
      </c>
      <c r="B7780">
        <v>2578.15</v>
      </c>
      <c r="C7780">
        <v>7</v>
      </c>
      <c r="D7780">
        <v>0.478114</v>
      </c>
      <c r="E7780">
        <v>0.840866</v>
      </c>
      <c r="F7780" s="1">
        <v>4416180</v>
      </c>
      <c r="G7780">
        <v>681298</v>
      </c>
      <c r="H7780">
        <v>0.0683021</v>
      </c>
      <c r="I7780">
        <v>0.281605</v>
      </c>
      <c r="J7780">
        <v>0.0227603</v>
      </c>
      <c r="K7780">
        <v>0.280294</v>
      </c>
      <c r="L7780">
        <v>0.0228696</v>
      </c>
      <c r="M7780">
        <v>0.278966</v>
      </c>
      <c r="N7780">
        <v>0.0226722</v>
      </c>
    </row>
    <row r="7781" spans="1:14">
      <c r="A7781">
        <v>35.5378</v>
      </c>
      <c r="B7781">
        <v>2579.14</v>
      </c>
      <c r="C7781">
        <v>7</v>
      </c>
      <c r="D7781">
        <v>0.498952</v>
      </c>
      <c r="E7781">
        <v>0.848424</v>
      </c>
      <c r="F7781" s="1">
        <v>4608660</v>
      </c>
      <c r="G7781">
        <v>687422</v>
      </c>
      <c r="H7781">
        <v>0.0712789</v>
      </c>
      <c r="I7781">
        <v>0.284375</v>
      </c>
      <c r="J7781">
        <v>0.0237867</v>
      </c>
      <c r="K7781">
        <v>0.282616</v>
      </c>
      <c r="L7781">
        <v>0.0238406</v>
      </c>
      <c r="M7781">
        <v>0.281433</v>
      </c>
      <c r="N7781">
        <v>0.0236515</v>
      </c>
    </row>
    <row r="7782" spans="1:14">
      <c r="A7782">
        <v>35.5378</v>
      </c>
      <c r="B7782">
        <v>2579.14</v>
      </c>
      <c r="C7782">
        <v>7</v>
      </c>
      <c r="D7782">
        <v>0.475672</v>
      </c>
      <c r="E7782">
        <v>0.837994</v>
      </c>
      <c r="F7782" s="1">
        <v>4393630</v>
      </c>
      <c r="G7782">
        <v>678971</v>
      </c>
      <c r="H7782">
        <v>0.0679532</v>
      </c>
      <c r="I7782">
        <v>0.280693</v>
      </c>
      <c r="J7782">
        <v>0.022652</v>
      </c>
      <c r="K7782">
        <v>0.279241</v>
      </c>
      <c r="L7782">
        <v>0.0227375</v>
      </c>
      <c r="M7782">
        <v>0.278059</v>
      </c>
      <c r="N7782">
        <v>0.0225637</v>
      </c>
    </row>
    <row r="7783" spans="1:14">
      <c r="A7783">
        <v>35.5378</v>
      </c>
      <c r="B7783">
        <v>2579.14</v>
      </c>
      <c r="C7783">
        <v>7</v>
      </c>
      <c r="D7783">
        <v>0.478009</v>
      </c>
      <c r="E7783">
        <v>0.840787</v>
      </c>
      <c r="F7783" s="1">
        <v>4415210</v>
      </c>
      <c r="G7783">
        <v>681234</v>
      </c>
      <c r="H7783">
        <v>0.0682869</v>
      </c>
      <c r="I7783">
        <v>0.281615</v>
      </c>
      <c r="J7783">
        <v>0.0227618</v>
      </c>
      <c r="K7783">
        <v>0.280188</v>
      </c>
      <c r="L7783">
        <v>0.0228512</v>
      </c>
      <c r="M7783">
        <v>0.278984</v>
      </c>
      <c r="N7783">
        <v>0.022674</v>
      </c>
    </row>
    <row r="7784" spans="1:14">
      <c r="A7784">
        <v>35.5515</v>
      </c>
      <c r="B7784">
        <v>2580.14</v>
      </c>
      <c r="C7784">
        <v>7</v>
      </c>
      <c r="D7784">
        <v>0.499108</v>
      </c>
      <c r="E7784">
        <v>0.848498</v>
      </c>
      <c r="F7784" s="1">
        <v>4610090</v>
      </c>
      <c r="G7784">
        <v>687483</v>
      </c>
      <c r="H7784">
        <v>0.0713011</v>
      </c>
      <c r="I7784">
        <v>0.284383</v>
      </c>
      <c r="J7784">
        <v>0.0237905</v>
      </c>
      <c r="K7784">
        <v>0.282653</v>
      </c>
      <c r="L7784">
        <v>0.0238567</v>
      </c>
      <c r="M7784">
        <v>0.281462</v>
      </c>
      <c r="N7784">
        <v>0.0236539</v>
      </c>
    </row>
    <row r="7785" spans="1:14">
      <c r="A7785">
        <v>35.5515</v>
      </c>
      <c r="B7785">
        <v>2580.14</v>
      </c>
      <c r="C7785">
        <v>7</v>
      </c>
      <c r="D7785">
        <v>0.47581</v>
      </c>
      <c r="E7785">
        <v>0.83807</v>
      </c>
      <c r="F7785" s="1">
        <v>4394900</v>
      </c>
      <c r="G7785">
        <v>679033</v>
      </c>
      <c r="H7785">
        <v>0.0679728</v>
      </c>
      <c r="I7785">
        <v>0.280735</v>
      </c>
      <c r="J7785">
        <v>0.0226624</v>
      </c>
      <c r="K7785">
        <v>0.279256</v>
      </c>
      <c r="L7785">
        <v>0.0227477</v>
      </c>
      <c r="M7785">
        <v>0.278079</v>
      </c>
      <c r="N7785">
        <v>0.0225627</v>
      </c>
    </row>
    <row r="7786" spans="1:14">
      <c r="A7786">
        <v>35.5515</v>
      </c>
      <c r="B7786">
        <v>2580.14</v>
      </c>
      <c r="C7786">
        <v>7</v>
      </c>
      <c r="D7786">
        <v>0.478148</v>
      </c>
      <c r="E7786">
        <v>0.840863</v>
      </c>
      <c r="F7786" s="1">
        <v>4416500</v>
      </c>
      <c r="G7786">
        <v>681296</v>
      </c>
      <c r="H7786">
        <v>0.0683069</v>
      </c>
      <c r="I7786">
        <v>0.281652</v>
      </c>
      <c r="J7786">
        <v>0.0227716</v>
      </c>
      <c r="K7786">
        <v>0.280204</v>
      </c>
      <c r="L7786">
        <v>0.0228618</v>
      </c>
      <c r="M7786">
        <v>0.279008</v>
      </c>
      <c r="N7786">
        <v>0.0226735</v>
      </c>
    </row>
    <row r="7787" spans="1:14">
      <c r="A7787">
        <v>35.5652</v>
      </c>
      <c r="B7787">
        <v>2581.13</v>
      </c>
      <c r="C7787">
        <v>7</v>
      </c>
      <c r="D7787">
        <v>0.499119</v>
      </c>
      <c r="E7787">
        <v>0.848484</v>
      </c>
      <c r="F7787" s="1">
        <v>4610200</v>
      </c>
      <c r="G7787">
        <v>687471</v>
      </c>
      <c r="H7787">
        <v>0.0713028</v>
      </c>
      <c r="I7787">
        <v>0.284392</v>
      </c>
      <c r="J7787">
        <v>0.0237926</v>
      </c>
      <c r="K7787">
        <v>0.282624</v>
      </c>
      <c r="L7787">
        <v>0.0238587</v>
      </c>
      <c r="M7787">
        <v>0.281467</v>
      </c>
      <c r="N7787">
        <v>0.0236514</v>
      </c>
    </row>
    <row r="7788" spans="1:14">
      <c r="A7788">
        <v>35.5652</v>
      </c>
      <c r="B7788">
        <v>2581.13</v>
      </c>
      <c r="C7788">
        <v>7</v>
      </c>
      <c r="D7788">
        <v>0.475838</v>
      </c>
      <c r="E7788">
        <v>0.838056</v>
      </c>
      <c r="F7788" s="1">
        <v>4395160</v>
      </c>
      <c r="G7788">
        <v>679022</v>
      </c>
      <c r="H7788">
        <v>0.0679769</v>
      </c>
      <c r="I7788">
        <v>0.280728</v>
      </c>
      <c r="J7788">
        <v>0.0226594</v>
      </c>
      <c r="K7788">
        <v>0.279245</v>
      </c>
      <c r="L7788">
        <v>0.0227573</v>
      </c>
      <c r="M7788">
        <v>0.278083</v>
      </c>
      <c r="N7788">
        <v>0.0225602</v>
      </c>
    </row>
    <row r="7789" spans="1:14">
      <c r="A7789">
        <v>35.5652</v>
      </c>
      <c r="B7789">
        <v>2581.13</v>
      </c>
      <c r="C7789">
        <v>7</v>
      </c>
      <c r="D7789">
        <v>0.478172</v>
      </c>
      <c r="E7789">
        <v>0.840845</v>
      </c>
      <c r="F7789" s="1">
        <v>4416720</v>
      </c>
      <c r="G7789">
        <v>681282</v>
      </c>
      <c r="H7789">
        <v>0.0683103</v>
      </c>
      <c r="I7789">
        <v>0.28165</v>
      </c>
      <c r="J7789">
        <v>0.0227692</v>
      </c>
      <c r="K7789">
        <v>0.280183</v>
      </c>
      <c r="L7789">
        <v>0.0228701</v>
      </c>
      <c r="M7789">
        <v>0.279013</v>
      </c>
      <c r="N7789">
        <v>0.0226711</v>
      </c>
    </row>
    <row r="7790" spans="1:14">
      <c r="A7790">
        <v>35.5789</v>
      </c>
      <c r="B7790">
        <v>2582.13</v>
      </c>
      <c r="C7790">
        <v>7</v>
      </c>
      <c r="D7790">
        <v>0.499064</v>
      </c>
      <c r="E7790">
        <v>0.848427</v>
      </c>
      <c r="F7790" s="1">
        <v>4609690</v>
      </c>
      <c r="G7790">
        <v>687425</v>
      </c>
      <c r="H7790">
        <v>0.0712948</v>
      </c>
      <c r="I7790">
        <v>0.284401</v>
      </c>
      <c r="J7790">
        <v>0.0237918</v>
      </c>
      <c r="K7790">
        <v>0.282538</v>
      </c>
      <c r="L7790">
        <v>0.0238531</v>
      </c>
      <c r="M7790">
        <v>0.281488</v>
      </c>
      <c r="N7790">
        <v>0.0236499</v>
      </c>
    </row>
    <row r="7791" spans="1:14">
      <c r="A7791">
        <v>35.5789</v>
      </c>
      <c r="B7791">
        <v>2582.13</v>
      </c>
      <c r="C7791">
        <v>7</v>
      </c>
      <c r="D7791">
        <v>0.475764</v>
      </c>
      <c r="E7791">
        <v>0.838007</v>
      </c>
      <c r="F7791" s="1">
        <v>4394480</v>
      </c>
      <c r="G7791">
        <v>678982</v>
      </c>
      <c r="H7791">
        <v>0.0679664</v>
      </c>
      <c r="I7791">
        <v>0.280735</v>
      </c>
      <c r="J7791">
        <v>0.022658</v>
      </c>
      <c r="K7791">
        <v>0.279164</v>
      </c>
      <c r="L7791">
        <v>0.022748</v>
      </c>
      <c r="M7791">
        <v>0.278108</v>
      </c>
      <c r="N7791">
        <v>0.0225603</v>
      </c>
    </row>
    <row r="7792" spans="1:14">
      <c r="A7792">
        <v>35.5789</v>
      </c>
      <c r="B7792">
        <v>2582.13</v>
      </c>
      <c r="C7792">
        <v>7</v>
      </c>
      <c r="D7792">
        <v>0.478104</v>
      </c>
      <c r="E7792">
        <v>0.840804</v>
      </c>
      <c r="F7792" s="1">
        <v>4416080</v>
      </c>
      <c r="G7792">
        <v>681248</v>
      </c>
      <c r="H7792">
        <v>0.0683005</v>
      </c>
      <c r="I7792">
        <v>0.28166</v>
      </c>
      <c r="J7792">
        <v>0.022768</v>
      </c>
      <c r="K7792">
        <v>0.280111</v>
      </c>
      <c r="L7792">
        <v>0.0228618</v>
      </c>
      <c r="M7792">
        <v>0.279033</v>
      </c>
      <c r="N7792">
        <v>0.0226707</v>
      </c>
    </row>
    <row r="7793" spans="1:14">
      <c r="A7793">
        <v>35.5926</v>
      </c>
      <c r="B7793">
        <v>2583.12</v>
      </c>
      <c r="C7793">
        <v>7</v>
      </c>
      <c r="D7793">
        <v>0.499106</v>
      </c>
      <c r="E7793">
        <v>0.84848</v>
      </c>
      <c r="F7793" s="1">
        <v>4610070</v>
      </c>
      <c r="G7793">
        <v>687467</v>
      </c>
      <c r="H7793">
        <v>0.0713008</v>
      </c>
      <c r="I7793">
        <v>0.284436</v>
      </c>
      <c r="J7793">
        <v>0.0237998</v>
      </c>
      <c r="K7793">
        <v>0.282544</v>
      </c>
      <c r="L7793">
        <v>0.0238533</v>
      </c>
      <c r="M7793">
        <v>0.2815</v>
      </c>
      <c r="N7793">
        <v>0.0236477</v>
      </c>
    </row>
    <row r="7794" spans="1:14">
      <c r="A7794">
        <v>35.5926</v>
      </c>
      <c r="B7794">
        <v>2583.12</v>
      </c>
      <c r="C7794">
        <v>7</v>
      </c>
      <c r="D7794">
        <v>0.475811</v>
      </c>
      <c r="E7794">
        <v>0.838041</v>
      </c>
      <c r="F7794" s="1">
        <v>4394910</v>
      </c>
      <c r="G7794">
        <v>679009</v>
      </c>
      <c r="H7794">
        <v>0.067973</v>
      </c>
      <c r="I7794">
        <v>0.280768</v>
      </c>
      <c r="J7794">
        <v>0.0226673</v>
      </c>
      <c r="K7794">
        <v>0.279167</v>
      </c>
      <c r="L7794">
        <v>0.0227505</v>
      </c>
      <c r="M7794">
        <v>0.278106</v>
      </c>
      <c r="N7794">
        <v>0.0225552</v>
      </c>
    </row>
    <row r="7795" spans="1:14">
      <c r="A7795">
        <v>35.5926</v>
      </c>
      <c r="B7795">
        <v>2583.12</v>
      </c>
      <c r="C7795">
        <v>7</v>
      </c>
      <c r="D7795">
        <v>0.478148</v>
      </c>
      <c r="E7795">
        <v>0.840834</v>
      </c>
      <c r="F7795" s="1">
        <v>4416500</v>
      </c>
      <c r="G7795">
        <v>681272</v>
      </c>
      <c r="H7795">
        <v>0.0683069</v>
      </c>
      <c r="I7795">
        <v>0.281687</v>
      </c>
      <c r="J7795">
        <v>0.0227768</v>
      </c>
      <c r="K7795">
        <v>0.280111</v>
      </c>
      <c r="L7795">
        <v>0.022864</v>
      </c>
      <c r="M7795">
        <v>0.279035</v>
      </c>
      <c r="N7795">
        <v>0.022666</v>
      </c>
    </row>
    <row r="7796" spans="1:14">
      <c r="A7796">
        <v>35.6063</v>
      </c>
      <c r="B7796">
        <v>2584.11</v>
      </c>
      <c r="C7796">
        <v>7</v>
      </c>
      <c r="D7796">
        <v>0.499049</v>
      </c>
      <c r="E7796">
        <v>0.848443</v>
      </c>
      <c r="F7796" s="1">
        <v>4609550</v>
      </c>
      <c r="G7796">
        <v>687437</v>
      </c>
      <c r="H7796">
        <v>0.0712927</v>
      </c>
      <c r="I7796">
        <v>0.28443</v>
      </c>
      <c r="J7796">
        <v>0.0238002</v>
      </c>
      <c r="K7796">
        <v>0.282483</v>
      </c>
      <c r="L7796">
        <v>0.023845</v>
      </c>
      <c r="M7796">
        <v>0.28153</v>
      </c>
      <c r="N7796">
        <v>0.0236475</v>
      </c>
    </row>
    <row r="7797" spans="1:14">
      <c r="A7797">
        <v>35.6063</v>
      </c>
      <c r="B7797">
        <v>2584.11</v>
      </c>
      <c r="C7797">
        <v>7</v>
      </c>
      <c r="D7797">
        <v>0.475792</v>
      </c>
      <c r="E7797">
        <v>0.838046</v>
      </c>
      <c r="F7797" s="1">
        <v>4394730</v>
      </c>
      <c r="G7797">
        <v>679014</v>
      </c>
      <c r="H7797">
        <v>0.0679702</v>
      </c>
      <c r="I7797">
        <v>0.280778</v>
      </c>
      <c r="J7797">
        <v>0.0226687</v>
      </c>
      <c r="K7797">
        <v>0.279132</v>
      </c>
      <c r="L7797">
        <v>0.0227455</v>
      </c>
      <c r="M7797">
        <v>0.278136</v>
      </c>
      <c r="N7797">
        <v>0.0225561</v>
      </c>
    </row>
    <row r="7798" spans="1:14">
      <c r="A7798">
        <v>35.6063</v>
      </c>
      <c r="B7798">
        <v>2584.11</v>
      </c>
      <c r="C7798">
        <v>7</v>
      </c>
      <c r="D7798">
        <v>0.478125</v>
      </c>
      <c r="E7798">
        <v>0.840836</v>
      </c>
      <c r="F7798" s="1">
        <v>4416280</v>
      </c>
      <c r="G7798">
        <v>681274</v>
      </c>
      <c r="H7798">
        <v>0.0683036</v>
      </c>
      <c r="I7798">
        <v>0.2817</v>
      </c>
      <c r="J7798">
        <v>0.0227784</v>
      </c>
      <c r="K7798">
        <v>0.280071</v>
      </c>
      <c r="L7798">
        <v>0.0228584</v>
      </c>
      <c r="M7798">
        <v>0.279064</v>
      </c>
      <c r="N7798">
        <v>0.0226668</v>
      </c>
    </row>
    <row r="7799" spans="1:14">
      <c r="A7799">
        <v>35.62</v>
      </c>
      <c r="B7799">
        <v>2585.11</v>
      </c>
      <c r="C7799">
        <v>7</v>
      </c>
      <c r="D7799">
        <v>0.498955</v>
      </c>
      <c r="E7799">
        <v>0.848389</v>
      </c>
      <c r="F7799" s="1">
        <v>4608690</v>
      </c>
      <c r="G7799">
        <v>687394</v>
      </c>
      <c r="H7799">
        <v>0.0712794</v>
      </c>
      <c r="I7799">
        <v>0.284417</v>
      </c>
      <c r="J7799">
        <v>0.0237983</v>
      </c>
      <c r="K7799">
        <v>0.282426</v>
      </c>
      <c r="L7799">
        <v>0.0238338</v>
      </c>
      <c r="M7799">
        <v>0.281546</v>
      </c>
      <c r="N7799">
        <v>0.0236472</v>
      </c>
    </row>
    <row r="7800" spans="1:14">
      <c r="A7800">
        <v>35.62</v>
      </c>
      <c r="B7800">
        <v>2585.11</v>
      </c>
      <c r="C7800">
        <v>7</v>
      </c>
      <c r="D7800">
        <v>0.475684</v>
      </c>
      <c r="E7800">
        <v>0.83797</v>
      </c>
      <c r="F7800" s="1">
        <v>4393730</v>
      </c>
      <c r="G7800">
        <v>678952</v>
      </c>
      <c r="H7800">
        <v>0.0679548</v>
      </c>
      <c r="I7800">
        <v>0.280752</v>
      </c>
      <c r="J7800">
        <v>0.0226643</v>
      </c>
      <c r="K7800">
        <v>0.279061</v>
      </c>
      <c r="L7800">
        <v>0.0227332</v>
      </c>
      <c r="M7800">
        <v>0.278157</v>
      </c>
      <c r="N7800">
        <v>0.0225573</v>
      </c>
    </row>
    <row r="7801" spans="1:14">
      <c r="A7801">
        <v>35.62</v>
      </c>
      <c r="B7801">
        <v>2585.11</v>
      </c>
      <c r="C7801">
        <v>7</v>
      </c>
      <c r="D7801">
        <v>0.478019</v>
      </c>
      <c r="E7801">
        <v>0.840762</v>
      </c>
      <c r="F7801" s="1">
        <v>4415300</v>
      </c>
      <c r="G7801">
        <v>681214</v>
      </c>
      <c r="H7801">
        <v>0.0682884</v>
      </c>
      <c r="I7801">
        <v>0.281677</v>
      </c>
      <c r="J7801">
        <v>0.0227744</v>
      </c>
      <c r="K7801">
        <v>0.280003</v>
      </c>
      <c r="L7801">
        <v>0.0228464</v>
      </c>
      <c r="M7801">
        <v>0.279081</v>
      </c>
      <c r="N7801">
        <v>0.0226676</v>
      </c>
    </row>
    <row r="7802" spans="1:14">
      <c r="A7802">
        <v>35.6337</v>
      </c>
      <c r="B7802">
        <v>2586.1</v>
      </c>
      <c r="C7802">
        <v>7</v>
      </c>
      <c r="D7802">
        <v>0.499011</v>
      </c>
      <c r="E7802">
        <v>0.848441</v>
      </c>
      <c r="F7802" s="1">
        <v>4609200</v>
      </c>
      <c r="G7802">
        <v>687436</v>
      </c>
      <c r="H7802">
        <v>0.0712873</v>
      </c>
      <c r="I7802">
        <v>0.284448</v>
      </c>
      <c r="J7802">
        <v>0.0238013</v>
      </c>
      <c r="K7802">
        <v>0.28243</v>
      </c>
      <c r="L7802">
        <v>0.0238393</v>
      </c>
      <c r="M7802">
        <v>0.281562</v>
      </c>
      <c r="N7802">
        <v>0.0236467</v>
      </c>
    </row>
    <row r="7803" spans="1:14">
      <c r="A7803">
        <v>35.6337</v>
      </c>
      <c r="B7803">
        <v>2586.1</v>
      </c>
      <c r="C7803">
        <v>7</v>
      </c>
      <c r="D7803">
        <v>0.475703</v>
      </c>
      <c r="E7803">
        <v>0.837994</v>
      </c>
      <c r="F7803" s="1">
        <v>4393910</v>
      </c>
      <c r="G7803">
        <v>678971</v>
      </c>
      <c r="H7803">
        <v>0.0679576</v>
      </c>
      <c r="I7803">
        <v>0.280774</v>
      </c>
      <c r="J7803">
        <v>0.0226663</v>
      </c>
      <c r="K7803">
        <v>0.279052</v>
      </c>
      <c r="L7803">
        <v>0.0227376</v>
      </c>
      <c r="M7803">
        <v>0.278168</v>
      </c>
      <c r="N7803">
        <v>0.0225537</v>
      </c>
    </row>
    <row r="7804" spans="1:14">
      <c r="A7804">
        <v>35.6337</v>
      </c>
      <c r="B7804">
        <v>2586.1</v>
      </c>
      <c r="C7804">
        <v>7</v>
      </c>
      <c r="D7804">
        <v>0.47804</v>
      </c>
      <c r="E7804">
        <v>0.840786</v>
      </c>
      <c r="F7804" s="1">
        <v>4415490</v>
      </c>
      <c r="G7804">
        <v>681234</v>
      </c>
      <c r="H7804">
        <v>0.0682914</v>
      </c>
      <c r="I7804">
        <v>0.281697</v>
      </c>
      <c r="J7804">
        <v>0.0227762</v>
      </c>
      <c r="K7804">
        <v>0.279991</v>
      </c>
      <c r="L7804">
        <v>0.0228505</v>
      </c>
      <c r="M7804">
        <v>0.279098</v>
      </c>
      <c r="N7804">
        <v>0.0226646</v>
      </c>
    </row>
    <row r="7805" spans="1:14">
      <c r="A7805">
        <v>35.6474</v>
      </c>
      <c r="B7805">
        <v>2587.1</v>
      </c>
      <c r="C7805">
        <v>7</v>
      </c>
      <c r="D7805">
        <v>0.499022</v>
      </c>
      <c r="E7805">
        <v>0.848445</v>
      </c>
      <c r="F7805" s="1">
        <v>4609310</v>
      </c>
      <c r="G7805">
        <v>687439</v>
      </c>
      <c r="H7805">
        <v>0.0712889</v>
      </c>
      <c r="I7805">
        <v>0.284462</v>
      </c>
      <c r="J7805">
        <v>0.0238052</v>
      </c>
      <c r="K7805">
        <v>0.282405</v>
      </c>
      <c r="L7805">
        <v>0.0238392</v>
      </c>
      <c r="M7805">
        <v>0.281578</v>
      </c>
      <c r="N7805">
        <v>0.0236445</v>
      </c>
    </row>
    <row r="7806" spans="1:14">
      <c r="A7806">
        <v>35.6474</v>
      </c>
      <c r="B7806">
        <v>2587.1</v>
      </c>
      <c r="C7806">
        <v>7</v>
      </c>
      <c r="D7806">
        <v>0.475755</v>
      </c>
      <c r="E7806">
        <v>0.838021</v>
      </c>
      <c r="F7806" s="1">
        <v>4394390</v>
      </c>
      <c r="G7806">
        <v>678994</v>
      </c>
      <c r="H7806">
        <v>0.0679649</v>
      </c>
      <c r="I7806">
        <v>0.280802</v>
      </c>
      <c r="J7806">
        <v>0.0226737</v>
      </c>
      <c r="K7806">
        <v>0.27904</v>
      </c>
      <c r="L7806">
        <v>0.0227395</v>
      </c>
      <c r="M7806">
        <v>0.278179</v>
      </c>
      <c r="N7806">
        <v>0.0225517</v>
      </c>
    </row>
    <row r="7807" spans="1:14">
      <c r="A7807">
        <v>35.6474</v>
      </c>
      <c r="B7807">
        <v>2587.1</v>
      </c>
      <c r="C7807">
        <v>7</v>
      </c>
      <c r="D7807">
        <v>0.478085</v>
      </c>
      <c r="E7807">
        <v>0.840807</v>
      </c>
      <c r="F7807" s="1">
        <v>4415920</v>
      </c>
      <c r="G7807">
        <v>681250</v>
      </c>
      <c r="H7807">
        <v>0.0682979</v>
      </c>
      <c r="I7807">
        <v>0.28172</v>
      </c>
      <c r="J7807">
        <v>0.0227832</v>
      </c>
      <c r="K7807">
        <v>0.279979</v>
      </c>
      <c r="L7807">
        <v>0.0228523</v>
      </c>
      <c r="M7807">
        <v>0.279108</v>
      </c>
      <c r="N7807">
        <v>0.0226624</v>
      </c>
    </row>
    <row r="7808" spans="1:14">
      <c r="A7808">
        <v>35.6611</v>
      </c>
      <c r="B7808">
        <v>2588.09</v>
      </c>
      <c r="C7808">
        <v>7</v>
      </c>
      <c r="D7808">
        <v>0.49904</v>
      </c>
      <c r="E7808">
        <v>0.848425</v>
      </c>
      <c r="F7808" s="1">
        <v>4609470</v>
      </c>
      <c r="G7808">
        <v>687423</v>
      </c>
      <c r="H7808">
        <v>0.0712915</v>
      </c>
      <c r="I7808">
        <v>0.284455</v>
      </c>
      <c r="J7808">
        <v>0.0238069</v>
      </c>
      <c r="K7808">
        <v>0.282379</v>
      </c>
      <c r="L7808">
        <v>0.0238388</v>
      </c>
      <c r="M7808">
        <v>0.281591</v>
      </c>
      <c r="N7808">
        <v>0.0236457</v>
      </c>
    </row>
    <row r="7809" spans="1:14">
      <c r="A7809">
        <v>35.6611</v>
      </c>
      <c r="B7809">
        <v>2588.09</v>
      </c>
      <c r="C7809">
        <v>7</v>
      </c>
      <c r="D7809">
        <v>0.475806</v>
      </c>
      <c r="E7809">
        <v>0.838016</v>
      </c>
      <c r="F7809" s="1">
        <v>4394860</v>
      </c>
      <c r="G7809">
        <v>678989</v>
      </c>
      <c r="H7809">
        <v>0.0679722</v>
      </c>
      <c r="I7809">
        <v>0.280796</v>
      </c>
      <c r="J7809">
        <v>0.0226753</v>
      </c>
      <c r="K7809">
        <v>0.279035</v>
      </c>
      <c r="L7809">
        <v>0.022744</v>
      </c>
      <c r="M7809">
        <v>0.278185</v>
      </c>
      <c r="N7809">
        <v>0.0225529</v>
      </c>
    </row>
    <row r="7810" spans="1:14">
      <c r="A7810">
        <v>35.6611</v>
      </c>
      <c r="B7810">
        <v>2588.09</v>
      </c>
      <c r="C7810">
        <v>7</v>
      </c>
      <c r="D7810">
        <v>0.478129</v>
      </c>
      <c r="E7810">
        <v>0.840793</v>
      </c>
      <c r="F7810" s="1">
        <v>4416320</v>
      </c>
      <c r="G7810">
        <v>681239</v>
      </c>
      <c r="H7810">
        <v>0.0683042</v>
      </c>
      <c r="I7810">
        <v>0.281716</v>
      </c>
      <c r="J7810">
        <v>0.0227849</v>
      </c>
      <c r="K7810">
        <v>0.279967</v>
      </c>
      <c r="L7810">
        <v>0.0228561</v>
      </c>
      <c r="M7810">
        <v>0.279109</v>
      </c>
      <c r="N7810">
        <v>0.0226632</v>
      </c>
    </row>
    <row r="7811" spans="1:14">
      <c r="A7811">
        <v>35.6748</v>
      </c>
      <c r="B7811">
        <v>2589.09</v>
      </c>
      <c r="C7811">
        <v>7</v>
      </c>
      <c r="D7811">
        <v>0.498999</v>
      </c>
      <c r="E7811">
        <v>0.848383</v>
      </c>
      <c r="F7811" s="1">
        <v>4609080</v>
      </c>
      <c r="G7811">
        <v>687389</v>
      </c>
      <c r="H7811">
        <v>0.0712855</v>
      </c>
      <c r="I7811">
        <v>0.284445</v>
      </c>
      <c r="J7811">
        <v>0.0238057</v>
      </c>
      <c r="K7811">
        <v>0.28234</v>
      </c>
      <c r="L7811">
        <v>0.0238362</v>
      </c>
      <c r="M7811">
        <v>0.281598</v>
      </c>
      <c r="N7811">
        <v>0.0236436</v>
      </c>
    </row>
    <row r="7812" spans="1:14">
      <c r="A7812">
        <v>35.6748</v>
      </c>
      <c r="B7812">
        <v>2589.09</v>
      </c>
      <c r="C7812">
        <v>7</v>
      </c>
      <c r="D7812">
        <v>0.475719</v>
      </c>
      <c r="E7812">
        <v>0.837961</v>
      </c>
      <c r="F7812" s="1">
        <v>4394060</v>
      </c>
      <c r="G7812">
        <v>678945</v>
      </c>
      <c r="H7812">
        <v>0.0679599</v>
      </c>
      <c r="I7812">
        <v>0.280789</v>
      </c>
      <c r="J7812">
        <v>0.0226733</v>
      </c>
      <c r="K7812">
        <v>0.278988</v>
      </c>
      <c r="L7812">
        <v>0.0227382</v>
      </c>
      <c r="M7812">
        <v>0.278184</v>
      </c>
      <c r="N7812">
        <v>0.0225485</v>
      </c>
    </row>
    <row r="7813" spans="1:14">
      <c r="A7813">
        <v>35.6748</v>
      </c>
      <c r="B7813">
        <v>2589.09</v>
      </c>
      <c r="C7813">
        <v>7</v>
      </c>
      <c r="D7813">
        <v>0.478054</v>
      </c>
      <c r="E7813">
        <v>0.840752</v>
      </c>
      <c r="F7813" s="1">
        <v>4415630</v>
      </c>
      <c r="G7813">
        <v>681206</v>
      </c>
      <c r="H7813">
        <v>0.0682935</v>
      </c>
      <c r="I7813">
        <v>0.281712</v>
      </c>
      <c r="J7813">
        <v>0.0227832</v>
      </c>
      <c r="K7813">
        <v>0.279925</v>
      </c>
      <c r="L7813">
        <v>0.0228508</v>
      </c>
      <c r="M7813">
        <v>0.279115</v>
      </c>
      <c r="N7813">
        <v>0.0226595</v>
      </c>
    </row>
    <row r="7814" spans="1:14">
      <c r="A7814">
        <v>35.6885</v>
      </c>
      <c r="B7814">
        <v>2590.08</v>
      </c>
      <c r="C7814">
        <v>7</v>
      </c>
      <c r="D7814">
        <v>0.49901</v>
      </c>
      <c r="E7814">
        <v>0.848418</v>
      </c>
      <c r="F7814" s="1">
        <v>4609190</v>
      </c>
      <c r="G7814">
        <v>687417</v>
      </c>
      <c r="H7814">
        <v>0.0712872</v>
      </c>
      <c r="I7814">
        <v>0.284457</v>
      </c>
      <c r="J7814">
        <v>0.0238059</v>
      </c>
      <c r="K7814">
        <v>0.282333</v>
      </c>
      <c r="L7814">
        <v>0.0238394</v>
      </c>
      <c r="M7814">
        <v>0.281628</v>
      </c>
      <c r="N7814">
        <v>0.0236419</v>
      </c>
    </row>
    <row r="7815" spans="1:14">
      <c r="A7815">
        <v>35.6885</v>
      </c>
      <c r="B7815">
        <v>2590.08</v>
      </c>
      <c r="C7815">
        <v>7</v>
      </c>
      <c r="D7815">
        <v>0.475781</v>
      </c>
      <c r="E7815">
        <v>0.838023</v>
      </c>
      <c r="F7815" s="1">
        <v>4394630</v>
      </c>
      <c r="G7815">
        <v>678995</v>
      </c>
      <c r="H7815">
        <v>0.0679687</v>
      </c>
      <c r="I7815">
        <v>0.280799</v>
      </c>
      <c r="J7815">
        <v>0.0226727</v>
      </c>
      <c r="K7815">
        <v>0.278978</v>
      </c>
      <c r="L7815">
        <v>0.0227409</v>
      </c>
      <c r="M7815">
        <v>0.278246</v>
      </c>
      <c r="N7815">
        <v>0.0225551</v>
      </c>
    </row>
    <row r="7816" spans="1:14">
      <c r="A7816">
        <v>35.6885</v>
      </c>
      <c r="B7816">
        <v>2590.08</v>
      </c>
      <c r="C7816">
        <v>7</v>
      </c>
      <c r="D7816">
        <v>0.478115</v>
      </c>
      <c r="E7816">
        <v>0.840814</v>
      </c>
      <c r="F7816" s="1">
        <v>4416190</v>
      </c>
      <c r="G7816">
        <v>681256</v>
      </c>
      <c r="H7816">
        <v>0.0683021</v>
      </c>
      <c r="I7816">
        <v>0.281726</v>
      </c>
      <c r="J7816">
        <v>0.0227831</v>
      </c>
      <c r="K7816">
        <v>0.279916</v>
      </c>
      <c r="L7816">
        <v>0.0228536</v>
      </c>
      <c r="M7816">
        <v>0.279172</v>
      </c>
      <c r="N7816">
        <v>0.0226654</v>
      </c>
    </row>
    <row r="7817" spans="1:14">
      <c r="A7817">
        <v>35.7022</v>
      </c>
      <c r="B7817">
        <v>2591.07</v>
      </c>
      <c r="C7817">
        <v>7</v>
      </c>
      <c r="D7817">
        <v>0.499049</v>
      </c>
      <c r="E7817">
        <v>0.848456</v>
      </c>
      <c r="F7817" s="1">
        <v>4609550</v>
      </c>
      <c r="G7817">
        <v>687448</v>
      </c>
      <c r="H7817">
        <v>0.0712927</v>
      </c>
      <c r="I7817">
        <v>0.284463</v>
      </c>
      <c r="J7817">
        <v>0.0238095</v>
      </c>
      <c r="K7817">
        <v>0.282292</v>
      </c>
      <c r="L7817">
        <v>0.0238334</v>
      </c>
      <c r="M7817">
        <v>0.281702</v>
      </c>
      <c r="N7817">
        <v>0.0236498</v>
      </c>
    </row>
    <row r="7818" spans="1:14">
      <c r="A7818">
        <v>35.7022</v>
      </c>
      <c r="B7818">
        <v>2591.07</v>
      </c>
      <c r="C7818">
        <v>7</v>
      </c>
      <c r="D7818">
        <v>0.475771</v>
      </c>
      <c r="E7818">
        <v>0.838047</v>
      </c>
      <c r="F7818" s="1">
        <v>4394540</v>
      </c>
      <c r="G7818">
        <v>679014</v>
      </c>
      <c r="H7818">
        <v>0.0679673</v>
      </c>
      <c r="I7818">
        <v>0.280819</v>
      </c>
      <c r="J7818">
        <v>0.0226795</v>
      </c>
      <c r="K7818">
        <v>0.27893</v>
      </c>
      <c r="L7818">
        <v>0.0227332</v>
      </c>
      <c r="M7818">
        <v>0.278297</v>
      </c>
      <c r="N7818">
        <v>0.0225546</v>
      </c>
    </row>
    <row r="7819" spans="1:14">
      <c r="A7819">
        <v>35.7022</v>
      </c>
      <c r="B7819">
        <v>2591.07</v>
      </c>
      <c r="C7819">
        <v>7</v>
      </c>
      <c r="D7819">
        <v>0.478107</v>
      </c>
      <c r="E7819">
        <v>0.840839</v>
      </c>
      <c r="F7819" s="1">
        <v>4416110</v>
      </c>
      <c r="G7819">
        <v>681276</v>
      </c>
      <c r="H7819">
        <v>0.0683009</v>
      </c>
      <c r="I7819">
        <v>0.281741</v>
      </c>
      <c r="J7819">
        <v>0.0227893</v>
      </c>
      <c r="K7819">
        <v>0.27987</v>
      </c>
      <c r="L7819">
        <v>0.022846</v>
      </c>
      <c r="M7819">
        <v>0.279228</v>
      </c>
      <c r="N7819">
        <v>0.0226656</v>
      </c>
    </row>
    <row r="7820" spans="1:14">
      <c r="A7820">
        <v>35.7159</v>
      </c>
      <c r="B7820">
        <v>2592.07</v>
      </c>
      <c r="C7820">
        <v>7</v>
      </c>
      <c r="D7820">
        <v>0.498971</v>
      </c>
      <c r="E7820">
        <v>0.848421</v>
      </c>
      <c r="F7820" s="1">
        <v>4608830</v>
      </c>
      <c r="G7820">
        <v>687420</v>
      </c>
      <c r="H7820">
        <v>0.0712816</v>
      </c>
      <c r="I7820">
        <v>0.284481</v>
      </c>
      <c r="J7820">
        <v>0.023813</v>
      </c>
      <c r="K7820">
        <v>0.282226</v>
      </c>
      <c r="L7820">
        <v>0.0238264</v>
      </c>
      <c r="M7820">
        <v>0.281715</v>
      </c>
      <c r="N7820">
        <v>0.0236422</v>
      </c>
    </row>
    <row r="7821" spans="1:14">
      <c r="A7821">
        <v>35.7159</v>
      </c>
      <c r="B7821">
        <v>2592.07</v>
      </c>
      <c r="C7821">
        <v>7</v>
      </c>
      <c r="D7821">
        <v>0.475674</v>
      </c>
      <c r="E7821">
        <v>0.837981</v>
      </c>
      <c r="F7821" s="1">
        <v>4393650</v>
      </c>
      <c r="G7821">
        <v>678961</v>
      </c>
      <c r="H7821">
        <v>0.0679535</v>
      </c>
      <c r="I7821">
        <v>0.280824</v>
      </c>
      <c r="J7821">
        <v>0.0226818</v>
      </c>
      <c r="K7821">
        <v>0.278864</v>
      </c>
      <c r="L7821">
        <v>0.0227269</v>
      </c>
      <c r="M7821">
        <v>0.278293</v>
      </c>
      <c r="N7821">
        <v>0.0225448</v>
      </c>
    </row>
    <row r="7822" spans="1:14">
      <c r="A7822">
        <v>35.7159</v>
      </c>
      <c r="B7822">
        <v>2592.07</v>
      </c>
      <c r="C7822">
        <v>7</v>
      </c>
      <c r="D7822">
        <v>0.478011</v>
      </c>
      <c r="E7822">
        <v>0.840775</v>
      </c>
      <c r="F7822" s="1">
        <v>4415230</v>
      </c>
      <c r="G7822">
        <v>681225</v>
      </c>
      <c r="H7822">
        <v>0.0682873</v>
      </c>
      <c r="I7822">
        <v>0.281744</v>
      </c>
      <c r="J7822">
        <v>0.0227914</v>
      </c>
      <c r="K7822">
        <v>0.279808</v>
      </c>
      <c r="L7822">
        <v>0.0228404</v>
      </c>
      <c r="M7822">
        <v>0.279223</v>
      </c>
      <c r="N7822">
        <v>0.0226556</v>
      </c>
    </row>
    <row r="7823" spans="1:14">
      <c r="A7823">
        <v>35.7296</v>
      </c>
      <c r="B7823">
        <v>2593.06</v>
      </c>
      <c r="C7823">
        <v>7</v>
      </c>
      <c r="D7823">
        <v>0.499012</v>
      </c>
      <c r="E7823">
        <v>0.848419</v>
      </c>
      <c r="F7823" s="1">
        <v>4609210</v>
      </c>
      <c r="G7823">
        <v>687418</v>
      </c>
      <c r="H7823">
        <v>0.0712875</v>
      </c>
      <c r="I7823">
        <v>0.284468</v>
      </c>
      <c r="J7823">
        <v>0.0238144</v>
      </c>
      <c r="K7823">
        <v>0.282233</v>
      </c>
      <c r="L7823">
        <v>0.023831</v>
      </c>
      <c r="M7823">
        <v>0.281718</v>
      </c>
      <c r="N7823">
        <v>0.023642</v>
      </c>
    </row>
    <row r="7824" spans="1:14">
      <c r="A7824">
        <v>35.7296</v>
      </c>
      <c r="B7824">
        <v>2593.06</v>
      </c>
      <c r="C7824">
        <v>7</v>
      </c>
      <c r="D7824">
        <v>0.475746</v>
      </c>
      <c r="E7824">
        <v>0.837983</v>
      </c>
      <c r="F7824" s="1">
        <v>4394310</v>
      </c>
      <c r="G7824">
        <v>678963</v>
      </c>
      <c r="H7824">
        <v>0.0679637</v>
      </c>
      <c r="I7824">
        <v>0.280806</v>
      </c>
      <c r="J7824">
        <v>0.0226807</v>
      </c>
      <c r="K7824">
        <v>0.27885</v>
      </c>
      <c r="L7824">
        <v>0.0227255</v>
      </c>
      <c r="M7824">
        <v>0.278327</v>
      </c>
      <c r="N7824">
        <v>0.0225575</v>
      </c>
    </row>
    <row r="7825" spans="1:14">
      <c r="A7825">
        <v>35.7296</v>
      </c>
      <c r="B7825">
        <v>2593.06</v>
      </c>
      <c r="C7825">
        <v>7</v>
      </c>
      <c r="D7825">
        <v>0.478079</v>
      </c>
      <c r="E7825">
        <v>0.840771</v>
      </c>
      <c r="F7825" s="1">
        <v>4415850</v>
      </c>
      <c r="G7825">
        <v>681221</v>
      </c>
      <c r="H7825">
        <v>0.0682969</v>
      </c>
      <c r="I7825">
        <v>0.281728</v>
      </c>
      <c r="J7825">
        <v>0.0227905</v>
      </c>
      <c r="K7825">
        <v>0.279793</v>
      </c>
      <c r="L7825">
        <v>0.022839</v>
      </c>
      <c r="M7825">
        <v>0.27925</v>
      </c>
      <c r="N7825">
        <v>0.0226674</v>
      </c>
    </row>
    <row r="7826" spans="1:14">
      <c r="A7826">
        <v>35.7433</v>
      </c>
      <c r="B7826">
        <v>2594.06</v>
      </c>
      <c r="C7826">
        <v>7</v>
      </c>
      <c r="D7826">
        <v>0.498988</v>
      </c>
      <c r="E7826">
        <v>0.848392</v>
      </c>
      <c r="F7826" s="1">
        <v>4608990</v>
      </c>
      <c r="G7826">
        <v>687396</v>
      </c>
      <c r="H7826">
        <v>0.071284</v>
      </c>
      <c r="I7826">
        <v>0.284469</v>
      </c>
      <c r="J7826">
        <v>0.0238146</v>
      </c>
      <c r="K7826">
        <v>0.282187</v>
      </c>
      <c r="L7826">
        <v>0.0238288</v>
      </c>
      <c r="M7826">
        <v>0.281737</v>
      </c>
      <c r="N7826">
        <v>0.0236406</v>
      </c>
    </row>
    <row r="7827" spans="1:14">
      <c r="A7827">
        <v>35.7433</v>
      </c>
      <c r="B7827">
        <v>2594.06</v>
      </c>
      <c r="C7827">
        <v>7</v>
      </c>
      <c r="D7827">
        <v>0.47564</v>
      </c>
      <c r="E7827">
        <v>0.837929</v>
      </c>
      <c r="F7827" s="1">
        <v>4393330</v>
      </c>
      <c r="G7827">
        <v>678919</v>
      </c>
      <c r="H7827">
        <v>0.0679485</v>
      </c>
      <c r="I7827">
        <v>0.280803</v>
      </c>
      <c r="J7827">
        <v>0.0226789</v>
      </c>
      <c r="K7827">
        <v>0.278834</v>
      </c>
      <c r="L7827">
        <v>0.0227325</v>
      </c>
      <c r="M7827">
        <v>0.278291</v>
      </c>
      <c r="N7827">
        <v>0.0225371</v>
      </c>
    </row>
    <row r="7828" spans="1:14">
      <c r="A7828">
        <v>35.7433</v>
      </c>
      <c r="B7828">
        <v>2594.06</v>
      </c>
      <c r="C7828">
        <v>7</v>
      </c>
      <c r="D7828">
        <v>0.47798</v>
      </c>
      <c r="E7828">
        <v>0.840724</v>
      </c>
      <c r="F7828" s="1">
        <v>4414940</v>
      </c>
      <c r="G7828">
        <v>681183</v>
      </c>
      <c r="H7828">
        <v>0.0682828</v>
      </c>
      <c r="I7828">
        <v>0.281728</v>
      </c>
      <c r="J7828">
        <v>0.0227892</v>
      </c>
      <c r="K7828">
        <v>0.279773</v>
      </c>
      <c r="L7828">
        <v>0.0228453</v>
      </c>
      <c r="M7828">
        <v>0.279223</v>
      </c>
      <c r="N7828">
        <v>0.0226483</v>
      </c>
    </row>
    <row r="7829" spans="1:14">
      <c r="A7829">
        <v>35.757</v>
      </c>
      <c r="B7829">
        <v>2595.05</v>
      </c>
      <c r="C7829">
        <v>7</v>
      </c>
      <c r="D7829">
        <v>0.498928</v>
      </c>
      <c r="E7829">
        <v>0.848359</v>
      </c>
      <c r="F7829" s="1">
        <v>4608440</v>
      </c>
      <c r="G7829">
        <v>687370</v>
      </c>
      <c r="H7829">
        <v>0.0712755</v>
      </c>
      <c r="I7829">
        <v>0.284469</v>
      </c>
      <c r="J7829">
        <v>0.0238146</v>
      </c>
      <c r="K7829">
        <v>0.282129</v>
      </c>
      <c r="L7829">
        <v>0.023818</v>
      </c>
      <c r="M7829">
        <v>0.281761</v>
      </c>
      <c r="N7829">
        <v>0.0236429</v>
      </c>
    </row>
    <row r="7830" spans="1:14">
      <c r="A7830">
        <v>35.757</v>
      </c>
      <c r="B7830">
        <v>2595.05</v>
      </c>
      <c r="C7830">
        <v>7</v>
      </c>
      <c r="D7830">
        <v>0.475737</v>
      </c>
      <c r="E7830">
        <v>0.837999</v>
      </c>
      <c r="F7830" s="1">
        <v>4394220</v>
      </c>
      <c r="G7830">
        <v>678976</v>
      </c>
      <c r="H7830">
        <v>0.0679624</v>
      </c>
      <c r="I7830">
        <v>0.280819</v>
      </c>
      <c r="J7830">
        <v>0.022683</v>
      </c>
      <c r="K7830">
        <v>0.278785</v>
      </c>
      <c r="L7830">
        <v>0.0227206</v>
      </c>
      <c r="M7830">
        <v>0.278395</v>
      </c>
      <c r="N7830">
        <v>0.0225588</v>
      </c>
    </row>
    <row r="7831" spans="1:14">
      <c r="A7831">
        <v>35.757</v>
      </c>
      <c r="B7831">
        <v>2595.05</v>
      </c>
      <c r="C7831">
        <v>7</v>
      </c>
      <c r="D7831">
        <v>0.478066</v>
      </c>
      <c r="E7831">
        <v>0.840785</v>
      </c>
      <c r="F7831" s="1">
        <v>4415730</v>
      </c>
      <c r="G7831">
        <v>681233</v>
      </c>
      <c r="H7831">
        <v>0.0682951</v>
      </c>
      <c r="I7831">
        <v>0.281746</v>
      </c>
      <c r="J7831">
        <v>0.0227934</v>
      </c>
      <c r="K7831">
        <v>0.279721</v>
      </c>
      <c r="L7831">
        <v>0.0228331</v>
      </c>
      <c r="M7831">
        <v>0.279318</v>
      </c>
      <c r="N7831">
        <v>0.0226686</v>
      </c>
    </row>
    <row r="7832" spans="1:14">
      <c r="A7832">
        <v>35.7707</v>
      </c>
      <c r="B7832">
        <v>2596.05</v>
      </c>
      <c r="C7832">
        <v>7</v>
      </c>
      <c r="D7832">
        <v>0.498987</v>
      </c>
      <c r="E7832">
        <v>0.84842</v>
      </c>
      <c r="F7832" s="1">
        <v>4608980</v>
      </c>
      <c r="G7832">
        <v>687419</v>
      </c>
      <c r="H7832">
        <v>0.0712839</v>
      </c>
      <c r="I7832">
        <v>0.284491</v>
      </c>
      <c r="J7832">
        <v>0.0238151</v>
      </c>
      <c r="K7832">
        <v>0.28213</v>
      </c>
      <c r="L7832">
        <v>0.0238218</v>
      </c>
      <c r="M7832">
        <v>0.281799</v>
      </c>
      <c r="N7832">
        <v>0.0236471</v>
      </c>
    </row>
    <row r="7833" spans="1:14">
      <c r="A7833">
        <v>35.7707</v>
      </c>
      <c r="B7833">
        <v>2596.05</v>
      </c>
      <c r="C7833">
        <v>7</v>
      </c>
      <c r="D7833">
        <v>0.475719</v>
      </c>
      <c r="E7833">
        <v>0.837975</v>
      </c>
      <c r="F7833" s="1">
        <v>4394060</v>
      </c>
      <c r="G7833">
        <v>678956</v>
      </c>
      <c r="H7833">
        <v>0.0679598</v>
      </c>
      <c r="I7833">
        <v>0.280804</v>
      </c>
      <c r="J7833">
        <v>0.0226764</v>
      </c>
      <c r="K7833">
        <v>0.278762</v>
      </c>
      <c r="L7833">
        <v>0.022722</v>
      </c>
      <c r="M7833">
        <v>0.278409</v>
      </c>
      <c r="N7833">
        <v>0.0225614</v>
      </c>
    </row>
    <row r="7834" spans="1:14">
      <c r="A7834">
        <v>35.7707</v>
      </c>
      <c r="B7834">
        <v>2596.05</v>
      </c>
      <c r="C7834">
        <v>7</v>
      </c>
      <c r="D7834">
        <v>0.47805</v>
      </c>
      <c r="E7834">
        <v>0.840761</v>
      </c>
      <c r="F7834" s="1">
        <v>4415590</v>
      </c>
      <c r="G7834">
        <v>681213</v>
      </c>
      <c r="H7834">
        <v>0.0682928</v>
      </c>
      <c r="I7834">
        <v>0.28173</v>
      </c>
      <c r="J7834">
        <v>0.0227869</v>
      </c>
      <c r="K7834">
        <v>0.279699</v>
      </c>
      <c r="L7834">
        <v>0.0228346</v>
      </c>
      <c r="M7834">
        <v>0.279332</v>
      </c>
      <c r="N7834">
        <v>0.0226714</v>
      </c>
    </row>
    <row r="7835" spans="1:14">
      <c r="A7835">
        <v>35.7844</v>
      </c>
      <c r="B7835">
        <v>2597.04</v>
      </c>
      <c r="C7835">
        <v>7</v>
      </c>
      <c r="D7835">
        <v>0.498901</v>
      </c>
      <c r="E7835">
        <v>0.848348</v>
      </c>
      <c r="F7835" s="1">
        <v>4608180</v>
      </c>
      <c r="G7835">
        <v>687360</v>
      </c>
      <c r="H7835">
        <v>0.0712715</v>
      </c>
      <c r="I7835">
        <v>0.284503</v>
      </c>
      <c r="J7835">
        <v>0.0238227</v>
      </c>
      <c r="K7835">
        <v>0.282096</v>
      </c>
      <c r="L7835">
        <v>0.0238178</v>
      </c>
      <c r="M7835">
        <v>0.281748</v>
      </c>
      <c r="N7835">
        <v>0.023631</v>
      </c>
    </row>
    <row r="7836" spans="1:14">
      <c r="A7836">
        <v>35.7844</v>
      </c>
      <c r="B7836">
        <v>2597.04</v>
      </c>
      <c r="C7836">
        <v>7</v>
      </c>
      <c r="D7836">
        <v>0.475644</v>
      </c>
      <c r="E7836">
        <v>0.837934</v>
      </c>
      <c r="F7836" s="1">
        <v>4393370</v>
      </c>
      <c r="G7836">
        <v>678923</v>
      </c>
      <c r="H7836">
        <v>0.0679492</v>
      </c>
      <c r="I7836">
        <v>0.280865</v>
      </c>
      <c r="J7836">
        <v>0.0226948</v>
      </c>
      <c r="K7836">
        <v>0.278742</v>
      </c>
      <c r="L7836">
        <v>0.02272</v>
      </c>
      <c r="M7836">
        <v>0.278327</v>
      </c>
      <c r="N7836">
        <v>0.0225344</v>
      </c>
    </row>
    <row r="7837" spans="1:14">
      <c r="A7837">
        <v>35.7844</v>
      </c>
      <c r="B7837">
        <v>2597.04</v>
      </c>
      <c r="C7837">
        <v>7</v>
      </c>
      <c r="D7837">
        <v>0.477972</v>
      </c>
      <c r="E7837">
        <v>0.840716</v>
      </c>
      <c r="F7837" s="1">
        <v>4414870</v>
      </c>
      <c r="G7837">
        <v>681177</v>
      </c>
      <c r="H7837">
        <v>0.0682818</v>
      </c>
      <c r="I7837">
        <v>0.281784</v>
      </c>
      <c r="J7837">
        <v>0.0228044</v>
      </c>
      <c r="K7837">
        <v>0.279682</v>
      </c>
      <c r="L7837">
        <v>0.0228328</v>
      </c>
      <c r="M7837">
        <v>0.279251</v>
      </c>
      <c r="N7837">
        <v>0.0226445</v>
      </c>
    </row>
    <row r="7838" spans="1:14">
      <c r="A7838">
        <v>35.7981</v>
      </c>
      <c r="B7838">
        <v>2598.03</v>
      </c>
      <c r="C7838">
        <v>7</v>
      </c>
      <c r="D7838">
        <v>0.498979</v>
      </c>
      <c r="E7838">
        <v>0.848419</v>
      </c>
      <c r="F7838" s="1">
        <v>4608910</v>
      </c>
      <c r="G7838">
        <v>687418</v>
      </c>
      <c r="H7838">
        <v>0.0712827</v>
      </c>
      <c r="I7838">
        <v>0.284495</v>
      </c>
      <c r="J7838">
        <v>0.0238193</v>
      </c>
      <c r="K7838">
        <v>0.282084</v>
      </c>
      <c r="L7838">
        <v>0.023819</v>
      </c>
      <c r="M7838">
        <v>0.28184</v>
      </c>
      <c r="N7838">
        <v>0.0236444</v>
      </c>
    </row>
    <row r="7839" spans="1:14">
      <c r="A7839">
        <v>35.7981</v>
      </c>
      <c r="B7839">
        <v>2598.03</v>
      </c>
      <c r="C7839">
        <v>7</v>
      </c>
      <c r="D7839">
        <v>0.475783</v>
      </c>
      <c r="E7839">
        <v>0.838035</v>
      </c>
      <c r="F7839" s="1">
        <v>4394650</v>
      </c>
      <c r="G7839">
        <v>679004</v>
      </c>
      <c r="H7839">
        <v>0.067969</v>
      </c>
      <c r="I7839">
        <v>0.280874</v>
      </c>
      <c r="J7839">
        <v>0.0226933</v>
      </c>
      <c r="K7839">
        <v>0.278722</v>
      </c>
      <c r="L7839">
        <v>0.0227189</v>
      </c>
      <c r="M7839">
        <v>0.278438</v>
      </c>
      <c r="N7839">
        <v>0.0225568</v>
      </c>
    </row>
    <row r="7840" spans="1:14">
      <c r="A7840">
        <v>35.7981</v>
      </c>
      <c r="B7840">
        <v>2598.03</v>
      </c>
      <c r="C7840">
        <v>7</v>
      </c>
      <c r="D7840">
        <v>0.478108</v>
      </c>
      <c r="E7840">
        <v>0.840814</v>
      </c>
      <c r="F7840" s="1">
        <v>4416130</v>
      </c>
      <c r="G7840">
        <v>681256</v>
      </c>
      <c r="H7840">
        <v>0.0683012</v>
      </c>
      <c r="I7840">
        <v>0.281791</v>
      </c>
      <c r="J7840">
        <v>0.0228026</v>
      </c>
      <c r="K7840">
        <v>0.279665</v>
      </c>
      <c r="L7840">
        <v>0.0228322</v>
      </c>
      <c r="M7840">
        <v>0.279358</v>
      </c>
      <c r="N7840">
        <v>0.0226665</v>
      </c>
    </row>
    <row r="7841" spans="1:14">
      <c r="A7841">
        <v>35.8118</v>
      </c>
      <c r="B7841">
        <v>2599.03</v>
      </c>
      <c r="C7841">
        <v>7</v>
      </c>
      <c r="D7841">
        <v>0.498952</v>
      </c>
      <c r="E7841">
        <v>0.848396</v>
      </c>
      <c r="F7841" s="1">
        <v>4608660</v>
      </c>
      <c r="G7841">
        <v>687399</v>
      </c>
      <c r="H7841">
        <v>0.0712789</v>
      </c>
      <c r="I7841">
        <v>0.284497</v>
      </c>
      <c r="J7841">
        <v>0.0238248</v>
      </c>
      <c r="K7841">
        <v>0.282048</v>
      </c>
      <c r="L7841">
        <v>0.023816</v>
      </c>
      <c r="M7841">
        <v>0.281851</v>
      </c>
      <c r="N7841">
        <v>0.0236381</v>
      </c>
    </row>
    <row r="7842" spans="1:14">
      <c r="A7842">
        <v>35.8118</v>
      </c>
      <c r="B7842">
        <v>2599.03</v>
      </c>
      <c r="C7842">
        <v>7</v>
      </c>
      <c r="D7842">
        <v>0.475637</v>
      </c>
      <c r="E7842">
        <v>0.837951</v>
      </c>
      <c r="F7842" s="1">
        <v>4393310</v>
      </c>
      <c r="G7842">
        <v>678936</v>
      </c>
      <c r="H7842">
        <v>0.0679482</v>
      </c>
      <c r="I7842">
        <v>0.280833</v>
      </c>
      <c r="J7842">
        <v>0.0226901</v>
      </c>
      <c r="K7842">
        <v>0.27869</v>
      </c>
      <c r="L7842">
        <v>0.0227173</v>
      </c>
      <c r="M7842">
        <v>0.278428</v>
      </c>
      <c r="N7842">
        <v>0.0225408</v>
      </c>
    </row>
    <row r="7843" spans="1:14">
      <c r="A7843">
        <v>35.8118</v>
      </c>
      <c r="B7843">
        <v>2599.03</v>
      </c>
      <c r="C7843">
        <v>7</v>
      </c>
      <c r="D7843">
        <v>0.477972</v>
      </c>
      <c r="E7843">
        <v>0.840741</v>
      </c>
      <c r="F7843" s="1">
        <v>4414870</v>
      </c>
      <c r="G7843">
        <v>681197</v>
      </c>
      <c r="H7843">
        <v>0.0682818</v>
      </c>
      <c r="I7843">
        <v>0.281755</v>
      </c>
      <c r="J7843">
        <v>0.0228002</v>
      </c>
      <c r="K7843">
        <v>0.27963</v>
      </c>
      <c r="L7843">
        <v>0.0228302</v>
      </c>
      <c r="M7843">
        <v>0.279356</v>
      </c>
      <c r="N7843">
        <v>0.0226514</v>
      </c>
    </row>
    <row r="7844" spans="1:14">
      <c r="A7844">
        <v>35.8255</v>
      </c>
      <c r="B7844">
        <v>2600.02</v>
      </c>
      <c r="C7844">
        <v>7</v>
      </c>
      <c r="D7844">
        <v>0.498898</v>
      </c>
      <c r="E7844">
        <v>0.848379</v>
      </c>
      <c r="F7844" s="1">
        <v>4608160</v>
      </c>
      <c r="G7844">
        <v>687386</v>
      </c>
      <c r="H7844">
        <v>0.0712711</v>
      </c>
      <c r="I7844">
        <v>0.284494</v>
      </c>
      <c r="J7844">
        <v>0.0238245</v>
      </c>
      <c r="K7844">
        <v>0.282012</v>
      </c>
      <c r="L7844">
        <v>0.0238119</v>
      </c>
      <c r="M7844">
        <v>0.281874</v>
      </c>
      <c r="N7844">
        <v>0.0236347</v>
      </c>
    </row>
    <row r="7845" spans="1:14">
      <c r="A7845">
        <v>35.8255</v>
      </c>
      <c r="B7845">
        <v>2600.02</v>
      </c>
      <c r="C7845">
        <v>7</v>
      </c>
      <c r="D7845">
        <v>0.475629</v>
      </c>
      <c r="E7845">
        <v>0.837965</v>
      </c>
      <c r="F7845" s="1">
        <v>4393220</v>
      </c>
      <c r="G7845">
        <v>678948</v>
      </c>
      <c r="H7845">
        <v>0.0679469</v>
      </c>
      <c r="I7845">
        <v>0.280849</v>
      </c>
      <c r="J7845">
        <v>0.0226923</v>
      </c>
      <c r="K7845">
        <v>0.278659</v>
      </c>
      <c r="L7845">
        <v>0.0227144</v>
      </c>
      <c r="M7845">
        <v>0.278458</v>
      </c>
      <c r="N7845">
        <v>0.0225402</v>
      </c>
    </row>
    <row r="7846" spans="1:14">
      <c r="A7846">
        <v>35.8255</v>
      </c>
      <c r="B7846">
        <v>2600.02</v>
      </c>
      <c r="C7846">
        <v>7</v>
      </c>
      <c r="D7846">
        <v>0.477962</v>
      </c>
      <c r="E7846">
        <v>0.840755</v>
      </c>
      <c r="F7846" s="1">
        <v>4414780</v>
      </c>
      <c r="G7846">
        <v>681208</v>
      </c>
      <c r="H7846">
        <v>0.0682803</v>
      </c>
      <c r="I7846">
        <v>0.281774</v>
      </c>
      <c r="J7846">
        <v>0.0228026</v>
      </c>
      <c r="K7846">
        <v>0.279595</v>
      </c>
      <c r="L7846">
        <v>0.0228269</v>
      </c>
      <c r="M7846">
        <v>0.279386</v>
      </c>
      <c r="N7846">
        <v>0.0226507</v>
      </c>
    </row>
    <row r="7847" spans="1:14">
      <c r="A7847">
        <v>35.8392</v>
      </c>
      <c r="B7847">
        <v>2601.02</v>
      </c>
      <c r="C7847">
        <v>7</v>
      </c>
      <c r="D7847">
        <v>0.498975</v>
      </c>
      <c r="E7847">
        <v>0.84841</v>
      </c>
      <c r="F7847" s="1">
        <v>4608870</v>
      </c>
      <c r="G7847">
        <v>687410</v>
      </c>
      <c r="H7847">
        <v>0.0712822</v>
      </c>
      <c r="I7847">
        <v>0.2845</v>
      </c>
      <c r="J7847">
        <v>0.0238277</v>
      </c>
      <c r="K7847">
        <v>0.282001</v>
      </c>
      <c r="L7847">
        <v>0.0238128</v>
      </c>
      <c r="M7847">
        <v>0.281909</v>
      </c>
      <c r="N7847">
        <v>0.0236417</v>
      </c>
    </row>
    <row r="7848" spans="1:14">
      <c r="A7848">
        <v>35.8392</v>
      </c>
      <c r="B7848">
        <v>2601.02</v>
      </c>
      <c r="C7848">
        <v>7</v>
      </c>
      <c r="D7848">
        <v>0.475728</v>
      </c>
      <c r="E7848">
        <v>0.837992</v>
      </c>
      <c r="F7848" s="1">
        <v>4394140</v>
      </c>
      <c r="G7848">
        <v>678970</v>
      </c>
      <c r="H7848">
        <v>0.0679611</v>
      </c>
      <c r="I7848">
        <v>0.28086</v>
      </c>
      <c r="J7848">
        <v>0.0226963</v>
      </c>
      <c r="K7848">
        <v>0.278652</v>
      </c>
      <c r="L7848">
        <v>0.0227166</v>
      </c>
      <c r="M7848">
        <v>0.278481</v>
      </c>
      <c r="N7848">
        <v>0.0225482</v>
      </c>
    </row>
    <row r="7849" spans="1:14">
      <c r="A7849">
        <v>35.8392</v>
      </c>
      <c r="B7849">
        <v>2601.02</v>
      </c>
      <c r="C7849">
        <v>7</v>
      </c>
      <c r="D7849">
        <v>0.478059</v>
      </c>
      <c r="E7849">
        <v>0.840778</v>
      </c>
      <c r="F7849" s="1">
        <v>4415670</v>
      </c>
      <c r="G7849">
        <v>681227</v>
      </c>
      <c r="H7849">
        <v>0.0682941</v>
      </c>
      <c r="I7849">
        <v>0.281783</v>
      </c>
      <c r="J7849">
        <v>0.0228066</v>
      </c>
      <c r="K7849">
        <v>0.279587</v>
      </c>
      <c r="L7849">
        <v>0.022829</v>
      </c>
      <c r="M7849">
        <v>0.279407</v>
      </c>
      <c r="N7849">
        <v>0.0226585</v>
      </c>
    </row>
    <row r="7850" spans="1:14">
      <c r="A7850">
        <v>35.8529</v>
      </c>
      <c r="B7850">
        <v>2602.01</v>
      </c>
      <c r="C7850">
        <v>7</v>
      </c>
      <c r="D7850">
        <v>0.498862</v>
      </c>
      <c r="E7850">
        <v>0.848343</v>
      </c>
      <c r="F7850" s="1">
        <v>4607830</v>
      </c>
      <c r="G7850">
        <v>687357</v>
      </c>
      <c r="H7850">
        <v>0.071266</v>
      </c>
      <c r="I7850">
        <v>0.284475</v>
      </c>
      <c r="J7850">
        <v>0.0238216</v>
      </c>
      <c r="K7850">
        <v>0.281962</v>
      </c>
      <c r="L7850">
        <v>0.0238091</v>
      </c>
      <c r="M7850">
        <v>0.281906</v>
      </c>
      <c r="N7850">
        <v>0.0236353</v>
      </c>
    </row>
    <row r="7851" spans="1:14">
      <c r="A7851">
        <v>35.8529</v>
      </c>
      <c r="B7851">
        <v>2602.01</v>
      </c>
      <c r="C7851">
        <v>7</v>
      </c>
      <c r="D7851">
        <v>0.475565</v>
      </c>
      <c r="E7851">
        <v>0.837912</v>
      </c>
      <c r="F7851" s="1">
        <v>4392630</v>
      </c>
      <c r="G7851">
        <v>678905</v>
      </c>
      <c r="H7851">
        <v>0.0679378</v>
      </c>
      <c r="I7851">
        <v>0.280835</v>
      </c>
      <c r="J7851">
        <v>0.0226891</v>
      </c>
      <c r="K7851">
        <v>0.278608</v>
      </c>
      <c r="L7851">
        <v>0.0227106</v>
      </c>
      <c r="M7851">
        <v>0.278469</v>
      </c>
      <c r="N7851">
        <v>0.0225381</v>
      </c>
    </row>
    <row r="7852" spans="1:14">
      <c r="A7852">
        <v>35.8529</v>
      </c>
      <c r="B7852">
        <v>2602.01</v>
      </c>
      <c r="C7852">
        <v>7</v>
      </c>
      <c r="D7852">
        <v>0.477904</v>
      </c>
      <c r="E7852">
        <v>0.840708</v>
      </c>
      <c r="F7852" s="1">
        <v>4414240</v>
      </c>
      <c r="G7852">
        <v>681171</v>
      </c>
      <c r="H7852">
        <v>0.068272</v>
      </c>
      <c r="I7852">
        <v>0.281764</v>
      </c>
      <c r="J7852">
        <v>0.0227999</v>
      </c>
      <c r="K7852">
        <v>0.279548</v>
      </c>
      <c r="L7852">
        <v>0.0228235</v>
      </c>
      <c r="M7852">
        <v>0.279396</v>
      </c>
      <c r="N7852">
        <v>0.0226486</v>
      </c>
    </row>
    <row r="7853" spans="1:14">
      <c r="A7853">
        <v>35.8666</v>
      </c>
      <c r="B7853">
        <v>2603.01</v>
      </c>
      <c r="C7853">
        <v>7</v>
      </c>
      <c r="D7853">
        <v>0.498891</v>
      </c>
      <c r="E7853">
        <v>0.848361</v>
      </c>
      <c r="F7853" s="1">
        <v>4608100</v>
      </c>
      <c r="G7853">
        <v>687371</v>
      </c>
      <c r="H7853">
        <v>0.0712702</v>
      </c>
      <c r="I7853">
        <v>0.284491</v>
      </c>
      <c r="J7853">
        <v>0.0238249</v>
      </c>
      <c r="K7853">
        <v>0.281937</v>
      </c>
      <c r="L7853">
        <v>0.023808</v>
      </c>
      <c r="M7853">
        <v>0.281933</v>
      </c>
      <c r="N7853">
        <v>0.0236373</v>
      </c>
    </row>
    <row r="7854" spans="1:14">
      <c r="A7854">
        <v>35.8666</v>
      </c>
      <c r="B7854">
        <v>2603.01</v>
      </c>
      <c r="C7854">
        <v>7</v>
      </c>
      <c r="D7854">
        <v>0.475604</v>
      </c>
      <c r="E7854">
        <v>0.837926</v>
      </c>
      <c r="F7854" s="1">
        <v>4393000</v>
      </c>
      <c r="G7854">
        <v>678916</v>
      </c>
      <c r="H7854">
        <v>0.0679434</v>
      </c>
      <c r="I7854">
        <v>0.280843</v>
      </c>
      <c r="J7854">
        <v>0.0226908</v>
      </c>
      <c r="K7854">
        <v>0.278583</v>
      </c>
      <c r="L7854">
        <v>0.0227097</v>
      </c>
      <c r="M7854">
        <v>0.2785</v>
      </c>
      <c r="N7854">
        <v>0.022543</v>
      </c>
    </row>
    <row r="7855" spans="1:14">
      <c r="A7855">
        <v>35.8666</v>
      </c>
      <c r="B7855">
        <v>2603.01</v>
      </c>
      <c r="C7855">
        <v>7</v>
      </c>
      <c r="D7855">
        <v>0.477941</v>
      </c>
      <c r="E7855">
        <v>0.840719</v>
      </c>
      <c r="F7855" s="1">
        <v>4414590</v>
      </c>
      <c r="G7855">
        <v>681179</v>
      </c>
      <c r="H7855">
        <v>0.0682773</v>
      </c>
      <c r="I7855">
        <v>0.281772</v>
      </c>
      <c r="J7855">
        <v>0.0228017</v>
      </c>
      <c r="K7855">
        <v>0.279525</v>
      </c>
      <c r="L7855">
        <v>0.0228227</v>
      </c>
      <c r="M7855">
        <v>0.279423</v>
      </c>
      <c r="N7855">
        <v>0.0226529</v>
      </c>
    </row>
    <row r="7856" spans="1:14">
      <c r="A7856">
        <v>35.8803</v>
      </c>
      <c r="B7856">
        <v>2604</v>
      </c>
      <c r="C7856">
        <v>7</v>
      </c>
      <c r="D7856">
        <v>0.498866</v>
      </c>
      <c r="E7856">
        <v>0.848351</v>
      </c>
      <c r="F7856" s="1">
        <v>4607860</v>
      </c>
      <c r="G7856">
        <v>687363</v>
      </c>
      <c r="H7856">
        <v>0.0712666</v>
      </c>
      <c r="I7856">
        <v>0.284496</v>
      </c>
      <c r="J7856">
        <v>0.0238278</v>
      </c>
      <c r="K7856">
        <v>0.281905</v>
      </c>
      <c r="L7856">
        <v>0.0238039</v>
      </c>
      <c r="M7856">
        <v>0.28195</v>
      </c>
      <c r="N7856">
        <v>0.0236349</v>
      </c>
    </row>
    <row r="7857" spans="1:14">
      <c r="A7857">
        <v>35.8803</v>
      </c>
      <c r="B7857">
        <v>2604</v>
      </c>
      <c r="C7857">
        <v>7</v>
      </c>
      <c r="D7857">
        <v>0.475581</v>
      </c>
      <c r="E7857">
        <v>0.837918</v>
      </c>
      <c r="F7857" s="1">
        <v>4392780</v>
      </c>
      <c r="G7857">
        <v>678909</v>
      </c>
      <c r="H7857">
        <v>0.0679401</v>
      </c>
      <c r="I7857">
        <v>0.280849</v>
      </c>
      <c r="J7857">
        <v>0.0226946</v>
      </c>
      <c r="K7857">
        <v>0.278552</v>
      </c>
      <c r="L7857">
        <v>0.0227065</v>
      </c>
      <c r="M7857">
        <v>0.278516</v>
      </c>
      <c r="N7857">
        <v>0.022539</v>
      </c>
    </row>
    <row r="7858" spans="1:14">
      <c r="A7858">
        <v>35.8803</v>
      </c>
      <c r="B7858">
        <v>2604</v>
      </c>
      <c r="C7858">
        <v>7</v>
      </c>
      <c r="D7858">
        <v>0.477916</v>
      </c>
      <c r="E7858">
        <v>0.840708</v>
      </c>
      <c r="F7858" s="1">
        <v>4414350</v>
      </c>
      <c r="G7858">
        <v>681171</v>
      </c>
      <c r="H7858">
        <v>0.0682737</v>
      </c>
      <c r="I7858">
        <v>0.281775</v>
      </c>
      <c r="J7858">
        <v>0.0228052</v>
      </c>
      <c r="K7858">
        <v>0.27949</v>
      </c>
      <c r="L7858">
        <v>0.0228191</v>
      </c>
      <c r="M7858">
        <v>0.279443</v>
      </c>
      <c r="N7858">
        <v>0.0226493</v>
      </c>
    </row>
    <row r="7859" spans="1:14">
      <c r="A7859">
        <v>35.894</v>
      </c>
      <c r="B7859">
        <v>2604.99</v>
      </c>
      <c r="C7859">
        <v>7</v>
      </c>
      <c r="D7859">
        <v>0.498839</v>
      </c>
      <c r="E7859">
        <v>0.848347</v>
      </c>
      <c r="F7859" s="1">
        <v>4607620</v>
      </c>
      <c r="G7859">
        <v>687360</v>
      </c>
      <c r="H7859">
        <v>0.0712628</v>
      </c>
      <c r="I7859">
        <v>0.284481</v>
      </c>
      <c r="J7859">
        <v>0.0238267</v>
      </c>
      <c r="K7859">
        <v>0.281882</v>
      </c>
      <c r="L7859">
        <v>0.0238025</v>
      </c>
      <c r="M7859">
        <v>0.281984</v>
      </c>
      <c r="N7859">
        <v>0.0236336</v>
      </c>
    </row>
    <row r="7860" spans="1:14">
      <c r="A7860">
        <v>35.894</v>
      </c>
      <c r="B7860">
        <v>2604.99</v>
      </c>
      <c r="C7860">
        <v>7</v>
      </c>
      <c r="D7860">
        <v>0.475562</v>
      </c>
      <c r="E7860">
        <v>0.837922</v>
      </c>
      <c r="F7860" s="1">
        <v>4392610</v>
      </c>
      <c r="G7860">
        <v>678913</v>
      </c>
      <c r="H7860">
        <v>0.0679374</v>
      </c>
      <c r="I7860">
        <v>0.280843</v>
      </c>
      <c r="J7860">
        <v>0.0226937</v>
      </c>
      <c r="K7860">
        <v>0.278535</v>
      </c>
      <c r="L7860">
        <v>0.0227068</v>
      </c>
      <c r="M7860">
        <v>0.278543</v>
      </c>
      <c r="N7860">
        <v>0.0225368</v>
      </c>
    </row>
    <row r="7861" spans="1:14">
      <c r="A7861">
        <v>35.894</v>
      </c>
      <c r="B7861">
        <v>2604.99</v>
      </c>
      <c r="C7861">
        <v>7</v>
      </c>
      <c r="D7861">
        <v>0.477897</v>
      </c>
      <c r="E7861">
        <v>0.840713</v>
      </c>
      <c r="F7861" s="1">
        <v>4414180</v>
      </c>
      <c r="G7861">
        <v>681175</v>
      </c>
      <c r="H7861">
        <v>0.068271</v>
      </c>
      <c r="I7861">
        <v>0.281773</v>
      </c>
      <c r="J7861">
        <v>0.0228047</v>
      </c>
      <c r="K7861">
        <v>0.27947</v>
      </c>
      <c r="L7861">
        <v>0.0228191</v>
      </c>
      <c r="M7861">
        <v>0.27947</v>
      </c>
      <c r="N7861">
        <v>0.0226472</v>
      </c>
    </row>
    <row r="7862" spans="1:14">
      <c r="A7862">
        <v>35.9077</v>
      </c>
      <c r="B7862">
        <v>2605.99</v>
      </c>
      <c r="C7862">
        <v>7</v>
      </c>
      <c r="D7862">
        <v>0.498899</v>
      </c>
      <c r="E7862">
        <v>0.848367</v>
      </c>
      <c r="F7862" s="1">
        <v>4608170</v>
      </c>
      <c r="G7862">
        <v>687376</v>
      </c>
      <c r="H7862">
        <v>0.0712713</v>
      </c>
      <c r="I7862">
        <v>0.284497</v>
      </c>
      <c r="J7862">
        <v>0.0238345</v>
      </c>
      <c r="K7862">
        <v>0.281849</v>
      </c>
      <c r="L7862">
        <v>0.0238002</v>
      </c>
      <c r="M7862">
        <v>0.282021</v>
      </c>
      <c r="N7862">
        <v>0.0236366</v>
      </c>
    </row>
    <row r="7863" spans="1:14">
      <c r="A7863">
        <v>35.9077</v>
      </c>
      <c r="B7863">
        <v>2605.99</v>
      </c>
      <c r="C7863">
        <v>7</v>
      </c>
      <c r="D7863">
        <v>0.475621</v>
      </c>
      <c r="E7863">
        <v>0.837948</v>
      </c>
      <c r="F7863" s="1">
        <v>4393150</v>
      </c>
      <c r="G7863">
        <v>678934</v>
      </c>
      <c r="H7863">
        <v>0.0679459</v>
      </c>
      <c r="I7863">
        <v>0.280856</v>
      </c>
      <c r="J7863">
        <v>0.022701</v>
      </c>
      <c r="K7863">
        <v>0.278499</v>
      </c>
      <c r="L7863">
        <v>0.022701</v>
      </c>
      <c r="M7863">
        <v>0.278593</v>
      </c>
      <c r="N7863">
        <v>0.0225438</v>
      </c>
    </row>
    <row r="7864" spans="1:14">
      <c r="A7864">
        <v>35.9077</v>
      </c>
      <c r="B7864">
        <v>2605.99</v>
      </c>
      <c r="C7864">
        <v>7</v>
      </c>
      <c r="D7864">
        <v>0.477958</v>
      </c>
      <c r="E7864">
        <v>0.840741</v>
      </c>
      <c r="F7864" s="1">
        <v>4414740</v>
      </c>
      <c r="G7864">
        <v>681197</v>
      </c>
      <c r="H7864">
        <v>0.0682797</v>
      </c>
      <c r="I7864">
        <v>0.281784</v>
      </c>
      <c r="J7864">
        <v>0.0228119</v>
      </c>
      <c r="K7864">
        <v>0.279442</v>
      </c>
      <c r="L7864">
        <v>0.0228142</v>
      </c>
      <c r="M7864">
        <v>0.279515</v>
      </c>
      <c r="N7864">
        <v>0.0226536</v>
      </c>
    </row>
    <row r="7865" spans="1:14">
      <c r="A7865">
        <v>35.9214</v>
      </c>
      <c r="B7865">
        <v>2606.98</v>
      </c>
      <c r="C7865">
        <v>7</v>
      </c>
      <c r="D7865">
        <v>0.498871</v>
      </c>
      <c r="E7865">
        <v>0.848358</v>
      </c>
      <c r="F7865" s="1">
        <v>4607910</v>
      </c>
      <c r="G7865">
        <v>687368</v>
      </c>
      <c r="H7865">
        <v>0.0712673</v>
      </c>
      <c r="I7865">
        <v>0.284487</v>
      </c>
      <c r="J7865">
        <v>0.0238357</v>
      </c>
      <c r="K7865">
        <v>0.28183</v>
      </c>
      <c r="L7865">
        <v>0.0237972</v>
      </c>
      <c r="M7865">
        <v>0.282041</v>
      </c>
      <c r="N7865">
        <v>0.0236344</v>
      </c>
    </row>
    <row r="7866" spans="1:14">
      <c r="A7866">
        <v>35.9214</v>
      </c>
      <c r="B7866">
        <v>2606.98</v>
      </c>
      <c r="C7866">
        <v>7</v>
      </c>
      <c r="D7866">
        <v>0.475602</v>
      </c>
      <c r="E7866">
        <v>0.83794</v>
      </c>
      <c r="F7866" s="1">
        <v>4392980</v>
      </c>
      <c r="G7866">
        <v>678927</v>
      </c>
      <c r="H7866">
        <v>0.0679431</v>
      </c>
      <c r="I7866">
        <v>0.280848</v>
      </c>
      <c r="J7866">
        <v>0.0227033</v>
      </c>
      <c r="K7866">
        <v>0.278482</v>
      </c>
      <c r="L7866">
        <v>0.0227009</v>
      </c>
      <c r="M7866">
        <v>0.27861</v>
      </c>
      <c r="N7866">
        <v>0.0225389</v>
      </c>
    </row>
    <row r="7867" spans="1:14">
      <c r="A7867">
        <v>35.9214</v>
      </c>
      <c r="B7867">
        <v>2606.98</v>
      </c>
      <c r="C7867">
        <v>7</v>
      </c>
      <c r="D7867">
        <v>0.477938</v>
      </c>
      <c r="E7867">
        <v>0.840732</v>
      </c>
      <c r="F7867" s="1">
        <v>4414550</v>
      </c>
      <c r="G7867">
        <v>681190</v>
      </c>
      <c r="H7867">
        <v>0.0682768</v>
      </c>
      <c r="I7867">
        <v>0.281774</v>
      </c>
      <c r="J7867">
        <v>0.022814</v>
      </c>
      <c r="K7867">
        <v>0.279421</v>
      </c>
      <c r="L7867">
        <v>0.0228136</v>
      </c>
      <c r="M7867">
        <v>0.279537</v>
      </c>
      <c r="N7867">
        <v>0.0226493</v>
      </c>
    </row>
    <row r="7868" spans="1:14">
      <c r="A7868">
        <v>35.9351</v>
      </c>
      <c r="B7868">
        <v>2607.98</v>
      </c>
      <c r="C7868">
        <v>7</v>
      </c>
      <c r="D7868">
        <v>0.498859</v>
      </c>
      <c r="E7868">
        <v>0.848356</v>
      </c>
      <c r="F7868" s="1">
        <v>4607800</v>
      </c>
      <c r="G7868">
        <v>687367</v>
      </c>
      <c r="H7868">
        <v>0.0712656</v>
      </c>
      <c r="I7868">
        <v>0.284473</v>
      </c>
      <c r="J7868">
        <v>0.0238357</v>
      </c>
      <c r="K7868">
        <v>0.281813</v>
      </c>
      <c r="L7868">
        <v>0.0237967</v>
      </c>
      <c r="M7868">
        <v>0.28207</v>
      </c>
      <c r="N7868">
        <v>0.0236331</v>
      </c>
    </row>
    <row r="7869" spans="1:14">
      <c r="A7869">
        <v>35.9351</v>
      </c>
      <c r="B7869">
        <v>2607.98</v>
      </c>
      <c r="C7869">
        <v>7</v>
      </c>
      <c r="D7869">
        <v>0.475597</v>
      </c>
      <c r="E7869">
        <v>0.83794</v>
      </c>
      <c r="F7869" s="1">
        <v>4392930</v>
      </c>
      <c r="G7869">
        <v>678928</v>
      </c>
      <c r="H7869">
        <v>0.0679424</v>
      </c>
      <c r="I7869">
        <v>0.280842</v>
      </c>
      <c r="J7869">
        <v>0.0227045</v>
      </c>
      <c r="K7869">
        <v>0.278478</v>
      </c>
      <c r="L7869">
        <v>0.022703</v>
      </c>
      <c r="M7869">
        <v>0.278621</v>
      </c>
      <c r="N7869">
        <v>0.0225349</v>
      </c>
    </row>
    <row r="7870" spans="1:14">
      <c r="A7870">
        <v>35.9351</v>
      </c>
      <c r="B7870">
        <v>2607.98</v>
      </c>
      <c r="C7870">
        <v>7</v>
      </c>
      <c r="D7870">
        <v>0.477932</v>
      </c>
      <c r="E7870">
        <v>0.840731</v>
      </c>
      <c r="F7870" s="1">
        <v>4414500</v>
      </c>
      <c r="G7870">
        <v>681189</v>
      </c>
      <c r="H7870">
        <v>0.068276</v>
      </c>
      <c r="I7870">
        <v>0.281769</v>
      </c>
      <c r="J7870">
        <v>0.0228152</v>
      </c>
      <c r="K7870">
        <v>0.279413</v>
      </c>
      <c r="L7870">
        <v>0.0228152</v>
      </c>
      <c r="M7870">
        <v>0.27955</v>
      </c>
      <c r="N7870">
        <v>0.0226455</v>
      </c>
    </row>
    <row r="7871" spans="1:14">
      <c r="A7871">
        <v>35.9488</v>
      </c>
      <c r="B7871">
        <v>2608.97</v>
      </c>
      <c r="C7871">
        <v>7</v>
      </c>
      <c r="D7871">
        <v>0.498918</v>
      </c>
      <c r="E7871">
        <v>0.848411</v>
      </c>
      <c r="F7871" s="1">
        <v>4608340</v>
      </c>
      <c r="G7871">
        <v>687412</v>
      </c>
      <c r="H7871">
        <v>0.071274</v>
      </c>
      <c r="I7871">
        <v>0.284503</v>
      </c>
      <c r="J7871">
        <v>0.0238388</v>
      </c>
      <c r="K7871">
        <v>0.281801</v>
      </c>
      <c r="L7871">
        <v>0.023798</v>
      </c>
      <c r="M7871">
        <v>0.282107</v>
      </c>
      <c r="N7871">
        <v>0.0236373</v>
      </c>
    </row>
    <row r="7872" spans="1:14">
      <c r="A7872">
        <v>35.9488</v>
      </c>
      <c r="B7872">
        <v>2608.97</v>
      </c>
      <c r="C7872">
        <v>7</v>
      </c>
      <c r="D7872">
        <v>0.475643</v>
      </c>
      <c r="E7872">
        <v>0.837983</v>
      </c>
      <c r="F7872" s="1">
        <v>4393360</v>
      </c>
      <c r="G7872">
        <v>678963</v>
      </c>
      <c r="H7872">
        <v>0.067949</v>
      </c>
      <c r="I7872">
        <v>0.280856</v>
      </c>
      <c r="J7872">
        <v>0.0227035</v>
      </c>
      <c r="K7872">
        <v>0.278451</v>
      </c>
      <c r="L7872">
        <v>0.0227008</v>
      </c>
      <c r="M7872">
        <v>0.278676</v>
      </c>
      <c r="N7872">
        <v>0.0225447</v>
      </c>
    </row>
    <row r="7873" spans="1:14">
      <c r="A7873">
        <v>35.9488</v>
      </c>
      <c r="B7873">
        <v>2608.97</v>
      </c>
      <c r="C7873">
        <v>7</v>
      </c>
      <c r="D7873">
        <v>0.477977</v>
      </c>
      <c r="E7873">
        <v>0.840771</v>
      </c>
      <c r="F7873" s="1">
        <v>4414920</v>
      </c>
      <c r="G7873">
        <v>681222</v>
      </c>
      <c r="H7873">
        <v>0.0682824</v>
      </c>
      <c r="I7873">
        <v>0.281783</v>
      </c>
      <c r="J7873">
        <v>0.0228143</v>
      </c>
      <c r="K7873">
        <v>0.27939</v>
      </c>
      <c r="L7873">
        <v>0.0228135</v>
      </c>
      <c r="M7873">
        <v>0.279599</v>
      </c>
      <c r="N7873">
        <v>0.0226546</v>
      </c>
    </row>
    <row r="7874" spans="1:14">
      <c r="A7874">
        <v>35.9625</v>
      </c>
      <c r="B7874">
        <v>2609.97</v>
      </c>
      <c r="C7874">
        <v>7</v>
      </c>
      <c r="D7874">
        <v>0.498778</v>
      </c>
      <c r="E7874">
        <v>0.848349</v>
      </c>
      <c r="F7874" s="1">
        <v>4607040</v>
      </c>
      <c r="G7874">
        <v>687361</v>
      </c>
      <c r="H7874">
        <v>0.0712539</v>
      </c>
      <c r="I7874">
        <v>0.284453</v>
      </c>
      <c r="J7874">
        <v>0.0238265</v>
      </c>
      <c r="K7874">
        <v>0.281772</v>
      </c>
      <c r="L7874">
        <v>0.0237941</v>
      </c>
      <c r="M7874">
        <v>0.282124</v>
      </c>
      <c r="N7874">
        <v>0.0236333</v>
      </c>
    </row>
    <row r="7875" spans="1:14">
      <c r="A7875">
        <v>35.9625</v>
      </c>
      <c r="B7875">
        <v>2609.97</v>
      </c>
      <c r="C7875">
        <v>7</v>
      </c>
      <c r="D7875">
        <v>0.475533</v>
      </c>
      <c r="E7875">
        <v>0.837947</v>
      </c>
      <c r="F7875" s="1">
        <v>4392340</v>
      </c>
      <c r="G7875">
        <v>678933</v>
      </c>
      <c r="H7875">
        <v>0.0679333</v>
      </c>
      <c r="I7875">
        <v>0.280832</v>
      </c>
      <c r="J7875">
        <v>0.0226981</v>
      </c>
      <c r="K7875">
        <v>0.278424</v>
      </c>
      <c r="L7875">
        <v>0.0226963</v>
      </c>
      <c r="M7875">
        <v>0.278691</v>
      </c>
      <c r="N7875">
        <v>0.0225389</v>
      </c>
    </row>
    <row r="7876" spans="1:14">
      <c r="A7876">
        <v>35.9625</v>
      </c>
      <c r="B7876">
        <v>2609.97</v>
      </c>
      <c r="C7876">
        <v>7</v>
      </c>
      <c r="D7876">
        <v>0.477867</v>
      </c>
      <c r="E7876">
        <v>0.840737</v>
      </c>
      <c r="F7876" s="1">
        <v>4413900</v>
      </c>
      <c r="G7876">
        <v>681194</v>
      </c>
      <c r="H7876">
        <v>0.0682667</v>
      </c>
      <c r="I7876">
        <v>0.281756</v>
      </c>
      <c r="J7876">
        <v>0.0228085</v>
      </c>
      <c r="K7876">
        <v>0.279363</v>
      </c>
      <c r="L7876">
        <v>0.022809</v>
      </c>
      <c r="M7876">
        <v>0.279618</v>
      </c>
      <c r="N7876">
        <v>0.0226493</v>
      </c>
    </row>
    <row r="7877" spans="1:14">
      <c r="A7877">
        <v>35.9762</v>
      </c>
      <c r="B7877">
        <v>2610.96</v>
      </c>
      <c r="C7877">
        <v>7</v>
      </c>
      <c r="D7877">
        <v>0.498798</v>
      </c>
      <c r="E7877">
        <v>0.848382</v>
      </c>
      <c r="F7877" s="1">
        <v>4607230</v>
      </c>
      <c r="G7877">
        <v>687388</v>
      </c>
      <c r="H7877">
        <v>0.0712568</v>
      </c>
      <c r="I7877">
        <v>0.284487</v>
      </c>
      <c r="J7877">
        <v>0.0238348</v>
      </c>
      <c r="K7877">
        <v>0.281745</v>
      </c>
      <c r="L7877">
        <v>0.0237901</v>
      </c>
      <c r="M7877">
        <v>0.282149</v>
      </c>
      <c r="N7877">
        <v>0.0236319</v>
      </c>
    </row>
    <row r="7878" spans="1:14">
      <c r="A7878">
        <v>35.9762</v>
      </c>
      <c r="B7878">
        <v>2610.96</v>
      </c>
      <c r="C7878">
        <v>7</v>
      </c>
      <c r="D7878">
        <v>0.475513</v>
      </c>
      <c r="E7878">
        <v>0.837952</v>
      </c>
      <c r="F7878" s="1">
        <v>4392160</v>
      </c>
      <c r="G7878">
        <v>678937</v>
      </c>
      <c r="H7878">
        <v>0.0679304</v>
      </c>
      <c r="I7878">
        <v>0.280849</v>
      </c>
      <c r="J7878">
        <v>0.0227015</v>
      </c>
      <c r="K7878">
        <v>0.278399</v>
      </c>
      <c r="L7878">
        <v>0.0226953</v>
      </c>
      <c r="M7878">
        <v>0.278704</v>
      </c>
      <c r="N7878">
        <v>0.0225336</v>
      </c>
    </row>
    <row r="7879" spans="1:14">
      <c r="A7879">
        <v>35.9762</v>
      </c>
      <c r="B7879">
        <v>2610.96</v>
      </c>
      <c r="C7879">
        <v>7</v>
      </c>
      <c r="D7879">
        <v>0.47785</v>
      </c>
      <c r="E7879">
        <v>0.840746</v>
      </c>
      <c r="F7879" s="1">
        <v>4413750</v>
      </c>
      <c r="G7879">
        <v>681201</v>
      </c>
      <c r="H7879">
        <v>0.0682643</v>
      </c>
      <c r="I7879">
        <v>0.281777</v>
      </c>
      <c r="J7879">
        <v>0.0228123</v>
      </c>
      <c r="K7879">
        <v>0.279335</v>
      </c>
      <c r="L7879">
        <v>0.0228075</v>
      </c>
      <c r="M7879">
        <v>0.279634</v>
      </c>
      <c r="N7879">
        <v>0.0226445</v>
      </c>
    </row>
    <row r="7880" spans="1:14">
      <c r="A7880">
        <v>35.9899</v>
      </c>
      <c r="B7880">
        <v>2611.95</v>
      </c>
      <c r="C7880">
        <v>7</v>
      </c>
      <c r="D7880">
        <v>0.498918</v>
      </c>
      <c r="E7880">
        <v>0.848452</v>
      </c>
      <c r="F7880" s="1">
        <v>4608340</v>
      </c>
      <c r="G7880">
        <v>687445</v>
      </c>
      <c r="H7880">
        <v>0.0712741</v>
      </c>
      <c r="I7880">
        <v>0.284522</v>
      </c>
      <c r="J7880">
        <v>0.0238483</v>
      </c>
      <c r="K7880">
        <v>0.28174</v>
      </c>
      <c r="L7880">
        <v>0.023791</v>
      </c>
      <c r="M7880">
        <v>0.28219</v>
      </c>
      <c r="N7880">
        <v>0.0236347</v>
      </c>
    </row>
    <row r="7881" spans="1:14">
      <c r="A7881">
        <v>35.9899</v>
      </c>
      <c r="B7881">
        <v>2611.95</v>
      </c>
      <c r="C7881">
        <v>7</v>
      </c>
      <c r="D7881">
        <v>0.475663</v>
      </c>
      <c r="E7881">
        <v>0.838024</v>
      </c>
      <c r="F7881" s="1">
        <v>4393540</v>
      </c>
      <c r="G7881">
        <v>678996</v>
      </c>
      <c r="H7881">
        <v>0.0679519</v>
      </c>
      <c r="I7881">
        <v>0.280884</v>
      </c>
      <c r="J7881">
        <v>0.0227169</v>
      </c>
      <c r="K7881">
        <v>0.278387</v>
      </c>
      <c r="L7881">
        <v>0.0226938</v>
      </c>
      <c r="M7881">
        <v>0.278754</v>
      </c>
      <c r="N7881">
        <v>0.0225412</v>
      </c>
    </row>
    <row r="7882" spans="1:14">
      <c r="A7882">
        <v>35.9899</v>
      </c>
      <c r="B7882">
        <v>2611.95</v>
      </c>
      <c r="C7882">
        <v>7</v>
      </c>
      <c r="D7882">
        <v>0.477995</v>
      </c>
      <c r="E7882">
        <v>0.840812</v>
      </c>
      <c r="F7882" s="1">
        <v>4415090</v>
      </c>
      <c r="G7882">
        <v>681254</v>
      </c>
      <c r="H7882">
        <v>0.0682851</v>
      </c>
      <c r="I7882">
        <v>0.28181</v>
      </c>
      <c r="J7882">
        <v>0.0228276</v>
      </c>
      <c r="K7882">
        <v>0.279326</v>
      </c>
      <c r="L7882">
        <v>0.0228063</v>
      </c>
      <c r="M7882">
        <v>0.279676</v>
      </c>
      <c r="N7882">
        <v>0.0226511</v>
      </c>
    </row>
    <row r="7883" spans="1:14">
      <c r="A7883">
        <v>36.0036</v>
      </c>
      <c r="B7883">
        <v>2612.95</v>
      </c>
      <c r="C7883">
        <v>7</v>
      </c>
      <c r="D7883">
        <v>0.498783</v>
      </c>
      <c r="E7883">
        <v>0.848339</v>
      </c>
      <c r="F7883" s="1">
        <v>4607090</v>
      </c>
      <c r="G7883">
        <v>687353</v>
      </c>
      <c r="H7883">
        <v>0.0712547</v>
      </c>
      <c r="I7883">
        <v>0.284426</v>
      </c>
      <c r="J7883">
        <v>0.0238319</v>
      </c>
      <c r="K7883">
        <v>0.281707</v>
      </c>
      <c r="L7883">
        <v>0.0237877</v>
      </c>
      <c r="M7883">
        <v>0.282206</v>
      </c>
      <c r="N7883">
        <v>0.0236351</v>
      </c>
    </row>
    <row r="7884" spans="1:14">
      <c r="A7884">
        <v>36.0036</v>
      </c>
      <c r="B7884">
        <v>2612.95</v>
      </c>
      <c r="C7884">
        <v>7</v>
      </c>
      <c r="D7884">
        <v>0.475519</v>
      </c>
      <c r="E7884">
        <v>0.83793</v>
      </c>
      <c r="F7884" s="1">
        <v>4392210</v>
      </c>
      <c r="G7884">
        <v>678919</v>
      </c>
      <c r="H7884">
        <v>0.0679313</v>
      </c>
      <c r="I7884">
        <v>0.280809</v>
      </c>
      <c r="J7884">
        <v>0.0226999</v>
      </c>
      <c r="K7884">
        <v>0.278354</v>
      </c>
      <c r="L7884">
        <v>0.022691</v>
      </c>
      <c r="M7884">
        <v>0.278767</v>
      </c>
      <c r="N7884">
        <v>0.0225405</v>
      </c>
    </row>
    <row r="7885" spans="1:14">
      <c r="A7885">
        <v>36.0036</v>
      </c>
      <c r="B7885">
        <v>2612.95</v>
      </c>
      <c r="C7885">
        <v>7</v>
      </c>
      <c r="D7885">
        <v>0.477854</v>
      </c>
      <c r="E7885">
        <v>0.840721</v>
      </c>
      <c r="F7885" s="1">
        <v>4413780</v>
      </c>
      <c r="G7885">
        <v>681181</v>
      </c>
      <c r="H7885">
        <v>0.0682649</v>
      </c>
      <c r="I7885">
        <v>0.281737</v>
      </c>
      <c r="J7885">
        <v>0.0228108</v>
      </c>
      <c r="K7885">
        <v>0.279293</v>
      </c>
      <c r="L7885">
        <v>0.0228036</v>
      </c>
      <c r="M7885">
        <v>0.279691</v>
      </c>
      <c r="N7885">
        <v>0.0226505</v>
      </c>
    </row>
    <row r="7886" spans="1:14">
      <c r="A7886">
        <v>36.0173</v>
      </c>
      <c r="B7886">
        <v>2613.94</v>
      </c>
      <c r="C7886">
        <v>7</v>
      </c>
      <c r="D7886">
        <v>0.498841</v>
      </c>
      <c r="E7886">
        <v>0.848396</v>
      </c>
      <c r="F7886" s="1">
        <v>4607630</v>
      </c>
      <c r="G7886">
        <v>687399</v>
      </c>
      <c r="H7886">
        <v>0.071263</v>
      </c>
      <c r="I7886">
        <v>0.284484</v>
      </c>
      <c r="J7886">
        <v>0.0238443</v>
      </c>
      <c r="K7886">
        <v>0.281684</v>
      </c>
      <c r="L7886">
        <v>0.0237848</v>
      </c>
      <c r="M7886">
        <v>0.282228</v>
      </c>
      <c r="N7886">
        <v>0.0236339</v>
      </c>
    </row>
    <row r="7887" spans="1:14">
      <c r="A7887">
        <v>36.0173</v>
      </c>
      <c r="B7887">
        <v>2613.94</v>
      </c>
      <c r="C7887">
        <v>7</v>
      </c>
      <c r="D7887">
        <v>0.475584</v>
      </c>
      <c r="E7887">
        <v>0.837976</v>
      </c>
      <c r="F7887" s="1">
        <v>4392810</v>
      </c>
      <c r="G7887">
        <v>678957</v>
      </c>
      <c r="H7887">
        <v>0.0679406</v>
      </c>
      <c r="I7887">
        <v>0.280837</v>
      </c>
      <c r="J7887">
        <v>0.0227091</v>
      </c>
      <c r="K7887">
        <v>0.278352</v>
      </c>
      <c r="L7887">
        <v>0.0226923</v>
      </c>
      <c r="M7887">
        <v>0.278786</v>
      </c>
      <c r="N7887">
        <v>0.0225392</v>
      </c>
    </row>
    <row r="7888" spans="1:14">
      <c r="A7888">
        <v>36.0173</v>
      </c>
      <c r="B7888">
        <v>2613.94</v>
      </c>
      <c r="C7888">
        <v>7</v>
      </c>
      <c r="D7888">
        <v>0.477921</v>
      </c>
      <c r="E7888">
        <v>0.840769</v>
      </c>
      <c r="F7888" s="1">
        <v>4414400</v>
      </c>
      <c r="G7888">
        <v>681220</v>
      </c>
      <c r="H7888">
        <v>0.0682744</v>
      </c>
      <c r="I7888">
        <v>0.281769</v>
      </c>
      <c r="J7888">
        <v>0.0228205</v>
      </c>
      <c r="K7888">
        <v>0.279288</v>
      </c>
      <c r="L7888">
        <v>0.0228045</v>
      </c>
      <c r="M7888">
        <v>0.279711</v>
      </c>
      <c r="N7888">
        <v>0.0226494</v>
      </c>
    </row>
    <row r="7889" spans="1:14">
      <c r="A7889">
        <v>36.031</v>
      </c>
      <c r="B7889">
        <v>2614.94</v>
      </c>
      <c r="C7889">
        <v>7</v>
      </c>
      <c r="D7889">
        <v>0.498878</v>
      </c>
      <c r="E7889">
        <v>0.848409</v>
      </c>
      <c r="F7889" s="1">
        <v>4607970</v>
      </c>
      <c r="G7889">
        <v>687410</v>
      </c>
      <c r="H7889">
        <v>0.0712683</v>
      </c>
      <c r="I7889">
        <v>0.284483</v>
      </c>
      <c r="J7889">
        <v>0.023851</v>
      </c>
      <c r="K7889">
        <v>0.28167</v>
      </c>
      <c r="L7889">
        <v>0.0237851</v>
      </c>
      <c r="M7889">
        <v>0.282257</v>
      </c>
      <c r="N7889">
        <v>0.0236322</v>
      </c>
    </row>
    <row r="7890" spans="1:14">
      <c r="A7890">
        <v>36.031</v>
      </c>
      <c r="B7890">
        <v>2614.94</v>
      </c>
      <c r="C7890">
        <v>7</v>
      </c>
      <c r="D7890">
        <v>0.475633</v>
      </c>
      <c r="E7890">
        <v>0.838016</v>
      </c>
      <c r="F7890" s="1">
        <v>4393260</v>
      </c>
      <c r="G7890">
        <v>678989</v>
      </c>
      <c r="H7890">
        <v>0.0679475</v>
      </c>
      <c r="I7890">
        <v>0.280869</v>
      </c>
      <c r="J7890">
        <v>0.0227211</v>
      </c>
      <c r="K7890">
        <v>0.278337</v>
      </c>
      <c r="L7890">
        <v>0.0226909</v>
      </c>
      <c r="M7890">
        <v>0.278811</v>
      </c>
      <c r="N7890">
        <v>0.0225356</v>
      </c>
    </row>
    <row r="7891" spans="1:14">
      <c r="A7891">
        <v>36.031</v>
      </c>
      <c r="B7891">
        <v>2614.94</v>
      </c>
      <c r="C7891">
        <v>7</v>
      </c>
      <c r="D7891">
        <v>0.47797</v>
      </c>
      <c r="E7891">
        <v>0.84081</v>
      </c>
      <c r="F7891" s="1">
        <v>4414850</v>
      </c>
      <c r="G7891">
        <v>681253</v>
      </c>
      <c r="H7891">
        <v>0.0682815</v>
      </c>
      <c r="I7891">
        <v>0.281796</v>
      </c>
      <c r="J7891">
        <v>0.0228319</v>
      </c>
      <c r="K7891">
        <v>0.279276</v>
      </c>
      <c r="L7891">
        <v>0.0228034</v>
      </c>
      <c r="M7891">
        <v>0.279739</v>
      </c>
      <c r="N7891">
        <v>0.0226461</v>
      </c>
    </row>
    <row r="7892" spans="1:14">
      <c r="A7892">
        <v>36.0447</v>
      </c>
      <c r="B7892">
        <v>2615.93</v>
      </c>
      <c r="C7892">
        <v>7</v>
      </c>
      <c r="D7892">
        <v>0.498753</v>
      </c>
      <c r="E7892">
        <v>0.848336</v>
      </c>
      <c r="F7892" s="1">
        <v>4606820</v>
      </c>
      <c r="G7892">
        <v>687351</v>
      </c>
      <c r="H7892">
        <v>0.0712504</v>
      </c>
      <c r="I7892">
        <v>0.284409</v>
      </c>
      <c r="J7892">
        <v>0.0238353</v>
      </c>
      <c r="K7892">
        <v>0.281637</v>
      </c>
      <c r="L7892">
        <v>0.0237792</v>
      </c>
      <c r="M7892">
        <v>0.28229</v>
      </c>
      <c r="N7892">
        <v>0.0236359</v>
      </c>
    </row>
    <row r="7893" spans="1:14">
      <c r="A7893">
        <v>36.0447</v>
      </c>
      <c r="B7893">
        <v>2615.93</v>
      </c>
      <c r="C7893">
        <v>7</v>
      </c>
      <c r="D7893">
        <v>0.475514</v>
      </c>
      <c r="E7893">
        <v>0.837946</v>
      </c>
      <c r="F7893" s="1">
        <v>4392160</v>
      </c>
      <c r="G7893">
        <v>678932</v>
      </c>
      <c r="H7893">
        <v>0.0679305</v>
      </c>
      <c r="I7893">
        <v>0.280806</v>
      </c>
      <c r="J7893">
        <v>0.0227055</v>
      </c>
      <c r="K7893">
        <v>0.278299</v>
      </c>
      <c r="L7893">
        <v>0.0226846</v>
      </c>
      <c r="M7893">
        <v>0.278841</v>
      </c>
      <c r="N7893">
        <v>0.0225404</v>
      </c>
    </row>
    <row r="7894" spans="1:14">
      <c r="A7894">
        <v>36.0447</v>
      </c>
      <c r="B7894">
        <v>2615.93</v>
      </c>
      <c r="C7894">
        <v>7</v>
      </c>
      <c r="D7894">
        <v>0.477848</v>
      </c>
      <c r="E7894">
        <v>0.840737</v>
      </c>
      <c r="F7894" s="1">
        <v>4413720</v>
      </c>
      <c r="G7894">
        <v>681194</v>
      </c>
      <c r="H7894">
        <v>0.068264</v>
      </c>
      <c r="I7894">
        <v>0.281736</v>
      </c>
      <c r="J7894">
        <v>0.0228165</v>
      </c>
      <c r="K7894">
        <v>0.279237</v>
      </c>
      <c r="L7894">
        <v>0.022797</v>
      </c>
      <c r="M7894">
        <v>0.279763</v>
      </c>
      <c r="N7894">
        <v>0.0226504</v>
      </c>
    </row>
    <row r="7895" spans="1:14">
      <c r="A7895">
        <v>36.0584</v>
      </c>
      <c r="B7895">
        <v>2616.93</v>
      </c>
      <c r="C7895">
        <v>7</v>
      </c>
      <c r="D7895">
        <v>0.498785</v>
      </c>
      <c r="E7895">
        <v>0.848366</v>
      </c>
      <c r="F7895" s="1">
        <v>4607110</v>
      </c>
      <c r="G7895">
        <v>687375</v>
      </c>
      <c r="H7895">
        <v>0.071255</v>
      </c>
      <c r="I7895">
        <v>0.284443</v>
      </c>
      <c r="J7895">
        <v>0.0238441</v>
      </c>
      <c r="K7895">
        <v>0.281623</v>
      </c>
      <c r="L7895">
        <v>0.0237788</v>
      </c>
      <c r="M7895">
        <v>0.282301</v>
      </c>
      <c r="N7895">
        <v>0.0236321</v>
      </c>
    </row>
    <row r="7896" spans="1:14">
      <c r="A7896">
        <v>36.0584</v>
      </c>
      <c r="B7896">
        <v>2616.93</v>
      </c>
      <c r="C7896">
        <v>7</v>
      </c>
      <c r="D7896">
        <v>0.475516</v>
      </c>
      <c r="E7896">
        <v>0.837943</v>
      </c>
      <c r="F7896" s="1">
        <v>4392180</v>
      </c>
      <c r="G7896">
        <v>678930</v>
      </c>
      <c r="H7896">
        <v>0.0679309</v>
      </c>
      <c r="I7896">
        <v>0.280809</v>
      </c>
      <c r="J7896">
        <v>0.0227098</v>
      </c>
      <c r="K7896">
        <v>0.278281</v>
      </c>
      <c r="L7896">
        <v>0.0226864</v>
      </c>
      <c r="M7896">
        <v>0.278853</v>
      </c>
      <c r="N7896">
        <v>0.0225347</v>
      </c>
    </row>
    <row r="7897" spans="1:14">
      <c r="A7897">
        <v>36.0584</v>
      </c>
      <c r="B7897">
        <v>2616.93</v>
      </c>
      <c r="C7897">
        <v>7</v>
      </c>
      <c r="D7897">
        <v>0.477855</v>
      </c>
      <c r="E7897">
        <v>0.840739</v>
      </c>
      <c r="F7897" s="1">
        <v>4413790</v>
      </c>
      <c r="G7897">
        <v>681195</v>
      </c>
      <c r="H7897">
        <v>0.0682651</v>
      </c>
      <c r="I7897">
        <v>0.281743</v>
      </c>
      <c r="J7897">
        <v>0.0228215</v>
      </c>
      <c r="K7897">
        <v>0.279213</v>
      </c>
      <c r="L7897">
        <v>0.0227981</v>
      </c>
      <c r="M7897">
        <v>0.279783</v>
      </c>
      <c r="N7897">
        <v>0.0226455</v>
      </c>
    </row>
    <row r="7898" spans="1:14">
      <c r="A7898">
        <v>36.0721</v>
      </c>
      <c r="B7898">
        <v>2617.92</v>
      </c>
      <c r="C7898">
        <v>7</v>
      </c>
      <c r="D7898">
        <v>0.498787</v>
      </c>
      <c r="E7898">
        <v>0.848367</v>
      </c>
      <c r="F7898" s="1">
        <v>4607130</v>
      </c>
      <c r="G7898">
        <v>687376</v>
      </c>
      <c r="H7898">
        <v>0.0712553</v>
      </c>
      <c r="I7898">
        <v>0.28443</v>
      </c>
      <c r="J7898">
        <v>0.0238441</v>
      </c>
      <c r="K7898">
        <v>0.281605</v>
      </c>
      <c r="L7898">
        <v>0.0237796</v>
      </c>
      <c r="M7898">
        <v>0.282333</v>
      </c>
      <c r="N7898">
        <v>0.0236316</v>
      </c>
    </row>
    <row r="7899" spans="1:14">
      <c r="A7899">
        <v>36.0721</v>
      </c>
      <c r="B7899">
        <v>2617.92</v>
      </c>
      <c r="C7899">
        <v>7</v>
      </c>
      <c r="D7899">
        <v>0.475499</v>
      </c>
      <c r="E7899">
        <v>0.837936</v>
      </c>
      <c r="F7899" s="1">
        <v>4392030</v>
      </c>
      <c r="G7899">
        <v>678925</v>
      </c>
      <c r="H7899">
        <v>0.0679285</v>
      </c>
      <c r="I7899">
        <v>0.28081</v>
      </c>
      <c r="J7899">
        <v>0.0227136</v>
      </c>
      <c r="K7899">
        <v>0.278254</v>
      </c>
      <c r="L7899">
        <v>0.0226827</v>
      </c>
      <c r="M7899">
        <v>0.278873</v>
      </c>
      <c r="N7899">
        <v>0.0225322</v>
      </c>
    </row>
    <row r="7900" spans="1:14">
      <c r="A7900">
        <v>36.0721</v>
      </c>
      <c r="B7900">
        <v>2617.92</v>
      </c>
      <c r="C7900">
        <v>7</v>
      </c>
      <c r="D7900">
        <v>0.47784</v>
      </c>
      <c r="E7900">
        <v>0.840734</v>
      </c>
      <c r="F7900" s="1">
        <v>4413650</v>
      </c>
      <c r="G7900">
        <v>681191</v>
      </c>
      <c r="H7900">
        <v>0.0682629</v>
      </c>
      <c r="I7900">
        <v>0.281737</v>
      </c>
      <c r="J7900">
        <v>0.0228245</v>
      </c>
      <c r="K7900">
        <v>0.279194</v>
      </c>
      <c r="L7900">
        <v>0.0227954</v>
      </c>
      <c r="M7900">
        <v>0.279803</v>
      </c>
      <c r="N7900">
        <v>0.022643</v>
      </c>
    </row>
    <row r="7901" spans="1:14">
      <c r="A7901">
        <v>36.0858</v>
      </c>
      <c r="B7901">
        <v>2618.91</v>
      </c>
      <c r="C7901">
        <v>7</v>
      </c>
      <c r="D7901">
        <v>0.498754</v>
      </c>
      <c r="E7901">
        <v>0.848371</v>
      </c>
      <c r="F7901" s="1">
        <v>4606830</v>
      </c>
      <c r="G7901">
        <v>687379</v>
      </c>
      <c r="H7901">
        <v>0.0712506</v>
      </c>
      <c r="I7901">
        <v>0.284425</v>
      </c>
      <c r="J7901">
        <v>0.0238438</v>
      </c>
      <c r="K7901">
        <v>0.281576</v>
      </c>
      <c r="L7901">
        <v>0.0237749</v>
      </c>
      <c r="M7901">
        <v>0.28237</v>
      </c>
      <c r="N7901">
        <v>0.0236319</v>
      </c>
    </row>
    <row r="7902" spans="1:14">
      <c r="A7902">
        <v>36.0858</v>
      </c>
      <c r="B7902">
        <v>2618.91</v>
      </c>
      <c r="C7902">
        <v>7</v>
      </c>
      <c r="D7902">
        <v>0.475521</v>
      </c>
      <c r="E7902">
        <v>0.837979</v>
      </c>
      <c r="F7902" s="1">
        <v>4392230</v>
      </c>
      <c r="G7902">
        <v>678959</v>
      </c>
      <c r="H7902">
        <v>0.0679316</v>
      </c>
      <c r="I7902">
        <v>0.280808</v>
      </c>
      <c r="J7902">
        <v>0.0227131</v>
      </c>
      <c r="K7902">
        <v>0.278264</v>
      </c>
      <c r="L7902">
        <v>0.022686</v>
      </c>
      <c r="M7902">
        <v>0.278907</v>
      </c>
      <c r="N7902">
        <v>0.0225324</v>
      </c>
    </row>
    <row r="7903" spans="1:14">
      <c r="A7903">
        <v>36.0858</v>
      </c>
      <c r="B7903">
        <v>2618.91</v>
      </c>
      <c r="C7903">
        <v>7</v>
      </c>
      <c r="D7903">
        <v>0.47786</v>
      </c>
      <c r="E7903">
        <v>0.840776</v>
      </c>
      <c r="F7903" s="1">
        <v>4413840</v>
      </c>
      <c r="G7903">
        <v>681226</v>
      </c>
      <c r="H7903">
        <v>0.0682658</v>
      </c>
      <c r="I7903">
        <v>0.281736</v>
      </c>
      <c r="J7903">
        <v>0.0228241</v>
      </c>
      <c r="K7903">
        <v>0.279202</v>
      </c>
      <c r="L7903">
        <v>0.0227983</v>
      </c>
      <c r="M7903">
        <v>0.279838</v>
      </c>
      <c r="N7903">
        <v>0.0226434</v>
      </c>
    </row>
    <row r="7904" spans="1:14">
      <c r="A7904">
        <v>36.0995</v>
      </c>
      <c r="B7904">
        <v>2619.91</v>
      </c>
      <c r="C7904">
        <v>7</v>
      </c>
      <c r="D7904">
        <v>0.498789</v>
      </c>
      <c r="E7904">
        <v>0.848408</v>
      </c>
      <c r="F7904" s="1">
        <v>4607150</v>
      </c>
      <c r="G7904">
        <v>687409</v>
      </c>
      <c r="H7904">
        <v>0.0712555</v>
      </c>
      <c r="I7904">
        <v>0.284416</v>
      </c>
      <c r="J7904">
        <v>0.0238461</v>
      </c>
      <c r="K7904">
        <v>0.281594</v>
      </c>
      <c r="L7904">
        <v>0.0237778</v>
      </c>
      <c r="M7904">
        <v>0.282398</v>
      </c>
      <c r="N7904">
        <v>0.0236316</v>
      </c>
    </row>
    <row r="7905" spans="1:14">
      <c r="A7905">
        <v>36.0995</v>
      </c>
      <c r="B7905">
        <v>2619.91</v>
      </c>
      <c r="C7905">
        <v>7</v>
      </c>
      <c r="D7905">
        <v>0.475548</v>
      </c>
      <c r="E7905">
        <v>0.838001</v>
      </c>
      <c r="F7905" s="1">
        <v>4392480</v>
      </c>
      <c r="G7905">
        <v>678977</v>
      </c>
      <c r="H7905">
        <v>0.0679354</v>
      </c>
      <c r="I7905">
        <v>0.280802</v>
      </c>
      <c r="J7905">
        <v>0.0227155</v>
      </c>
      <c r="K7905">
        <v>0.278262</v>
      </c>
      <c r="L7905">
        <v>0.0226851</v>
      </c>
      <c r="M7905">
        <v>0.278938</v>
      </c>
      <c r="N7905">
        <v>0.0225348</v>
      </c>
    </row>
    <row r="7906" spans="1:14">
      <c r="A7906">
        <v>36.0995</v>
      </c>
      <c r="B7906">
        <v>2619.91</v>
      </c>
      <c r="C7906">
        <v>7</v>
      </c>
      <c r="D7906">
        <v>0.477879</v>
      </c>
      <c r="E7906">
        <v>0.840787</v>
      </c>
      <c r="F7906" s="1">
        <v>4414010</v>
      </c>
      <c r="G7906">
        <v>681234</v>
      </c>
      <c r="H7906">
        <v>0.0682684</v>
      </c>
      <c r="I7906">
        <v>0.281729</v>
      </c>
      <c r="J7906">
        <v>0.0228263</v>
      </c>
      <c r="K7906">
        <v>0.279195</v>
      </c>
      <c r="L7906">
        <v>0.022797</v>
      </c>
      <c r="M7906">
        <v>0.279863</v>
      </c>
      <c r="N7906">
        <v>0.0226451</v>
      </c>
    </row>
    <row r="7907" spans="1:14">
      <c r="A7907">
        <v>36.1132</v>
      </c>
      <c r="B7907">
        <v>2620.9</v>
      </c>
      <c r="C7907">
        <v>7</v>
      </c>
      <c r="D7907">
        <v>0.498777</v>
      </c>
      <c r="E7907">
        <v>0.848406</v>
      </c>
      <c r="F7907" s="1">
        <v>4607040</v>
      </c>
      <c r="G7907">
        <v>687408</v>
      </c>
      <c r="H7907">
        <v>0.0712539</v>
      </c>
      <c r="I7907">
        <v>0.284413</v>
      </c>
      <c r="J7907">
        <v>0.0238482</v>
      </c>
      <c r="K7907">
        <v>0.281565</v>
      </c>
      <c r="L7907">
        <v>0.0237713</v>
      </c>
      <c r="M7907">
        <v>0.282428</v>
      </c>
      <c r="N7907">
        <v>0.0236344</v>
      </c>
    </row>
    <row r="7908" spans="1:14">
      <c r="A7908">
        <v>36.1132</v>
      </c>
      <c r="B7908">
        <v>2620.9</v>
      </c>
      <c r="C7908">
        <v>7</v>
      </c>
      <c r="D7908">
        <v>0.475483</v>
      </c>
      <c r="E7908">
        <v>0.837953</v>
      </c>
      <c r="F7908" s="1">
        <v>4391880</v>
      </c>
      <c r="G7908">
        <v>678938</v>
      </c>
      <c r="H7908">
        <v>0.0679261</v>
      </c>
      <c r="I7908">
        <v>0.280792</v>
      </c>
      <c r="J7908">
        <v>0.0227183</v>
      </c>
      <c r="K7908">
        <v>0.278189</v>
      </c>
      <c r="L7908">
        <v>0.0226703</v>
      </c>
      <c r="M7908">
        <v>0.278972</v>
      </c>
      <c r="N7908">
        <v>0.0225376</v>
      </c>
    </row>
    <row r="7909" spans="1:14">
      <c r="A7909">
        <v>36.1132</v>
      </c>
      <c r="B7909">
        <v>2620.9</v>
      </c>
      <c r="C7909">
        <v>7</v>
      </c>
      <c r="D7909">
        <v>0.477804</v>
      </c>
      <c r="E7909">
        <v>0.840728</v>
      </c>
      <c r="F7909" s="1">
        <v>4413320</v>
      </c>
      <c r="G7909">
        <v>681186</v>
      </c>
      <c r="H7909">
        <v>0.0682578</v>
      </c>
      <c r="I7909">
        <v>0.281714</v>
      </c>
      <c r="J7909">
        <v>0.0228287</v>
      </c>
      <c r="K7909">
        <v>0.279126</v>
      </c>
      <c r="L7909">
        <v>0.0227826</v>
      </c>
      <c r="M7909">
        <v>0.279888</v>
      </c>
      <c r="N7909">
        <v>0.0226465</v>
      </c>
    </row>
    <row r="7910" spans="1:14">
      <c r="A7910">
        <v>36.1269</v>
      </c>
      <c r="B7910">
        <v>2621.9</v>
      </c>
      <c r="C7910">
        <v>7</v>
      </c>
      <c r="D7910">
        <v>0.498734</v>
      </c>
      <c r="E7910">
        <v>0.848345</v>
      </c>
      <c r="F7910" s="1">
        <v>4606640</v>
      </c>
      <c r="G7910">
        <v>687358</v>
      </c>
      <c r="H7910">
        <v>0.0712477</v>
      </c>
      <c r="I7910">
        <v>0.284407</v>
      </c>
      <c r="J7910">
        <v>0.0238509</v>
      </c>
      <c r="K7910">
        <v>0.281502</v>
      </c>
      <c r="L7910">
        <v>0.0237669</v>
      </c>
      <c r="M7910">
        <v>0.282437</v>
      </c>
      <c r="N7910">
        <v>0.0236299</v>
      </c>
    </row>
    <row r="7911" spans="1:14">
      <c r="A7911">
        <v>36.1269</v>
      </c>
      <c r="B7911">
        <v>2621.9</v>
      </c>
      <c r="C7911">
        <v>7</v>
      </c>
      <c r="D7911">
        <v>0.475561</v>
      </c>
      <c r="E7911">
        <v>0.837966</v>
      </c>
      <c r="F7911" s="1">
        <v>4392600</v>
      </c>
      <c r="G7911">
        <v>678948</v>
      </c>
      <c r="H7911">
        <v>0.0679373</v>
      </c>
      <c r="I7911">
        <v>0.280823</v>
      </c>
      <c r="J7911">
        <v>0.0227279</v>
      </c>
      <c r="K7911">
        <v>0.27817</v>
      </c>
      <c r="L7911">
        <v>0.022678</v>
      </c>
      <c r="M7911">
        <v>0.278973</v>
      </c>
      <c r="N7911">
        <v>0.0225315</v>
      </c>
    </row>
    <row r="7912" spans="1:14">
      <c r="A7912">
        <v>36.1269</v>
      </c>
      <c r="B7912">
        <v>2621.9</v>
      </c>
      <c r="C7912">
        <v>7</v>
      </c>
      <c r="D7912">
        <v>0.477876</v>
      </c>
      <c r="E7912">
        <v>0.840735</v>
      </c>
      <c r="F7912" s="1">
        <v>4413980</v>
      </c>
      <c r="G7912">
        <v>681192</v>
      </c>
      <c r="H7912">
        <v>0.068268</v>
      </c>
      <c r="I7912">
        <v>0.281742</v>
      </c>
      <c r="J7912">
        <v>0.0228377</v>
      </c>
      <c r="K7912">
        <v>0.279102</v>
      </c>
      <c r="L7912">
        <v>0.0227896</v>
      </c>
      <c r="M7912">
        <v>0.279891</v>
      </c>
      <c r="N7912">
        <v>0.0226407</v>
      </c>
    </row>
    <row r="7913" spans="1:14">
      <c r="A7913">
        <v>36.1406</v>
      </c>
      <c r="B7913">
        <v>2622.89</v>
      </c>
      <c r="C7913">
        <v>7</v>
      </c>
      <c r="D7913">
        <v>0.498731</v>
      </c>
      <c r="E7913">
        <v>0.848376</v>
      </c>
      <c r="F7913" s="1">
        <v>4606620</v>
      </c>
      <c r="G7913">
        <v>687383</v>
      </c>
      <c r="H7913">
        <v>0.0712473</v>
      </c>
      <c r="I7913">
        <v>0.284385</v>
      </c>
      <c r="J7913">
        <v>0.023845</v>
      </c>
      <c r="K7913">
        <v>0.281518</v>
      </c>
      <c r="L7913">
        <v>0.0237709</v>
      </c>
      <c r="M7913">
        <v>0.282474</v>
      </c>
      <c r="N7913">
        <v>0.0236314</v>
      </c>
    </row>
    <row r="7914" spans="1:14">
      <c r="A7914">
        <v>36.1406</v>
      </c>
      <c r="B7914">
        <v>2622.89</v>
      </c>
      <c r="C7914">
        <v>7</v>
      </c>
      <c r="D7914">
        <v>0.475468</v>
      </c>
      <c r="E7914">
        <v>0.837982</v>
      </c>
      <c r="F7914" s="1">
        <v>4391740</v>
      </c>
      <c r="G7914">
        <v>678962</v>
      </c>
      <c r="H7914">
        <v>0.0679239</v>
      </c>
      <c r="I7914">
        <v>0.280778</v>
      </c>
      <c r="J7914">
        <v>0.022713</v>
      </c>
      <c r="K7914">
        <v>0.278199</v>
      </c>
      <c r="L7914">
        <v>0.0226788</v>
      </c>
      <c r="M7914">
        <v>0.279006</v>
      </c>
      <c r="N7914">
        <v>0.0225322</v>
      </c>
    </row>
    <row r="7915" spans="1:14">
      <c r="A7915">
        <v>36.1406</v>
      </c>
      <c r="B7915">
        <v>2622.89</v>
      </c>
      <c r="C7915">
        <v>7</v>
      </c>
      <c r="D7915">
        <v>0.477808</v>
      </c>
      <c r="E7915">
        <v>0.84078</v>
      </c>
      <c r="F7915" s="1">
        <v>4413360</v>
      </c>
      <c r="G7915">
        <v>681229</v>
      </c>
      <c r="H7915">
        <v>0.0682583</v>
      </c>
      <c r="I7915">
        <v>0.281708</v>
      </c>
      <c r="J7915">
        <v>0.0228243</v>
      </c>
      <c r="K7915">
        <v>0.279137</v>
      </c>
      <c r="L7915">
        <v>0.022791</v>
      </c>
      <c r="M7915">
        <v>0.279935</v>
      </c>
      <c r="N7915">
        <v>0.0226429</v>
      </c>
    </row>
    <row r="7916" spans="1:14">
      <c r="A7916">
        <v>36.1543</v>
      </c>
      <c r="B7916">
        <v>2623.89</v>
      </c>
      <c r="C7916">
        <v>7</v>
      </c>
      <c r="D7916">
        <v>0.498817</v>
      </c>
      <c r="E7916">
        <v>0.848472</v>
      </c>
      <c r="F7916" s="1">
        <v>4607410</v>
      </c>
      <c r="G7916">
        <v>687461</v>
      </c>
      <c r="H7916">
        <v>0.0712596</v>
      </c>
      <c r="I7916">
        <v>0.284404</v>
      </c>
      <c r="J7916">
        <v>0.0238529</v>
      </c>
      <c r="K7916">
        <v>0.281551</v>
      </c>
      <c r="L7916">
        <v>0.0237745</v>
      </c>
      <c r="M7916">
        <v>0.282517</v>
      </c>
      <c r="N7916">
        <v>0.0236323</v>
      </c>
    </row>
    <row r="7917" spans="1:14">
      <c r="A7917">
        <v>36.1543</v>
      </c>
      <c r="B7917">
        <v>2623.89</v>
      </c>
      <c r="C7917">
        <v>7</v>
      </c>
      <c r="D7917">
        <v>0.475495</v>
      </c>
      <c r="E7917">
        <v>0.838027</v>
      </c>
      <c r="F7917" s="1">
        <v>4391990</v>
      </c>
      <c r="G7917">
        <v>678998</v>
      </c>
      <c r="H7917">
        <v>0.0679279</v>
      </c>
      <c r="I7917">
        <v>0.280772</v>
      </c>
      <c r="J7917">
        <v>0.022718</v>
      </c>
      <c r="K7917">
        <v>0.278193</v>
      </c>
      <c r="L7917">
        <v>0.0226746</v>
      </c>
      <c r="M7917">
        <v>0.279061</v>
      </c>
      <c r="N7917">
        <v>0.0225353</v>
      </c>
    </row>
    <row r="7918" spans="1:14">
      <c r="A7918">
        <v>36.1543</v>
      </c>
      <c r="B7918">
        <v>2623.89</v>
      </c>
      <c r="C7918">
        <v>7</v>
      </c>
      <c r="D7918">
        <v>0.477824</v>
      </c>
      <c r="E7918">
        <v>0.840812</v>
      </c>
      <c r="F7918" s="1">
        <v>4413500</v>
      </c>
      <c r="G7918">
        <v>681254</v>
      </c>
      <c r="H7918">
        <v>0.0682606</v>
      </c>
      <c r="I7918">
        <v>0.281705</v>
      </c>
      <c r="J7918">
        <v>0.0228295</v>
      </c>
      <c r="K7918">
        <v>0.279125</v>
      </c>
      <c r="L7918">
        <v>0.0227864</v>
      </c>
      <c r="M7918">
        <v>0.279981</v>
      </c>
      <c r="N7918">
        <v>0.0226447</v>
      </c>
    </row>
    <row r="7919" spans="1:14">
      <c r="A7919">
        <v>36.168</v>
      </c>
      <c r="B7919">
        <v>2624.88</v>
      </c>
      <c r="C7919">
        <v>7</v>
      </c>
      <c r="D7919">
        <v>0.498735</v>
      </c>
      <c r="E7919">
        <v>0.848414</v>
      </c>
      <c r="F7919" s="1">
        <v>4606650</v>
      </c>
      <c r="G7919">
        <v>687414</v>
      </c>
      <c r="H7919">
        <v>0.0712479</v>
      </c>
      <c r="I7919">
        <v>0.284386</v>
      </c>
      <c r="J7919">
        <v>0.0238516</v>
      </c>
      <c r="K7919">
        <v>0.281481</v>
      </c>
      <c r="L7919">
        <v>0.0237629</v>
      </c>
      <c r="M7919">
        <v>0.282547</v>
      </c>
      <c r="N7919">
        <v>0.0236334</v>
      </c>
    </row>
    <row r="7920" spans="1:14">
      <c r="A7920">
        <v>36.168</v>
      </c>
      <c r="B7920">
        <v>2624.88</v>
      </c>
      <c r="C7920">
        <v>7</v>
      </c>
      <c r="D7920">
        <v>0.475514</v>
      </c>
      <c r="E7920">
        <v>0.837989</v>
      </c>
      <c r="F7920" s="1">
        <v>4392160</v>
      </c>
      <c r="G7920">
        <v>678967</v>
      </c>
      <c r="H7920">
        <v>0.0679305</v>
      </c>
      <c r="I7920">
        <v>0.280757</v>
      </c>
      <c r="J7920">
        <v>0.0227198</v>
      </c>
      <c r="K7920">
        <v>0.278174</v>
      </c>
      <c r="L7920">
        <v>0.0226796</v>
      </c>
      <c r="M7920">
        <v>0.279058</v>
      </c>
      <c r="N7920">
        <v>0.0225311</v>
      </c>
    </row>
    <row r="7921" spans="1:14">
      <c r="A7921">
        <v>36.168</v>
      </c>
      <c r="B7921">
        <v>2624.88</v>
      </c>
      <c r="C7921">
        <v>7</v>
      </c>
      <c r="D7921">
        <v>0.477832</v>
      </c>
      <c r="E7921">
        <v>0.840762</v>
      </c>
      <c r="F7921" s="1">
        <v>4413580</v>
      </c>
      <c r="G7921">
        <v>681214</v>
      </c>
      <c r="H7921">
        <v>0.0682617</v>
      </c>
      <c r="I7921">
        <v>0.281686</v>
      </c>
      <c r="J7921">
        <v>0.022831</v>
      </c>
      <c r="K7921">
        <v>0.279102</v>
      </c>
      <c r="L7921">
        <v>0.0227906</v>
      </c>
      <c r="M7921">
        <v>0.279974</v>
      </c>
      <c r="N7921">
        <v>0.0226401</v>
      </c>
    </row>
    <row r="7922" spans="1:14">
      <c r="A7922">
        <v>36.1817</v>
      </c>
      <c r="B7922">
        <v>2625.87</v>
      </c>
      <c r="C7922">
        <v>7</v>
      </c>
      <c r="D7922">
        <v>0.49875</v>
      </c>
      <c r="E7922">
        <v>0.848378</v>
      </c>
      <c r="F7922" s="1">
        <v>4606790</v>
      </c>
      <c r="G7922">
        <v>687385</v>
      </c>
      <c r="H7922">
        <v>0.07125</v>
      </c>
      <c r="I7922">
        <v>0.284361</v>
      </c>
      <c r="J7922">
        <v>0.0238518</v>
      </c>
      <c r="K7922">
        <v>0.281456</v>
      </c>
      <c r="L7922">
        <v>0.0237639</v>
      </c>
      <c r="M7922">
        <v>0.282561</v>
      </c>
      <c r="N7922">
        <v>0.0236343</v>
      </c>
    </row>
    <row r="7923" spans="1:14">
      <c r="A7923">
        <v>36.1817</v>
      </c>
      <c r="B7923">
        <v>2625.87</v>
      </c>
      <c r="C7923">
        <v>7</v>
      </c>
      <c r="D7923">
        <v>0.475569</v>
      </c>
      <c r="E7923">
        <v>0.837993</v>
      </c>
      <c r="F7923" s="1">
        <v>4392670</v>
      </c>
      <c r="G7923">
        <v>678970</v>
      </c>
      <c r="H7923">
        <v>0.0679384</v>
      </c>
      <c r="I7923">
        <v>0.280743</v>
      </c>
      <c r="J7923">
        <v>0.0227183</v>
      </c>
      <c r="K7923">
        <v>0.278143</v>
      </c>
      <c r="L7923">
        <v>0.0226806</v>
      </c>
      <c r="M7923">
        <v>0.279107</v>
      </c>
      <c r="N7923">
        <v>0.0225394</v>
      </c>
    </row>
    <row r="7924" spans="1:14">
      <c r="A7924">
        <v>36.1817</v>
      </c>
      <c r="B7924">
        <v>2625.87</v>
      </c>
      <c r="C7924">
        <v>7</v>
      </c>
      <c r="D7924">
        <v>0.477885</v>
      </c>
      <c r="E7924">
        <v>0.840763</v>
      </c>
      <c r="F7924" s="1">
        <v>4414060</v>
      </c>
      <c r="G7924">
        <v>681215</v>
      </c>
      <c r="H7924">
        <v>0.0682692</v>
      </c>
      <c r="I7924">
        <v>0.281672</v>
      </c>
      <c r="J7924">
        <v>0.0228294</v>
      </c>
      <c r="K7924">
        <v>0.279071</v>
      </c>
      <c r="L7924">
        <v>0.0227917</v>
      </c>
      <c r="M7924">
        <v>0.28002</v>
      </c>
      <c r="N7924">
        <v>0.0226481</v>
      </c>
    </row>
    <row r="7925" spans="1:14">
      <c r="A7925">
        <v>36.1954</v>
      </c>
      <c r="B7925">
        <v>2626.87</v>
      </c>
      <c r="C7925">
        <v>7</v>
      </c>
      <c r="D7925">
        <v>0.498673</v>
      </c>
      <c r="E7925">
        <v>0.848363</v>
      </c>
      <c r="F7925" s="1">
        <v>4606080</v>
      </c>
      <c r="G7925">
        <v>687373</v>
      </c>
      <c r="H7925">
        <v>0.071239</v>
      </c>
      <c r="I7925">
        <v>0.284355</v>
      </c>
      <c r="J7925">
        <v>0.0238515</v>
      </c>
      <c r="K7925">
        <v>0.281428</v>
      </c>
      <c r="L7925">
        <v>0.0237575</v>
      </c>
      <c r="M7925">
        <v>0.28258</v>
      </c>
      <c r="N7925">
        <v>0.0236301</v>
      </c>
    </row>
    <row r="7926" spans="1:14">
      <c r="A7926">
        <v>36.1954</v>
      </c>
      <c r="B7926">
        <v>2626.87</v>
      </c>
      <c r="C7926">
        <v>7</v>
      </c>
      <c r="D7926">
        <v>0.475432</v>
      </c>
      <c r="E7926">
        <v>0.83797</v>
      </c>
      <c r="F7926" s="1">
        <v>4391410</v>
      </c>
      <c r="G7926">
        <v>678952</v>
      </c>
      <c r="H7926">
        <v>0.0679188</v>
      </c>
      <c r="I7926">
        <v>0.280773</v>
      </c>
      <c r="J7926">
        <v>0.0227258</v>
      </c>
      <c r="K7926">
        <v>0.278074</v>
      </c>
      <c r="L7926">
        <v>0.0226577</v>
      </c>
      <c r="M7926">
        <v>0.279123</v>
      </c>
      <c r="N7926">
        <v>0.0225354</v>
      </c>
    </row>
    <row r="7927" spans="1:14">
      <c r="A7927">
        <v>36.1954</v>
      </c>
      <c r="B7927">
        <v>2626.87</v>
      </c>
      <c r="C7927">
        <v>7</v>
      </c>
      <c r="D7927">
        <v>0.477751</v>
      </c>
      <c r="E7927">
        <v>0.840744</v>
      </c>
      <c r="F7927" s="1">
        <v>4412830</v>
      </c>
      <c r="G7927">
        <v>681200</v>
      </c>
      <c r="H7927">
        <v>0.0682502</v>
      </c>
      <c r="I7927">
        <v>0.2817</v>
      </c>
      <c r="J7927">
        <v>0.0228365</v>
      </c>
      <c r="K7927">
        <v>0.279006</v>
      </c>
      <c r="L7927">
        <v>0.0227694</v>
      </c>
      <c r="M7927">
        <v>0.280038</v>
      </c>
      <c r="N7927">
        <v>0.0226442</v>
      </c>
    </row>
    <row r="7928" spans="1:14">
      <c r="A7928">
        <v>36.2091</v>
      </c>
      <c r="B7928">
        <v>2627.86</v>
      </c>
      <c r="C7928">
        <v>7</v>
      </c>
      <c r="D7928">
        <v>0.498709</v>
      </c>
      <c r="E7928">
        <v>0.84842</v>
      </c>
      <c r="F7928" s="1">
        <v>4606410</v>
      </c>
      <c r="G7928">
        <v>687419</v>
      </c>
      <c r="H7928">
        <v>0.0712442</v>
      </c>
      <c r="I7928">
        <v>0.284351</v>
      </c>
      <c r="J7928">
        <v>0.0238535</v>
      </c>
      <c r="K7928">
        <v>0.28145</v>
      </c>
      <c r="L7928">
        <v>0.0237556</v>
      </c>
      <c r="M7928">
        <v>0.282619</v>
      </c>
      <c r="N7928">
        <v>0.0236351</v>
      </c>
    </row>
    <row r="7929" spans="1:14">
      <c r="A7929">
        <v>36.2091</v>
      </c>
      <c r="B7929">
        <v>2627.86</v>
      </c>
      <c r="C7929">
        <v>7</v>
      </c>
      <c r="D7929">
        <v>0.47543</v>
      </c>
      <c r="E7929">
        <v>0.837999</v>
      </c>
      <c r="F7929" s="1">
        <v>4391390</v>
      </c>
      <c r="G7929">
        <v>678975</v>
      </c>
      <c r="H7929">
        <v>0.0679185</v>
      </c>
      <c r="I7929">
        <v>0.280771</v>
      </c>
      <c r="J7929">
        <v>0.0227287</v>
      </c>
      <c r="K7929">
        <v>0.278107</v>
      </c>
      <c r="L7929">
        <v>0.0226599</v>
      </c>
      <c r="M7929">
        <v>0.279121</v>
      </c>
      <c r="N7929">
        <v>0.0225299</v>
      </c>
    </row>
    <row r="7930" spans="1:14">
      <c r="A7930">
        <v>36.2091</v>
      </c>
      <c r="B7930">
        <v>2627.86</v>
      </c>
      <c r="C7930">
        <v>7</v>
      </c>
      <c r="D7930">
        <v>0.477757</v>
      </c>
      <c r="E7930">
        <v>0.840783</v>
      </c>
      <c r="F7930" s="1">
        <v>4412880</v>
      </c>
      <c r="G7930">
        <v>681231</v>
      </c>
      <c r="H7930">
        <v>0.068251</v>
      </c>
      <c r="I7930">
        <v>0.281694</v>
      </c>
      <c r="J7930">
        <v>0.022839</v>
      </c>
      <c r="K7930">
        <v>0.279046</v>
      </c>
      <c r="L7930">
        <v>0.0227724</v>
      </c>
      <c r="M7930">
        <v>0.280042</v>
      </c>
      <c r="N7930">
        <v>0.0226396</v>
      </c>
    </row>
    <row r="7931" spans="1:14">
      <c r="A7931">
        <v>36.2228</v>
      </c>
      <c r="B7931">
        <v>2628.86</v>
      </c>
      <c r="C7931">
        <v>7</v>
      </c>
      <c r="D7931">
        <v>0.498763</v>
      </c>
      <c r="E7931">
        <v>0.848444</v>
      </c>
      <c r="F7931" s="1">
        <v>4606910</v>
      </c>
      <c r="G7931">
        <v>687439</v>
      </c>
      <c r="H7931">
        <v>0.0712519</v>
      </c>
      <c r="I7931">
        <v>0.284333</v>
      </c>
      <c r="J7931">
        <v>0.0238533</v>
      </c>
      <c r="K7931">
        <v>0.281456</v>
      </c>
      <c r="L7931">
        <v>0.0237647</v>
      </c>
      <c r="M7931">
        <v>0.282656</v>
      </c>
      <c r="N7931">
        <v>0.0236339</v>
      </c>
    </row>
    <row r="7932" spans="1:14">
      <c r="A7932">
        <v>36.2228</v>
      </c>
      <c r="B7932">
        <v>2628.86</v>
      </c>
      <c r="C7932">
        <v>7</v>
      </c>
      <c r="D7932">
        <v>0.475555</v>
      </c>
      <c r="E7932">
        <v>0.83805</v>
      </c>
      <c r="F7932" s="1">
        <v>4392550</v>
      </c>
      <c r="G7932">
        <v>679017</v>
      </c>
      <c r="H7932">
        <v>0.0679365</v>
      </c>
      <c r="I7932">
        <v>0.280749</v>
      </c>
      <c r="J7932">
        <v>0.0227249</v>
      </c>
      <c r="K7932">
        <v>0.278133</v>
      </c>
      <c r="L7932">
        <v>0.022679</v>
      </c>
      <c r="M7932">
        <v>0.279168</v>
      </c>
      <c r="N7932">
        <v>0.0225326</v>
      </c>
    </row>
    <row r="7933" spans="1:14">
      <c r="A7933">
        <v>36.2228</v>
      </c>
      <c r="B7933">
        <v>2628.86</v>
      </c>
      <c r="C7933">
        <v>7</v>
      </c>
      <c r="D7933">
        <v>0.477883</v>
      </c>
      <c r="E7933">
        <v>0.840835</v>
      </c>
      <c r="F7933" s="1">
        <v>4414050</v>
      </c>
      <c r="G7933">
        <v>681273</v>
      </c>
      <c r="H7933">
        <v>0.068269</v>
      </c>
      <c r="I7933">
        <v>0.281681</v>
      </c>
      <c r="J7933">
        <v>0.0228363</v>
      </c>
      <c r="K7933">
        <v>0.279066</v>
      </c>
      <c r="L7933">
        <v>0.0227906</v>
      </c>
      <c r="M7933">
        <v>0.280088</v>
      </c>
      <c r="N7933">
        <v>0.0226421</v>
      </c>
    </row>
    <row r="7934" spans="1:14">
      <c r="A7934">
        <v>36.2365</v>
      </c>
      <c r="B7934">
        <v>2629.85</v>
      </c>
      <c r="C7934">
        <v>7</v>
      </c>
      <c r="D7934">
        <v>0.498671</v>
      </c>
      <c r="E7934">
        <v>0.848392</v>
      </c>
      <c r="F7934" s="1">
        <v>4606060</v>
      </c>
      <c r="G7934">
        <v>687396</v>
      </c>
      <c r="H7934">
        <v>0.0712387</v>
      </c>
      <c r="I7934">
        <v>0.284335</v>
      </c>
      <c r="J7934">
        <v>0.0238552</v>
      </c>
      <c r="K7934">
        <v>0.281401</v>
      </c>
      <c r="L7934">
        <v>0.023754</v>
      </c>
      <c r="M7934">
        <v>0.282657</v>
      </c>
      <c r="N7934">
        <v>0.0236295</v>
      </c>
    </row>
    <row r="7935" spans="1:14">
      <c r="A7935">
        <v>36.2365</v>
      </c>
      <c r="B7935">
        <v>2629.85</v>
      </c>
      <c r="C7935">
        <v>7</v>
      </c>
      <c r="D7935">
        <v>0.475365</v>
      </c>
      <c r="E7935">
        <v>0.837957</v>
      </c>
      <c r="F7935" s="1">
        <v>4390790</v>
      </c>
      <c r="G7935">
        <v>678941</v>
      </c>
      <c r="H7935">
        <v>0.0679093</v>
      </c>
      <c r="I7935">
        <v>0.280734</v>
      </c>
      <c r="J7935">
        <v>0.0227239</v>
      </c>
      <c r="K7935">
        <v>0.278057</v>
      </c>
      <c r="L7935">
        <v>0.0226582</v>
      </c>
      <c r="M7935">
        <v>0.279166</v>
      </c>
      <c r="N7935">
        <v>0.0225271</v>
      </c>
    </row>
    <row r="7936" spans="1:14">
      <c r="A7936">
        <v>36.2365</v>
      </c>
      <c r="B7936">
        <v>2629.85</v>
      </c>
      <c r="C7936">
        <v>7</v>
      </c>
      <c r="D7936">
        <v>0.477698</v>
      </c>
      <c r="E7936">
        <v>0.840748</v>
      </c>
      <c r="F7936" s="1">
        <v>4412340</v>
      </c>
      <c r="G7936">
        <v>681203</v>
      </c>
      <c r="H7936">
        <v>0.0682426</v>
      </c>
      <c r="I7936">
        <v>0.281667</v>
      </c>
      <c r="J7936">
        <v>0.0228355</v>
      </c>
      <c r="K7936">
        <v>0.278993</v>
      </c>
      <c r="L7936">
        <v>0.0227704</v>
      </c>
      <c r="M7936">
        <v>0.280087</v>
      </c>
      <c r="N7936">
        <v>0.0226367</v>
      </c>
    </row>
    <row r="7937" spans="1:14">
      <c r="A7937">
        <v>36.2502</v>
      </c>
      <c r="B7937">
        <v>2630.85</v>
      </c>
      <c r="C7937">
        <v>7</v>
      </c>
      <c r="D7937">
        <v>0.49869</v>
      </c>
      <c r="E7937">
        <v>0.848443</v>
      </c>
      <c r="F7937" s="1">
        <v>4606240</v>
      </c>
      <c r="G7937">
        <v>687438</v>
      </c>
      <c r="H7937">
        <v>0.0712415</v>
      </c>
      <c r="I7937">
        <v>0.284318</v>
      </c>
      <c r="J7937">
        <v>0.0238544</v>
      </c>
      <c r="K7937">
        <v>0.281415</v>
      </c>
      <c r="L7937">
        <v>0.0237525</v>
      </c>
      <c r="M7937">
        <v>0.28271</v>
      </c>
      <c r="N7937">
        <v>0.0236346</v>
      </c>
    </row>
    <row r="7938" spans="1:14">
      <c r="A7938">
        <v>36.2502</v>
      </c>
      <c r="B7938">
        <v>2630.85</v>
      </c>
      <c r="C7938">
        <v>7</v>
      </c>
      <c r="D7938">
        <v>0.475359</v>
      </c>
      <c r="E7938">
        <v>0.837971</v>
      </c>
      <c r="F7938" s="1">
        <v>4390740</v>
      </c>
      <c r="G7938">
        <v>678953</v>
      </c>
      <c r="H7938">
        <v>0.0679085</v>
      </c>
      <c r="I7938">
        <v>0.280721</v>
      </c>
      <c r="J7938">
        <v>0.0227239</v>
      </c>
      <c r="K7938">
        <v>0.278063</v>
      </c>
      <c r="L7938">
        <v>0.0226566</v>
      </c>
      <c r="M7938">
        <v>0.279187</v>
      </c>
      <c r="N7938">
        <v>0.0225279</v>
      </c>
    </row>
    <row r="7939" spans="1:14">
      <c r="A7939">
        <v>36.2502</v>
      </c>
      <c r="B7939">
        <v>2630.85</v>
      </c>
      <c r="C7939">
        <v>7</v>
      </c>
      <c r="D7939">
        <v>0.47769</v>
      </c>
      <c r="E7939">
        <v>0.840759</v>
      </c>
      <c r="F7939" s="1">
        <v>4412270</v>
      </c>
      <c r="G7939">
        <v>681212</v>
      </c>
      <c r="H7939">
        <v>0.0682415</v>
      </c>
      <c r="I7939">
        <v>0.281652</v>
      </c>
      <c r="J7939">
        <v>0.0228353</v>
      </c>
      <c r="K7939">
        <v>0.278998</v>
      </c>
      <c r="L7939">
        <v>0.0227686</v>
      </c>
      <c r="M7939">
        <v>0.280108</v>
      </c>
      <c r="N7939">
        <v>0.0226376</v>
      </c>
    </row>
    <row r="7940" spans="1:14">
      <c r="A7940">
        <v>36.2639</v>
      </c>
      <c r="B7940">
        <v>2631.84</v>
      </c>
      <c r="C7940">
        <v>7</v>
      </c>
      <c r="D7940">
        <v>0.498724</v>
      </c>
      <c r="E7940">
        <v>0.848462</v>
      </c>
      <c r="F7940" s="1">
        <v>4606550</v>
      </c>
      <c r="G7940">
        <v>687453</v>
      </c>
      <c r="H7940">
        <v>0.0712463</v>
      </c>
      <c r="I7940">
        <v>0.284307</v>
      </c>
      <c r="J7940">
        <v>0.0238553</v>
      </c>
      <c r="K7940">
        <v>0.281421</v>
      </c>
      <c r="L7940">
        <v>0.0237569</v>
      </c>
      <c r="M7940">
        <v>0.282735</v>
      </c>
      <c r="N7940">
        <v>0.0236342</v>
      </c>
    </row>
    <row r="7941" spans="1:14">
      <c r="A7941">
        <v>36.2639</v>
      </c>
      <c r="B7941">
        <v>2631.84</v>
      </c>
      <c r="C7941">
        <v>7</v>
      </c>
      <c r="D7941">
        <v>0.475478</v>
      </c>
      <c r="E7941">
        <v>0.838042</v>
      </c>
      <c r="F7941" s="1">
        <v>4391830</v>
      </c>
      <c r="G7941">
        <v>679010</v>
      </c>
      <c r="H7941">
        <v>0.0679254</v>
      </c>
      <c r="I7941">
        <v>0.280718</v>
      </c>
      <c r="J7941">
        <v>0.0227274</v>
      </c>
      <c r="K7941">
        <v>0.278103</v>
      </c>
      <c r="L7941">
        <v>0.0226688</v>
      </c>
      <c r="M7941">
        <v>0.279221</v>
      </c>
      <c r="N7941">
        <v>0.0225291</v>
      </c>
    </row>
    <row r="7942" spans="1:14">
      <c r="A7942">
        <v>36.2639</v>
      </c>
      <c r="B7942">
        <v>2631.84</v>
      </c>
      <c r="C7942">
        <v>7</v>
      </c>
      <c r="D7942">
        <v>0.477801</v>
      </c>
      <c r="E7942">
        <v>0.840822</v>
      </c>
      <c r="F7942" s="1">
        <v>4413290</v>
      </c>
      <c r="G7942">
        <v>681263</v>
      </c>
      <c r="H7942">
        <v>0.0682573</v>
      </c>
      <c r="I7942">
        <v>0.281644</v>
      </c>
      <c r="J7942">
        <v>0.0228381</v>
      </c>
      <c r="K7942">
        <v>0.279037</v>
      </c>
      <c r="L7942">
        <v>0.0227806</v>
      </c>
      <c r="M7942">
        <v>0.280141</v>
      </c>
      <c r="N7942">
        <v>0.0226386</v>
      </c>
    </row>
    <row r="7943" spans="1:14">
      <c r="A7943">
        <v>36.2776</v>
      </c>
      <c r="B7943">
        <v>2632.83</v>
      </c>
      <c r="C7943">
        <v>7</v>
      </c>
      <c r="D7943">
        <v>0.498713</v>
      </c>
      <c r="E7943">
        <v>0.848459</v>
      </c>
      <c r="F7943" s="1">
        <v>4606450</v>
      </c>
      <c r="G7943">
        <v>687450</v>
      </c>
      <c r="H7943">
        <v>0.0712447</v>
      </c>
      <c r="I7943">
        <v>0.284291</v>
      </c>
      <c r="J7943">
        <v>0.0238578</v>
      </c>
      <c r="K7943">
        <v>0.281392</v>
      </c>
      <c r="L7943">
        <v>0.0237493</v>
      </c>
      <c r="M7943">
        <v>0.282776</v>
      </c>
      <c r="N7943">
        <v>0.0236376</v>
      </c>
    </row>
    <row r="7944" spans="1:14">
      <c r="A7944">
        <v>36.2776</v>
      </c>
      <c r="B7944">
        <v>2632.83</v>
      </c>
      <c r="C7944">
        <v>7</v>
      </c>
      <c r="D7944">
        <v>0.475452</v>
      </c>
      <c r="E7944">
        <v>0.838027</v>
      </c>
      <c r="F7944" s="1">
        <v>4391590</v>
      </c>
      <c r="G7944">
        <v>678999</v>
      </c>
      <c r="H7944">
        <v>0.0679217</v>
      </c>
      <c r="I7944">
        <v>0.280706</v>
      </c>
      <c r="J7944">
        <v>0.0227293</v>
      </c>
      <c r="K7944">
        <v>0.278057</v>
      </c>
      <c r="L7944">
        <v>0.0226571</v>
      </c>
      <c r="M7944">
        <v>0.279264</v>
      </c>
      <c r="N7944">
        <v>0.0225354</v>
      </c>
    </row>
    <row r="7945" spans="1:14">
      <c r="A7945">
        <v>36.2776</v>
      </c>
      <c r="B7945">
        <v>2632.83</v>
      </c>
      <c r="C7945">
        <v>7</v>
      </c>
      <c r="D7945">
        <v>0.477777</v>
      </c>
      <c r="E7945">
        <v>0.840808</v>
      </c>
      <c r="F7945" s="1">
        <v>4413070</v>
      </c>
      <c r="G7945">
        <v>681251</v>
      </c>
      <c r="H7945">
        <v>0.0682539</v>
      </c>
      <c r="I7945">
        <v>0.281636</v>
      </c>
      <c r="J7945">
        <v>0.0228404</v>
      </c>
      <c r="K7945">
        <v>0.278995</v>
      </c>
      <c r="L7945">
        <v>0.0227694</v>
      </c>
      <c r="M7945">
        <v>0.280177</v>
      </c>
      <c r="N7945">
        <v>0.0226441</v>
      </c>
    </row>
    <row r="7946" spans="1:14">
      <c r="A7946">
        <v>36.2913</v>
      </c>
      <c r="B7946">
        <v>2633.83</v>
      </c>
      <c r="C7946">
        <v>7</v>
      </c>
      <c r="D7946">
        <v>0.49871</v>
      </c>
      <c r="E7946">
        <v>0.848468</v>
      </c>
      <c r="F7946" s="1">
        <v>4606420</v>
      </c>
      <c r="G7946">
        <v>687458</v>
      </c>
      <c r="H7946">
        <v>0.0712443</v>
      </c>
      <c r="I7946">
        <v>0.284286</v>
      </c>
      <c r="J7946">
        <v>0.0238598</v>
      </c>
      <c r="K7946">
        <v>0.281388</v>
      </c>
      <c r="L7946">
        <v>0.0237491</v>
      </c>
      <c r="M7946">
        <v>0.282794</v>
      </c>
      <c r="N7946">
        <v>0.0236354</v>
      </c>
    </row>
    <row r="7947" spans="1:14">
      <c r="A7947">
        <v>36.2913</v>
      </c>
      <c r="B7947">
        <v>2633.83</v>
      </c>
      <c r="C7947">
        <v>7</v>
      </c>
      <c r="D7947">
        <v>0.475435</v>
      </c>
      <c r="E7947">
        <v>0.838022</v>
      </c>
      <c r="F7947" s="1">
        <v>4391440</v>
      </c>
      <c r="G7947">
        <v>678994</v>
      </c>
      <c r="H7947">
        <v>0.0679193</v>
      </c>
      <c r="I7947">
        <v>0.280698</v>
      </c>
      <c r="J7947">
        <v>0.0227302</v>
      </c>
      <c r="K7947">
        <v>0.278045</v>
      </c>
      <c r="L7947">
        <v>0.0226575</v>
      </c>
      <c r="M7947">
        <v>0.27928</v>
      </c>
      <c r="N7947">
        <v>0.0225316</v>
      </c>
    </row>
    <row r="7948" spans="1:14">
      <c r="A7948">
        <v>36.2913</v>
      </c>
      <c r="B7948">
        <v>2633.83</v>
      </c>
      <c r="C7948">
        <v>7</v>
      </c>
      <c r="D7948">
        <v>0.477759</v>
      </c>
      <c r="E7948">
        <v>0.840801</v>
      </c>
      <c r="F7948" s="1">
        <v>4412910</v>
      </c>
      <c r="G7948">
        <v>681246</v>
      </c>
      <c r="H7948">
        <v>0.0682513</v>
      </c>
      <c r="I7948">
        <v>0.281631</v>
      </c>
      <c r="J7948">
        <v>0.0228418</v>
      </c>
      <c r="K7948">
        <v>0.278976</v>
      </c>
      <c r="L7948">
        <v>0.0227691</v>
      </c>
      <c r="M7948">
        <v>0.280194</v>
      </c>
      <c r="N7948">
        <v>0.0226404</v>
      </c>
    </row>
    <row r="7949" spans="1:14">
      <c r="A7949">
        <v>36.305</v>
      </c>
      <c r="B7949">
        <v>2634.82</v>
      </c>
      <c r="C7949">
        <v>7</v>
      </c>
      <c r="D7949">
        <v>0.49876</v>
      </c>
      <c r="E7949">
        <v>0.848495</v>
      </c>
      <c r="F7949" s="1">
        <v>4606880</v>
      </c>
      <c r="G7949">
        <v>687479</v>
      </c>
      <c r="H7949">
        <v>0.0712515</v>
      </c>
      <c r="I7949">
        <v>0.284281</v>
      </c>
      <c r="J7949">
        <v>0.0238603</v>
      </c>
      <c r="K7949">
        <v>0.28137</v>
      </c>
      <c r="L7949">
        <v>0.0237481</v>
      </c>
      <c r="M7949">
        <v>0.282843</v>
      </c>
      <c r="N7949">
        <v>0.023643</v>
      </c>
    </row>
    <row r="7950" spans="1:14">
      <c r="A7950">
        <v>36.305</v>
      </c>
      <c r="B7950">
        <v>2634.82</v>
      </c>
      <c r="C7950">
        <v>7</v>
      </c>
      <c r="D7950">
        <v>0.475455</v>
      </c>
      <c r="E7950">
        <v>0.838017</v>
      </c>
      <c r="F7950" s="1">
        <v>4391620</v>
      </c>
      <c r="G7950">
        <v>678990</v>
      </c>
      <c r="H7950">
        <v>0.0679221</v>
      </c>
      <c r="I7950">
        <v>0.280689</v>
      </c>
      <c r="J7950">
        <v>0.0227313</v>
      </c>
      <c r="K7950">
        <v>0.278017</v>
      </c>
      <c r="L7950">
        <v>0.0226534</v>
      </c>
      <c r="M7950">
        <v>0.27931</v>
      </c>
      <c r="N7950">
        <v>0.0225374</v>
      </c>
    </row>
    <row r="7951" spans="1:14">
      <c r="A7951">
        <v>36.305</v>
      </c>
      <c r="B7951">
        <v>2634.82</v>
      </c>
      <c r="C7951">
        <v>7</v>
      </c>
      <c r="D7951">
        <v>0.477778</v>
      </c>
      <c r="E7951">
        <v>0.840795</v>
      </c>
      <c r="F7951" s="1">
        <v>4413080</v>
      </c>
      <c r="G7951">
        <v>681241</v>
      </c>
      <c r="H7951">
        <v>0.068254</v>
      </c>
      <c r="I7951">
        <v>0.28162</v>
      </c>
      <c r="J7951">
        <v>0.0228426</v>
      </c>
      <c r="K7951">
        <v>0.278953</v>
      </c>
      <c r="L7951">
        <v>0.0227654</v>
      </c>
      <c r="M7951">
        <v>0.280222</v>
      </c>
      <c r="N7951">
        <v>0.022646</v>
      </c>
    </row>
    <row r="7952" spans="1:14">
      <c r="A7952">
        <v>36.3187</v>
      </c>
      <c r="B7952">
        <v>2635.82</v>
      </c>
      <c r="C7952">
        <v>7</v>
      </c>
      <c r="D7952">
        <v>0.498693</v>
      </c>
      <c r="E7952">
        <v>0.848455</v>
      </c>
      <c r="F7952" s="1">
        <v>4606260</v>
      </c>
      <c r="G7952">
        <v>687447</v>
      </c>
      <c r="H7952">
        <v>0.0712418</v>
      </c>
      <c r="I7952">
        <v>0.284259</v>
      </c>
      <c r="J7952">
        <v>0.0238606</v>
      </c>
      <c r="K7952">
        <v>0.281361</v>
      </c>
      <c r="L7952">
        <v>0.0237456</v>
      </c>
      <c r="M7952">
        <v>0.282835</v>
      </c>
      <c r="N7952">
        <v>0.0236356</v>
      </c>
    </row>
    <row r="7953" spans="1:14">
      <c r="A7953">
        <v>36.3187</v>
      </c>
      <c r="B7953">
        <v>2635.82</v>
      </c>
      <c r="C7953">
        <v>7</v>
      </c>
      <c r="D7953">
        <v>0.475449</v>
      </c>
      <c r="E7953">
        <v>0.838031</v>
      </c>
      <c r="F7953" s="1">
        <v>4391570</v>
      </c>
      <c r="G7953">
        <v>679002</v>
      </c>
      <c r="H7953">
        <v>0.0679213</v>
      </c>
      <c r="I7953">
        <v>0.280684</v>
      </c>
      <c r="J7953">
        <v>0.0227353</v>
      </c>
      <c r="K7953">
        <v>0.278014</v>
      </c>
      <c r="L7953">
        <v>0.0226507</v>
      </c>
      <c r="M7953">
        <v>0.279333</v>
      </c>
      <c r="N7953">
        <v>0.0225353</v>
      </c>
    </row>
    <row r="7954" spans="1:14">
      <c r="A7954">
        <v>36.3187</v>
      </c>
      <c r="B7954">
        <v>2635.82</v>
      </c>
      <c r="C7954">
        <v>7</v>
      </c>
      <c r="D7954">
        <v>0.477768</v>
      </c>
      <c r="E7954">
        <v>0.840805</v>
      </c>
      <c r="F7954" s="1">
        <v>4412990</v>
      </c>
      <c r="G7954">
        <v>681249</v>
      </c>
      <c r="H7954">
        <v>0.0682526</v>
      </c>
      <c r="I7954">
        <v>0.281611</v>
      </c>
      <c r="J7954">
        <v>0.022846</v>
      </c>
      <c r="K7954">
        <v>0.278951</v>
      </c>
      <c r="L7954">
        <v>0.0227629</v>
      </c>
      <c r="M7954">
        <v>0.280243</v>
      </c>
      <c r="N7954">
        <v>0.0226437</v>
      </c>
    </row>
    <row r="7955" spans="1:14">
      <c r="A7955">
        <v>36.3324</v>
      </c>
      <c r="B7955">
        <v>2636.81</v>
      </c>
      <c r="C7955">
        <v>7</v>
      </c>
      <c r="D7955">
        <v>0.498718</v>
      </c>
      <c r="E7955">
        <v>0.848466</v>
      </c>
      <c r="F7955" s="1">
        <v>4606490</v>
      </c>
      <c r="G7955">
        <v>687456</v>
      </c>
      <c r="H7955">
        <v>0.0712454</v>
      </c>
      <c r="I7955">
        <v>0.284244</v>
      </c>
      <c r="J7955">
        <v>0.0238626</v>
      </c>
      <c r="K7955">
        <v>0.281367</v>
      </c>
      <c r="L7955">
        <v>0.0237481</v>
      </c>
      <c r="M7955">
        <v>0.282855</v>
      </c>
      <c r="N7955">
        <v>0.0236347</v>
      </c>
    </row>
    <row r="7956" spans="1:14">
      <c r="A7956">
        <v>36.3324</v>
      </c>
      <c r="B7956">
        <v>2636.81</v>
      </c>
      <c r="C7956">
        <v>7</v>
      </c>
      <c r="D7956">
        <v>0.475475</v>
      </c>
      <c r="E7956">
        <v>0.838055</v>
      </c>
      <c r="F7956" s="1">
        <v>4391810</v>
      </c>
      <c r="G7956">
        <v>679021</v>
      </c>
      <c r="H7956">
        <v>0.0679251</v>
      </c>
      <c r="I7956">
        <v>0.280686</v>
      </c>
      <c r="J7956">
        <v>0.022737</v>
      </c>
      <c r="K7956">
        <v>0.27803</v>
      </c>
      <c r="L7956">
        <v>0.0226577</v>
      </c>
      <c r="M7956">
        <v>0.279339</v>
      </c>
      <c r="N7956">
        <v>0.0225304</v>
      </c>
    </row>
    <row r="7957" spans="1:14">
      <c r="A7957">
        <v>36.3324</v>
      </c>
      <c r="B7957">
        <v>2636.81</v>
      </c>
      <c r="C7957">
        <v>7</v>
      </c>
      <c r="D7957">
        <v>0.477799</v>
      </c>
      <c r="E7957">
        <v>0.840835</v>
      </c>
      <c r="F7957" s="1">
        <v>4413270</v>
      </c>
      <c r="G7957">
        <v>681273</v>
      </c>
      <c r="H7957">
        <v>0.068257</v>
      </c>
      <c r="I7957">
        <v>0.281618</v>
      </c>
      <c r="J7957">
        <v>0.0228483</v>
      </c>
      <c r="K7957">
        <v>0.278962</v>
      </c>
      <c r="L7957">
        <v>0.0227693</v>
      </c>
      <c r="M7957">
        <v>0.280255</v>
      </c>
      <c r="N7957">
        <v>0.0226394</v>
      </c>
    </row>
    <row r="7958" spans="1:14">
      <c r="A7958">
        <v>36.3461</v>
      </c>
      <c r="B7958">
        <v>2637.81</v>
      </c>
      <c r="C7958">
        <v>7</v>
      </c>
      <c r="D7958">
        <v>0.49875</v>
      </c>
      <c r="E7958">
        <v>0.848519</v>
      </c>
      <c r="F7958" s="1">
        <v>4606790</v>
      </c>
      <c r="G7958">
        <v>687499</v>
      </c>
      <c r="H7958">
        <v>0.0712501</v>
      </c>
      <c r="I7958">
        <v>0.284238</v>
      </c>
      <c r="J7958">
        <v>0.0238638</v>
      </c>
      <c r="K7958">
        <v>0.28134</v>
      </c>
      <c r="L7958">
        <v>0.0237433</v>
      </c>
      <c r="M7958">
        <v>0.282941</v>
      </c>
      <c r="N7958">
        <v>0.0236429</v>
      </c>
    </row>
    <row r="7959" spans="1:14">
      <c r="A7959">
        <v>36.3461</v>
      </c>
      <c r="B7959">
        <v>2637.81</v>
      </c>
      <c r="C7959">
        <v>7</v>
      </c>
      <c r="D7959">
        <v>0.4755</v>
      </c>
      <c r="E7959">
        <v>0.838092</v>
      </c>
      <c r="F7959" s="1">
        <v>4392040</v>
      </c>
      <c r="G7959">
        <v>679051</v>
      </c>
      <c r="H7959">
        <v>0.0679286</v>
      </c>
      <c r="I7959">
        <v>0.280683</v>
      </c>
      <c r="J7959">
        <v>0.0227401</v>
      </c>
      <c r="K7959">
        <v>0.278015</v>
      </c>
      <c r="L7959">
        <v>0.0226529</v>
      </c>
      <c r="M7959">
        <v>0.279394</v>
      </c>
      <c r="N7959">
        <v>0.0225356</v>
      </c>
    </row>
    <row r="7960" spans="1:14">
      <c r="A7960">
        <v>36.3461</v>
      </c>
      <c r="B7960">
        <v>2637.81</v>
      </c>
      <c r="C7960">
        <v>7</v>
      </c>
      <c r="D7960">
        <v>0.477821</v>
      </c>
      <c r="E7960">
        <v>0.840869</v>
      </c>
      <c r="F7960" s="1">
        <v>4413470</v>
      </c>
      <c r="G7960">
        <v>681301</v>
      </c>
      <c r="H7960">
        <v>0.0682601</v>
      </c>
      <c r="I7960">
        <v>0.281612</v>
      </c>
      <c r="J7960">
        <v>0.022851</v>
      </c>
      <c r="K7960">
        <v>0.278949</v>
      </c>
      <c r="L7960">
        <v>0.0227647</v>
      </c>
      <c r="M7960">
        <v>0.280307</v>
      </c>
      <c r="N7960">
        <v>0.0226444</v>
      </c>
    </row>
    <row r="7961" spans="1:14">
      <c r="A7961">
        <v>36.3598</v>
      </c>
      <c r="B7961">
        <v>2638.8</v>
      </c>
      <c r="C7961">
        <v>7</v>
      </c>
      <c r="D7961">
        <v>0.498645</v>
      </c>
      <c r="E7961">
        <v>0.848464</v>
      </c>
      <c r="F7961" s="1">
        <v>4605820</v>
      </c>
      <c r="G7961">
        <v>687455</v>
      </c>
      <c r="H7961">
        <v>0.071235</v>
      </c>
      <c r="I7961">
        <v>0.284217</v>
      </c>
      <c r="J7961">
        <v>0.0238631</v>
      </c>
      <c r="K7961">
        <v>0.281329</v>
      </c>
      <c r="L7961">
        <v>0.0237401</v>
      </c>
      <c r="M7961">
        <v>0.282919</v>
      </c>
      <c r="N7961">
        <v>0.0236319</v>
      </c>
    </row>
    <row r="7962" spans="1:14">
      <c r="A7962">
        <v>36.3598</v>
      </c>
      <c r="B7962">
        <v>2638.8</v>
      </c>
      <c r="C7962">
        <v>7</v>
      </c>
      <c r="D7962">
        <v>0.475373</v>
      </c>
      <c r="E7962">
        <v>0.838017</v>
      </c>
      <c r="F7962" s="1">
        <v>4390860</v>
      </c>
      <c r="G7962">
        <v>678990</v>
      </c>
      <c r="H7962">
        <v>0.0679104</v>
      </c>
      <c r="I7962">
        <v>0.280655</v>
      </c>
      <c r="J7962">
        <v>0.0227385</v>
      </c>
      <c r="K7962">
        <v>0.277987</v>
      </c>
      <c r="L7962">
        <v>0.0226467</v>
      </c>
      <c r="M7962">
        <v>0.279375</v>
      </c>
      <c r="N7962">
        <v>0.0225252</v>
      </c>
    </row>
    <row r="7963" spans="1:14">
      <c r="A7963">
        <v>36.3598</v>
      </c>
      <c r="B7963">
        <v>2638.8</v>
      </c>
      <c r="C7963">
        <v>7</v>
      </c>
      <c r="D7963">
        <v>0.477694</v>
      </c>
      <c r="E7963">
        <v>0.840794</v>
      </c>
      <c r="F7963" s="1">
        <v>4412310</v>
      </c>
      <c r="G7963">
        <v>681240</v>
      </c>
      <c r="H7963">
        <v>0.0682421</v>
      </c>
      <c r="I7963">
        <v>0.281583</v>
      </c>
      <c r="J7963">
        <v>0.0228493</v>
      </c>
      <c r="K7963">
        <v>0.278924</v>
      </c>
      <c r="L7963">
        <v>0.0227589</v>
      </c>
      <c r="M7963">
        <v>0.280287</v>
      </c>
      <c r="N7963">
        <v>0.0226339</v>
      </c>
    </row>
    <row r="7964" spans="1:14">
      <c r="A7964">
        <v>36.3735</v>
      </c>
      <c r="B7964">
        <v>2639.79</v>
      </c>
      <c r="C7964">
        <v>7</v>
      </c>
      <c r="D7964">
        <v>0.498781</v>
      </c>
      <c r="E7964">
        <v>0.84853</v>
      </c>
      <c r="F7964" s="1">
        <v>4607080</v>
      </c>
      <c r="G7964">
        <v>687508</v>
      </c>
      <c r="H7964">
        <v>0.0712544</v>
      </c>
      <c r="I7964">
        <v>0.28422</v>
      </c>
      <c r="J7964">
        <v>0.0238663</v>
      </c>
      <c r="K7964">
        <v>0.281335</v>
      </c>
      <c r="L7964">
        <v>0.0237417</v>
      </c>
      <c r="M7964">
        <v>0.282975</v>
      </c>
      <c r="N7964">
        <v>0.0236465</v>
      </c>
    </row>
    <row r="7965" spans="1:14">
      <c r="A7965">
        <v>36.3735</v>
      </c>
      <c r="B7965">
        <v>2639.79</v>
      </c>
      <c r="C7965">
        <v>7</v>
      </c>
      <c r="D7965">
        <v>0.47554</v>
      </c>
      <c r="E7965">
        <v>0.838101</v>
      </c>
      <c r="F7965" s="1">
        <v>4392410</v>
      </c>
      <c r="G7965">
        <v>679058</v>
      </c>
      <c r="H7965">
        <v>0.0679343</v>
      </c>
      <c r="I7965">
        <v>0.280659</v>
      </c>
      <c r="J7965">
        <v>0.0227415</v>
      </c>
      <c r="K7965">
        <v>0.278001</v>
      </c>
      <c r="L7965">
        <v>0.0226527</v>
      </c>
      <c r="M7965">
        <v>0.279441</v>
      </c>
      <c r="N7965">
        <v>0.0225402</v>
      </c>
    </row>
    <row r="7966" spans="1:14">
      <c r="A7966">
        <v>36.3735</v>
      </c>
      <c r="B7966">
        <v>2639.79</v>
      </c>
      <c r="C7966">
        <v>7</v>
      </c>
      <c r="D7966">
        <v>0.47786</v>
      </c>
      <c r="E7966">
        <v>0.840875</v>
      </c>
      <c r="F7966" s="1">
        <v>4413830</v>
      </c>
      <c r="G7966">
        <v>681306</v>
      </c>
      <c r="H7966">
        <v>0.0682657</v>
      </c>
      <c r="I7966">
        <v>0.281588</v>
      </c>
      <c r="J7966">
        <v>0.0228525</v>
      </c>
      <c r="K7966">
        <v>0.278931</v>
      </c>
      <c r="L7966">
        <v>0.0227641</v>
      </c>
      <c r="M7966">
        <v>0.280356</v>
      </c>
      <c r="N7966">
        <v>0.0226491</v>
      </c>
    </row>
    <row r="7967" spans="1:14">
      <c r="A7967">
        <v>36.3872</v>
      </c>
      <c r="B7967">
        <v>2640.79</v>
      </c>
      <c r="C7967">
        <v>7</v>
      </c>
      <c r="D7967">
        <v>0.498669</v>
      </c>
      <c r="E7967">
        <v>0.848477</v>
      </c>
      <c r="F7967" s="1">
        <v>4606040</v>
      </c>
      <c r="G7967">
        <v>687465</v>
      </c>
      <c r="H7967">
        <v>0.0712384</v>
      </c>
      <c r="I7967">
        <v>0.284188</v>
      </c>
      <c r="J7967">
        <v>0.0238621</v>
      </c>
      <c r="K7967">
        <v>0.281309</v>
      </c>
      <c r="L7967">
        <v>0.0237394</v>
      </c>
      <c r="M7967">
        <v>0.28298</v>
      </c>
      <c r="N7967">
        <v>0.0236369</v>
      </c>
    </row>
    <row r="7968" spans="1:14">
      <c r="A7968">
        <v>36.3872</v>
      </c>
      <c r="B7968">
        <v>2640.79</v>
      </c>
      <c r="C7968">
        <v>7</v>
      </c>
      <c r="D7968">
        <v>0.475383</v>
      </c>
      <c r="E7968">
        <v>0.838026</v>
      </c>
      <c r="F7968" s="1">
        <v>4390960</v>
      </c>
      <c r="G7968">
        <v>678997</v>
      </c>
      <c r="H7968">
        <v>0.0679118</v>
      </c>
      <c r="I7968">
        <v>0.28063</v>
      </c>
      <c r="J7968">
        <v>0.0227354</v>
      </c>
      <c r="K7968">
        <v>0.277984</v>
      </c>
      <c r="L7968">
        <v>0.022651</v>
      </c>
      <c r="M7968">
        <v>0.279412</v>
      </c>
      <c r="N7968">
        <v>0.0225254</v>
      </c>
    </row>
    <row r="7969" spans="1:14">
      <c r="A7969">
        <v>36.3872</v>
      </c>
      <c r="B7969">
        <v>2640.79</v>
      </c>
      <c r="C7969">
        <v>7</v>
      </c>
      <c r="D7969">
        <v>0.477706</v>
      </c>
      <c r="E7969">
        <v>0.840804</v>
      </c>
      <c r="F7969" s="1">
        <v>4412410</v>
      </c>
      <c r="G7969">
        <v>681248</v>
      </c>
      <c r="H7969">
        <v>0.0682437</v>
      </c>
      <c r="I7969">
        <v>0.281564</v>
      </c>
      <c r="J7969">
        <v>0.0228469</v>
      </c>
      <c r="K7969">
        <v>0.278914</v>
      </c>
      <c r="L7969">
        <v>0.0227624</v>
      </c>
      <c r="M7969">
        <v>0.280326</v>
      </c>
      <c r="N7969">
        <v>0.0226343</v>
      </c>
    </row>
    <row r="7970" spans="1:14">
      <c r="A7970">
        <v>36.4009</v>
      </c>
      <c r="B7970">
        <v>2641.78</v>
      </c>
      <c r="C7970">
        <v>7</v>
      </c>
      <c r="D7970">
        <v>0.498714</v>
      </c>
      <c r="E7970">
        <v>0.848499</v>
      </c>
      <c r="F7970" s="1">
        <v>4606460</v>
      </c>
      <c r="G7970">
        <v>687483</v>
      </c>
      <c r="H7970">
        <v>0.0712449</v>
      </c>
      <c r="I7970">
        <v>0.284182</v>
      </c>
      <c r="J7970">
        <v>0.0238631</v>
      </c>
      <c r="K7970">
        <v>0.2813</v>
      </c>
      <c r="L7970">
        <v>0.0237349</v>
      </c>
      <c r="M7970">
        <v>0.283017</v>
      </c>
      <c r="N7970">
        <v>0.0236468</v>
      </c>
    </row>
    <row r="7971" spans="1:14">
      <c r="A7971">
        <v>36.4009</v>
      </c>
      <c r="B7971">
        <v>2641.78</v>
      </c>
      <c r="C7971">
        <v>7</v>
      </c>
      <c r="D7971">
        <v>0.475462</v>
      </c>
      <c r="E7971">
        <v>0.838066</v>
      </c>
      <c r="F7971" s="1">
        <v>4391680</v>
      </c>
      <c r="G7971">
        <v>679030</v>
      </c>
      <c r="H7971">
        <v>0.0679231</v>
      </c>
      <c r="I7971">
        <v>0.280622</v>
      </c>
      <c r="J7971">
        <v>0.022738</v>
      </c>
      <c r="K7971">
        <v>0.277963</v>
      </c>
      <c r="L7971">
        <v>0.0226435</v>
      </c>
      <c r="M7971">
        <v>0.279481</v>
      </c>
      <c r="N7971">
        <v>0.0225415</v>
      </c>
    </row>
    <row r="7972" spans="1:14">
      <c r="A7972">
        <v>36.4009</v>
      </c>
      <c r="B7972">
        <v>2641.78</v>
      </c>
      <c r="C7972">
        <v>7</v>
      </c>
      <c r="D7972">
        <v>0.477783</v>
      </c>
      <c r="E7972">
        <v>0.840843</v>
      </c>
      <c r="F7972" s="1">
        <v>4413120</v>
      </c>
      <c r="G7972">
        <v>681280</v>
      </c>
      <c r="H7972">
        <v>0.0682547</v>
      </c>
      <c r="I7972">
        <v>0.281552</v>
      </c>
      <c r="J7972">
        <v>0.0228491</v>
      </c>
      <c r="K7972">
        <v>0.278898</v>
      </c>
      <c r="L7972">
        <v>0.0227554</v>
      </c>
      <c r="M7972">
        <v>0.280394</v>
      </c>
      <c r="N7972">
        <v>0.0226502</v>
      </c>
    </row>
    <row r="7973" spans="1:14">
      <c r="A7973">
        <v>36.4146</v>
      </c>
      <c r="B7973">
        <v>2642.78</v>
      </c>
      <c r="C7973">
        <v>7</v>
      </c>
      <c r="D7973">
        <v>0.498664</v>
      </c>
      <c r="E7973">
        <v>0.848489</v>
      </c>
      <c r="F7973" s="1">
        <v>4606000</v>
      </c>
      <c r="G7973">
        <v>687475</v>
      </c>
      <c r="H7973">
        <v>0.0712377</v>
      </c>
      <c r="I7973">
        <v>0.284166</v>
      </c>
      <c r="J7973">
        <v>0.023864</v>
      </c>
      <c r="K7973">
        <v>0.281286</v>
      </c>
      <c r="L7973">
        <v>0.0237319</v>
      </c>
      <c r="M7973">
        <v>0.283037</v>
      </c>
      <c r="N7973">
        <v>0.0236418</v>
      </c>
    </row>
    <row r="7974" spans="1:14">
      <c r="A7974">
        <v>36.4146</v>
      </c>
      <c r="B7974">
        <v>2642.78</v>
      </c>
      <c r="C7974">
        <v>7</v>
      </c>
      <c r="D7974">
        <v>0.4754</v>
      </c>
      <c r="E7974">
        <v>0.838053</v>
      </c>
      <c r="F7974" s="1">
        <v>4391110</v>
      </c>
      <c r="G7974">
        <v>679019</v>
      </c>
      <c r="H7974">
        <v>0.0679143</v>
      </c>
      <c r="I7974">
        <v>0.280622</v>
      </c>
      <c r="J7974">
        <v>0.0227405</v>
      </c>
      <c r="K7974">
        <v>0.277947</v>
      </c>
      <c r="L7974">
        <v>0.0226405</v>
      </c>
      <c r="M7974">
        <v>0.279484</v>
      </c>
      <c r="N7974">
        <v>0.0225333</v>
      </c>
    </row>
    <row r="7975" spans="1:14">
      <c r="A7975">
        <v>36.4146</v>
      </c>
      <c r="B7975">
        <v>2642.78</v>
      </c>
      <c r="C7975">
        <v>7</v>
      </c>
      <c r="D7975">
        <v>0.477724</v>
      </c>
      <c r="E7975">
        <v>0.840832</v>
      </c>
      <c r="F7975" s="1">
        <v>4412580</v>
      </c>
      <c r="G7975">
        <v>681271</v>
      </c>
      <c r="H7975">
        <v>0.0682463</v>
      </c>
      <c r="I7975">
        <v>0.281553</v>
      </c>
      <c r="J7975">
        <v>0.0228516</v>
      </c>
      <c r="K7975">
        <v>0.278882</v>
      </c>
      <c r="L7975">
        <v>0.0227524</v>
      </c>
      <c r="M7975">
        <v>0.280397</v>
      </c>
      <c r="N7975">
        <v>0.0226422</v>
      </c>
    </row>
    <row r="7976" spans="1:14">
      <c r="A7976">
        <v>36.4283</v>
      </c>
      <c r="B7976">
        <v>2643.77</v>
      </c>
      <c r="C7976">
        <v>7</v>
      </c>
      <c r="D7976">
        <v>0.498701</v>
      </c>
      <c r="E7976">
        <v>0.848532</v>
      </c>
      <c r="F7976" s="1">
        <v>4606340</v>
      </c>
      <c r="G7976">
        <v>687510</v>
      </c>
      <c r="H7976">
        <v>0.071243</v>
      </c>
      <c r="I7976">
        <v>0.284154</v>
      </c>
      <c r="J7976">
        <v>0.0238663</v>
      </c>
      <c r="K7976">
        <v>0.281299</v>
      </c>
      <c r="L7976">
        <v>0.0237341</v>
      </c>
      <c r="M7976">
        <v>0.283078</v>
      </c>
      <c r="N7976">
        <v>0.0236426</v>
      </c>
    </row>
    <row r="7977" spans="1:14">
      <c r="A7977">
        <v>36.4283</v>
      </c>
      <c r="B7977">
        <v>2643.77</v>
      </c>
      <c r="C7977">
        <v>7</v>
      </c>
      <c r="D7977">
        <v>0.475452</v>
      </c>
      <c r="E7977">
        <v>0.838099</v>
      </c>
      <c r="F7977" s="1">
        <v>4391590</v>
      </c>
      <c r="G7977">
        <v>679057</v>
      </c>
      <c r="H7977">
        <v>0.0679217</v>
      </c>
      <c r="I7977">
        <v>0.280597</v>
      </c>
      <c r="J7977">
        <v>0.02274</v>
      </c>
      <c r="K7977">
        <v>0.277974</v>
      </c>
      <c r="L7977">
        <v>0.0226467</v>
      </c>
      <c r="M7977">
        <v>0.279528</v>
      </c>
      <c r="N7977">
        <v>0.022535</v>
      </c>
    </row>
    <row r="7978" spans="1:14">
      <c r="A7978">
        <v>36.4283</v>
      </c>
      <c r="B7978">
        <v>2643.77</v>
      </c>
      <c r="C7978">
        <v>7</v>
      </c>
      <c r="D7978">
        <v>0.477771</v>
      </c>
      <c r="E7978">
        <v>0.840873</v>
      </c>
      <c r="F7978" s="1">
        <v>4413020</v>
      </c>
      <c r="G7978">
        <v>681304</v>
      </c>
      <c r="H7978">
        <v>0.068253</v>
      </c>
      <c r="I7978">
        <v>0.28153</v>
      </c>
      <c r="J7978">
        <v>0.0228515</v>
      </c>
      <c r="K7978">
        <v>0.278904</v>
      </c>
      <c r="L7978">
        <v>0.0227581</v>
      </c>
      <c r="M7978">
        <v>0.280439</v>
      </c>
      <c r="N7978">
        <v>0.0226435</v>
      </c>
    </row>
    <row r="7979" spans="1:14">
      <c r="A7979">
        <v>36.442</v>
      </c>
      <c r="B7979">
        <v>2644.77</v>
      </c>
      <c r="C7979">
        <v>7</v>
      </c>
      <c r="D7979">
        <v>0.498652</v>
      </c>
      <c r="E7979">
        <v>0.848496</v>
      </c>
      <c r="F7979" s="1">
        <v>4605880</v>
      </c>
      <c r="G7979">
        <v>687481</v>
      </c>
      <c r="H7979">
        <v>0.071236</v>
      </c>
      <c r="I7979">
        <v>0.284124</v>
      </c>
      <c r="J7979">
        <v>0.0238649</v>
      </c>
      <c r="K7979">
        <v>0.281277</v>
      </c>
      <c r="L7979">
        <v>0.0237292</v>
      </c>
      <c r="M7979">
        <v>0.283095</v>
      </c>
      <c r="N7979">
        <v>0.0236419</v>
      </c>
    </row>
    <row r="7980" spans="1:14">
      <c r="A7980">
        <v>36.442</v>
      </c>
      <c r="B7980">
        <v>2644.77</v>
      </c>
      <c r="C7980">
        <v>7</v>
      </c>
      <c r="D7980">
        <v>0.47541</v>
      </c>
      <c r="E7980">
        <v>0.838067</v>
      </c>
      <c r="F7980" s="1">
        <v>4391200</v>
      </c>
      <c r="G7980">
        <v>679031</v>
      </c>
      <c r="H7980">
        <v>0.0679157</v>
      </c>
      <c r="I7980">
        <v>0.280587</v>
      </c>
      <c r="J7980">
        <v>0.0227427</v>
      </c>
      <c r="K7980">
        <v>0.277943</v>
      </c>
      <c r="L7980">
        <v>0.0226391</v>
      </c>
      <c r="M7980">
        <v>0.279537</v>
      </c>
      <c r="N7980">
        <v>0.0225338</v>
      </c>
    </row>
    <row r="7981" spans="1:14">
      <c r="A7981">
        <v>36.442</v>
      </c>
      <c r="B7981">
        <v>2644.77</v>
      </c>
      <c r="C7981">
        <v>7</v>
      </c>
      <c r="D7981">
        <v>0.477727</v>
      </c>
      <c r="E7981">
        <v>0.840839</v>
      </c>
      <c r="F7981" s="1">
        <v>4412610</v>
      </c>
      <c r="G7981">
        <v>681277</v>
      </c>
      <c r="H7981">
        <v>0.0682467</v>
      </c>
      <c r="I7981">
        <v>0.281517</v>
      </c>
      <c r="J7981">
        <v>0.0228538</v>
      </c>
      <c r="K7981">
        <v>0.278876</v>
      </c>
      <c r="L7981">
        <v>0.0227508</v>
      </c>
      <c r="M7981">
        <v>0.280446</v>
      </c>
      <c r="N7981">
        <v>0.0226421</v>
      </c>
    </row>
    <row r="7982" spans="1:14">
      <c r="A7982">
        <v>36.4557</v>
      </c>
      <c r="B7982">
        <v>2645.76</v>
      </c>
      <c r="C7982">
        <v>7</v>
      </c>
      <c r="D7982">
        <v>0.498681</v>
      </c>
      <c r="E7982">
        <v>0.848515</v>
      </c>
      <c r="F7982" s="1">
        <v>4606150</v>
      </c>
      <c r="G7982">
        <v>687496</v>
      </c>
      <c r="H7982">
        <v>0.0712401</v>
      </c>
      <c r="I7982">
        <v>0.284117</v>
      </c>
      <c r="J7982">
        <v>0.0238689</v>
      </c>
      <c r="K7982">
        <v>0.281267</v>
      </c>
      <c r="L7982">
        <v>0.0237262</v>
      </c>
      <c r="M7982">
        <v>0.28313</v>
      </c>
      <c r="N7982">
        <v>0.0236449</v>
      </c>
    </row>
    <row r="7983" spans="1:14">
      <c r="A7983">
        <v>36.4557</v>
      </c>
      <c r="B7983">
        <v>2645.76</v>
      </c>
      <c r="C7983">
        <v>7</v>
      </c>
      <c r="D7983">
        <v>0.475387</v>
      </c>
      <c r="E7983">
        <v>0.838054</v>
      </c>
      <c r="F7983" s="1">
        <v>4390990</v>
      </c>
      <c r="G7983">
        <v>679020</v>
      </c>
      <c r="H7983">
        <v>0.0679124</v>
      </c>
      <c r="I7983">
        <v>0.280586</v>
      </c>
      <c r="J7983">
        <v>0.0227474</v>
      </c>
      <c r="K7983">
        <v>0.277924</v>
      </c>
      <c r="L7983">
        <v>0.0226343</v>
      </c>
      <c r="M7983">
        <v>0.279544</v>
      </c>
      <c r="N7983">
        <v>0.0225307</v>
      </c>
    </row>
    <row r="7984" spans="1:14">
      <c r="A7984">
        <v>36.4557</v>
      </c>
      <c r="B7984">
        <v>2645.76</v>
      </c>
      <c r="C7984">
        <v>7</v>
      </c>
      <c r="D7984">
        <v>0.477714</v>
      </c>
      <c r="E7984">
        <v>0.840836</v>
      </c>
      <c r="F7984" s="1">
        <v>4412480</v>
      </c>
      <c r="G7984">
        <v>681274</v>
      </c>
      <c r="H7984">
        <v>0.0682448</v>
      </c>
      <c r="I7984">
        <v>0.281515</v>
      </c>
      <c r="J7984">
        <v>0.0228584</v>
      </c>
      <c r="K7984">
        <v>0.27886</v>
      </c>
      <c r="L7984">
        <v>0.0227464</v>
      </c>
      <c r="M7984">
        <v>0.280461</v>
      </c>
      <c r="N7984">
        <v>0.02264</v>
      </c>
    </row>
    <row r="7985" spans="1:14">
      <c r="A7985">
        <v>36.4694</v>
      </c>
      <c r="B7985">
        <v>2646.75</v>
      </c>
      <c r="C7985">
        <v>7</v>
      </c>
      <c r="D7985">
        <v>0.498644</v>
      </c>
      <c r="E7985">
        <v>0.848502</v>
      </c>
      <c r="F7985" s="1">
        <v>4605810</v>
      </c>
      <c r="G7985">
        <v>687486</v>
      </c>
      <c r="H7985">
        <v>0.0712348</v>
      </c>
      <c r="I7985">
        <v>0.284085</v>
      </c>
      <c r="J7985">
        <v>0.0238647</v>
      </c>
      <c r="K7985">
        <v>0.281268</v>
      </c>
      <c r="L7985">
        <v>0.0237264</v>
      </c>
      <c r="M7985">
        <v>0.28315</v>
      </c>
      <c r="N7985">
        <v>0.0236437</v>
      </c>
    </row>
    <row r="7986" spans="1:14">
      <c r="A7986">
        <v>36.4694</v>
      </c>
      <c r="B7986">
        <v>2646.75</v>
      </c>
      <c r="C7986">
        <v>7</v>
      </c>
      <c r="D7986">
        <v>0.4754</v>
      </c>
      <c r="E7986">
        <v>0.838079</v>
      </c>
      <c r="F7986" s="1">
        <v>4391110</v>
      </c>
      <c r="G7986">
        <v>679040</v>
      </c>
      <c r="H7986">
        <v>0.0679142</v>
      </c>
      <c r="I7986">
        <v>0.280566</v>
      </c>
      <c r="J7986">
        <v>0.0227441</v>
      </c>
      <c r="K7986">
        <v>0.277934</v>
      </c>
      <c r="L7986">
        <v>0.0226379</v>
      </c>
      <c r="M7986">
        <v>0.279579</v>
      </c>
      <c r="N7986">
        <v>0.0225322</v>
      </c>
    </row>
    <row r="7987" spans="1:14">
      <c r="A7987">
        <v>36.4694</v>
      </c>
      <c r="B7987">
        <v>2646.75</v>
      </c>
      <c r="C7987">
        <v>7</v>
      </c>
      <c r="D7987">
        <v>0.477721</v>
      </c>
      <c r="E7987">
        <v>0.840856</v>
      </c>
      <c r="F7987" s="1">
        <v>4412550</v>
      </c>
      <c r="G7987">
        <v>681290</v>
      </c>
      <c r="H7987">
        <v>0.0682458</v>
      </c>
      <c r="I7987">
        <v>0.281497</v>
      </c>
      <c r="J7987">
        <v>0.0228553</v>
      </c>
      <c r="K7987">
        <v>0.278866</v>
      </c>
      <c r="L7987">
        <v>0.0227493</v>
      </c>
      <c r="M7987">
        <v>0.280493</v>
      </c>
      <c r="N7987">
        <v>0.0226412</v>
      </c>
    </row>
    <row r="7988" spans="1:14">
      <c r="A7988">
        <v>36.4831</v>
      </c>
      <c r="B7988">
        <v>2647.75</v>
      </c>
      <c r="C7988">
        <v>7</v>
      </c>
      <c r="D7988">
        <v>0.49873</v>
      </c>
      <c r="E7988">
        <v>0.848566</v>
      </c>
      <c r="F7988" s="1">
        <v>4606600</v>
      </c>
      <c r="G7988">
        <v>687537</v>
      </c>
      <c r="H7988">
        <v>0.0712471</v>
      </c>
      <c r="I7988">
        <v>0.284071</v>
      </c>
      <c r="J7988">
        <v>0.0238663</v>
      </c>
      <c r="K7988">
        <v>0.281277</v>
      </c>
      <c r="L7988">
        <v>0.0237282</v>
      </c>
      <c r="M7988">
        <v>0.283218</v>
      </c>
      <c r="N7988">
        <v>0.0236526</v>
      </c>
    </row>
    <row r="7989" spans="1:14">
      <c r="A7989">
        <v>36.4831</v>
      </c>
      <c r="B7989">
        <v>2647.75</v>
      </c>
      <c r="C7989">
        <v>7</v>
      </c>
      <c r="D7989">
        <v>0.475495</v>
      </c>
      <c r="E7989">
        <v>0.83814</v>
      </c>
      <c r="F7989" s="1">
        <v>4391990</v>
      </c>
      <c r="G7989">
        <v>679090</v>
      </c>
      <c r="H7989">
        <v>0.0679278</v>
      </c>
      <c r="I7989">
        <v>0.280565</v>
      </c>
      <c r="J7989">
        <v>0.0227497</v>
      </c>
      <c r="K7989">
        <v>0.277956</v>
      </c>
      <c r="L7989">
        <v>0.022642</v>
      </c>
      <c r="M7989">
        <v>0.279619</v>
      </c>
      <c r="N7989">
        <v>0.0225362</v>
      </c>
    </row>
    <row r="7990" spans="1:14">
      <c r="A7990">
        <v>36.4831</v>
      </c>
      <c r="B7990">
        <v>2647.75</v>
      </c>
      <c r="C7990">
        <v>7</v>
      </c>
      <c r="D7990">
        <v>0.477812</v>
      </c>
      <c r="E7990">
        <v>0.840912</v>
      </c>
      <c r="F7990" s="1">
        <v>4413390</v>
      </c>
      <c r="G7990">
        <v>681335</v>
      </c>
      <c r="H7990">
        <v>0.0682588</v>
      </c>
      <c r="I7990">
        <v>0.28149</v>
      </c>
      <c r="J7990">
        <v>0.0228601</v>
      </c>
      <c r="K7990">
        <v>0.278884</v>
      </c>
      <c r="L7990">
        <v>0.0227531</v>
      </c>
      <c r="M7990">
        <v>0.280537</v>
      </c>
      <c r="N7990">
        <v>0.0226457</v>
      </c>
    </row>
    <row r="7991" spans="1:14">
      <c r="A7991">
        <v>36.4968</v>
      </c>
      <c r="B7991">
        <v>2648.74</v>
      </c>
      <c r="C7991">
        <v>7</v>
      </c>
      <c r="D7991">
        <v>0.498671</v>
      </c>
      <c r="E7991">
        <v>0.848515</v>
      </c>
      <c r="F7991" s="1">
        <v>4606060</v>
      </c>
      <c r="G7991">
        <v>687496</v>
      </c>
      <c r="H7991">
        <v>0.0712387</v>
      </c>
      <c r="I7991">
        <v>0.284051</v>
      </c>
      <c r="J7991">
        <v>0.0238675</v>
      </c>
      <c r="K7991">
        <v>0.281249</v>
      </c>
      <c r="L7991">
        <v>0.0237224</v>
      </c>
      <c r="M7991">
        <v>0.283215</v>
      </c>
      <c r="N7991">
        <v>0.0236487</v>
      </c>
    </row>
    <row r="7992" spans="1:14">
      <c r="A7992">
        <v>36.4968</v>
      </c>
      <c r="B7992">
        <v>2648.74</v>
      </c>
      <c r="C7992">
        <v>7</v>
      </c>
      <c r="D7992">
        <v>0.47537</v>
      </c>
      <c r="E7992">
        <v>0.838063</v>
      </c>
      <c r="F7992" s="1">
        <v>4390840</v>
      </c>
      <c r="G7992">
        <v>679028</v>
      </c>
      <c r="H7992">
        <v>0.06791</v>
      </c>
      <c r="I7992">
        <v>0.280513</v>
      </c>
      <c r="J7992">
        <v>0.0227424</v>
      </c>
      <c r="K7992">
        <v>0.277924</v>
      </c>
      <c r="L7992">
        <v>0.0226343</v>
      </c>
      <c r="M7992">
        <v>0.279627</v>
      </c>
      <c r="N7992">
        <v>0.0225333</v>
      </c>
    </row>
    <row r="7993" spans="1:14">
      <c r="A7993">
        <v>36.4968</v>
      </c>
      <c r="B7993">
        <v>2648.74</v>
      </c>
      <c r="C7993">
        <v>7</v>
      </c>
      <c r="D7993">
        <v>0.477699</v>
      </c>
      <c r="E7993">
        <v>0.84085</v>
      </c>
      <c r="F7993" s="1">
        <v>4412350</v>
      </c>
      <c r="G7993">
        <v>681285</v>
      </c>
      <c r="H7993">
        <v>0.0682428</v>
      </c>
      <c r="I7993">
        <v>0.281446</v>
      </c>
      <c r="J7993">
        <v>0.022854</v>
      </c>
      <c r="K7993">
        <v>0.278856</v>
      </c>
      <c r="L7993">
        <v>0.0227459</v>
      </c>
      <c r="M7993">
        <v>0.280548</v>
      </c>
      <c r="N7993">
        <v>0.0226429</v>
      </c>
    </row>
    <row r="7994" spans="1:14">
      <c r="A7994">
        <v>36.5105</v>
      </c>
      <c r="B7994">
        <v>2649.74</v>
      </c>
      <c r="C7994">
        <v>7</v>
      </c>
      <c r="D7994">
        <v>0.498664</v>
      </c>
      <c r="E7994">
        <v>0.848517</v>
      </c>
      <c r="F7994" s="1">
        <v>4605990</v>
      </c>
      <c r="G7994">
        <v>687498</v>
      </c>
      <c r="H7994">
        <v>0.0712377</v>
      </c>
      <c r="I7994">
        <v>0.284018</v>
      </c>
      <c r="J7994">
        <v>0.0238672</v>
      </c>
      <c r="K7994">
        <v>0.281247</v>
      </c>
      <c r="L7994">
        <v>0.0237195</v>
      </c>
      <c r="M7994">
        <v>0.283253</v>
      </c>
      <c r="N7994">
        <v>0.023651</v>
      </c>
    </row>
    <row r="7995" spans="1:14">
      <c r="A7995">
        <v>36.5105</v>
      </c>
      <c r="B7995">
        <v>2649.74</v>
      </c>
      <c r="C7995">
        <v>7</v>
      </c>
      <c r="D7995">
        <v>0.475387</v>
      </c>
      <c r="E7995">
        <v>0.838088</v>
      </c>
      <c r="F7995" s="1">
        <v>4391000</v>
      </c>
      <c r="G7995">
        <v>679047</v>
      </c>
      <c r="H7995">
        <v>0.0679125</v>
      </c>
      <c r="I7995">
        <v>0.280513</v>
      </c>
      <c r="J7995">
        <v>0.0227499</v>
      </c>
      <c r="K7995">
        <v>0.277913</v>
      </c>
      <c r="L7995">
        <v>0.022629</v>
      </c>
      <c r="M7995">
        <v>0.279662</v>
      </c>
      <c r="N7995">
        <v>0.0225336</v>
      </c>
    </row>
    <row r="7996" spans="1:14">
      <c r="A7996">
        <v>36.5105</v>
      </c>
      <c r="B7996">
        <v>2649.74</v>
      </c>
      <c r="C7996">
        <v>7</v>
      </c>
      <c r="D7996">
        <v>0.47772</v>
      </c>
      <c r="E7996">
        <v>0.84088</v>
      </c>
      <c r="F7996" s="1">
        <v>4412540</v>
      </c>
      <c r="G7996">
        <v>681309</v>
      </c>
      <c r="H7996">
        <v>0.0682458</v>
      </c>
      <c r="I7996">
        <v>0.281445</v>
      </c>
      <c r="J7996">
        <v>0.0228612</v>
      </c>
      <c r="K7996">
        <v>0.278849</v>
      </c>
      <c r="L7996">
        <v>0.022741</v>
      </c>
      <c r="M7996">
        <v>0.280585</v>
      </c>
      <c r="N7996">
        <v>0.0226436</v>
      </c>
    </row>
    <row r="7997" spans="1:14">
      <c r="A7997">
        <v>36.5242</v>
      </c>
      <c r="B7997">
        <v>2650.73</v>
      </c>
      <c r="C7997">
        <v>7</v>
      </c>
      <c r="D7997">
        <v>0.498711</v>
      </c>
      <c r="E7997">
        <v>0.848571</v>
      </c>
      <c r="F7997" s="1">
        <v>4606430</v>
      </c>
      <c r="G7997">
        <v>687542</v>
      </c>
      <c r="H7997">
        <v>0.0712445</v>
      </c>
      <c r="I7997">
        <v>0.284033</v>
      </c>
      <c r="J7997">
        <v>0.0238734</v>
      </c>
      <c r="K7997">
        <v>0.281245</v>
      </c>
      <c r="L7997">
        <v>0.0237155</v>
      </c>
      <c r="M7997">
        <v>0.283294</v>
      </c>
      <c r="N7997">
        <v>0.0236556</v>
      </c>
    </row>
    <row r="7998" spans="1:14">
      <c r="A7998">
        <v>36.5242</v>
      </c>
      <c r="B7998">
        <v>2650.73</v>
      </c>
      <c r="C7998">
        <v>7</v>
      </c>
      <c r="D7998">
        <v>0.475429</v>
      </c>
      <c r="E7998">
        <v>0.838125</v>
      </c>
      <c r="F7998" s="1">
        <v>4391380</v>
      </c>
      <c r="G7998">
        <v>679077</v>
      </c>
      <c r="H7998">
        <v>0.0679184</v>
      </c>
      <c r="I7998">
        <v>0.280534</v>
      </c>
      <c r="J7998">
        <v>0.0227565</v>
      </c>
      <c r="K7998">
        <v>0.277905</v>
      </c>
      <c r="L7998">
        <v>0.0226245</v>
      </c>
      <c r="M7998">
        <v>0.279685</v>
      </c>
      <c r="N7998">
        <v>0.0225374</v>
      </c>
    </row>
    <row r="7999" spans="1:14">
      <c r="A7999">
        <v>36.5242</v>
      </c>
      <c r="B7999">
        <v>2650.73</v>
      </c>
      <c r="C7999">
        <v>7</v>
      </c>
      <c r="D7999">
        <v>0.477755</v>
      </c>
      <c r="E7999">
        <v>0.840907</v>
      </c>
      <c r="F7999" s="1">
        <v>4412860</v>
      </c>
      <c r="G7999">
        <v>681332</v>
      </c>
      <c r="H7999">
        <v>0.0682507</v>
      </c>
      <c r="I7999">
        <v>0.281462</v>
      </c>
      <c r="J7999">
        <v>0.0228672</v>
      </c>
      <c r="K7999">
        <v>0.278839</v>
      </c>
      <c r="L7999">
        <v>0.0227363</v>
      </c>
      <c r="M7999">
        <v>0.280606</v>
      </c>
      <c r="N7999">
        <v>0.0226472</v>
      </c>
    </row>
    <row r="8000" spans="1:14">
      <c r="A8000">
        <v>36.5379</v>
      </c>
      <c r="B8000">
        <v>2651.73</v>
      </c>
      <c r="C8000">
        <v>7</v>
      </c>
      <c r="D8000">
        <v>0.498695</v>
      </c>
      <c r="E8000">
        <v>0.848574</v>
      </c>
      <c r="F8000" s="1">
        <v>4606290</v>
      </c>
      <c r="G8000">
        <v>687544</v>
      </c>
      <c r="H8000">
        <v>0.0712422</v>
      </c>
      <c r="I8000">
        <v>0.28403</v>
      </c>
      <c r="J8000">
        <v>0.0238729</v>
      </c>
      <c r="K8000">
        <v>0.281247</v>
      </c>
      <c r="L8000">
        <v>0.023717</v>
      </c>
      <c r="M8000">
        <v>0.283297</v>
      </c>
      <c r="N8000">
        <v>0.0236523</v>
      </c>
    </row>
    <row r="8001" spans="1:14">
      <c r="A8001">
        <v>36.5379</v>
      </c>
      <c r="B8001">
        <v>2651.73</v>
      </c>
      <c r="C8001">
        <v>7</v>
      </c>
      <c r="D8001">
        <v>0.475422</v>
      </c>
      <c r="E8001">
        <v>0.838134</v>
      </c>
      <c r="F8001" s="1">
        <v>4391310</v>
      </c>
      <c r="G8001">
        <v>679085</v>
      </c>
      <c r="H8001">
        <v>0.0679174</v>
      </c>
      <c r="I8001">
        <v>0.280492</v>
      </c>
      <c r="J8001">
        <v>0.0227468</v>
      </c>
      <c r="K8001">
        <v>0.277914</v>
      </c>
      <c r="L8001">
        <v>0.0226298</v>
      </c>
      <c r="M8001">
        <v>0.279728</v>
      </c>
      <c r="N8001">
        <v>0.0225408</v>
      </c>
    </row>
    <row r="8002" spans="1:14">
      <c r="A8002">
        <v>36.5379</v>
      </c>
      <c r="B8002">
        <v>2651.73</v>
      </c>
      <c r="C8002">
        <v>7</v>
      </c>
      <c r="D8002">
        <v>0.477745</v>
      </c>
      <c r="E8002">
        <v>0.840912</v>
      </c>
      <c r="F8002" s="1">
        <v>4412770</v>
      </c>
      <c r="G8002">
        <v>681336</v>
      </c>
      <c r="H8002">
        <v>0.0682492</v>
      </c>
      <c r="I8002">
        <v>0.281425</v>
      </c>
      <c r="J8002">
        <v>0.0228583</v>
      </c>
      <c r="K8002">
        <v>0.278841</v>
      </c>
      <c r="L8002">
        <v>0.0227408</v>
      </c>
      <c r="M8002">
        <v>0.280646</v>
      </c>
      <c r="N8002">
        <v>0.0226501</v>
      </c>
    </row>
    <row r="8003" spans="1:14">
      <c r="A8003">
        <v>36.5516</v>
      </c>
      <c r="B8003">
        <v>2652.72</v>
      </c>
      <c r="C8003">
        <v>7</v>
      </c>
      <c r="D8003">
        <v>0.498617</v>
      </c>
      <c r="E8003">
        <v>0.848533</v>
      </c>
      <c r="F8003" s="1">
        <v>4605560</v>
      </c>
      <c r="G8003">
        <v>687511</v>
      </c>
      <c r="H8003">
        <v>0.0712309</v>
      </c>
      <c r="I8003">
        <v>0.283965</v>
      </c>
      <c r="J8003">
        <v>0.0238642</v>
      </c>
      <c r="K8003">
        <v>0.281231</v>
      </c>
      <c r="L8003">
        <v>0.0237127</v>
      </c>
      <c r="M8003">
        <v>0.283338</v>
      </c>
      <c r="N8003">
        <v>0.0236541</v>
      </c>
    </row>
    <row r="8004" spans="1:14">
      <c r="A8004">
        <v>36.5516</v>
      </c>
      <c r="B8004">
        <v>2652.72</v>
      </c>
      <c r="C8004">
        <v>7</v>
      </c>
      <c r="D8004">
        <v>0.47532</v>
      </c>
      <c r="E8004">
        <v>0.838066</v>
      </c>
      <c r="F8004" s="1">
        <v>4390380</v>
      </c>
      <c r="G8004">
        <v>679030</v>
      </c>
      <c r="H8004">
        <v>0.0679029</v>
      </c>
      <c r="I8004">
        <v>0.280447</v>
      </c>
      <c r="J8004">
        <v>0.022745</v>
      </c>
      <c r="K8004">
        <v>0.277899</v>
      </c>
      <c r="L8004">
        <v>0.0226249</v>
      </c>
      <c r="M8004">
        <v>0.27972</v>
      </c>
      <c r="N8004">
        <v>0.022533</v>
      </c>
    </row>
    <row r="8005" spans="1:14">
      <c r="A8005">
        <v>36.5516</v>
      </c>
      <c r="B8005">
        <v>2652.72</v>
      </c>
      <c r="C8005">
        <v>7</v>
      </c>
      <c r="D8005">
        <v>0.477643</v>
      </c>
      <c r="E8005">
        <v>0.840844</v>
      </c>
      <c r="F8005" s="1">
        <v>4411830</v>
      </c>
      <c r="G8005">
        <v>681281</v>
      </c>
      <c r="H8005">
        <v>0.0682347</v>
      </c>
      <c r="I8005">
        <v>0.281376</v>
      </c>
      <c r="J8005">
        <v>0.022856</v>
      </c>
      <c r="K8005">
        <v>0.278829</v>
      </c>
      <c r="L8005">
        <v>0.0227362</v>
      </c>
      <c r="M8005">
        <v>0.280639</v>
      </c>
      <c r="N8005">
        <v>0.0226426</v>
      </c>
    </row>
    <row r="8006" spans="1:14">
      <c r="A8006">
        <v>36.5653</v>
      </c>
      <c r="B8006">
        <v>2653.71</v>
      </c>
      <c r="C8006">
        <v>7</v>
      </c>
      <c r="D8006">
        <v>0.498666</v>
      </c>
      <c r="E8006">
        <v>0.848534</v>
      </c>
      <c r="F8006" s="1">
        <v>4606010</v>
      </c>
      <c r="G8006">
        <v>687512</v>
      </c>
      <c r="H8006">
        <v>0.0712379</v>
      </c>
      <c r="I8006">
        <v>0.283944</v>
      </c>
      <c r="J8006">
        <v>0.0238704</v>
      </c>
      <c r="K8006">
        <v>0.281229</v>
      </c>
      <c r="L8006">
        <v>0.0237113</v>
      </c>
      <c r="M8006">
        <v>0.283361</v>
      </c>
      <c r="N8006">
        <v>0.0236562</v>
      </c>
    </row>
    <row r="8007" spans="1:14">
      <c r="A8007">
        <v>36.5653</v>
      </c>
      <c r="B8007">
        <v>2653.71</v>
      </c>
      <c r="C8007">
        <v>7</v>
      </c>
      <c r="D8007">
        <v>0.475414</v>
      </c>
      <c r="E8007">
        <v>0.838104</v>
      </c>
      <c r="F8007" s="1">
        <v>4391250</v>
      </c>
      <c r="G8007">
        <v>679060</v>
      </c>
      <c r="H8007">
        <v>0.0679163</v>
      </c>
      <c r="I8007">
        <v>0.280439</v>
      </c>
      <c r="J8007">
        <v>0.0227506</v>
      </c>
      <c r="K8007">
        <v>0.277895</v>
      </c>
      <c r="L8007">
        <v>0.0226222</v>
      </c>
      <c r="M8007">
        <v>0.27977</v>
      </c>
      <c r="N8007">
        <v>0.0225435</v>
      </c>
    </row>
    <row r="8008" spans="1:14">
      <c r="A8008">
        <v>36.5653</v>
      </c>
      <c r="B8008">
        <v>2653.71</v>
      </c>
      <c r="C8008">
        <v>7</v>
      </c>
      <c r="D8008">
        <v>0.477738</v>
      </c>
      <c r="E8008">
        <v>0.840884</v>
      </c>
      <c r="F8008" s="1">
        <v>4412710</v>
      </c>
      <c r="G8008">
        <v>681313</v>
      </c>
      <c r="H8008">
        <v>0.0682483</v>
      </c>
      <c r="I8008">
        <v>0.281372</v>
      </c>
      <c r="J8008">
        <v>0.0228621</v>
      </c>
      <c r="K8008">
        <v>0.27883</v>
      </c>
      <c r="L8008">
        <v>0.0227341</v>
      </c>
      <c r="M8008">
        <v>0.280682</v>
      </c>
      <c r="N8008">
        <v>0.0226522</v>
      </c>
    </row>
    <row r="8009" spans="1:14">
      <c r="A8009">
        <v>36.579</v>
      </c>
      <c r="B8009">
        <v>2654.71</v>
      </c>
      <c r="C8009">
        <v>7</v>
      </c>
      <c r="D8009">
        <v>0.49871</v>
      </c>
      <c r="E8009">
        <v>0.848576</v>
      </c>
      <c r="F8009" s="1">
        <v>4606420</v>
      </c>
      <c r="G8009">
        <v>687545</v>
      </c>
      <c r="H8009">
        <v>0.0712443</v>
      </c>
      <c r="I8009">
        <v>0.283961</v>
      </c>
      <c r="J8009">
        <v>0.0238785</v>
      </c>
      <c r="K8009">
        <v>0.281229</v>
      </c>
      <c r="L8009">
        <v>0.0237093</v>
      </c>
      <c r="M8009">
        <v>0.283385</v>
      </c>
      <c r="N8009">
        <v>0.0236565</v>
      </c>
    </row>
    <row r="8010" spans="1:14">
      <c r="A8010">
        <v>36.579</v>
      </c>
      <c r="B8010">
        <v>2654.71</v>
      </c>
      <c r="C8010">
        <v>7</v>
      </c>
      <c r="D8010">
        <v>0.475395</v>
      </c>
      <c r="E8010">
        <v>0.838114</v>
      </c>
      <c r="F8010" s="1">
        <v>4391060</v>
      </c>
      <c r="G8010">
        <v>679069</v>
      </c>
      <c r="H8010">
        <v>0.0679135</v>
      </c>
      <c r="I8010">
        <v>0.280462</v>
      </c>
      <c r="J8010">
        <v>0.022757</v>
      </c>
      <c r="K8010">
        <v>0.277863</v>
      </c>
      <c r="L8010">
        <v>0.0226136</v>
      </c>
      <c r="M8010">
        <v>0.279789</v>
      </c>
      <c r="N8010">
        <v>0.022543</v>
      </c>
    </row>
    <row r="8011" spans="1:14">
      <c r="A8011">
        <v>36.579</v>
      </c>
      <c r="B8011">
        <v>2654.71</v>
      </c>
      <c r="C8011">
        <v>7</v>
      </c>
      <c r="D8011">
        <v>0.477718</v>
      </c>
      <c r="E8011">
        <v>0.840892</v>
      </c>
      <c r="F8011" s="1">
        <v>4412520</v>
      </c>
      <c r="G8011">
        <v>681319</v>
      </c>
      <c r="H8011">
        <v>0.0682454</v>
      </c>
      <c r="I8011">
        <v>0.281391</v>
      </c>
      <c r="J8011">
        <v>0.022868</v>
      </c>
      <c r="K8011">
        <v>0.278798</v>
      </c>
      <c r="L8011">
        <v>0.0227256</v>
      </c>
      <c r="M8011">
        <v>0.280703</v>
      </c>
      <c r="N8011">
        <v>0.0226518</v>
      </c>
    </row>
    <row r="8012" spans="1:14">
      <c r="A8012">
        <v>36.5927</v>
      </c>
      <c r="B8012">
        <v>2655.7</v>
      </c>
      <c r="C8012">
        <v>7</v>
      </c>
      <c r="D8012">
        <v>0.498642</v>
      </c>
      <c r="E8012">
        <v>0.848554</v>
      </c>
      <c r="F8012" s="1">
        <v>4605790</v>
      </c>
      <c r="G8012">
        <v>687527</v>
      </c>
      <c r="H8012">
        <v>0.0712345</v>
      </c>
      <c r="I8012">
        <v>0.283938</v>
      </c>
      <c r="J8012">
        <v>0.0238697</v>
      </c>
      <c r="K8012">
        <v>0.28121</v>
      </c>
      <c r="L8012">
        <v>0.0237063</v>
      </c>
      <c r="M8012">
        <v>0.283406</v>
      </c>
      <c r="N8012">
        <v>0.0236586</v>
      </c>
    </row>
    <row r="8013" spans="1:14">
      <c r="A8013">
        <v>36.5927</v>
      </c>
      <c r="B8013">
        <v>2655.7</v>
      </c>
      <c r="C8013">
        <v>7</v>
      </c>
      <c r="D8013">
        <v>0.475391</v>
      </c>
      <c r="E8013">
        <v>0.838121</v>
      </c>
      <c r="F8013" s="1">
        <v>4391030</v>
      </c>
      <c r="G8013">
        <v>679074</v>
      </c>
      <c r="H8013">
        <v>0.0679131</v>
      </c>
      <c r="I8013">
        <v>0.280464</v>
      </c>
      <c r="J8013">
        <v>0.0227581</v>
      </c>
      <c r="K8013">
        <v>0.277877</v>
      </c>
      <c r="L8013">
        <v>0.022619</v>
      </c>
      <c r="M8013">
        <v>0.27978</v>
      </c>
      <c r="N8013">
        <v>0.0225359</v>
      </c>
    </row>
    <row r="8014" spans="1:14">
      <c r="A8014">
        <v>36.5927</v>
      </c>
      <c r="B8014">
        <v>2655.7</v>
      </c>
      <c r="C8014">
        <v>7</v>
      </c>
      <c r="D8014">
        <v>0.477714</v>
      </c>
      <c r="E8014">
        <v>0.8409</v>
      </c>
      <c r="F8014" s="1">
        <v>4412490</v>
      </c>
      <c r="G8014">
        <v>681326</v>
      </c>
      <c r="H8014">
        <v>0.0682449</v>
      </c>
      <c r="I8014">
        <v>0.281388</v>
      </c>
      <c r="J8014">
        <v>0.0228684</v>
      </c>
      <c r="K8014">
        <v>0.278811</v>
      </c>
      <c r="L8014">
        <v>0.0227308</v>
      </c>
      <c r="M8014">
        <v>0.280701</v>
      </c>
      <c r="N8014">
        <v>0.0226458</v>
      </c>
    </row>
    <row r="8015" spans="1:14">
      <c r="A8015">
        <v>36.6064</v>
      </c>
      <c r="B8015">
        <v>2656.7</v>
      </c>
      <c r="C8015">
        <v>7</v>
      </c>
      <c r="D8015">
        <v>0.498677</v>
      </c>
      <c r="E8015">
        <v>0.848573</v>
      </c>
      <c r="F8015" s="1">
        <v>4606110</v>
      </c>
      <c r="G8015">
        <v>687543</v>
      </c>
      <c r="H8015">
        <v>0.0712395</v>
      </c>
      <c r="I8015">
        <v>0.283904</v>
      </c>
      <c r="J8015">
        <v>0.0238719</v>
      </c>
      <c r="K8015">
        <v>0.281211</v>
      </c>
      <c r="L8015">
        <v>0.0237034</v>
      </c>
      <c r="M8015">
        <v>0.283458</v>
      </c>
      <c r="N8015">
        <v>0.0236643</v>
      </c>
    </row>
    <row r="8016" spans="1:14">
      <c r="A8016">
        <v>36.6064</v>
      </c>
      <c r="B8016">
        <v>2656.7</v>
      </c>
      <c r="C8016">
        <v>7</v>
      </c>
      <c r="D8016">
        <v>0.475458</v>
      </c>
      <c r="E8016">
        <v>0.838149</v>
      </c>
      <c r="F8016" s="1">
        <v>4391650</v>
      </c>
      <c r="G8016">
        <v>679097</v>
      </c>
      <c r="H8016">
        <v>0.0679226</v>
      </c>
      <c r="I8016">
        <v>0.280449</v>
      </c>
      <c r="J8016">
        <v>0.022765</v>
      </c>
      <c r="K8016">
        <v>0.277869</v>
      </c>
      <c r="L8016">
        <v>0.0226143</v>
      </c>
      <c r="M8016">
        <v>0.27983</v>
      </c>
      <c r="N8016">
        <v>0.0225434</v>
      </c>
    </row>
    <row r="8017" spans="1:14">
      <c r="A8017">
        <v>36.6064</v>
      </c>
      <c r="B8017">
        <v>2656.7</v>
      </c>
      <c r="C8017">
        <v>7</v>
      </c>
      <c r="D8017">
        <v>0.47778</v>
      </c>
      <c r="E8017">
        <v>0.840927</v>
      </c>
      <c r="F8017" s="1">
        <v>4413090</v>
      </c>
      <c r="G8017">
        <v>681348</v>
      </c>
      <c r="H8017">
        <v>0.0682543</v>
      </c>
      <c r="I8017">
        <v>0.281374</v>
      </c>
      <c r="J8017">
        <v>0.0228752</v>
      </c>
      <c r="K8017">
        <v>0.278802</v>
      </c>
      <c r="L8017">
        <v>0.022726</v>
      </c>
      <c r="M8017">
        <v>0.280751</v>
      </c>
      <c r="N8017">
        <v>0.0226531</v>
      </c>
    </row>
    <row r="8018" spans="1:14">
      <c r="A8018">
        <v>36.6201</v>
      </c>
      <c r="B8018">
        <v>2657.69</v>
      </c>
      <c r="C8018">
        <v>7</v>
      </c>
      <c r="D8018">
        <v>0.498699</v>
      </c>
      <c r="E8018">
        <v>0.848554</v>
      </c>
      <c r="F8018" s="1">
        <v>4606310</v>
      </c>
      <c r="G8018">
        <v>687528</v>
      </c>
      <c r="H8018">
        <v>0.0712426</v>
      </c>
      <c r="I8018">
        <v>0.283858</v>
      </c>
      <c r="J8018">
        <v>0.0238715</v>
      </c>
      <c r="K8018">
        <v>0.281223</v>
      </c>
      <c r="L8018">
        <v>0.0237083</v>
      </c>
      <c r="M8018">
        <v>0.283472</v>
      </c>
      <c r="N8018">
        <v>0.0236629</v>
      </c>
    </row>
    <row r="8019" spans="1:14">
      <c r="A8019">
        <v>36.6201</v>
      </c>
      <c r="B8019">
        <v>2657.69</v>
      </c>
      <c r="C8019">
        <v>7</v>
      </c>
      <c r="D8019">
        <v>0.475404</v>
      </c>
      <c r="E8019">
        <v>0.8381</v>
      </c>
      <c r="F8019" s="1">
        <v>4391150</v>
      </c>
      <c r="G8019">
        <v>679057</v>
      </c>
      <c r="H8019">
        <v>0.0679149</v>
      </c>
      <c r="I8019">
        <v>0.280377</v>
      </c>
      <c r="J8019">
        <v>0.0227532</v>
      </c>
      <c r="K8019">
        <v>0.277885</v>
      </c>
      <c r="L8019">
        <v>0.022621</v>
      </c>
      <c r="M8019">
        <v>0.279838</v>
      </c>
      <c r="N8019">
        <v>0.0225406</v>
      </c>
    </row>
    <row r="8020" spans="1:14">
      <c r="A8020">
        <v>36.6201</v>
      </c>
      <c r="B8020">
        <v>2657.69</v>
      </c>
      <c r="C8020">
        <v>7</v>
      </c>
      <c r="D8020">
        <v>0.477723</v>
      </c>
      <c r="E8020">
        <v>0.840874</v>
      </c>
      <c r="F8020" s="1">
        <v>4412570</v>
      </c>
      <c r="G8020">
        <v>681305</v>
      </c>
      <c r="H8020">
        <v>0.0682462</v>
      </c>
      <c r="I8020">
        <v>0.281305</v>
      </c>
      <c r="J8020">
        <v>0.0228641</v>
      </c>
      <c r="K8020">
        <v>0.278813</v>
      </c>
      <c r="L8020">
        <v>0.0227321</v>
      </c>
      <c r="M8020">
        <v>0.280756</v>
      </c>
      <c r="N8020">
        <v>0.0226501</v>
      </c>
    </row>
    <row r="8021" spans="1:14">
      <c r="A8021">
        <v>36.6338</v>
      </c>
      <c r="B8021">
        <v>2658.69</v>
      </c>
      <c r="C8021">
        <v>7</v>
      </c>
      <c r="D8021">
        <v>0.498615</v>
      </c>
      <c r="E8021">
        <v>0.848548</v>
      </c>
      <c r="F8021" s="1">
        <v>4605540</v>
      </c>
      <c r="G8021">
        <v>687522</v>
      </c>
      <c r="H8021">
        <v>0.0712307</v>
      </c>
      <c r="I8021">
        <v>0.283851</v>
      </c>
      <c r="J8021">
        <v>0.0238666</v>
      </c>
      <c r="K8021">
        <v>0.281194</v>
      </c>
      <c r="L8021">
        <v>0.0236998</v>
      </c>
      <c r="M8021">
        <v>0.283502</v>
      </c>
      <c r="N8021">
        <v>0.0236643</v>
      </c>
    </row>
    <row r="8022" spans="1:14">
      <c r="A8022">
        <v>36.6338</v>
      </c>
      <c r="B8022">
        <v>2658.69</v>
      </c>
      <c r="C8022">
        <v>7</v>
      </c>
      <c r="D8022">
        <v>0.475362</v>
      </c>
      <c r="E8022">
        <v>0.838128</v>
      </c>
      <c r="F8022" s="1">
        <v>4390760</v>
      </c>
      <c r="G8022">
        <v>679080</v>
      </c>
      <c r="H8022">
        <v>0.0679089</v>
      </c>
      <c r="I8022">
        <v>0.280362</v>
      </c>
      <c r="J8022">
        <v>0.0227469</v>
      </c>
      <c r="K8022">
        <v>0.277884</v>
      </c>
      <c r="L8022">
        <v>0.0226164</v>
      </c>
      <c r="M8022">
        <v>0.279882</v>
      </c>
      <c r="N8022">
        <v>0.0225456</v>
      </c>
    </row>
    <row r="8023" spans="1:14">
      <c r="A8023">
        <v>36.6338</v>
      </c>
      <c r="B8023">
        <v>2658.69</v>
      </c>
      <c r="C8023">
        <v>7</v>
      </c>
      <c r="D8023">
        <v>0.477681</v>
      </c>
      <c r="E8023">
        <v>0.840902</v>
      </c>
      <c r="F8023" s="1">
        <v>4412180</v>
      </c>
      <c r="G8023">
        <v>681327</v>
      </c>
      <c r="H8023">
        <v>0.0682401</v>
      </c>
      <c r="I8023">
        <v>0.281295</v>
      </c>
      <c r="J8023">
        <v>0.0228583</v>
      </c>
      <c r="K8023">
        <v>0.278811</v>
      </c>
      <c r="L8023">
        <v>0.0227273</v>
      </c>
      <c r="M8023">
        <v>0.280796</v>
      </c>
      <c r="N8023">
        <v>0.0226545</v>
      </c>
    </row>
    <row r="8024" spans="1:14">
      <c r="A8024">
        <v>36.6475</v>
      </c>
      <c r="B8024">
        <v>2659.68</v>
      </c>
      <c r="C8024">
        <v>7</v>
      </c>
      <c r="D8024">
        <v>0.49869</v>
      </c>
      <c r="E8024">
        <v>0.848588</v>
      </c>
      <c r="F8024" s="1">
        <v>4606230</v>
      </c>
      <c r="G8024">
        <v>687555</v>
      </c>
      <c r="H8024">
        <v>0.0712414</v>
      </c>
      <c r="I8024">
        <v>0.283871</v>
      </c>
      <c r="J8024">
        <v>0.023878</v>
      </c>
      <c r="K8024">
        <v>0.281191</v>
      </c>
      <c r="L8024">
        <v>0.0236983</v>
      </c>
      <c r="M8024">
        <v>0.283526</v>
      </c>
      <c r="N8024">
        <v>0.0236652</v>
      </c>
    </row>
    <row r="8025" spans="1:14">
      <c r="A8025">
        <v>36.6475</v>
      </c>
      <c r="B8025">
        <v>2659.68</v>
      </c>
      <c r="C8025">
        <v>7</v>
      </c>
      <c r="D8025">
        <v>0.475467</v>
      </c>
      <c r="E8025">
        <v>0.838168</v>
      </c>
      <c r="F8025" s="1">
        <v>4391740</v>
      </c>
      <c r="G8025">
        <v>679112</v>
      </c>
      <c r="H8025">
        <v>0.0679239</v>
      </c>
      <c r="I8025">
        <v>0.280404</v>
      </c>
      <c r="J8025">
        <v>0.0227683</v>
      </c>
      <c r="K8025">
        <v>0.277867</v>
      </c>
      <c r="L8025">
        <v>0.0226112</v>
      </c>
      <c r="M8025">
        <v>0.279897</v>
      </c>
      <c r="N8025">
        <v>0.0225444</v>
      </c>
    </row>
    <row r="8026" spans="1:14">
      <c r="A8026">
        <v>36.6475</v>
      </c>
      <c r="B8026">
        <v>2659.68</v>
      </c>
      <c r="C8026">
        <v>7</v>
      </c>
      <c r="D8026">
        <v>0.477785</v>
      </c>
      <c r="E8026">
        <v>0.840942</v>
      </c>
      <c r="F8026" s="1">
        <v>4413140</v>
      </c>
      <c r="G8026">
        <v>681360</v>
      </c>
      <c r="H8026">
        <v>0.068255</v>
      </c>
      <c r="I8026">
        <v>0.281332</v>
      </c>
      <c r="J8026">
        <v>0.022879</v>
      </c>
      <c r="K8026">
        <v>0.278797</v>
      </c>
      <c r="L8026">
        <v>0.0227225</v>
      </c>
      <c r="M8026">
        <v>0.280813</v>
      </c>
      <c r="N8026">
        <v>0.0226535</v>
      </c>
    </row>
    <row r="8027" spans="1:14">
      <c r="A8027">
        <v>36.6612</v>
      </c>
      <c r="B8027">
        <v>2660.67</v>
      </c>
      <c r="C8027">
        <v>7</v>
      </c>
      <c r="D8027">
        <v>0.498682</v>
      </c>
      <c r="E8027">
        <v>0.848587</v>
      </c>
      <c r="F8027" s="1">
        <v>4606160</v>
      </c>
      <c r="G8027">
        <v>687555</v>
      </c>
      <c r="H8027">
        <v>0.0712402</v>
      </c>
      <c r="I8027">
        <v>0.283809</v>
      </c>
      <c r="J8027">
        <v>0.0238719</v>
      </c>
      <c r="K8027">
        <v>0.281211</v>
      </c>
      <c r="L8027">
        <v>0.0236985</v>
      </c>
      <c r="M8027">
        <v>0.283568</v>
      </c>
      <c r="N8027">
        <v>0.0236698</v>
      </c>
    </row>
    <row r="8028" spans="1:14">
      <c r="A8028">
        <v>36.6612</v>
      </c>
      <c r="B8028">
        <v>2660.67</v>
      </c>
      <c r="C8028">
        <v>7</v>
      </c>
      <c r="D8028">
        <v>0.475383</v>
      </c>
      <c r="E8028">
        <v>0.83813</v>
      </c>
      <c r="F8028" s="1">
        <v>4390950</v>
      </c>
      <c r="G8028">
        <v>679081</v>
      </c>
      <c r="H8028">
        <v>0.0679118</v>
      </c>
      <c r="I8028">
        <v>0.280334</v>
      </c>
      <c r="J8028">
        <v>0.0227566</v>
      </c>
      <c r="K8028">
        <v>0.277869</v>
      </c>
      <c r="L8028">
        <v>0.0226085</v>
      </c>
      <c r="M8028">
        <v>0.279926</v>
      </c>
      <c r="N8028">
        <v>0.0225468</v>
      </c>
    </row>
    <row r="8029" spans="1:14">
      <c r="A8029">
        <v>36.6612</v>
      </c>
      <c r="B8029">
        <v>2660.67</v>
      </c>
      <c r="C8029">
        <v>7</v>
      </c>
      <c r="D8029">
        <v>0.477714</v>
      </c>
      <c r="E8029">
        <v>0.84092</v>
      </c>
      <c r="F8029" s="1">
        <v>4412490</v>
      </c>
      <c r="G8029">
        <v>681342</v>
      </c>
      <c r="H8029">
        <v>0.0682449</v>
      </c>
      <c r="I8029">
        <v>0.281267</v>
      </c>
      <c r="J8029">
        <v>0.0228679</v>
      </c>
      <c r="K8029">
        <v>0.278806</v>
      </c>
      <c r="L8029">
        <v>0.0227205</v>
      </c>
      <c r="M8029">
        <v>0.280847</v>
      </c>
      <c r="N8029">
        <v>0.0226564</v>
      </c>
    </row>
    <row r="8030" spans="1:14">
      <c r="A8030">
        <v>36.6749</v>
      </c>
      <c r="B8030">
        <v>2661.67</v>
      </c>
      <c r="C8030">
        <v>7</v>
      </c>
      <c r="D8030">
        <v>0.498702</v>
      </c>
      <c r="E8030">
        <v>0.848606</v>
      </c>
      <c r="F8030" s="1">
        <v>4606350</v>
      </c>
      <c r="G8030">
        <v>687570</v>
      </c>
      <c r="H8030">
        <v>0.0712432</v>
      </c>
      <c r="I8030">
        <v>0.283781</v>
      </c>
      <c r="J8030">
        <v>0.023869</v>
      </c>
      <c r="K8030">
        <v>0.281234</v>
      </c>
      <c r="L8030">
        <v>0.0237028</v>
      </c>
      <c r="M8030">
        <v>0.28359</v>
      </c>
      <c r="N8030">
        <v>0.0236714</v>
      </c>
    </row>
    <row r="8031" spans="1:14">
      <c r="A8031">
        <v>36.6749</v>
      </c>
      <c r="B8031">
        <v>2661.67</v>
      </c>
      <c r="C8031">
        <v>7</v>
      </c>
      <c r="D8031">
        <v>0.475402</v>
      </c>
      <c r="E8031">
        <v>0.838145</v>
      </c>
      <c r="F8031" s="1">
        <v>4391140</v>
      </c>
      <c r="G8031">
        <v>679094</v>
      </c>
      <c r="H8031">
        <v>0.0679146</v>
      </c>
      <c r="I8031">
        <v>0.280297</v>
      </c>
      <c r="J8031">
        <v>0.0227503</v>
      </c>
      <c r="K8031">
        <v>0.277887</v>
      </c>
      <c r="L8031">
        <v>0.0226134</v>
      </c>
      <c r="M8031">
        <v>0.279962</v>
      </c>
      <c r="N8031">
        <v>0.0225509</v>
      </c>
    </row>
    <row r="8032" spans="1:14">
      <c r="A8032">
        <v>36.6749</v>
      </c>
      <c r="B8032">
        <v>2661.67</v>
      </c>
      <c r="C8032">
        <v>7</v>
      </c>
      <c r="D8032">
        <v>0.477737</v>
      </c>
      <c r="E8032">
        <v>0.840937</v>
      </c>
      <c r="F8032" s="1">
        <v>4412700</v>
      </c>
      <c r="G8032">
        <v>681356</v>
      </c>
      <c r="H8032">
        <v>0.0682481</v>
      </c>
      <c r="I8032">
        <v>0.281236</v>
      </c>
      <c r="J8032">
        <v>0.0228627</v>
      </c>
      <c r="K8032">
        <v>0.278819</v>
      </c>
      <c r="L8032">
        <v>0.022725</v>
      </c>
      <c r="M8032">
        <v>0.280882</v>
      </c>
      <c r="N8032">
        <v>0.0226604</v>
      </c>
    </row>
    <row r="8033" spans="1:14">
      <c r="A8033">
        <v>36.6886</v>
      </c>
      <c r="B8033">
        <v>2662.66</v>
      </c>
      <c r="C8033">
        <v>7</v>
      </c>
      <c r="D8033">
        <v>0.498693</v>
      </c>
      <c r="E8033">
        <v>0.8486</v>
      </c>
      <c r="F8033" s="1">
        <v>4606260</v>
      </c>
      <c r="G8033">
        <v>687565</v>
      </c>
      <c r="H8033">
        <v>0.0712418</v>
      </c>
      <c r="I8033">
        <v>0.283779</v>
      </c>
      <c r="J8033">
        <v>0.0238747</v>
      </c>
      <c r="K8033">
        <v>0.281215</v>
      </c>
      <c r="L8033">
        <v>0.023697</v>
      </c>
      <c r="M8033">
        <v>0.283606</v>
      </c>
      <c r="N8033">
        <v>0.0236701</v>
      </c>
    </row>
    <row r="8034" spans="1:14">
      <c r="A8034">
        <v>36.6886</v>
      </c>
      <c r="B8034">
        <v>2662.66</v>
      </c>
      <c r="C8034">
        <v>7</v>
      </c>
      <c r="D8034">
        <v>0.475438</v>
      </c>
      <c r="E8034">
        <v>0.838174</v>
      </c>
      <c r="F8034" s="1">
        <v>4391470</v>
      </c>
      <c r="G8034">
        <v>679117</v>
      </c>
      <c r="H8034">
        <v>0.0679198</v>
      </c>
      <c r="I8034">
        <v>0.280327</v>
      </c>
      <c r="J8034">
        <v>0.0227627</v>
      </c>
      <c r="K8034">
        <v>0.277864</v>
      </c>
      <c r="L8034">
        <v>0.0226059</v>
      </c>
      <c r="M8034">
        <v>0.279984</v>
      </c>
      <c r="N8034">
        <v>0.0225511</v>
      </c>
    </row>
    <row r="8035" spans="1:14">
      <c r="A8035">
        <v>36.6886</v>
      </c>
      <c r="B8035">
        <v>2662.66</v>
      </c>
      <c r="C8035">
        <v>7</v>
      </c>
      <c r="D8035">
        <v>0.477772</v>
      </c>
      <c r="E8035">
        <v>0.840965</v>
      </c>
      <c r="F8035" s="1">
        <v>4413020</v>
      </c>
      <c r="G8035">
        <v>681378</v>
      </c>
      <c r="H8035">
        <v>0.0682531</v>
      </c>
      <c r="I8035">
        <v>0.281266</v>
      </c>
      <c r="J8035">
        <v>0.022875</v>
      </c>
      <c r="K8035">
        <v>0.278799</v>
      </c>
      <c r="L8035">
        <v>0.0227179</v>
      </c>
      <c r="M8035">
        <v>0.2809</v>
      </c>
      <c r="N8035">
        <v>0.0226602</v>
      </c>
    </row>
    <row r="8036" spans="1:14">
      <c r="A8036">
        <v>36.7023</v>
      </c>
      <c r="B8036">
        <v>2663.66</v>
      </c>
      <c r="C8036">
        <v>7</v>
      </c>
      <c r="D8036">
        <v>0.498683</v>
      </c>
      <c r="E8036">
        <v>0.848603</v>
      </c>
      <c r="F8036" s="1">
        <v>4606170</v>
      </c>
      <c r="G8036">
        <v>687567</v>
      </c>
      <c r="H8036">
        <v>0.0712404</v>
      </c>
      <c r="I8036">
        <v>0.283753</v>
      </c>
      <c r="J8036">
        <v>0.0238716</v>
      </c>
      <c r="K8036">
        <v>0.281204</v>
      </c>
      <c r="L8036">
        <v>0.0236936</v>
      </c>
      <c r="M8036">
        <v>0.283645</v>
      </c>
      <c r="N8036">
        <v>0.0236751</v>
      </c>
    </row>
    <row r="8037" spans="1:14">
      <c r="A8037">
        <v>36.7023</v>
      </c>
      <c r="B8037">
        <v>2663.66</v>
      </c>
      <c r="C8037">
        <v>7</v>
      </c>
      <c r="D8037">
        <v>0.475389</v>
      </c>
      <c r="E8037">
        <v>0.838149</v>
      </c>
      <c r="F8037" s="1">
        <v>4391010</v>
      </c>
      <c r="G8037">
        <v>679097</v>
      </c>
      <c r="H8037">
        <v>0.0679127</v>
      </c>
      <c r="I8037">
        <v>0.280304</v>
      </c>
      <c r="J8037">
        <v>0.0227594</v>
      </c>
      <c r="K8037">
        <v>0.277839</v>
      </c>
      <c r="L8037">
        <v>0.0225991</v>
      </c>
      <c r="M8037">
        <v>0.280007</v>
      </c>
      <c r="N8037">
        <v>0.0225542</v>
      </c>
    </row>
    <row r="8038" spans="1:14">
      <c r="A8038">
        <v>36.7023</v>
      </c>
      <c r="B8038">
        <v>2663.66</v>
      </c>
      <c r="C8038">
        <v>7</v>
      </c>
      <c r="D8038">
        <v>0.477717</v>
      </c>
      <c r="E8038">
        <v>0.840934</v>
      </c>
      <c r="F8038" s="1">
        <v>4412510</v>
      </c>
      <c r="G8038">
        <v>681354</v>
      </c>
      <c r="H8038">
        <v>0.0682453</v>
      </c>
      <c r="I8038">
        <v>0.281238</v>
      </c>
      <c r="J8038">
        <v>0.0228709</v>
      </c>
      <c r="K8038">
        <v>0.278777</v>
      </c>
      <c r="L8038">
        <v>0.0227115</v>
      </c>
      <c r="M8038">
        <v>0.28092</v>
      </c>
      <c r="N8038">
        <v>0.0226629</v>
      </c>
    </row>
    <row r="8039" spans="1:14">
      <c r="A8039">
        <v>36.716</v>
      </c>
      <c r="B8039">
        <v>2664.65</v>
      </c>
      <c r="C8039">
        <v>7</v>
      </c>
      <c r="D8039">
        <v>0.498702</v>
      </c>
      <c r="E8039">
        <v>0.848624</v>
      </c>
      <c r="F8039" s="1">
        <v>4606340</v>
      </c>
      <c r="G8039">
        <v>687584</v>
      </c>
      <c r="H8039">
        <v>0.0712431</v>
      </c>
      <c r="I8039">
        <v>0.283742</v>
      </c>
      <c r="J8039">
        <v>0.0238735</v>
      </c>
      <c r="K8039">
        <v>0.281212</v>
      </c>
      <c r="L8039">
        <v>0.0236906</v>
      </c>
      <c r="M8039">
        <v>0.283671</v>
      </c>
      <c r="N8039">
        <v>0.023679</v>
      </c>
    </row>
    <row r="8040" spans="1:14">
      <c r="A8040">
        <v>36.716</v>
      </c>
      <c r="B8040">
        <v>2664.65</v>
      </c>
      <c r="C8040">
        <v>7</v>
      </c>
      <c r="D8040">
        <v>0.475385</v>
      </c>
      <c r="E8040">
        <v>0.838146</v>
      </c>
      <c r="F8040" s="1">
        <v>4390980</v>
      </c>
      <c r="G8040">
        <v>679095</v>
      </c>
      <c r="H8040">
        <v>0.0679122</v>
      </c>
      <c r="I8040">
        <v>0.280284</v>
      </c>
      <c r="J8040">
        <v>0.022761</v>
      </c>
      <c r="K8040">
        <v>0.277855</v>
      </c>
      <c r="L8040">
        <v>0.0225992</v>
      </c>
      <c r="M8040">
        <v>0.280007</v>
      </c>
      <c r="N8040">
        <v>0.022552</v>
      </c>
    </row>
    <row r="8041" spans="1:14">
      <c r="A8041">
        <v>36.716</v>
      </c>
      <c r="B8041">
        <v>2664.65</v>
      </c>
      <c r="C8041">
        <v>7</v>
      </c>
      <c r="D8041">
        <v>0.477714</v>
      </c>
      <c r="E8041">
        <v>0.84093</v>
      </c>
      <c r="F8041" s="1">
        <v>4412490</v>
      </c>
      <c r="G8041">
        <v>681350</v>
      </c>
      <c r="H8041">
        <v>0.0682449</v>
      </c>
      <c r="I8041">
        <v>0.281216</v>
      </c>
      <c r="J8041">
        <v>0.0228725</v>
      </c>
      <c r="K8041">
        <v>0.278787</v>
      </c>
      <c r="L8041">
        <v>0.0227109</v>
      </c>
      <c r="M8041">
        <v>0.280927</v>
      </c>
      <c r="N8041">
        <v>0.0226615</v>
      </c>
    </row>
    <row r="8042" spans="1:14">
      <c r="A8042">
        <v>36.7297</v>
      </c>
      <c r="B8042">
        <v>2665.65</v>
      </c>
      <c r="C8042">
        <v>7</v>
      </c>
      <c r="D8042">
        <v>0.498661</v>
      </c>
      <c r="E8042">
        <v>0.848615</v>
      </c>
      <c r="F8042" s="1">
        <v>4605960</v>
      </c>
      <c r="G8042">
        <v>687577</v>
      </c>
      <c r="H8042">
        <v>0.0712372</v>
      </c>
      <c r="I8042">
        <v>0.283715</v>
      </c>
      <c r="J8042">
        <v>0.0238743</v>
      </c>
      <c r="K8042">
        <v>0.281202</v>
      </c>
      <c r="L8042">
        <v>0.0236831</v>
      </c>
      <c r="M8042">
        <v>0.283698</v>
      </c>
      <c r="N8042">
        <v>0.0236798</v>
      </c>
    </row>
    <row r="8043" spans="1:14">
      <c r="A8043">
        <v>36.7297</v>
      </c>
      <c r="B8043">
        <v>2665.65</v>
      </c>
      <c r="C8043">
        <v>7</v>
      </c>
      <c r="D8043">
        <v>0.475355</v>
      </c>
      <c r="E8043">
        <v>0.838144</v>
      </c>
      <c r="F8043" s="1">
        <v>4390690</v>
      </c>
      <c r="G8043">
        <v>679093</v>
      </c>
      <c r="H8043">
        <v>0.0679078</v>
      </c>
      <c r="I8043">
        <v>0.28025</v>
      </c>
      <c r="J8043">
        <v>0.0227605</v>
      </c>
      <c r="K8043">
        <v>0.27785</v>
      </c>
      <c r="L8043">
        <v>0.0225928</v>
      </c>
      <c r="M8043">
        <v>0.280044</v>
      </c>
      <c r="N8043">
        <v>0.0225545</v>
      </c>
    </row>
    <row r="8044" spans="1:14">
      <c r="A8044">
        <v>36.7297</v>
      </c>
      <c r="B8044">
        <v>2665.65</v>
      </c>
      <c r="C8044">
        <v>7</v>
      </c>
      <c r="D8044">
        <v>0.477691</v>
      </c>
      <c r="E8044">
        <v>0.840938</v>
      </c>
      <c r="F8044" s="1">
        <v>4412280</v>
      </c>
      <c r="G8044">
        <v>681356</v>
      </c>
      <c r="H8044">
        <v>0.0682416</v>
      </c>
      <c r="I8044">
        <v>0.281191</v>
      </c>
      <c r="J8044">
        <v>0.0228732</v>
      </c>
      <c r="K8044">
        <v>0.278784</v>
      </c>
      <c r="L8044">
        <v>0.0227046</v>
      </c>
      <c r="M8044">
        <v>0.280962</v>
      </c>
      <c r="N8044">
        <v>0.0226638</v>
      </c>
    </row>
    <row r="8045" spans="1:14">
      <c r="A8045">
        <v>36.7434</v>
      </c>
      <c r="B8045">
        <v>2666.64</v>
      </c>
      <c r="C8045">
        <v>7</v>
      </c>
      <c r="D8045">
        <v>0.498672</v>
      </c>
      <c r="E8045">
        <v>0.848639</v>
      </c>
      <c r="F8045" s="1">
        <v>4606070</v>
      </c>
      <c r="G8045">
        <v>687597</v>
      </c>
      <c r="H8045">
        <v>0.0712388</v>
      </c>
      <c r="I8045">
        <v>0.283685</v>
      </c>
      <c r="J8045">
        <v>0.0238726</v>
      </c>
      <c r="K8045">
        <v>0.281226</v>
      </c>
      <c r="L8045">
        <v>0.0236853</v>
      </c>
      <c r="M8045">
        <v>0.283728</v>
      </c>
      <c r="N8045">
        <v>0.0236809</v>
      </c>
    </row>
    <row r="8046" spans="1:14">
      <c r="A8046">
        <v>36.7434</v>
      </c>
      <c r="B8046">
        <v>2666.64</v>
      </c>
      <c r="C8046">
        <v>7</v>
      </c>
      <c r="D8046">
        <v>0.475354</v>
      </c>
      <c r="E8046">
        <v>0.838159</v>
      </c>
      <c r="F8046" s="1">
        <v>4390680</v>
      </c>
      <c r="G8046">
        <v>679105</v>
      </c>
      <c r="H8046">
        <v>0.0679076</v>
      </c>
      <c r="I8046">
        <v>0.280226</v>
      </c>
      <c r="J8046">
        <v>0.0227577</v>
      </c>
      <c r="K8046">
        <v>0.277866</v>
      </c>
      <c r="L8046">
        <v>0.0225942</v>
      </c>
      <c r="M8046">
        <v>0.280067</v>
      </c>
      <c r="N8046">
        <v>0.0225557</v>
      </c>
    </row>
    <row r="8047" spans="1:14">
      <c r="A8047">
        <v>36.7434</v>
      </c>
      <c r="B8047">
        <v>2666.64</v>
      </c>
      <c r="C8047">
        <v>7</v>
      </c>
      <c r="D8047">
        <v>0.477688</v>
      </c>
      <c r="E8047">
        <v>0.840951</v>
      </c>
      <c r="F8047" s="1">
        <v>4412250</v>
      </c>
      <c r="G8047">
        <v>681367</v>
      </c>
      <c r="H8047">
        <v>0.0682412</v>
      </c>
      <c r="I8047">
        <v>0.281169</v>
      </c>
      <c r="J8047">
        <v>0.0228705</v>
      </c>
      <c r="K8047">
        <v>0.278799</v>
      </c>
      <c r="L8047">
        <v>0.0227059</v>
      </c>
      <c r="M8047">
        <v>0.280983</v>
      </c>
      <c r="N8047">
        <v>0.0226647</v>
      </c>
    </row>
    <row r="8048" spans="1:14">
      <c r="A8048">
        <v>36.7571</v>
      </c>
      <c r="B8048">
        <v>2667.63</v>
      </c>
      <c r="C8048">
        <v>7</v>
      </c>
      <c r="D8048">
        <v>0.498721</v>
      </c>
      <c r="E8048">
        <v>0.848668</v>
      </c>
      <c r="F8048" s="1">
        <v>4606520</v>
      </c>
      <c r="G8048">
        <v>687620</v>
      </c>
      <c r="H8048">
        <v>0.0712459</v>
      </c>
      <c r="I8048">
        <v>0.283678</v>
      </c>
      <c r="J8048">
        <v>0.0238749</v>
      </c>
      <c r="K8048">
        <v>0.281235</v>
      </c>
      <c r="L8048">
        <v>0.0236862</v>
      </c>
      <c r="M8048">
        <v>0.283755</v>
      </c>
      <c r="N8048">
        <v>0.0236848</v>
      </c>
    </row>
    <row r="8049" spans="1:14">
      <c r="A8049">
        <v>36.7571</v>
      </c>
      <c r="B8049">
        <v>2667.63</v>
      </c>
      <c r="C8049">
        <v>7</v>
      </c>
      <c r="D8049">
        <v>0.475395</v>
      </c>
      <c r="E8049">
        <v>0.83817</v>
      </c>
      <c r="F8049" s="1">
        <v>4391070</v>
      </c>
      <c r="G8049">
        <v>679114</v>
      </c>
      <c r="H8049">
        <v>0.0679135</v>
      </c>
      <c r="I8049">
        <v>0.280211</v>
      </c>
      <c r="J8049">
        <v>0.0227609</v>
      </c>
      <c r="K8049">
        <v>0.277874</v>
      </c>
      <c r="L8049">
        <v>0.0225949</v>
      </c>
      <c r="M8049">
        <v>0.280086</v>
      </c>
      <c r="N8049">
        <v>0.0225577</v>
      </c>
    </row>
    <row r="8050" spans="1:14">
      <c r="A8050">
        <v>36.7571</v>
      </c>
      <c r="B8050">
        <v>2667.63</v>
      </c>
      <c r="C8050">
        <v>7</v>
      </c>
      <c r="D8050">
        <v>0.477727</v>
      </c>
      <c r="E8050">
        <v>0.840957</v>
      </c>
      <c r="F8050" s="1">
        <v>4412610</v>
      </c>
      <c r="G8050">
        <v>681372</v>
      </c>
      <c r="H8050">
        <v>0.0682467</v>
      </c>
      <c r="I8050">
        <v>0.281151</v>
      </c>
      <c r="J8050">
        <v>0.0228734</v>
      </c>
      <c r="K8050">
        <v>0.278803</v>
      </c>
      <c r="L8050">
        <v>0.0227063</v>
      </c>
      <c r="M8050">
        <v>0.281003</v>
      </c>
      <c r="N8050">
        <v>0.022667</v>
      </c>
    </row>
    <row r="8051" spans="1:14">
      <c r="A8051">
        <v>36.7708</v>
      </c>
      <c r="B8051">
        <v>2668.63</v>
      </c>
      <c r="C8051">
        <v>7</v>
      </c>
      <c r="D8051">
        <v>0.49864</v>
      </c>
      <c r="E8051">
        <v>0.848573</v>
      </c>
      <c r="F8051" s="1">
        <v>4605780</v>
      </c>
      <c r="G8051">
        <v>687543</v>
      </c>
      <c r="H8051">
        <v>0.0712343</v>
      </c>
      <c r="I8051">
        <v>0.283633</v>
      </c>
      <c r="J8051">
        <v>0.0238734</v>
      </c>
      <c r="K8051">
        <v>0.281178</v>
      </c>
      <c r="L8051">
        <v>0.0236782</v>
      </c>
      <c r="M8051">
        <v>0.283762</v>
      </c>
      <c r="N8051">
        <v>0.0236828</v>
      </c>
    </row>
    <row r="8052" spans="1:14">
      <c r="A8052">
        <v>36.7708</v>
      </c>
      <c r="B8052">
        <v>2668.63</v>
      </c>
      <c r="C8052">
        <v>7</v>
      </c>
      <c r="D8052">
        <v>0.475372</v>
      </c>
      <c r="E8052">
        <v>0.838143</v>
      </c>
      <c r="F8052" s="1">
        <v>4390850</v>
      </c>
      <c r="G8052">
        <v>679092</v>
      </c>
      <c r="H8052">
        <v>0.0679102</v>
      </c>
      <c r="I8052">
        <v>0.280191</v>
      </c>
      <c r="J8052">
        <v>0.0227617</v>
      </c>
      <c r="K8052">
        <v>0.27785</v>
      </c>
      <c r="L8052">
        <v>0.0225925</v>
      </c>
      <c r="M8052">
        <v>0.280102</v>
      </c>
      <c r="N8052">
        <v>0.0225559</v>
      </c>
    </row>
    <row r="8053" spans="1:14">
      <c r="A8053">
        <v>36.7708</v>
      </c>
      <c r="B8053">
        <v>2668.63</v>
      </c>
      <c r="C8053">
        <v>7</v>
      </c>
      <c r="D8053">
        <v>0.477704</v>
      </c>
      <c r="E8053">
        <v>0.840934</v>
      </c>
      <c r="F8053" s="1">
        <v>4412400</v>
      </c>
      <c r="G8053">
        <v>681353</v>
      </c>
      <c r="H8053">
        <v>0.0682435</v>
      </c>
      <c r="I8053">
        <v>0.281129</v>
      </c>
      <c r="J8053">
        <v>0.022874</v>
      </c>
      <c r="K8053">
        <v>0.278782</v>
      </c>
      <c r="L8053">
        <v>0.022704</v>
      </c>
      <c r="M8053">
        <v>0.281023</v>
      </c>
      <c r="N8053">
        <v>0.0226655</v>
      </c>
    </row>
    <row r="8054" spans="1:14">
      <c r="A8054">
        <v>36.7845</v>
      </c>
      <c r="B8054">
        <v>2669.62</v>
      </c>
      <c r="C8054">
        <v>7</v>
      </c>
      <c r="D8054">
        <v>0.498722</v>
      </c>
      <c r="E8054">
        <v>0.84864</v>
      </c>
      <c r="F8054" s="1">
        <v>4606530</v>
      </c>
      <c r="G8054">
        <v>687597</v>
      </c>
      <c r="H8054">
        <v>0.071246</v>
      </c>
      <c r="I8054">
        <v>0.283609</v>
      </c>
      <c r="J8054">
        <v>0.0238721</v>
      </c>
      <c r="K8054">
        <v>0.28124</v>
      </c>
      <c r="L8054">
        <v>0.0236888</v>
      </c>
      <c r="M8054">
        <v>0.283791</v>
      </c>
      <c r="N8054">
        <v>0.0236851</v>
      </c>
    </row>
    <row r="8055" spans="1:14">
      <c r="A8055">
        <v>36.7845</v>
      </c>
      <c r="B8055">
        <v>2669.62</v>
      </c>
      <c r="C8055">
        <v>7</v>
      </c>
      <c r="D8055">
        <v>0.475403</v>
      </c>
      <c r="E8055">
        <v>0.838168</v>
      </c>
      <c r="F8055" s="1">
        <v>4391140</v>
      </c>
      <c r="G8055">
        <v>679112</v>
      </c>
      <c r="H8055">
        <v>0.0679147</v>
      </c>
      <c r="I8055">
        <v>0.280167</v>
      </c>
      <c r="J8055">
        <v>0.0227596</v>
      </c>
      <c r="K8055">
        <v>0.277866</v>
      </c>
      <c r="L8055">
        <v>0.0225947</v>
      </c>
      <c r="M8055">
        <v>0.280135</v>
      </c>
      <c r="N8055">
        <v>0.0225604</v>
      </c>
    </row>
    <row r="8056" spans="1:14">
      <c r="A8056">
        <v>36.7845</v>
      </c>
      <c r="B8056">
        <v>2669.62</v>
      </c>
      <c r="C8056">
        <v>7</v>
      </c>
      <c r="D8056">
        <v>0.477741</v>
      </c>
      <c r="E8056">
        <v>0.840963</v>
      </c>
      <c r="F8056" s="1">
        <v>4412730</v>
      </c>
      <c r="G8056">
        <v>681377</v>
      </c>
      <c r="H8056">
        <v>0.0682487</v>
      </c>
      <c r="I8056">
        <v>0.28111</v>
      </c>
      <c r="J8056">
        <v>0.0228725</v>
      </c>
      <c r="K8056">
        <v>0.278799</v>
      </c>
      <c r="L8056">
        <v>0.0227066</v>
      </c>
      <c r="M8056">
        <v>0.281053</v>
      </c>
      <c r="N8056">
        <v>0.0226696</v>
      </c>
    </row>
    <row r="8057" spans="1:14">
      <c r="A8057">
        <v>36.7982</v>
      </c>
      <c r="B8057">
        <v>2670.62</v>
      </c>
      <c r="C8057">
        <v>7</v>
      </c>
      <c r="D8057">
        <v>0.498727</v>
      </c>
      <c r="E8057">
        <v>0.84863</v>
      </c>
      <c r="F8057" s="1">
        <v>4606570</v>
      </c>
      <c r="G8057">
        <v>687589</v>
      </c>
      <c r="H8057">
        <v>0.0712467</v>
      </c>
      <c r="I8057">
        <v>0.283597</v>
      </c>
      <c r="J8057">
        <v>0.0238759</v>
      </c>
      <c r="K8057">
        <v>0.281212</v>
      </c>
      <c r="L8057">
        <v>0.0236801</v>
      </c>
      <c r="M8057">
        <v>0.283822</v>
      </c>
      <c r="N8057">
        <v>0.0236907</v>
      </c>
    </row>
    <row r="8058" spans="1:14">
      <c r="A8058">
        <v>36.7982</v>
      </c>
      <c r="B8058">
        <v>2670.62</v>
      </c>
      <c r="C8058">
        <v>7</v>
      </c>
      <c r="D8058">
        <v>0.475454</v>
      </c>
      <c r="E8058">
        <v>0.838174</v>
      </c>
      <c r="F8058" s="1">
        <v>4391620</v>
      </c>
      <c r="G8058">
        <v>679117</v>
      </c>
      <c r="H8058">
        <v>0.0679221</v>
      </c>
      <c r="I8058">
        <v>0.280151</v>
      </c>
      <c r="J8058">
        <v>0.022763</v>
      </c>
      <c r="K8058">
        <v>0.277869</v>
      </c>
      <c r="L8058">
        <v>0.022594</v>
      </c>
      <c r="M8058">
        <v>0.280155</v>
      </c>
      <c r="N8058">
        <v>0.022565</v>
      </c>
    </row>
    <row r="8059" spans="1:14">
      <c r="A8059">
        <v>36.7982</v>
      </c>
      <c r="B8059">
        <v>2670.62</v>
      </c>
      <c r="C8059">
        <v>7</v>
      </c>
      <c r="D8059">
        <v>0.477784</v>
      </c>
      <c r="E8059">
        <v>0.840959</v>
      </c>
      <c r="F8059" s="1">
        <v>4413130</v>
      </c>
      <c r="G8059">
        <v>681374</v>
      </c>
      <c r="H8059">
        <v>0.0682548</v>
      </c>
      <c r="I8059">
        <v>0.281093</v>
      </c>
      <c r="J8059">
        <v>0.022876</v>
      </c>
      <c r="K8059">
        <v>0.278796</v>
      </c>
      <c r="L8059">
        <v>0.0227049</v>
      </c>
      <c r="M8059">
        <v>0.28107</v>
      </c>
      <c r="N8059">
        <v>0.0226739</v>
      </c>
    </row>
    <row r="8060" spans="1:14">
      <c r="A8060">
        <v>36.8119</v>
      </c>
      <c r="B8060">
        <v>2671.61</v>
      </c>
      <c r="C8060">
        <v>7</v>
      </c>
      <c r="D8060">
        <v>0.498647</v>
      </c>
      <c r="E8060">
        <v>0.848584</v>
      </c>
      <c r="F8060" s="1">
        <v>4605830</v>
      </c>
      <c r="G8060">
        <v>687551</v>
      </c>
      <c r="H8060">
        <v>0.0712352</v>
      </c>
      <c r="I8060">
        <v>0.283561</v>
      </c>
      <c r="J8060">
        <v>0.0238747</v>
      </c>
      <c r="K8060">
        <v>0.281195</v>
      </c>
      <c r="L8060">
        <v>0.0236695</v>
      </c>
      <c r="M8060">
        <v>0.283827</v>
      </c>
      <c r="N8060">
        <v>0.0236911</v>
      </c>
    </row>
    <row r="8061" spans="1:14">
      <c r="A8061">
        <v>36.8119</v>
      </c>
      <c r="B8061">
        <v>2671.61</v>
      </c>
      <c r="C8061">
        <v>7</v>
      </c>
      <c r="D8061">
        <v>0.475327</v>
      </c>
      <c r="E8061">
        <v>0.838121</v>
      </c>
      <c r="F8061" s="1">
        <v>4390440</v>
      </c>
      <c r="G8061">
        <v>679074</v>
      </c>
      <c r="H8061">
        <v>0.0679038</v>
      </c>
      <c r="I8061">
        <v>0.280125</v>
      </c>
      <c r="J8061">
        <v>0.022764</v>
      </c>
      <c r="K8061">
        <v>0.277848</v>
      </c>
      <c r="L8061">
        <v>0.0225792</v>
      </c>
      <c r="M8061">
        <v>0.280148</v>
      </c>
      <c r="N8061">
        <v>0.0225606</v>
      </c>
    </row>
    <row r="8062" spans="1:14">
      <c r="A8062">
        <v>36.8119</v>
      </c>
      <c r="B8062">
        <v>2671.61</v>
      </c>
      <c r="C8062">
        <v>7</v>
      </c>
      <c r="D8062">
        <v>0.477661</v>
      </c>
      <c r="E8062">
        <v>0.840912</v>
      </c>
      <c r="F8062" s="1">
        <v>4412000</v>
      </c>
      <c r="G8062">
        <v>681336</v>
      </c>
      <c r="H8062">
        <v>0.0682373</v>
      </c>
      <c r="I8062">
        <v>0.281064</v>
      </c>
      <c r="J8062">
        <v>0.0228766</v>
      </c>
      <c r="K8062">
        <v>0.27878</v>
      </c>
      <c r="L8062">
        <v>0.0226907</v>
      </c>
      <c r="M8062">
        <v>0.281068</v>
      </c>
      <c r="N8062">
        <v>0.0226701</v>
      </c>
    </row>
    <row r="8063" spans="1:14">
      <c r="A8063">
        <v>36.8256</v>
      </c>
      <c r="B8063">
        <v>2672.61</v>
      </c>
      <c r="C8063">
        <v>7</v>
      </c>
      <c r="D8063">
        <v>0.498701</v>
      </c>
      <c r="E8063">
        <v>0.848616</v>
      </c>
      <c r="F8063" s="1">
        <v>4606330</v>
      </c>
      <c r="G8063">
        <v>687578</v>
      </c>
      <c r="H8063">
        <v>0.0712429</v>
      </c>
      <c r="I8063">
        <v>0.283517</v>
      </c>
      <c r="J8063">
        <v>0.0238704</v>
      </c>
      <c r="K8063">
        <v>0.281252</v>
      </c>
      <c r="L8063">
        <v>0.0236794</v>
      </c>
      <c r="M8063">
        <v>0.283847</v>
      </c>
      <c r="N8063">
        <v>0.0236931</v>
      </c>
    </row>
    <row r="8064" spans="1:14">
      <c r="A8064">
        <v>36.8256</v>
      </c>
      <c r="B8064">
        <v>2672.61</v>
      </c>
      <c r="C8064">
        <v>7</v>
      </c>
      <c r="D8064">
        <v>0.475389</v>
      </c>
      <c r="E8064">
        <v>0.83815</v>
      </c>
      <c r="F8064" s="1">
        <v>4391010</v>
      </c>
      <c r="G8064">
        <v>679098</v>
      </c>
      <c r="H8064">
        <v>0.0679126</v>
      </c>
      <c r="I8064">
        <v>0.280087</v>
      </c>
      <c r="J8064">
        <v>0.0227589</v>
      </c>
      <c r="K8064">
        <v>0.277873</v>
      </c>
      <c r="L8064">
        <v>0.0225868</v>
      </c>
      <c r="M8064">
        <v>0.28019</v>
      </c>
      <c r="N8064">
        <v>0.0225669</v>
      </c>
    </row>
    <row r="8065" spans="1:14">
      <c r="A8065">
        <v>36.8256</v>
      </c>
      <c r="B8065">
        <v>2672.61</v>
      </c>
      <c r="C8065">
        <v>7</v>
      </c>
      <c r="D8065">
        <v>0.477725</v>
      </c>
      <c r="E8065">
        <v>0.840944</v>
      </c>
      <c r="F8065" s="1">
        <v>4412590</v>
      </c>
      <c r="G8065">
        <v>681362</v>
      </c>
      <c r="H8065">
        <v>0.0682465</v>
      </c>
      <c r="I8065">
        <v>0.28103</v>
      </c>
      <c r="J8065">
        <v>0.0228718</v>
      </c>
      <c r="K8065">
        <v>0.278806</v>
      </c>
      <c r="L8065">
        <v>0.0226985</v>
      </c>
      <c r="M8065">
        <v>0.281108</v>
      </c>
      <c r="N8065">
        <v>0.0226761</v>
      </c>
    </row>
    <row r="8066" spans="1:14">
      <c r="A8066">
        <v>36.8393</v>
      </c>
      <c r="B8066">
        <v>2673.6</v>
      </c>
      <c r="C8066">
        <v>7</v>
      </c>
      <c r="D8066">
        <v>0.49864</v>
      </c>
      <c r="E8066">
        <v>0.848579</v>
      </c>
      <c r="F8066" s="1">
        <v>4605770</v>
      </c>
      <c r="G8066">
        <v>687548</v>
      </c>
      <c r="H8066">
        <v>0.0712343</v>
      </c>
      <c r="I8066">
        <v>0.283496</v>
      </c>
      <c r="J8066">
        <v>0.0238683</v>
      </c>
      <c r="K8066">
        <v>0.2812</v>
      </c>
      <c r="L8066">
        <v>0.0236688</v>
      </c>
      <c r="M8066">
        <v>0.283883</v>
      </c>
      <c r="N8066">
        <v>0.0236972</v>
      </c>
    </row>
    <row r="8067" spans="1:14">
      <c r="A8067">
        <v>36.8393</v>
      </c>
      <c r="B8067">
        <v>2673.6</v>
      </c>
      <c r="C8067">
        <v>7</v>
      </c>
      <c r="D8067">
        <v>0.475327</v>
      </c>
      <c r="E8067">
        <v>0.838102</v>
      </c>
      <c r="F8067" s="1">
        <v>4390440</v>
      </c>
      <c r="G8067">
        <v>679059</v>
      </c>
      <c r="H8067">
        <v>0.0679039</v>
      </c>
      <c r="I8067">
        <v>0.280045</v>
      </c>
      <c r="J8067">
        <v>0.0227551</v>
      </c>
      <c r="K8067">
        <v>0.277847</v>
      </c>
      <c r="L8067">
        <v>0.0225793</v>
      </c>
      <c r="M8067">
        <v>0.28021</v>
      </c>
      <c r="N8067">
        <v>0.0225696</v>
      </c>
    </row>
    <row r="8068" spans="1:14">
      <c r="A8068">
        <v>36.8393</v>
      </c>
      <c r="B8068">
        <v>2673.6</v>
      </c>
      <c r="C8068">
        <v>7</v>
      </c>
      <c r="D8068">
        <v>0.477659</v>
      </c>
      <c r="E8068">
        <v>0.84089</v>
      </c>
      <c r="F8068" s="1">
        <v>4411980</v>
      </c>
      <c r="G8068">
        <v>681318</v>
      </c>
      <c r="H8068">
        <v>0.068237</v>
      </c>
      <c r="I8068">
        <v>0.280987</v>
      </c>
      <c r="J8068">
        <v>0.022868</v>
      </c>
      <c r="K8068">
        <v>0.278777</v>
      </c>
      <c r="L8068">
        <v>0.0226906</v>
      </c>
      <c r="M8068">
        <v>0.281126</v>
      </c>
      <c r="N8068">
        <v>0.0226784</v>
      </c>
    </row>
    <row r="8069" spans="1:14">
      <c r="A8069">
        <v>36.853</v>
      </c>
      <c r="B8069">
        <v>2674.59</v>
      </c>
      <c r="C8069">
        <v>7</v>
      </c>
      <c r="D8069">
        <v>0.498681</v>
      </c>
      <c r="E8069">
        <v>0.848606</v>
      </c>
      <c r="F8069" s="1">
        <v>4606150</v>
      </c>
      <c r="G8069">
        <v>687570</v>
      </c>
      <c r="H8069">
        <v>0.0712401</v>
      </c>
      <c r="I8069">
        <v>0.28349</v>
      </c>
      <c r="J8069">
        <v>0.0238751</v>
      </c>
      <c r="K8069">
        <v>0.281216</v>
      </c>
      <c r="L8069">
        <v>0.0236668</v>
      </c>
      <c r="M8069">
        <v>0.2839</v>
      </c>
      <c r="N8069">
        <v>0.0236983</v>
      </c>
    </row>
    <row r="8070" spans="1:14">
      <c r="A8070">
        <v>36.853</v>
      </c>
      <c r="B8070">
        <v>2674.59</v>
      </c>
      <c r="C8070">
        <v>7</v>
      </c>
      <c r="D8070">
        <v>0.475366</v>
      </c>
      <c r="E8070">
        <v>0.838129</v>
      </c>
      <c r="F8070" s="1">
        <v>4390800</v>
      </c>
      <c r="G8070">
        <v>679081</v>
      </c>
      <c r="H8070">
        <v>0.0679094</v>
      </c>
      <c r="I8070">
        <v>0.280054</v>
      </c>
      <c r="J8070">
        <v>0.0227668</v>
      </c>
      <c r="K8070">
        <v>0.277846</v>
      </c>
      <c r="L8070">
        <v>0.022574</v>
      </c>
      <c r="M8070">
        <v>0.280229</v>
      </c>
      <c r="N8070">
        <v>0.0225686</v>
      </c>
    </row>
    <row r="8071" spans="1:14">
      <c r="A8071">
        <v>36.853</v>
      </c>
      <c r="B8071">
        <v>2674.59</v>
      </c>
      <c r="C8071">
        <v>7</v>
      </c>
      <c r="D8071">
        <v>0.477701</v>
      </c>
      <c r="E8071">
        <v>0.840922</v>
      </c>
      <c r="F8071" s="1">
        <v>4412370</v>
      </c>
      <c r="G8071">
        <v>681343</v>
      </c>
      <c r="H8071">
        <v>0.068243</v>
      </c>
      <c r="I8071">
        <v>0.280989</v>
      </c>
      <c r="J8071">
        <v>0.0228789</v>
      </c>
      <c r="K8071">
        <v>0.278783</v>
      </c>
      <c r="L8071">
        <v>0.022686</v>
      </c>
      <c r="M8071">
        <v>0.281149</v>
      </c>
      <c r="N8071">
        <v>0.0226781</v>
      </c>
    </row>
    <row r="8072" spans="1:14">
      <c r="A8072">
        <v>36.8667</v>
      </c>
      <c r="B8072">
        <v>2675.59</v>
      </c>
      <c r="C8072">
        <v>7</v>
      </c>
      <c r="D8072">
        <v>0.498764</v>
      </c>
      <c r="E8072">
        <v>0.848647</v>
      </c>
      <c r="F8072" s="1">
        <v>4606920</v>
      </c>
      <c r="G8072">
        <v>687603</v>
      </c>
      <c r="H8072">
        <v>0.071252</v>
      </c>
      <c r="I8072">
        <v>0.283444</v>
      </c>
      <c r="J8072">
        <v>0.0238715</v>
      </c>
      <c r="K8072">
        <v>0.281268</v>
      </c>
      <c r="L8072">
        <v>0.0236786</v>
      </c>
      <c r="M8072">
        <v>0.283936</v>
      </c>
      <c r="N8072">
        <v>0.0237019</v>
      </c>
    </row>
    <row r="8073" spans="1:14">
      <c r="A8073">
        <v>36.8667</v>
      </c>
      <c r="B8073">
        <v>2675.59</v>
      </c>
      <c r="C8073">
        <v>7</v>
      </c>
      <c r="D8073">
        <v>0.475428</v>
      </c>
      <c r="E8073">
        <v>0.838148</v>
      </c>
      <c r="F8073" s="1">
        <v>4391370</v>
      </c>
      <c r="G8073">
        <v>679096</v>
      </c>
      <c r="H8073">
        <v>0.0679183</v>
      </c>
      <c r="I8073">
        <v>0.280015</v>
      </c>
      <c r="J8073">
        <v>0.0227618</v>
      </c>
      <c r="K8073">
        <v>0.277888</v>
      </c>
      <c r="L8073">
        <v>0.0225855</v>
      </c>
      <c r="M8073">
        <v>0.280245</v>
      </c>
      <c r="N8073">
        <v>0.0225709</v>
      </c>
    </row>
    <row r="8074" spans="1:14">
      <c r="A8074">
        <v>36.8667</v>
      </c>
      <c r="B8074">
        <v>2675.59</v>
      </c>
      <c r="C8074">
        <v>7</v>
      </c>
      <c r="D8074">
        <v>0.477763</v>
      </c>
      <c r="E8074">
        <v>0.840938</v>
      </c>
      <c r="F8074" s="1">
        <v>4412940</v>
      </c>
      <c r="G8074">
        <v>681357</v>
      </c>
      <c r="H8074">
        <v>0.0682518</v>
      </c>
      <c r="I8074">
        <v>0.280954</v>
      </c>
      <c r="J8074">
        <v>0.0228743</v>
      </c>
      <c r="K8074">
        <v>0.278822</v>
      </c>
      <c r="L8074">
        <v>0.0226973</v>
      </c>
      <c r="M8074">
        <v>0.281163</v>
      </c>
      <c r="N8074">
        <v>0.0226801</v>
      </c>
    </row>
    <row r="8075" spans="1:14">
      <c r="A8075">
        <v>36.8804</v>
      </c>
      <c r="B8075">
        <v>2676.58</v>
      </c>
      <c r="C8075">
        <v>7</v>
      </c>
      <c r="D8075">
        <v>0.498691</v>
      </c>
      <c r="E8075">
        <v>0.848607</v>
      </c>
      <c r="F8075" s="1">
        <v>4606240</v>
      </c>
      <c r="G8075">
        <v>687570</v>
      </c>
      <c r="H8075">
        <v>0.0712416</v>
      </c>
      <c r="I8075">
        <v>0.2834</v>
      </c>
      <c r="J8075">
        <v>0.0238668</v>
      </c>
      <c r="K8075">
        <v>0.281233</v>
      </c>
      <c r="L8075">
        <v>0.0236687</v>
      </c>
      <c r="M8075">
        <v>0.283973</v>
      </c>
      <c r="N8075">
        <v>0.023706</v>
      </c>
    </row>
    <row r="8076" spans="1:14">
      <c r="A8076">
        <v>36.8804</v>
      </c>
      <c r="B8076">
        <v>2676.58</v>
      </c>
      <c r="C8076">
        <v>7</v>
      </c>
      <c r="D8076">
        <v>0.475368</v>
      </c>
      <c r="E8076">
        <v>0.838129</v>
      </c>
      <c r="F8076" s="1">
        <v>4390820</v>
      </c>
      <c r="G8076">
        <v>679080</v>
      </c>
      <c r="H8076">
        <v>0.0679098</v>
      </c>
      <c r="I8076">
        <v>0.279962</v>
      </c>
      <c r="J8076">
        <v>0.0227553</v>
      </c>
      <c r="K8076">
        <v>0.277871</v>
      </c>
      <c r="L8076">
        <v>0.0225783</v>
      </c>
      <c r="M8076">
        <v>0.280295</v>
      </c>
      <c r="N8076">
        <v>0.0225762</v>
      </c>
    </row>
    <row r="8077" spans="1:14">
      <c r="A8077">
        <v>36.8804</v>
      </c>
      <c r="B8077">
        <v>2676.58</v>
      </c>
      <c r="C8077">
        <v>7</v>
      </c>
      <c r="D8077">
        <v>0.477703</v>
      </c>
      <c r="E8077">
        <v>0.840921</v>
      </c>
      <c r="F8077" s="1">
        <v>4412390</v>
      </c>
      <c r="G8077">
        <v>681343</v>
      </c>
      <c r="H8077">
        <v>0.0682433</v>
      </c>
      <c r="I8077">
        <v>0.280904</v>
      </c>
      <c r="J8077">
        <v>0.0228681</v>
      </c>
      <c r="K8077">
        <v>0.278802</v>
      </c>
      <c r="L8077">
        <v>0.0226897</v>
      </c>
      <c r="M8077">
        <v>0.281215</v>
      </c>
      <c r="N8077">
        <v>0.0226856</v>
      </c>
    </row>
    <row r="8078" spans="1:14">
      <c r="A8078">
        <v>36.8941</v>
      </c>
      <c r="B8078">
        <v>2677.58</v>
      </c>
      <c r="C8078">
        <v>7</v>
      </c>
      <c r="D8078">
        <v>0.498689</v>
      </c>
      <c r="E8078">
        <v>0.848636</v>
      </c>
      <c r="F8078" s="1">
        <v>4606230</v>
      </c>
      <c r="G8078">
        <v>687594</v>
      </c>
      <c r="H8078">
        <v>0.0712414</v>
      </c>
      <c r="I8078">
        <v>0.283384</v>
      </c>
      <c r="J8078">
        <v>0.0238653</v>
      </c>
      <c r="K8078">
        <v>0.281246</v>
      </c>
      <c r="L8078">
        <v>0.0236676</v>
      </c>
      <c r="M8078">
        <v>0.284006</v>
      </c>
      <c r="N8078">
        <v>0.0237084</v>
      </c>
    </row>
    <row r="8079" spans="1:14">
      <c r="A8079">
        <v>36.8941</v>
      </c>
      <c r="B8079">
        <v>2677.58</v>
      </c>
      <c r="C8079">
        <v>7</v>
      </c>
      <c r="D8079">
        <v>0.47531</v>
      </c>
      <c r="E8079">
        <v>0.838121</v>
      </c>
      <c r="F8079" s="1">
        <v>4390280</v>
      </c>
      <c r="G8079">
        <v>679074</v>
      </c>
      <c r="H8079">
        <v>0.0679014</v>
      </c>
      <c r="I8079">
        <v>0.279938</v>
      </c>
      <c r="J8079">
        <v>0.0227522</v>
      </c>
      <c r="K8079">
        <v>0.277872</v>
      </c>
      <c r="L8079">
        <v>0.0225742</v>
      </c>
      <c r="M8079">
        <v>0.280311</v>
      </c>
      <c r="N8079">
        <v>0.0225751</v>
      </c>
    </row>
    <row r="8080" spans="1:14">
      <c r="A8080">
        <v>36.8941</v>
      </c>
      <c r="B8080">
        <v>2677.58</v>
      </c>
      <c r="C8080">
        <v>7</v>
      </c>
      <c r="D8080">
        <v>0.477653</v>
      </c>
      <c r="E8080">
        <v>0.840922</v>
      </c>
      <c r="F8080" s="1">
        <v>4411920</v>
      </c>
      <c r="G8080">
        <v>681344</v>
      </c>
      <c r="H8080">
        <v>0.0682361</v>
      </c>
      <c r="I8080">
        <v>0.28088</v>
      </c>
      <c r="J8080">
        <v>0.0228651</v>
      </c>
      <c r="K8080">
        <v>0.27881</v>
      </c>
      <c r="L8080">
        <v>0.0226863</v>
      </c>
      <c r="M8080">
        <v>0.281233</v>
      </c>
      <c r="N8080">
        <v>0.0226847</v>
      </c>
    </row>
    <row r="8081" spans="1:14">
      <c r="A8081">
        <v>36.9078</v>
      </c>
      <c r="B8081">
        <v>2678.57</v>
      </c>
      <c r="C8081">
        <v>7</v>
      </c>
      <c r="D8081">
        <v>0.498728</v>
      </c>
      <c r="E8081">
        <v>0.848657</v>
      </c>
      <c r="F8081" s="1">
        <v>4606590</v>
      </c>
      <c r="G8081">
        <v>687611</v>
      </c>
      <c r="H8081">
        <v>0.0712469</v>
      </c>
      <c r="I8081">
        <v>0.283372</v>
      </c>
      <c r="J8081">
        <v>0.023869</v>
      </c>
      <c r="K8081">
        <v>0.281253</v>
      </c>
      <c r="L8081">
        <v>0.0236679</v>
      </c>
      <c r="M8081">
        <v>0.284031</v>
      </c>
      <c r="N8081">
        <v>0.02371</v>
      </c>
    </row>
    <row r="8082" spans="1:14">
      <c r="A8082">
        <v>36.9078</v>
      </c>
      <c r="B8082">
        <v>2678.57</v>
      </c>
      <c r="C8082">
        <v>7</v>
      </c>
      <c r="D8082">
        <v>0.475438</v>
      </c>
      <c r="E8082">
        <v>0.838186</v>
      </c>
      <c r="F8082" s="1">
        <v>4391460</v>
      </c>
      <c r="G8082">
        <v>679127</v>
      </c>
      <c r="H8082">
        <v>0.0679197</v>
      </c>
      <c r="I8082">
        <v>0.279942</v>
      </c>
      <c r="J8082">
        <v>0.022761</v>
      </c>
      <c r="K8082">
        <v>0.277887</v>
      </c>
      <c r="L8082">
        <v>0.0225776</v>
      </c>
      <c r="M8082">
        <v>0.280357</v>
      </c>
      <c r="N8082">
        <v>0.0225811</v>
      </c>
    </row>
    <row r="8083" spans="1:14">
      <c r="A8083">
        <v>36.9078</v>
      </c>
      <c r="B8083">
        <v>2678.57</v>
      </c>
      <c r="C8083">
        <v>7</v>
      </c>
      <c r="D8083">
        <v>0.477764</v>
      </c>
      <c r="E8083">
        <v>0.840967</v>
      </c>
      <c r="F8083" s="1">
        <v>4412950</v>
      </c>
      <c r="G8083">
        <v>681381</v>
      </c>
      <c r="H8083">
        <v>0.0682521</v>
      </c>
      <c r="I8083">
        <v>0.280878</v>
      </c>
      <c r="J8083">
        <v>0.0228732</v>
      </c>
      <c r="K8083">
        <v>0.278817</v>
      </c>
      <c r="L8083">
        <v>0.0226889</v>
      </c>
      <c r="M8083">
        <v>0.281273</v>
      </c>
      <c r="N8083">
        <v>0.0226899</v>
      </c>
    </row>
    <row r="8084" spans="1:14">
      <c r="A8084">
        <v>36.9215</v>
      </c>
      <c r="B8084">
        <v>2679.57</v>
      </c>
      <c r="C8084">
        <v>7</v>
      </c>
      <c r="D8084">
        <v>0.498685</v>
      </c>
      <c r="E8084">
        <v>0.848594</v>
      </c>
      <c r="F8084" s="1">
        <v>4606190</v>
      </c>
      <c r="G8084">
        <v>687560</v>
      </c>
      <c r="H8084">
        <v>0.0712407</v>
      </c>
      <c r="I8084">
        <v>0.283313</v>
      </c>
      <c r="J8084">
        <v>0.0238655</v>
      </c>
      <c r="K8084">
        <v>0.281245</v>
      </c>
      <c r="L8084">
        <v>0.0236622</v>
      </c>
      <c r="M8084">
        <v>0.284036</v>
      </c>
      <c r="N8084">
        <v>0.0237129</v>
      </c>
    </row>
    <row r="8085" spans="1:14">
      <c r="A8085">
        <v>36.9215</v>
      </c>
      <c r="B8085">
        <v>2679.57</v>
      </c>
      <c r="C8085">
        <v>7</v>
      </c>
      <c r="D8085">
        <v>0.475344</v>
      </c>
      <c r="E8085">
        <v>0.838099</v>
      </c>
      <c r="F8085" s="1">
        <v>4390600</v>
      </c>
      <c r="G8085">
        <v>679056</v>
      </c>
      <c r="H8085">
        <v>0.0679063</v>
      </c>
      <c r="I8085">
        <v>0.279881</v>
      </c>
      <c r="J8085">
        <v>0.0227562</v>
      </c>
      <c r="K8085">
        <v>0.277892</v>
      </c>
      <c r="L8085">
        <v>0.0225746</v>
      </c>
      <c r="M8085">
        <v>0.280326</v>
      </c>
      <c r="N8085">
        <v>0.0225756</v>
      </c>
    </row>
    <row r="8086" spans="1:14">
      <c r="A8086">
        <v>36.9215</v>
      </c>
      <c r="B8086">
        <v>2679.57</v>
      </c>
      <c r="C8086">
        <v>7</v>
      </c>
      <c r="D8086">
        <v>0.477677</v>
      </c>
      <c r="E8086">
        <v>0.840887</v>
      </c>
      <c r="F8086" s="1">
        <v>4412140</v>
      </c>
      <c r="G8086">
        <v>681316</v>
      </c>
      <c r="H8086">
        <v>0.0682395</v>
      </c>
      <c r="I8086">
        <v>0.280819</v>
      </c>
      <c r="J8086">
        <v>0.0228686</v>
      </c>
      <c r="K8086">
        <v>0.278821</v>
      </c>
      <c r="L8086">
        <v>0.0226856</v>
      </c>
      <c r="M8086">
        <v>0.281248</v>
      </c>
      <c r="N8086">
        <v>0.0226853</v>
      </c>
    </row>
    <row r="8087" spans="1:14">
      <c r="A8087">
        <v>36.9352</v>
      </c>
      <c r="B8087">
        <v>2680.56</v>
      </c>
      <c r="C8087">
        <v>7</v>
      </c>
      <c r="D8087">
        <v>0.498625</v>
      </c>
      <c r="E8087">
        <v>0.848545</v>
      </c>
      <c r="F8087" s="1">
        <v>4605630</v>
      </c>
      <c r="G8087">
        <v>687520</v>
      </c>
      <c r="H8087">
        <v>0.0712321</v>
      </c>
      <c r="I8087">
        <v>0.283284</v>
      </c>
      <c r="J8087">
        <v>0.0238644</v>
      </c>
      <c r="K8087">
        <v>0.281238</v>
      </c>
      <c r="L8087">
        <v>0.0236566</v>
      </c>
      <c r="M8087">
        <v>0.284023</v>
      </c>
      <c r="N8087">
        <v>0.0237111</v>
      </c>
    </row>
    <row r="8088" spans="1:14">
      <c r="A8088">
        <v>36.9352</v>
      </c>
      <c r="B8088">
        <v>2680.56</v>
      </c>
      <c r="C8088">
        <v>7</v>
      </c>
      <c r="D8088">
        <v>0.475319</v>
      </c>
      <c r="E8088">
        <v>0.83807</v>
      </c>
      <c r="F8088" s="1">
        <v>4390360</v>
      </c>
      <c r="G8088">
        <v>679033</v>
      </c>
      <c r="H8088">
        <v>0.0679027</v>
      </c>
      <c r="I8088">
        <v>0.279864</v>
      </c>
      <c r="J8088">
        <v>0.0227553</v>
      </c>
      <c r="K8088">
        <v>0.277876</v>
      </c>
      <c r="L8088">
        <v>0.0225671</v>
      </c>
      <c r="M8088">
        <v>0.28033</v>
      </c>
      <c r="N8088">
        <v>0.0225803</v>
      </c>
    </row>
    <row r="8089" spans="1:14">
      <c r="A8089">
        <v>36.9352</v>
      </c>
      <c r="B8089">
        <v>2680.56</v>
      </c>
      <c r="C8089">
        <v>7</v>
      </c>
      <c r="D8089">
        <v>0.477654</v>
      </c>
      <c r="E8089">
        <v>0.840862</v>
      </c>
      <c r="F8089" s="1">
        <v>4411930</v>
      </c>
      <c r="G8089">
        <v>681295</v>
      </c>
      <c r="H8089">
        <v>0.0682363</v>
      </c>
      <c r="I8089">
        <v>0.280807</v>
      </c>
      <c r="J8089">
        <v>0.0228683</v>
      </c>
      <c r="K8089">
        <v>0.278805</v>
      </c>
      <c r="L8089">
        <v>0.0226782</v>
      </c>
      <c r="M8089">
        <v>0.281251</v>
      </c>
      <c r="N8089">
        <v>0.0226898</v>
      </c>
    </row>
    <row r="8090" spans="1:14">
      <c r="A8090">
        <v>36.9489</v>
      </c>
      <c r="B8090">
        <v>2681.55</v>
      </c>
      <c r="C8090">
        <v>7</v>
      </c>
      <c r="D8090">
        <v>0.49869</v>
      </c>
      <c r="E8090">
        <v>0.848595</v>
      </c>
      <c r="F8090" s="1">
        <v>4606230</v>
      </c>
      <c r="G8090">
        <v>687561</v>
      </c>
      <c r="H8090">
        <v>0.0712414</v>
      </c>
      <c r="I8090">
        <v>0.283265</v>
      </c>
      <c r="J8090">
        <v>0.0238649</v>
      </c>
      <c r="K8090">
        <v>0.281254</v>
      </c>
      <c r="L8090">
        <v>0.0236556</v>
      </c>
      <c r="M8090">
        <v>0.284076</v>
      </c>
      <c r="N8090">
        <v>0.0237209</v>
      </c>
    </row>
    <row r="8091" spans="1:14">
      <c r="A8091">
        <v>36.9489</v>
      </c>
      <c r="B8091">
        <v>2681.55</v>
      </c>
      <c r="C8091">
        <v>7</v>
      </c>
      <c r="D8091">
        <v>0.475391</v>
      </c>
      <c r="E8091">
        <v>0.838112</v>
      </c>
      <c r="F8091" s="1">
        <v>4391030</v>
      </c>
      <c r="G8091">
        <v>679067</v>
      </c>
      <c r="H8091">
        <v>0.067913</v>
      </c>
      <c r="I8091">
        <v>0.27983</v>
      </c>
      <c r="J8091">
        <v>0.0227533</v>
      </c>
      <c r="K8091">
        <v>0.277878</v>
      </c>
      <c r="L8091">
        <v>0.0225657</v>
      </c>
      <c r="M8091">
        <v>0.280405</v>
      </c>
      <c r="N8091">
        <v>0.022594</v>
      </c>
    </row>
    <row r="8092" spans="1:14">
      <c r="A8092">
        <v>36.9489</v>
      </c>
      <c r="B8092">
        <v>2681.55</v>
      </c>
      <c r="C8092">
        <v>7</v>
      </c>
      <c r="D8092">
        <v>0.477722</v>
      </c>
      <c r="E8092">
        <v>0.840899</v>
      </c>
      <c r="F8092" s="1">
        <v>4412560</v>
      </c>
      <c r="G8092">
        <v>681325</v>
      </c>
      <c r="H8092">
        <v>0.0682459</v>
      </c>
      <c r="I8092">
        <v>0.280773</v>
      </c>
      <c r="J8092">
        <v>0.0228664</v>
      </c>
      <c r="K8092">
        <v>0.278804</v>
      </c>
      <c r="L8092">
        <v>0.0226766</v>
      </c>
      <c r="M8092">
        <v>0.281321</v>
      </c>
      <c r="N8092">
        <v>0.0227029</v>
      </c>
    </row>
    <row r="8093" spans="1:14">
      <c r="A8093">
        <v>36.9626</v>
      </c>
      <c r="B8093">
        <v>2682.55</v>
      </c>
      <c r="C8093">
        <v>7</v>
      </c>
      <c r="D8093">
        <v>0.498727</v>
      </c>
      <c r="E8093">
        <v>0.848615</v>
      </c>
      <c r="F8093" s="1">
        <v>4606570</v>
      </c>
      <c r="G8093">
        <v>687577</v>
      </c>
      <c r="H8093">
        <v>0.0712467</v>
      </c>
      <c r="I8093">
        <v>0.283223</v>
      </c>
      <c r="J8093">
        <v>0.0238622</v>
      </c>
      <c r="K8093">
        <v>0.28127</v>
      </c>
      <c r="L8093">
        <v>0.0236592</v>
      </c>
      <c r="M8093">
        <v>0.284122</v>
      </c>
      <c r="N8093">
        <v>0.0237254</v>
      </c>
    </row>
    <row r="8094" spans="1:14">
      <c r="A8094">
        <v>36.9626</v>
      </c>
      <c r="B8094">
        <v>2682.55</v>
      </c>
      <c r="C8094">
        <v>7</v>
      </c>
      <c r="D8094">
        <v>0.475417</v>
      </c>
      <c r="E8094">
        <v>0.838144</v>
      </c>
      <c r="F8094" s="1">
        <v>4391270</v>
      </c>
      <c r="G8094">
        <v>679093</v>
      </c>
      <c r="H8094">
        <v>0.0679168</v>
      </c>
      <c r="I8094">
        <v>0.279804</v>
      </c>
      <c r="J8094">
        <v>0.0227539</v>
      </c>
      <c r="K8094">
        <v>0.277923</v>
      </c>
      <c r="L8094">
        <v>0.0225748</v>
      </c>
      <c r="M8094">
        <v>0.280418</v>
      </c>
      <c r="N8094">
        <v>0.0225881</v>
      </c>
    </row>
    <row r="8095" spans="1:14">
      <c r="A8095">
        <v>36.9626</v>
      </c>
      <c r="B8095">
        <v>2682.55</v>
      </c>
      <c r="C8095">
        <v>7</v>
      </c>
      <c r="D8095">
        <v>0.477748</v>
      </c>
      <c r="E8095">
        <v>0.840931</v>
      </c>
      <c r="F8095" s="1">
        <v>4412800</v>
      </c>
      <c r="G8095">
        <v>681351</v>
      </c>
      <c r="H8095">
        <v>0.0682497</v>
      </c>
      <c r="I8095">
        <v>0.280744</v>
      </c>
      <c r="J8095">
        <v>0.0228666</v>
      </c>
      <c r="K8095">
        <v>0.278848</v>
      </c>
      <c r="L8095">
        <v>0.0226854</v>
      </c>
      <c r="M8095">
        <v>0.281339</v>
      </c>
      <c r="N8095">
        <v>0.0226977</v>
      </c>
    </row>
    <row r="8096" spans="1:14">
      <c r="A8096">
        <v>36.9763</v>
      </c>
      <c r="B8096">
        <v>2683.54</v>
      </c>
      <c r="C8096">
        <v>7</v>
      </c>
      <c r="D8096">
        <v>0.498699</v>
      </c>
      <c r="E8096">
        <v>0.848634</v>
      </c>
      <c r="F8096" s="1">
        <v>4606310</v>
      </c>
      <c r="G8096">
        <v>687592</v>
      </c>
      <c r="H8096">
        <v>0.0712426</v>
      </c>
      <c r="I8096">
        <v>0.283205</v>
      </c>
      <c r="J8096">
        <v>0.0238635</v>
      </c>
      <c r="K8096">
        <v>0.281272</v>
      </c>
      <c r="L8096">
        <v>0.0236524</v>
      </c>
      <c r="M8096">
        <v>0.284156</v>
      </c>
      <c r="N8096">
        <v>0.0237268</v>
      </c>
    </row>
    <row r="8097" spans="1:14">
      <c r="A8097">
        <v>36.9763</v>
      </c>
      <c r="B8097">
        <v>2683.54</v>
      </c>
      <c r="C8097">
        <v>7</v>
      </c>
      <c r="D8097">
        <v>0.475396</v>
      </c>
      <c r="E8097">
        <v>0.83816</v>
      </c>
      <c r="F8097" s="1">
        <v>4391070</v>
      </c>
      <c r="G8097">
        <v>679106</v>
      </c>
      <c r="H8097">
        <v>0.0679136</v>
      </c>
      <c r="I8097">
        <v>0.279806</v>
      </c>
      <c r="J8097">
        <v>0.022759</v>
      </c>
      <c r="K8097">
        <v>0.277898</v>
      </c>
      <c r="L8097">
        <v>0.0225605</v>
      </c>
      <c r="M8097">
        <v>0.280456</v>
      </c>
      <c r="N8097">
        <v>0.0225941</v>
      </c>
    </row>
    <row r="8098" spans="1:14">
      <c r="A8098">
        <v>36.9763</v>
      </c>
      <c r="B8098">
        <v>2683.54</v>
      </c>
      <c r="C8098">
        <v>7</v>
      </c>
      <c r="D8098">
        <v>0.47772</v>
      </c>
      <c r="E8098">
        <v>0.84094</v>
      </c>
      <c r="F8098" s="1">
        <v>4412540</v>
      </c>
      <c r="G8098">
        <v>681358</v>
      </c>
      <c r="H8098">
        <v>0.0682457</v>
      </c>
      <c r="I8098">
        <v>0.280741</v>
      </c>
      <c r="J8098">
        <v>0.0228711</v>
      </c>
      <c r="K8098">
        <v>0.27883</v>
      </c>
      <c r="L8098">
        <v>0.0226719</v>
      </c>
      <c r="M8098">
        <v>0.281369</v>
      </c>
      <c r="N8098">
        <v>0.0227027</v>
      </c>
    </row>
    <row r="8099" spans="1:14">
      <c r="A8099">
        <v>36.99</v>
      </c>
      <c r="B8099">
        <v>2684.54</v>
      </c>
      <c r="C8099">
        <v>7</v>
      </c>
      <c r="D8099">
        <v>0.498749</v>
      </c>
      <c r="E8099">
        <v>0.848615</v>
      </c>
      <c r="F8099" s="1">
        <v>4606780</v>
      </c>
      <c r="G8099">
        <v>687577</v>
      </c>
      <c r="H8099">
        <v>0.0712499</v>
      </c>
      <c r="I8099">
        <v>0.283159</v>
      </c>
      <c r="J8099">
        <v>0.02386</v>
      </c>
      <c r="K8099">
        <v>0.281301</v>
      </c>
      <c r="L8099">
        <v>0.0236579</v>
      </c>
      <c r="M8099">
        <v>0.284155</v>
      </c>
      <c r="N8099">
        <v>0.023732</v>
      </c>
    </row>
    <row r="8100" spans="1:14">
      <c r="A8100">
        <v>36.99</v>
      </c>
      <c r="B8100">
        <v>2684.54</v>
      </c>
      <c r="C8100">
        <v>7</v>
      </c>
      <c r="D8100">
        <v>0.47542</v>
      </c>
      <c r="E8100">
        <v>0.838113</v>
      </c>
      <c r="F8100" s="1">
        <v>4391300</v>
      </c>
      <c r="G8100">
        <v>679068</v>
      </c>
      <c r="H8100">
        <v>0.0679171</v>
      </c>
      <c r="I8100">
        <v>0.279746</v>
      </c>
      <c r="J8100">
        <v>0.022753</v>
      </c>
      <c r="K8100">
        <v>0.27791</v>
      </c>
      <c r="L8100">
        <v>0.022563</v>
      </c>
      <c r="M8100">
        <v>0.280458</v>
      </c>
      <c r="N8100">
        <v>0.0226011</v>
      </c>
    </row>
    <row r="8101" spans="1:14">
      <c r="A8101">
        <v>36.99</v>
      </c>
      <c r="B8101">
        <v>2684.54</v>
      </c>
      <c r="C8101">
        <v>7</v>
      </c>
      <c r="D8101">
        <v>0.477752</v>
      </c>
      <c r="E8101">
        <v>0.840901</v>
      </c>
      <c r="F8101" s="1">
        <v>4412840</v>
      </c>
      <c r="G8101">
        <v>681327</v>
      </c>
      <c r="H8101">
        <v>0.0682503</v>
      </c>
      <c r="I8101">
        <v>0.280684</v>
      </c>
      <c r="J8101">
        <v>0.0228656</v>
      </c>
      <c r="K8101">
        <v>0.278843</v>
      </c>
      <c r="L8101">
        <v>0.0226747</v>
      </c>
      <c r="M8101">
        <v>0.281374</v>
      </c>
      <c r="N8101">
        <v>0.02271</v>
      </c>
    </row>
    <row r="8102" spans="1:14">
      <c r="A8102">
        <v>37.0037</v>
      </c>
      <c r="B8102">
        <v>2685.53</v>
      </c>
      <c r="C8102">
        <v>7</v>
      </c>
      <c r="D8102">
        <v>0.498648</v>
      </c>
      <c r="E8102">
        <v>0.848592</v>
      </c>
      <c r="F8102" s="1">
        <v>4605840</v>
      </c>
      <c r="G8102">
        <v>687559</v>
      </c>
      <c r="H8102">
        <v>0.0712354</v>
      </c>
      <c r="I8102">
        <v>0.28315</v>
      </c>
      <c r="J8102">
        <v>0.0238622</v>
      </c>
      <c r="K8102">
        <v>0.281305</v>
      </c>
      <c r="L8102">
        <v>0.0236541</v>
      </c>
      <c r="M8102">
        <v>0.284138</v>
      </c>
      <c r="N8102">
        <v>0.0237191</v>
      </c>
    </row>
    <row r="8103" spans="1:14">
      <c r="A8103">
        <v>37.0037</v>
      </c>
      <c r="B8103">
        <v>2685.53</v>
      </c>
      <c r="C8103">
        <v>7</v>
      </c>
      <c r="D8103">
        <v>0.475388</v>
      </c>
      <c r="E8103">
        <v>0.83815</v>
      </c>
      <c r="F8103" s="1">
        <v>4391000</v>
      </c>
      <c r="G8103">
        <v>679098</v>
      </c>
      <c r="H8103">
        <v>0.0679125</v>
      </c>
      <c r="I8103">
        <v>0.279739</v>
      </c>
      <c r="J8103">
        <v>0.0227532</v>
      </c>
      <c r="K8103">
        <v>0.277926</v>
      </c>
      <c r="L8103">
        <v>0.0225645</v>
      </c>
      <c r="M8103">
        <v>0.280485</v>
      </c>
      <c r="N8103">
        <v>0.0225948</v>
      </c>
    </row>
    <row r="8104" spans="1:14">
      <c r="A8104">
        <v>37.0037</v>
      </c>
      <c r="B8104">
        <v>2685.53</v>
      </c>
      <c r="C8104">
        <v>7</v>
      </c>
      <c r="D8104">
        <v>0.477716</v>
      </c>
      <c r="E8104">
        <v>0.840936</v>
      </c>
      <c r="F8104" s="1">
        <v>4412510</v>
      </c>
      <c r="G8104">
        <v>681355</v>
      </c>
      <c r="H8104">
        <v>0.0682452</v>
      </c>
      <c r="I8104">
        <v>0.28068</v>
      </c>
      <c r="J8104">
        <v>0.0228661</v>
      </c>
      <c r="K8104">
        <v>0.278857</v>
      </c>
      <c r="L8104">
        <v>0.0226757</v>
      </c>
      <c r="M8104">
        <v>0.281399</v>
      </c>
      <c r="N8104">
        <v>0.0227033</v>
      </c>
    </row>
    <row r="8105" spans="1:14">
      <c r="A8105">
        <v>37.0174</v>
      </c>
      <c r="B8105">
        <v>2686.52</v>
      </c>
      <c r="C8105">
        <v>7</v>
      </c>
      <c r="D8105">
        <v>0.498672</v>
      </c>
      <c r="E8105">
        <v>0.848626</v>
      </c>
      <c r="F8105" s="1">
        <v>4606070</v>
      </c>
      <c r="G8105">
        <v>687586</v>
      </c>
      <c r="H8105">
        <v>0.0712388</v>
      </c>
      <c r="I8105">
        <v>0.28311</v>
      </c>
      <c r="J8105">
        <v>0.0238558</v>
      </c>
      <c r="K8105">
        <v>0.281309</v>
      </c>
      <c r="L8105">
        <v>0.023651</v>
      </c>
      <c r="M8105">
        <v>0.284207</v>
      </c>
      <c r="N8105">
        <v>0.023732</v>
      </c>
    </row>
    <row r="8106" spans="1:14">
      <c r="A8106">
        <v>37.0174</v>
      </c>
      <c r="B8106">
        <v>2686.52</v>
      </c>
      <c r="C8106">
        <v>7</v>
      </c>
      <c r="D8106">
        <v>0.475371</v>
      </c>
      <c r="E8106">
        <v>0.838145</v>
      </c>
      <c r="F8106" s="1">
        <v>4390840</v>
      </c>
      <c r="G8106">
        <v>679094</v>
      </c>
      <c r="H8106">
        <v>0.0679101</v>
      </c>
      <c r="I8106">
        <v>0.279691</v>
      </c>
      <c r="J8106">
        <v>0.0227494</v>
      </c>
      <c r="K8106">
        <v>0.277932</v>
      </c>
      <c r="L8106">
        <v>0.0225609</v>
      </c>
      <c r="M8106">
        <v>0.280522</v>
      </c>
      <c r="N8106">
        <v>0.0225998</v>
      </c>
    </row>
    <row r="8107" spans="1:14">
      <c r="A8107">
        <v>37.0174</v>
      </c>
      <c r="B8107">
        <v>2686.52</v>
      </c>
      <c r="C8107">
        <v>7</v>
      </c>
      <c r="D8107">
        <v>0.477696</v>
      </c>
      <c r="E8107">
        <v>0.840925</v>
      </c>
      <c r="F8107" s="1">
        <v>4412320</v>
      </c>
      <c r="G8107">
        <v>681346</v>
      </c>
      <c r="H8107">
        <v>0.0682423</v>
      </c>
      <c r="I8107">
        <v>0.280631</v>
      </c>
      <c r="J8107">
        <v>0.0228622</v>
      </c>
      <c r="K8107">
        <v>0.278857</v>
      </c>
      <c r="L8107">
        <v>0.0226715</v>
      </c>
      <c r="M8107">
        <v>0.281437</v>
      </c>
      <c r="N8107">
        <v>0.0227086</v>
      </c>
    </row>
    <row r="8108" spans="1:14">
      <c r="A8108">
        <v>37.0311</v>
      </c>
      <c r="B8108">
        <v>2687.52</v>
      </c>
      <c r="C8108">
        <v>7</v>
      </c>
      <c r="D8108">
        <v>0.498697</v>
      </c>
      <c r="E8108">
        <v>0.848624</v>
      </c>
      <c r="F8108" s="1">
        <v>4606300</v>
      </c>
      <c r="G8108">
        <v>687584</v>
      </c>
      <c r="H8108">
        <v>0.0712425</v>
      </c>
      <c r="I8108">
        <v>0.283086</v>
      </c>
      <c r="J8108">
        <v>0.0238577</v>
      </c>
      <c r="K8108">
        <v>0.281322</v>
      </c>
      <c r="L8108">
        <v>0.0236488</v>
      </c>
      <c r="M8108">
        <v>0.284216</v>
      </c>
      <c r="N8108">
        <v>0.0237359</v>
      </c>
    </row>
    <row r="8109" spans="1:14">
      <c r="A8109">
        <v>37.0311</v>
      </c>
      <c r="B8109">
        <v>2687.52</v>
      </c>
      <c r="C8109">
        <v>7</v>
      </c>
      <c r="D8109">
        <v>0.475284</v>
      </c>
      <c r="E8109">
        <v>0.838081</v>
      </c>
      <c r="F8109" s="1">
        <v>4390050</v>
      </c>
      <c r="G8109">
        <v>679042</v>
      </c>
      <c r="H8109">
        <v>0.0678978</v>
      </c>
      <c r="I8109">
        <v>0.279641</v>
      </c>
      <c r="J8109">
        <v>0.0227414</v>
      </c>
      <c r="K8109">
        <v>0.277958</v>
      </c>
      <c r="L8109">
        <v>0.022562</v>
      </c>
      <c r="M8109">
        <v>0.280482</v>
      </c>
      <c r="N8109">
        <v>0.0225944</v>
      </c>
    </row>
    <row r="8110" spans="1:14">
      <c r="A8110">
        <v>37.0311</v>
      </c>
      <c r="B8110">
        <v>2687.52</v>
      </c>
      <c r="C8110">
        <v>7</v>
      </c>
      <c r="D8110">
        <v>0.477622</v>
      </c>
      <c r="E8110">
        <v>0.840874</v>
      </c>
      <c r="F8110" s="1">
        <v>4411640</v>
      </c>
      <c r="G8110">
        <v>681305</v>
      </c>
      <c r="H8110">
        <v>0.0682318</v>
      </c>
      <c r="I8110">
        <v>0.280586</v>
      </c>
      <c r="J8110">
        <v>0.0228551</v>
      </c>
      <c r="K8110">
        <v>0.278883</v>
      </c>
      <c r="L8110">
        <v>0.0226725</v>
      </c>
      <c r="M8110">
        <v>0.281405</v>
      </c>
      <c r="N8110">
        <v>0.0227042</v>
      </c>
    </row>
    <row r="8111" spans="1:14">
      <c r="A8111">
        <v>37.0448</v>
      </c>
      <c r="B8111">
        <v>2688.51</v>
      </c>
      <c r="C8111">
        <v>7</v>
      </c>
      <c r="D8111">
        <v>0.498681</v>
      </c>
      <c r="E8111">
        <v>0.848584</v>
      </c>
      <c r="F8111" s="1">
        <v>4606150</v>
      </c>
      <c r="G8111">
        <v>687552</v>
      </c>
      <c r="H8111">
        <v>0.0712401</v>
      </c>
      <c r="I8111">
        <v>0.28306</v>
      </c>
      <c r="J8111">
        <v>0.023858</v>
      </c>
      <c r="K8111">
        <v>0.281326</v>
      </c>
      <c r="L8111">
        <v>0.023648</v>
      </c>
      <c r="M8111">
        <v>0.284198</v>
      </c>
      <c r="N8111">
        <v>0.0237342</v>
      </c>
    </row>
    <row r="8112" spans="1:14">
      <c r="A8112">
        <v>37.0448</v>
      </c>
      <c r="B8112">
        <v>2688.51</v>
      </c>
      <c r="C8112">
        <v>7</v>
      </c>
      <c r="D8112">
        <v>0.475382</v>
      </c>
      <c r="E8112">
        <v>0.838086</v>
      </c>
      <c r="F8112" s="1">
        <v>4390950</v>
      </c>
      <c r="G8112">
        <v>679046</v>
      </c>
      <c r="H8112">
        <v>0.0679117</v>
      </c>
      <c r="I8112">
        <v>0.279639</v>
      </c>
      <c r="J8112">
        <v>0.0227502</v>
      </c>
      <c r="K8112">
        <v>0.277941</v>
      </c>
      <c r="L8112">
        <v>0.0225575</v>
      </c>
      <c r="M8112">
        <v>0.280506</v>
      </c>
      <c r="N8112">
        <v>0.022604</v>
      </c>
    </row>
    <row r="8113" spans="1:14">
      <c r="A8113">
        <v>37.0448</v>
      </c>
      <c r="B8113">
        <v>2688.51</v>
      </c>
      <c r="C8113">
        <v>7</v>
      </c>
      <c r="D8113">
        <v>0.477713</v>
      </c>
      <c r="E8113">
        <v>0.840874</v>
      </c>
      <c r="F8113" s="1">
        <v>4412480</v>
      </c>
      <c r="G8113">
        <v>681305</v>
      </c>
      <c r="H8113">
        <v>0.0682447</v>
      </c>
      <c r="I8113">
        <v>0.280581</v>
      </c>
      <c r="J8113">
        <v>0.0228633</v>
      </c>
      <c r="K8113">
        <v>0.278869</v>
      </c>
      <c r="L8113">
        <v>0.0226684</v>
      </c>
      <c r="M8113">
        <v>0.281424</v>
      </c>
      <c r="N8113">
        <v>0.022713</v>
      </c>
    </row>
    <row r="8114" spans="1:14">
      <c r="A8114">
        <v>37.0585</v>
      </c>
      <c r="B8114">
        <v>2689.51</v>
      </c>
      <c r="C8114">
        <v>7</v>
      </c>
      <c r="D8114">
        <v>0.498701</v>
      </c>
      <c r="E8114">
        <v>0.848579</v>
      </c>
      <c r="F8114" s="1">
        <v>4606340</v>
      </c>
      <c r="G8114">
        <v>687548</v>
      </c>
      <c r="H8114">
        <v>0.071243</v>
      </c>
      <c r="I8114">
        <v>0.282998</v>
      </c>
      <c r="J8114">
        <v>0.0238525</v>
      </c>
      <c r="K8114">
        <v>0.281347</v>
      </c>
      <c r="L8114">
        <v>0.0236493</v>
      </c>
      <c r="M8114">
        <v>0.284234</v>
      </c>
      <c r="N8114">
        <v>0.0237413</v>
      </c>
    </row>
    <row r="8115" spans="1:14">
      <c r="A8115">
        <v>37.0585</v>
      </c>
      <c r="B8115">
        <v>2689.51</v>
      </c>
      <c r="C8115">
        <v>7</v>
      </c>
      <c r="D8115">
        <v>0.475343</v>
      </c>
      <c r="E8115">
        <v>0.838056</v>
      </c>
      <c r="F8115" s="1">
        <v>4390590</v>
      </c>
      <c r="G8115">
        <v>679022</v>
      </c>
      <c r="H8115">
        <v>0.0679062</v>
      </c>
      <c r="I8115">
        <v>0.279588</v>
      </c>
      <c r="J8115">
        <v>0.0227475</v>
      </c>
      <c r="K8115">
        <v>0.277948</v>
      </c>
      <c r="L8115">
        <v>0.0225547</v>
      </c>
      <c r="M8115">
        <v>0.28052</v>
      </c>
      <c r="N8115">
        <v>0.0226039</v>
      </c>
    </row>
    <row r="8116" spans="1:14">
      <c r="A8116">
        <v>37.0585</v>
      </c>
      <c r="B8116">
        <v>2689.51</v>
      </c>
      <c r="C8116">
        <v>7</v>
      </c>
      <c r="D8116">
        <v>0.477675</v>
      </c>
      <c r="E8116">
        <v>0.840844</v>
      </c>
      <c r="F8116" s="1">
        <v>4412130</v>
      </c>
      <c r="G8116">
        <v>681280</v>
      </c>
      <c r="H8116">
        <v>0.0682393</v>
      </c>
      <c r="I8116">
        <v>0.280522</v>
      </c>
      <c r="J8116">
        <v>0.0228597</v>
      </c>
      <c r="K8116">
        <v>0.27888</v>
      </c>
      <c r="L8116">
        <v>0.0226661</v>
      </c>
      <c r="M8116">
        <v>0.281442</v>
      </c>
      <c r="N8116">
        <v>0.0227135</v>
      </c>
    </row>
    <row r="8117" spans="1:14">
      <c r="A8117">
        <v>37.0722</v>
      </c>
      <c r="B8117">
        <v>2690.5</v>
      </c>
      <c r="C8117">
        <v>7</v>
      </c>
      <c r="D8117">
        <v>0.498623</v>
      </c>
      <c r="E8117">
        <v>0.848542</v>
      </c>
      <c r="F8117" s="1">
        <v>4605620</v>
      </c>
      <c r="G8117">
        <v>687517</v>
      </c>
      <c r="H8117">
        <v>0.0712319</v>
      </c>
      <c r="I8117">
        <v>0.282953</v>
      </c>
      <c r="J8117">
        <v>0.0238498</v>
      </c>
      <c r="K8117">
        <v>0.281342</v>
      </c>
      <c r="L8117">
        <v>0.0236442</v>
      </c>
      <c r="M8117">
        <v>0.284247</v>
      </c>
      <c r="N8117">
        <v>0.023738</v>
      </c>
    </row>
    <row r="8118" spans="1:14">
      <c r="A8118">
        <v>37.0722</v>
      </c>
      <c r="B8118">
        <v>2690.5</v>
      </c>
      <c r="C8118">
        <v>7</v>
      </c>
      <c r="D8118">
        <v>0.475258</v>
      </c>
      <c r="E8118">
        <v>0.83803</v>
      </c>
      <c r="F8118" s="1">
        <v>4389800</v>
      </c>
      <c r="G8118">
        <v>679001</v>
      </c>
      <c r="H8118">
        <v>0.067894</v>
      </c>
      <c r="I8118">
        <v>0.279551</v>
      </c>
      <c r="J8118">
        <v>0.0227451</v>
      </c>
      <c r="K8118">
        <v>0.27795</v>
      </c>
      <c r="L8118">
        <v>0.0225511</v>
      </c>
      <c r="M8118">
        <v>0.280529</v>
      </c>
      <c r="N8118">
        <v>0.0225979</v>
      </c>
    </row>
    <row r="8119" spans="1:14">
      <c r="A8119">
        <v>37.0722</v>
      </c>
      <c r="B8119">
        <v>2690.5</v>
      </c>
      <c r="C8119">
        <v>7</v>
      </c>
      <c r="D8119">
        <v>0.477589</v>
      </c>
      <c r="E8119">
        <v>0.840817</v>
      </c>
      <c r="F8119" s="1">
        <v>4411340</v>
      </c>
      <c r="G8119">
        <v>681259</v>
      </c>
      <c r="H8119">
        <v>0.0682271</v>
      </c>
      <c r="I8119">
        <v>0.280488</v>
      </c>
      <c r="J8119">
        <v>0.0228575</v>
      </c>
      <c r="K8119">
        <v>0.278879</v>
      </c>
      <c r="L8119">
        <v>0.022662</v>
      </c>
      <c r="M8119">
        <v>0.28145</v>
      </c>
      <c r="N8119">
        <v>0.0227075</v>
      </c>
    </row>
    <row r="8120" spans="1:14">
      <c r="A8120">
        <v>37.0859</v>
      </c>
      <c r="B8120">
        <v>2691.5</v>
      </c>
      <c r="C8120">
        <v>7</v>
      </c>
      <c r="D8120">
        <v>0.498664</v>
      </c>
      <c r="E8120">
        <v>0.848563</v>
      </c>
      <c r="F8120" s="1">
        <v>4605990</v>
      </c>
      <c r="G8120">
        <v>687535</v>
      </c>
      <c r="H8120">
        <v>0.0712376</v>
      </c>
      <c r="I8120">
        <v>0.282923</v>
      </c>
      <c r="J8120">
        <v>0.0238484</v>
      </c>
      <c r="K8120">
        <v>0.281348</v>
      </c>
      <c r="L8120">
        <v>0.0236422</v>
      </c>
      <c r="M8120">
        <v>0.284292</v>
      </c>
      <c r="N8120">
        <v>0.023747</v>
      </c>
    </row>
    <row r="8121" spans="1:14">
      <c r="A8121">
        <v>37.0859</v>
      </c>
      <c r="B8121">
        <v>2691.5</v>
      </c>
      <c r="C8121">
        <v>7</v>
      </c>
      <c r="D8121">
        <v>0.475371</v>
      </c>
      <c r="E8121">
        <v>0.838084</v>
      </c>
      <c r="F8121" s="1">
        <v>4390840</v>
      </c>
      <c r="G8121">
        <v>679045</v>
      </c>
      <c r="H8121">
        <v>0.0679101</v>
      </c>
      <c r="I8121">
        <v>0.279536</v>
      </c>
      <c r="J8121">
        <v>0.0227457</v>
      </c>
      <c r="K8121">
        <v>0.277968</v>
      </c>
      <c r="L8121">
        <v>0.0225524</v>
      </c>
      <c r="M8121">
        <v>0.280581</v>
      </c>
      <c r="N8121">
        <v>0.0226121</v>
      </c>
    </row>
    <row r="8122" spans="1:14">
      <c r="A8122">
        <v>37.0859</v>
      </c>
      <c r="B8122">
        <v>2691.5</v>
      </c>
      <c r="C8122">
        <v>7</v>
      </c>
      <c r="D8122">
        <v>0.477695</v>
      </c>
      <c r="E8122">
        <v>0.840864</v>
      </c>
      <c r="F8122" s="1">
        <v>4412310</v>
      </c>
      <c r="G8122">
        <v>681297</v>
      </c>
      <c r="H8122">
        <v>0.0682422</v>
      </c>
      <c r="I8122">
        <v>0.280473</v>
      </c>
      <c r="J8122">
        <v>0.0228581</v>
      </c>
      <c r="K8122">
        <v>0.278893</v>
      </c>
      <c r="L8122">
        <v>0.0226629</v>
      </c>
      <c r="M8122">
        <v>0.281498</v>
      </c>
      <c r="N8122">
        <v>0.0227211</v>
      </c>
    </row>
    <row r="8123" spans="1:14">
      <c r="A8123">
        <v>37.0996</v>
      </c>
      <c r="B8123">
        <v>2692.49</v>
      </c>
      <c r="C8123">
        <v>7</v>
      </c>
      <c r="D8123">
        <v>0.498615</v>
      </c>
      <c r="E8123">
        <v>0.848533</v>
      </c>
      <c r="F8123" s="1">
        <v>4605540</v>
      </c>
      <c r="G8123">
        <v>687511</v>
      </c>
      <c r="H8123">
        <v>0.0712307</v>
      </c>
      <c r="I8123">
        <v>0.282881</v>
      </c>
      <c r="J8123">
        <v>0.0238454</v>
      </c>
      <c r="K8123">
        <v>0.281371</v>
      </c>
      <c r="L8123">
        <v>0.0236394</v>
      </c>
      <c r="M8123">
        <v>0.284281</v>
      </c>
      <c r="N8123">
        <v>0.0237459</v>
      </c>
    </row>
    <row r="8124" spans="1:14">
      <c r="A8124">
        <v>37.0996</v>
      </c>
      <c r="B8124">
        <v>2692.49</v>
      </c>
      <c r="C8124">
        <v>7</v>
      </c>
      <c r="D8124">
        <v>0.475317</v>
      </c>
      <c r="E8124">
        <v>0.838068</v>
      </c>
      <c r="F8124" s="1">
        <v>4390350</v>
      </c>
      <c r="G8124">
        <v>679032</v>
      </c>
      <c r="H8124">
        <v>0.0679025</v>
      </c>
      <c r="I8124">
        <v>0.279495</v>
      </c>
      <c r="J8124">
        <v>0.0227431</v>
      </c>
      <c r="K8124">
        <v>0.27799</v>
      </c>
      <c r="L8124">
        <v>0.0225491</v>
      </c>
      <c r="M8124">
        <v>0.280583</v>
      </c>
      <c r="N8124">
        <v>0.0226103</v>
      </c>
    </row>
    <row r="8125" spans="1:14">
      <c r="A8125">
        <v>37.0996</v>
      </c>
      <c r="B8125">
        <v>2692.49</v>
      </c>
      <c r="C8125">
        <v>7</v>
      </c>
      <c r="D8125">
        <v>0.477647</v>
      </c>
      <c r="E8125">
        <v>0.840854</v>
      </c>
      <c r="F8125" s="1">
        <v>4411860</v>
      </c>
      <c r="G8125">
        <v>681289</v>
      </c>
      <c r="H8125">
        <v>0.0682352</v>
      </c>
      <c r="I8125">
        <v>0.280433</v>
      </c>
      <c r="J8125">
        <v>0.0228557</v>
      </c>
      <c r="K8125">
        <v>0.278916</v>
      </c>
      <c r="L8125">
        <v>0.0226597</v>
      </c>
      <c r="M8125">
        <v>0.281506</v>
      </c>
      <c r="N8125">
        <v>0.0227199</v>
      </c>
    </row>
    <row r="8126" spans="1:14">
      <c r="A8126">
        <v>37.1133</v>
      </c>
      <c r="B8126">
        <v>2693.48</v>
      </c>
      <c r="C8126">
        <v>7</v>
      </c>
      <c r="D8126">
        <v>0.498689</v>
      </c>
      <c r="E8126">
        <v>0.848574</v>
      </c>
      <c r="F8126" s="1">
        <v>4606220</v>
      </c>
      <c r="G8126">
        <v>687544</v>
      </c>
      <c r="H8126">
        <v>0.0712413</v>
      </c>
      <c r="I8126">
        <v>0.282892</v>
      </c>
      <c r="J8126">
        <v>0.0238537</v>
      </c>
      <c r="K8126">
        <v>0.281381</v>
      </c>
      <c r="L8126">
        <v>0.0236392</v>
      </c>
      <c r="M8126">
        <v>0.284301</v>
      </c>
      <c r="N8126">
        <v>0.0237484</v>
      </c>
    </row>
    <row r="8127" spans="1:14">
      <c r="A8127">
        <v>37.1133</v>
      </c>
      <c r="B8127">
        <v>2693.48</v>
      </c>
      <c r="C8127">
        <v>7</v>
      </c>
      <c r="D8127">
        <v>0.475328</v>
      </c>
      <c r="E8127">
        <v>0.838056</v>
      </c>
      <c r="F8127" s="1">
        <v>4390450</v>
      </c>
      <c r="G8127">
        <v>679022</v>
      </c>
      <c r="H8127">
        <v>0.067904</v>
      </c>
      <c r="I8127">
        <v>0.27949</v>
      </c>
      <c r="J8127">
        <v>0.0227487</v>
      </c>
      <c r="K8127">
        <v>0.277982</v>
      </c>
      <c r="L8127">
        <v>0.022545</v>
      </c>
      <c r="M8127">
        <v>0.280584</v>
      </c>
      <c r="N8127">
        <v>0.0226104</v>
      </c>
    </row>
    <row r="8128" spans="1:14">
      <c r="A8128">
        <v>37.1133</v>
      </c>
      <c r="B8128">
        <v>2693.48</v>
      </c>
      <c r="C8128">
        <v>7</v>
      </c>
      <c r="D8128">
        <v>0.477663</v>
      </c>
      <c r="E8128">
        <v>0.840847</v>
      </c>
      <c r="F8128" s="1">
        <v>4412010</v>
      </c>
      <c r="G8128">
        <v>681283</v>
      </c>
      <c r="H8128">
        <v>0.0682375</v>
      </c>
      <c r="I8128">
        <v>0.280427</v>
      </c>
      <c r="J8128">
        <v>0.0228613</v>
      </c>
      <c r="K8128">
        <v>0.278915</v>
      </c>
      <c r="L8128">
        <v>0.0226564</v>
      </c>
      <c r="M8128">
        <v>0.281505</v>
      </c>
      <c r="N8128">
        <v>0.0227199</v>
      </c>
    </row>
    <row r="8129" spans="1:14">
      <c r="A8129">
        <v>37.127</v>
      </c>
      <c r="B8129">
        <v>2694.48</v>
      </c>
      <c r="C8129">
        <v>7</v>
      </c>
      <c r="D8129">
        <v>0.498705</v>
      </c>
      <c r="E8129">
        <v>0.848572</v>
      </c>
      <c r="F8129" s="1">
        <v>4606370</v>
      </c>
      <c r="G8129">
        <v>687542</v>
      </c>
      <c r="H8129">
        <v>0.0712435</v>
      </c>
      <c r="I8129">
        <v>0.282853</v>
      </c>
      <c r="J8129">
        <v>0.0238523</v>
      </c>
      <c r="K8129">
        <v>0.281397</v>
      </c>
      <c r="L8129">
        <v>0.0236383</v>
      </c>
      <c r="M8129">
        <v>0.284322</v>
      </c>
      <c r="N8129">
        <v>0.0237529</v>
      </c>
    </row>
    <row r="8130" spans="1:14">
      <c r="A8130">
        <v>37.127</v>
      </c>
      <c r="B8130">
        <v>2694.48</v>
      </c>
      <c r="C8130">
        <v>7</v>
      </c>
      <c r="D8130">
        <v>0.475362</v>
      </c>
      <c r="E8130">
        <v>0.838072</v>
      </c>
      <c r="F8130" s="1">
        <v>4390760</v>
      </c>
      <c r="G8130">
        <v>679034</v>
      </c>
      <c r="H8130">
        <v>0.0679089</v>
      </c>
      <c r="I8130">
        <v>0.279465</v>
      </c>
      <c r="J8130">
        <v>0.0227473</v>
      </c>
      <c r="K8130">
        <v>0.277995</v>
      </c>
      <c r="L8130">
        <v>0.0225444</v>
      </c>
      <c r="M8130">
        <v>0.280612</v>
      </c>
      <c r="N8130">
        <v>0.0226172</v>
      </c>
    </row>
    <row r="8131" spans="1:14">
      <c r="A8131">
        <v>37.127</v>
      </c>
      <c r="B8131">
        <v>2694.48</v>
      </c>
      <c r="C8131">
        <v>7</v>
      </c>
      <c r="D8131">
        <v>0.477697</v>
      </c>
      <c r="E8131">
        <v>0.840864</v>
      </c>
      <c r="F8131" s="1">
        <v>4412330</v>
      </c>
      <c r="G8131">
        <v>681297</v>
      </c>
      <c r="H8131">
        <v>0.0682425</v>
      </c>
      <c r="I8131">
        <v>0.280409</v>
      </c>
      <c r="J8131">
        <v>0.0228607</v>
      </c>
      <c r="K8131">
        <v>0.278926</v>
      </c>
      <c r="L8131">
        <v>0.0226554</v>
      </c>
      <c r="M8131">
        <v>0.28153</v>
      </c>
      <c r="N8131">
        <v>0.0227264</v>
      </c>
    </row>
    <row r="8132" spans="1:14">
      <c r="A8132">
        <v>37.1407</v>
      </c>
      <c r="B8132">
        <v>2695.47</v>
      </c>
      <c r="C8132">
        <v>7</v>
      </c>
      <c r="D8132">
        <v>0.498673</v>
      </c>
      <c r="E8132">
        <v>0.848557</v>
      </c>
      <c r="F8132" s="1">
        <v>4606070</v>
      </c>
      <c r="G8132">
        <v>687530</v>
      </c>
      <c r="H8132">
        <v>0.0712389</v>
      </c>
      <c r="I8132">
        <v>0.282831</v>
      </c>
      <c r="J8132">
        <v>0.0238524</v>
      </c>
      <c r="K8132">
        <v>0.281417</v>
      </c>
      <c r="L8132">
        <v>0.0236369</v>
      </c>
      <c r="M8132">
        <v>0.284309</v>
      </c>
      <c r="N8132">
        <v>0.0237496</v>
      </c>
    </row>
    <row r="8133" spans="1:14">
      <c r="A8133">
        <v>37.1407</v>
      </c>
      <c r="B8133">
        <v>2695.47</v>
      </c>
      <c r="C8133">
        <v>7</v>
      </c>
      <c r="D8133">
        <v>0.475326</v>
      </c>
      <c r="E8133">
        <v>0.838044</v>
      </c>
      <c r="F8133" s="1">
        <v>4390430</v>
      </c>
      <c r="G8133">
        <v>679012</v>
      </c>
      <c r="H8133">
        <v>0.0679038</v>
      </c>
      <c r="I8133">
        <v>0.279416</v>
      </c>
      <c r="J8133">
        <v>0.0227445</v>
      </c>
      <c r="K8133">
        <v>0.278019</v>
      </c>
      <c r="L8133">
        <v>0.022545</v>
      </c>
      <c r="M8133">
        <v>0.280609</v>
      </c>
      <c r="N8133">
        <v>0.0226142</v>
      </c>
    </row>
    <row r="8134" spans="1:14">
      <c r="A8134">
        <v>37.1407</v>
      </c>
      <c r="B8134">
        <v>2695.47</v>
      </c>
      <c r="C8134">
        <v>7</v>
      </c>
      <c r="D8134">
        <v>0.477658</v>
      </c>
      <c r="E8134">
        <v>0.840832</v>
      </c>
      <c r="F8134" s="1">
        <v>4411970</v>
      </c>
      <c r="G8134">
        <v>681271</v>
      </c>
      <c r="H8134">
        <v>0.0682368</v>
      </c>
      <c r="I8134">
        <v>0.280357</v>
      </c>
      <c r="J8134">
        <v>0.0228576</v>
      </c>
      <c r="K8134">
        <v>0.278945</v>
      </c>
      <c r="L8134">
        <v>0.0226556</v>
      </c>
      <c r="M8134">
        <v>0.281529</v>
      </c>
      <c r="N8134">
        <v>0.0227236</v>
      </c>
    </row>
    <row r="8135" spans="1:14">
      <c r="A8135">
        <v>37.1544</v>
      </c>
      <c r="B8135">
        <v>2696.47</v>
      </c>
      <c r="C8135">
        <v>7</v>
      </c>
      <c r="D8135">
        <v>0.498658</v>
      </c>
      <c r="E8135">
        <v>0.848544</v>
      </c>
      <c r="F8135" s="1">
        <v>4605940</v>
      </c>
      <c r="G8135">
        <v>687519</v>
      </c>
      <c r="H8135">
        <v>0.0712369</v>
      </c>
      <c r="I8135">
        <v>0.282777</v>
      </c>
      <c r="J8135">
        <v>0.0238471</v>
      </c>
      <c r="K8135">
        <v>0.28143</v>
      </c>
      <c r="L8135">
        <v>0.0236364</v>
      </c>
      <c r="M8135">
        <v>0.284338</v>
      </c>
      <c r="N8135">
        <v>0.0237534</v>
      </c>
    </row>
    <row r="8136" spans="1:14">
      <c r="A8136">
        <v>37.1544</v>
      </c>
      <c r="B8136">
        <v>2696.47</v>
      </c>
      <c r="C8136">
        <v>7</v>
      </c>
      <c r="D8136">
        <v>0.475289</v>
      </c>
      <c r="E8136">
        <v>0.838015</v>
      </c>
      <c r="F8136" s="1">
        <v>4390080</v>
      </c>
      <c r="G8136">
        <v>678989</v>
      </c>
      <c r="H8136">
        <v>0.0678984</v>
      </c>
      <c r="I8136">
        <v>0.27937</v>
      </c>
      <c r="J8136">
        <v>0.0227402</v>
      </c>
      <c r="K8136">
        <v>0.278017</v>
      </c>
      <c r="L8136">
        <v>0.0225416</v>
      </c>
      <c r="M8136">
        <v>0.280628</v>
      </c>
      <c r="N8136">
        <v>0.0226165</v>
      </c>
    </row>
    <row r="8137" spans="1:14">
      <c r="A8137">
        <v>37.1544</v>
      </c>
      <c r="B8137">
        <v>2696.47</v>
      </c>
      <c r="C8137">
        <v>7</v>
      </c>
      <c r="D8137">
        <v>0.47762</v>
      </c>
      <c r="E8137">
        <v>0.840801</v>
      </c>
      <c r="F8137" s="1">
        <v>4411620</v>
      </c>
      <c r="G8137">
        <v>681246</v>
      </c>
      <c r="H8137">
        <v>0.0682314</v>
      </c>
      <c r="I8137">
        <v>0.28031</v>
      </c>
      <c r="J8137">
        <v>0.0228534</v>
      </c>
      <c r="K8137">
        <v>0.278945</v>
      </c>
      <c r="L8137">
        <v>0.0226524</v>
      </c>
      <c r="M8137">
        <v>0.281546</v>
      </c>
      <c r="N8137">
        <v>0.0227257</v>
      </c>
    </row>
    <row r="8138" spans="1:14">
      <c r="A8138">
        <v>37.1681</v>
      </c>
      <c r="B8138">
        <v>2697.46</v>
      </c>
      <c r="C8138">
        <v>7</v>
      </c>
      <c r="D8138">
        <v>0.498577</v>
      </c>
      <c r="E8138">
        <v>0.848514</v>
      </c>
      <c r="F8138" s="1">
        <v>4605190</v>
      </c>
      <c r="G8138">
        <v>687495</v>
      </c>
      <c r="H8138">
        <v>0.0712253</v>
      </c>
      <c r="I8138">
        <v>0.282716</v>
      </c>
      <c r="J8138">
        <v>0.0238319</v>
      </c>
      <c r="K8138">
        <v>0.281441</v>
      </c>
      <c r="L8138">
        <v>0.0236353</v>
      </c>
      <c r="M8138">
        <v>0.284357</v>
      </c>
      <c r="N8138">
        <v>0.023758</v>
      </c>
    </row>
    <row r="8139" spans="1:14">
      <c r="A8139">
        <v>37.1681</v>
      </c>
      <c r="B8139">
        <v>2697.46</v>
      </c>
      <c r="C8139">
        <v>7</v>
      </c>
      <c r="D8139">
        <v>0.475248</v>
      </c>
      <c r="E8139">
        <v>0.838035</v>
      </c>
      <c r="F8139" s="1">
        <v>4389710</v>
      </c>
      <c r="G8139">
        <v>679004</v>
      </c>
      <c r="H8139">
        <v>0.0678926</v>
      </c>
      <c r="I8139">
        <v>0.27934</v>
      </c>
      <c r="J8139">
        <v>0.0227276</v>
      </c>
      <c r="K8139">
        <v>0.27803</v>
      </c>
      <c r="L8139">
        <v>0.0225407</v>
      </c>
      <c r="M8139">
        <v>0.280664</v>
      </c>
      <c r="N8139">
        <v>0.0226243</v>
      </c>
    </row>
    <row r="8140" spans="1:14">
      <c r="A8140">
        <v>37.1681</v>
      </c>
      <c r="B8140">
        <v>2697.46</v>
      </c>
      <c r="C8140">
        <v>7</v>
      </c>
      <c r="D8140">
        <v>0.477582</v>
      </c>
      <c r="E8140">
        <v>0.840826</v>
      </c>
      <c r="F8140" s="1">
        <v>4411260</v>
      </c>
      <c r="G8140">
        <v>681266</v>
      </c>
      <c r="H8140">
        <v>0.0682259</v>
      </c>
      <c r="I8140">
        <v>0.280287</v>
      </c>
      <c r="J8140">
        <v>0.0228412</v>
      </c>
      <c r="K8140">
        <v>0.27896</v>
      </c>
      <c r="L8140">
        <v>0.0226517</v>
      </c>
      <c r="M8140">
        <v>0.281578</v>
      </c>
      <c r="N8140">
        <v>0.0227331</v>
      </c>
    </row>
    <row r="8141" spans="1:14">
      <c r="A8141">
        <v>37.1818</v>
      </c>
      <c r="B8141">
        <v>2698.46</v>
      </c>
      <c r="C8141">
        <v>7</v>
      </c>
      <c r="D8141">
        <v>0.498605</v>
      </c>
      <c r="E8141">
        <v>0.848568</v>
      </c>
      <c r="F8141" s="1">
        <v>4605450</v>
      </c>
      <c r="G8141">
        <v>687539</v>
      </c>
      <c r="H8141">
        <v>0.0712293</v>
      </c>
      <c r="I8141">
        <v>0.282746</v>
      </c>
      <c r="J8141">
        <v>0.0238368</v>
      </c>
      <c r="K8141">
        <v>0.281452</v>
      </c>
      <c r="L8141">
        <v>0.0236334</v>
      </c>
      <c r="M8141">
        <v>0.28437</v>
      </c>
      <c r="N8141">
        <v>0.0237592</v>
      </c>
    </row>
    <row r="8142" spans="1:14">
      <c r="A8142">
        <v>37.1818</v>
      </c>
      <c r="B8142">
        <v>2698.46</v>
      </c>
      <c r="C8142">
        <v>7</v>
      </c>
      <c r="D8142">
        <v>0.475223</v>
      </c>
      <c r="E8142">
        <v>0.838022</v>
      </c>
      <c r="F8142" s="1">
        <v>4389480</v>
      </c>
      <c r="G8142">
        <v>678994</v>
      </c>
      <c r="H8142">
        <v>0.0678891</v>
      </c>
      <c r="I8142">
        <v>0.279316</v>
      </c>
      <c r="J8142">
        <v>0.0227271</v>
      </c>
      <c r="K8142">
        <v>0.27805</v>
      </c>
      <c r="L8142">
        <v>0.0225417</v>
      </c>
      <c r="M8142">
        <v>0.280656</v>
      </c>
      <c r="N8142">
        <v>0.0226203</v>
      </c>
    </row>
    <row r="8143" spans="1:14">
      <c r="A8143">
        <v>37.1818</v>
      </c>
      <c r="B8143">
        <v>2698.46</v>
      </c>
      <c r="C8143">
        <v>7</v>
      </c>
      <c r="D8143">
        <v>0.477556</v>
      </c>
      <c r="E8143">
        <v>0.84081</v>
      </c>
      <c r="F8143" s="1">
        <v>4411030</v>
      </c>
      <c r="G8143">
        <v>681253</v>
      </c>
      <c r="H8143">
        <v>0.0682223</v>
      </c>
      <c r="I8143">
        <v>0.280257</v>
      </c>
      <c r="J8143">
        <v>0.0228403</v>
      </c>
      <c r="K8143">
        <v>0.278976</v>
      </c>
      <c r="L8143">
        <v>0.0226523</v>
      </c>
      <c r="M8143">
        <v>0.281577</v>
      </c>
      <c r="N8143">
        <v>0.0227298</v>
      </c>
    </row>
    <row r="8144" spans="1:14">
      <c r="A8144">
        <v>37.1955</v>
      </c>
      <c r="B8144">
        <v>2699.45</v>
      </c>
      <c r="C8144">
        <v>7</v>
      </c>
      <c r="D8144">
        <v>0.498613</v>
      </c>
      <c r="E8144">
        <v>0.848525</v>
      </c>
      <c r="F8144" s="1">
        <v>4605530</v>
      </c>
      <c r="G8144">
        <v>687504</v>
      </c>
      <c r="H8144">
        <v>0.0712305</v>
      </c>
      <c r="I8144">
        <v>0.28267</v>
      </c>
      <c r="J8144">
        <v>0.0238361</v>
      </c>
      <c r="K8144">
        <v>0.281451</v>
      </c>
      <c r="L8144">
        <v>0.0236305</v>
      </c>
      <c r="M8144">
        <v>0.284404</v>
      </c>
      <c r="N8144">
        <v>0.0237638</v>
      </c>
    </row>
    <row r="8145" spans="1:14">
      <c r="A8145">
        <v>37.1955</v>
      </c>
      <c r="B8145">
        <v>2699.45</v>
      </c>
      <c r="C8145">
        <v>7</v>
      </c>
      <c r="D8145">
        <v>0.475299</v>
      </c>
      <c r="E8145">
        <v>0.838024</v>
      </c>
      <c r="F8145" s="1">
        <v>4390180</v>
      </c>
      <c r="G8145">
        <v>678996</v>
      </c>
      <c r="H8145">
        <v>0.0678999</v>
      </c>
      <c r="I8145">
        <v>0.279289</v>
      </c>
      <c r="J8145">
        <v>0.022735</v>
      </c>
      <c r="K8145">
        <v>0.278057</v>
      </c>
      <c r="L8145">
        <v>0.0225405</v>
      </c>
      <c r="M8145">
        <v>0.280678</v>
      </c>
      <c r="N8145">
        <v>0.0226245</v>
      </c>
    </row>
    <row r="8146" spans="1:14">
      <c r="A8146">
        <v>37.1955</v>
      </c>
      <c r="B8146">
        <v>2699.45</v>
      </c>
      <c r="C8146">
        <v>7</v>
      </c>
      <c r="D8146">
        <v>0.477627</v>
      </c>
      <c r="E8146">
        <v>0.840808</v>
      </c>
      <c r="F8146" s="1">
        <v>4411680</v>
      </c>
      <c r="G8146">
        <v>681251</v>
      </c>
      <c r="H8146">
        <v>0.0682324</v>
      </c>
      <c r="I8146">
        <v>0.280229</v>
      </c>
      <c r="J8146">
        <v>0.0228478</v>
      </c>
      <c r="K8146">
        <v>0.278981</v>
      </c>
      <c r="L8146">
        <v>0.0226507</v>
      </c>
      <c r="M8146">
        <v>0.281598</v>
      </c>
      <c r="N8146">
        <v>0.0227339</v>
      </c>
    </row>
    <row r="8147" spans="1:14">
      <c r="A8147">
        <v>37.2092</v>
      </c>
      <c r="B8147">
        <v>2700.44</v>
      </c>
      <c r="C8147">
        <v>7</v>
      </c>
      <c r="D8147">
        <v>0.498623</v>
      </c>
      <c r="E8147">
        <v>0.848538</v>
      </c>
      <c r="F8147" s="1">
        <v>4605620</v>
      </c>
      <c r="G8147">
        <v>687514</v>
      </c>
      <c r="H8147">
        <v>0.0712319</v>
      </c>
      <c r="I8147">
        <v>0.282645</v>
      </c>
      <c r="J8147">
        <v>0.023833</v>
      </c>
      <c r="K8147">
        <v>0.281481</v>
      </c>
      <c r="L8147">
        <v>0.0236317</v>
      </c>
      <c r="M8147">
        <v>0.284412</v>
      </c>
      <c r="N8147">
        <v>0.0237673</v>
      </c>
    </row>
    <row r="8148" spans="1:14">
      <c r="A8148">
        <v>37.2092</v>
      </c>
      <c r="B8148">
        <v>2700.44</v>
      </c>
      <c r="C8148">
        <v>7</v>
      </c>
      <c r="D8148">
        <v>0.475247</v>
      </c>
      <c r="E8148">
        <v>0.838023</v>
      </c>
      <c r="F8148" s="1">
        <v>4389700</v>
      </c>
      <c r="G8148">
        <v>678995</v>
      </c>
      <c r="H8148">
        <v>0.0678924</v>
      </c>
      <c r="I8148">
        <v>0.279241</v>
      </c>
      <c r="J8148">
        <v>0.0227246</v>
      </c>
      <c r="K8148">
        <v>0.278073</v>
      </c>
      <c r="L8148">
        <v>0.0225369</v>
      </c>
      <c r="M8148">
        <v>0.280709</v>
      </c>
      <c r="N8148">
        <v>0.0226309</v>
      </c>
    </row>
    <row r="8149" spans="1:14">
      <c r="A8149">
        <v>37.2092</v>
      </c>
      <c r="B8149">
        <v>2700.44</v>
      </c>
      <c r="C8149">
        <v>7</v>
      </c>
      <c r="D8149">
        <v>0.477584</v>
      </c>
      <c r="E8149">
        <v>0.840816</v>
      </c>
      <c r="F8149" s="1">
        <v>4411290</v>
      </c>
      <c r="G8149">
        <v>681258</v>
      </c>
      <c r="H8149">
        <v>0.0682263</v>
      </c>
      <c r="I8149">
        <v>0.280189</v>
      </c>
      <c r="J8149">
        <v>0.0228385</v>
      </c>
      <c r="K8149">
        <v>0.279003</v>
      </c>
      <c r="L8149">
        <v>0.0226479</v>
      </c>
      <c r="M8149">
        <v>0.281625</v>
      </c>
      <c r="N8149">
        <v>0.0227399</v>
      </c>
    </row>
    <row r="8150" spans="1:14">
      <c r="A8150">
        <v>37.2229</v>
      </c>
      <c r="B8150">
        <v>2701.44</v>
      </c>
      <c r="C8150">
        <v>7</v>
      </c>
      <c r="D8150">
        <v>0.498713</v>
      </c>
      <c r="E8150">
        <v>0.848561</v>
      </c>
      <c r="F8150" s="1">
        <v>4606440</v>
      </c>
      <c r="G8150">
        <v>687533</v>
      </c>
      <c r="H8150">
        <v>0.0712447</v>
      </c>
      <c r="I8150">
        <v>0.282661</v>
      </c>
      <c r="J8150">
        <v>0.0238508</v>
      </c>
      <c r="K8150">
        <v>0.281485</v>
      </c>
      <c r="L8150">
        <v>0.0236267</v>
      </c>
      <c r="M8150">
        <v>0.284416</v>
      </c>
      <c r="N8150">
        <v>0.0237671</v>
      </c>
    </row>
    <row r="8151" spans="1:14">
      <c r="A8151">
        <v>37.2229</v>
      </c>
      <c r="B8151">
        <v>2701.44</v>
      </c>
      <c r="C8151">
        <v>7</v>
      </c>
      <c r="D8151">
        <v>0.475352</v>
      </c>
      <c r="E8151">
        <v>0.838032</v>
      </c>
      <c r="F8151" s="1">
        <v>4390670</v>
      </c>
      <c r="G8151">
        <v>679002</v>
      </c>
      <c r="H8151">
        <v>0.0679075</v>
      </c>
      <c r="I8151">
        <v>0.279256</v>
      </c>
      <c r="J8151">
        <v>0.0227466</v>
      </c>
      <c r="K8151">
        <v>0.278074</v>
      </c>
      <c r="L8151">
        <v>0.0225323</v>
      </c>
      <c r="M8151">
        <v>0.280702</v>
      </c>
      <c r="N8151">
        <v>0.0226286</v>
      </c>
    </row>
    <row r="8152" spans="1:14">
      <c r="A8152">
        <v>37.2229</v>
      </c>
      <c r="B8152">
        <v>2701.44</v>
      </c>
      <c r="C8152">
        <v>7</v>
      </c>
      <c r="D8152">
        <v>0.477686</v>
      </c>
      <c r="E8152">
        <v>0.840821</v>
      </c>
      <c r="F8152" s="1">
        <v>4412230</v>
      </c>
      <c r="G8152">
        <v>681262</v>
      </c>
      <c r="H8152">
        <v>0.0682408</v>
      </c>
      <c r="I8152">
        <v>0.280194</v>
      </c>
      <c r="J8152">
        <v>0.0228595</v>
      </c>
      <c r="K8152">
        <v>0.279004</v>
      </c>
      <c r="L8152">
        <v>0.0226431</v>
      </c>
      <c r="M8152">
        <v>0.281623</v>
      </c>
      <c r="N8152">
        <v>0.0227382</v>
      </c>
    </row>
    <row r="8153" spans="1:14">
      <c r="A8153">
        <v>37.2366</v>
      </c>
      <c r="B8153">
        <v>2702.43</v>
      </c>
      <c r="C8153">
        <v>7</v>
      </c>
      <c r="D8153">
        <v>0.498613</v>
      </c>
      <c r="E8153">
        <v>0.848504</v>
      </c>
      <c r="F8153" s="1">
        <v>4605520</v>
      </c>
      <c r="G8153">
        <v>687487</v>
      </c>
      <c r="H8153">
        <v>0.0712304</v>
      </c>
      <c r="I8153">
        <v>0.282549</v>
      </c>
      <c r="J8153">
        <v>0.0238328</v>
      </c>
      <c r="K8153">
        <v>0.281519</v>
      </c>
      <c r="L8153">
        <v>0.0236283</v>
      </c>
      <c r="M8153">
        <v>0.284435</v>
      </c>
      <c r="N8153">
        <v>0.0237693</v>
      </c>
    </row>
    <row r="8154" spans="1:14">
      <c r="A8154">
        <v>37.2366</v>
      </c>
      <c r="B8154">
        <v>2702.43</v>
      </c>
      <c r="C8154">
        <v>7</v>
      </c>
      <c r="D8154">
        <v>0.475244</v>
      </c>
      <c r="E8154">
        <v>0.837979</v>
      </c>
      <c r="F8154" s="1">
        <v>4389670</v>
      </c>
      <c r="G8154">
        <v>678959</v>
      </c>
      <c r="H8154">
        <v>0.067892</v>
      </c>
      <c r="I8154">
        <v>0.279162</v>
      </c>
      <c r="J8154">
        <v>0.0227282</v>
      </c>
      <c r="K8154">
        <v>0.278107</v>
      </c>
      <c r="L8154">
        <v>0.0225357</v>
      </c>
      <c r="M8154">
        <v>0.28071</v>
      </c>
      <c r="N8154">
        <v>0.0226281</v>
      </c>
    </row>
    <row r="8155" spans="1:14">
      <c r="A8155">
        <v>37.2366</v>
      </c>
      <c r="B8155">
        <v>2702.43</v>
      </c>
      <c r="C8155">
        <v>7</v>
      </c>
      <c r="D8155">
        <v>0.477577</v>
      </c>
      <c r="E8155">
        <v>0.840768</v>
      </c>
      <c r="F8155" s="1">
        <v>4411220</v>
      </c>
      <c r="G8155">
        <v>681219</v>
      </c>
      <c r="H8155">
        <v>0.0682252</v>
      </c>
      <c r="I8155">
        <v>0.280103</v>
      </c>
      <c r="J8155">
        <v>0.0228413</v>
      </c>
      <c r="K8155">
        <v>0.279032</v>
      </c>
      <c r="L8155">
        <v>0.022646</v>
      </c>
      <c r="M8155">
        <v>0.281634</v>
      </c>
      <c r="N8155">
        <v>0.022738</v>
      </c>
    </row>
    <row r="8156" spans="1:14">
      <c r="A8156">
        <v>37.2503</v>
      </c>
      <c r="B8156">
        <v>2703.43</v>
      </c>
      <c r="C8156">
        <v>7</v>
      </c>
      <c r="D8156">
        <v>0.498642</v>
      </c>
      <c r="E8156">
        <v>0.848543</v>
      </c>
      <c r="F8156" s="1">
        <v>4605790</v>
      </c>
      <c r="G8156">
        <v>687518</v>
      </c>
      <c r="H8156">
        <v>0.0712346</v>
      </c>
      <c r="I8156">
        <v>0.282546</v>
      </c>
      <c r="J8156">
        <v>0.0238318</v>
      </c>
      <c r="K8156">
        <v>0.281528</v>
      </c>
      <c r="L8156">
        <v>0.023626</v>
      </c>
      <c r="M8156">
        <v>0.284468</v>
      </c>
      <c r="N8156">
        <v>0.0237767</v>
      </c>
    </row>
    <row r="8157" spans="1:14">
      <c r="A8157">
        <v>37.2503</v>
      </c>
      <c r="B8157">
        <v>2703.43</v>
      </c>
      <c r="C8157">
        <v>7</v>
      </c>
      <c r="D8157">
        <v>0.47527</v>
      </c>
      <c r="E8157">
        <v>0.838013</v>
      </c>
      <c r="F8157" s="1">
        <v>4389910</v>
      </c>
      <c r="G8157">
        <v>678987</v>
      </c>
      <c r="H8157">
        <v>0.0678957</v>
      </c>
      <c r="I8157">
        <v>0.279157</v>
      </c>
      <c r="J8157">
        <v>0.0227266</v>
      </c>
      <c r="K8157">
        <v>0.278107</v>
      </c>
      <c r="L8157">
        <v>0.0225303</v>
      </c>
      <c r="M8157">
        <v>0.280749</v>
      </c>
      <c r="N8157">
        <v>0.0226387</v>
      </c>
    </row>
    <row r="8158" spans="1:14">
      <c r="A8158">
        <v>37.2503</v>
      </c>
      <c r="B8158">
        <v>2703.43</v>
      </c>
      <c r="C8158">
        <v>7</v>
      </c>
      <c r="D8158">
        <v>0.477603</v>
      </c>
      <c r="E8158">
        <v>0.840803</v>
      </c>
      <c r="F8158" s="1">
        <v>4411460</v>
      </c>
      <c r="G8158">
        <v>681247</v>
      </c>
      <c r="H8158">
        <v>0.0682291</v>
      </c>
      <c r="I8158">
        <v>0.280103</v>
      </c>
      <c r="J8158">
        <v>0.0228403</v>
      </c>
      <c r="K8158">
        <v>0.279036</v>
      </c>
      <c r="L8158">
        <v>0.0226412</v>
      </c>
      <c r="M8158">
        <v>0.281663</v>
      </c>
      <c r="N8158">
        <v>0.0227476</v>
      </c>
    </row>
    <row r="8159" spans="1:14">
      <c r="A8159">
        <v>37.264</v>
      </c>
      <c r="B8159">
        <v>2704.42</v>
      </c>
      <c r="C8159">
        <v>7</v>
      </c>
      <c r="D8159">
        <v>0.498607</v>
      </c>
      <c r="E8159">
        <v>0.848512</v>
      </c>
      <c r="F8159" s="1">
        <v>4605470</v>
      </c>
      <c r="G8159">
        <v>687494</v>
      </c>
      <c r="H8159">
        <v>0.0712296</v>
      </c>
      <c r="I8159">
        <v>0.282504</v>
      </c>
      <c r="J8159">
        <v>0.023828</v>
      </c>
      <c r="K8159">
        <v>0.281559</v>
      </c>
      <c r="L8159">
        <v>0.023627</v>
      </c>
      <c r="M8159">
        <v>0.284449</v>
      </c>
      <c r="N8159">
        <v>0.0237746</v>
      </c>
    </row>
    <row r="8160" spans="1:14">
      <c r="A8160">
        <v>37.264</v>
      </c>
      <c r="B8160">
        <v>2704.42</v>
      </c>
      <c r="C8160">
        <v>7</v>
      </c>
      <c r="D8160">
        <v>0.475273</v>
      </c>
      <c r="E8160">
        <v>0.838008</v>
      </c>
      <c r="F8160" s="1">
        <v>4389940</v>
      </c>
      <c r="G8160">
        <v>678982</v>
      </c>
      <c r="H8160">
        <v>0.0678961</v>
      </c>
      <c r="I8160">
        <v>0.279125</v>
      </c>
      <c r="J8160">
        <v>0.0227259</v>
      </c>
      <c r="K8160">
        <v>0.278131</v>
      </c>
      <c r="L8160">
        <v>0.022532</v>
      </c>
      <c r="M8160">
        <v>0.280752</v>
      </c>
      <c r="N8160">
        <v>0.0226382</v>
      </c>
    </row>
    <row r="8161" spans="1:14">
      <c r="A8161">
        <v>37.264</v>
      </c>
      <c r="B8161">
        <v>2704.42</v>
      </c>
      <c r="C8161">
        <v>7</v>
      </c>
      <c r="D8161">
        <v>0.477602</v>
      </c>
      <c r="E8161">
        <v>0.840793</v>
      </c>
      <c r="F8161" s="1">
        <v>4411460</v>
      </c>
      <c r="G8161">
        <v>681239</v>
      </c>
      <c r="H8161">
        <v>0.0682289</v>
      </c>
      <c r="I8161">
        <v>0.280063</v>
      </c>
      <c r="J8161">
        <v>0.0228388</v>
      </c>
      <c r="K8161">
        <v>0.279058</v>
      </c>
      <c r="L8161">
        <v>0.0226425</v>
      </c>
      <c r="M8161">
        <v>0.281671</v>
      </c>
      <c r="N8161">
        <v>0.0227476</v>
      </c>
    </row>
    <row r="8162" spans="1:14">
      <c r="A8162">
        <v>37.2777</v>
      </c>
      <c r="B8162">
        <v>2705.42</v>
      </c>
      <c r="C8162">
        <v>7</v>
      </c>
      <c r="D8162">
        <v>0.498562</v>
      </c>
      <c r="E8162">
        <v>0.848481</v>
      </c>
      <c r="F8162" s="1">
        <v>4605050</v>
      </c>
      <c r="G8162">
        <v>687469</v>
      </c>
      <c r="H8162">
        <v>0.0712231</v>
      </c>
      <c r="I8162">
        <v>0.282448</v>
      </c>
      <c r="J8162">
        <v>0.0238184</v>
      </c>
      <c r="K8162">
        <v>0.281573</v>
      </c>
      <c r="L8162">
        <v>0.0236272</v>
      </c>
      <c r="M8162">
        <v>0.28446</v>
      </c>
      <c r="N8162">
        <v>0.0237775</v>
      </c>
    </row>
    <row r="8163" spans="1:14">
      <c r="A8163">
        <v>37.2777</v>
      </c>
      <c r="B8163">
        <v>2705.42</v>
      </c>
      <c r="C8163">
        <v>7</v>
      </c>
      <c r="D8163">
        <v>0.4752</v>
      </c>
      <c r="E8163">
        <v>0.837945</v>
      </c>
      <c r="F8163" s="1">
        <v>4389260</v>
      </c>
      <c r="G8163">
        <v>678932</v>
      </c>
      <c r="H8163">
        <v>0.0678857</v>
      </c>
      <c r="I8163">
        <v>0.279052</v>
      </c>
      <c r="J8163">
        <v>0.0227136</v>
      </c>
      <c r="K8163">
        <v>0.278164</v>
      </c>
      <c r="L8163">
        <v>0.0225359</v>
      </c>
      <c r="M8163">
        <v>0.28073</v>
      </c>
      <c r="N8163">
        <v>0.0226362</v>
      </c>
    </row>
    <row r="8164" spans="1:14">
      <c r="A8164">
        <v>37.2777</v>
      </c>
      <c r="B8164">
        <v>2705.42</v>
      </c>
      <c r="C8164">
        <v>7</v>
      </c>
      <c r="D8164">
        <v>0.477529</v>
      </c>
      <c r="E8164">
        <v>0.84073</v>
      </c>
      <c r="F8164" s="1">
        <v>4410780</v>
      </c>
      <c r="G8164">
        <v>681189</v>
      </c>
      <c r="H8164">
        <v>0.0682185</v>
      </c>
      <c r="I8164">
        <v>0.279993</v>
      </c>
      <c r="J8164">
        <v>0.0228266</v>
      </c>
      <c r="K8164">
        <v>0.279087</v>
      </c>
      <c r="L8164">
        <v>0.022646</v>
      </c>
      <c r="M8164">
        <v>0.281651</v>
      </c>
      <c r="N8164">
        <v>0.0227459</v>
      </c>
    </row>
    <row r="8165" spans="1:14">
      <c r="A8165">
        <v>37.2914</v>
      </c>
      <c r="B8165">
        <v>2706.41</v>
      </c>
      <c r="C8165">
        <v>7</v>
      </c>
      <c r="D8165">
        <v>0.498592</v>
      </c>
      <c r="E8165">
        <v>0.848517</v>
      </c>
      <c r="F8165" s="1">
        <v>4605330</v>
      </c>
      <c r="G8165">
        <v>687498</v>
      </c>
      <c r="H8165">
        <v>0.0712274</v>
      </c>
      <c r="I8165">
        <v>0.282442</v>
      </c>
      <c r="J8165">
        <v>0.0238205</v>
      </c>
      <c r="K8165">
        <v>0.281587</v>
      </c>
      <c r="L8165">
        <v>0.0236259</v>
      </c>
      <c r="M8165">
        <v>0.284488</v>
      </c>
      <c r="N8165">
        <v>0.023781</v>
      </c>
    </row>
    <row r="8166" spans="1:14">
      <c r="A8166">
        <v>37.2914</v>
      </c>
      <c r="B8166">
        <v>2706.41</v>
      </c>
      <c r="C8166">
        <v>7</v>
      </c>
      <c r="D8166">
        <v>0.475215</v>
      </c>
      <c r="E8166">
        <v>0.837985</v>
      </c>
      <c r="F8166" s="1">
        <v>4389410</v>
      </c>
      <c r="G8166">
        <v>678964</v>
      </c>
      <c r="H8166">
        <v>0.0678879</v>
      </c>
      <c r="I8166">
        <v>0.27905</v>
      </c>
      <c r="J8166">
        <v>0.0227167</v>
      </c>
      <c r="K8166">
        <v>0.278174</v>
      </c>
      <c r="L8166">
        <v>0.0225314</v>
      </c>
      <c r="M8166">
        <v>0.280761</v>
      </c>
      <c r="N8166">
        <v>0.0226398</v>
      </c>
    </row>
    <row r="8167" spans="1:14">
      <c r="A8167">
        <v>37.2914</v>
      </c>
      <c r="B8167">
        <v>2706.41</v>
      </c>
      <c r="C8167">
        <v>7</v>
      </c>
      <c r="D8167">
        <v>0.477549</v>
      </c>
      <c r="E8167">
        <v>0.840775</v>
      </c>
      <c r="F8167" s="1">
        <v>4410960</v>
      </c>
      <c r="G8167">
        <v>681224</v>
      </c>
      <c r="H8167">
        <v>0.0682213</v>
      </c>
      <c r="I8167">
        <v>0.279991</v>
      </c>
      <c r="J8167">
        <v>0.0228298</v>
      </c>
      <c r="K8167">
        <v>0.279102</v>
      </c>
      <c r="L8167">
        <v>0.0226421</v>
      </c>
      <c r="M8167">
        <v>0.281682</v>
      </c>
      <c r="N8167">
        <v>0.0227494</v>
      </c>
    </row>
    <row r="8168" spans="1:14">
      <c r="A8168">
        <v>37.3051</v>
      </c>
      <c r="B8168">
        <v>2707.4</v>
      </c>
      <c r="C8168">
        <v>7</v>
      </c>
      <c r="D8168">
        <v>0.49859</v>
      </c>
      <c r="E8168">
        <v>0.848504</v>
      </c>
      <c r="F8168" s="1">
        <v>4605310</v>
      </c>
      <c r="G8168">
        <v>687487</v>
      </c>
      <c r="H8168">
        <v>0.0712271</v>
      </c>
      <c r="I8168">
        <v>0.28243</v>
      </c>
      <c r="J8168">
        <v>0.0238239</v>
      </c>
      <c r="K8168">
        <v>0.2816</v>
      </c>
      <c r="L8168">
        <v>0.0236228</v>
      </c>
      <c r="M8168">
        <v>0.284474</v>
      </c>
      <c r="N8168">
        <v>0.0237804</v>
      </c>
    </row>
    <row r="8169" spans="1:14">
      <c r="A8169">
        <v>37.3051</v>
      </c>
      <c r="B8169">
        <v>2707.4</v>
      </c>
      <c r="C8169">
        <v>7</v>
      </c>
      <c r="D8169">
        <v>0.475262</v>
      </c>
      <c r="E8169">
        <v>0.837988</v>
      </c>
      <c r="F8169" s="1">
        <v>4389830</v>
      </c>
      <c r="G8169">
        <v>678967</v>
      </c>
      <c r="H8169">
        <v>0.0678945</v>
      </c>
      <c r="I8169">
        <v>0.279042</v>
      </c>
      <c r="J8169">
        <v>0.0227222</v>
      </c>
      <c r="K8169">
        <v>0.278182</v>
      </c>
      <c r="L8169">
        <v>0.0225292</v>
      </c>
      <c r="M8169">
        <v>0.280764</v>
      </c>
      <c r="N8169">
        <v>0.0226431</v>
      </c>
    </row>
    <row r="8170" spans="1:14">
      <c r="A8170">
        <v>37.3051</v>
      </c>
      <c r="B8170">
        <v>2707.4</v>
      </c>
      <c r="C8170">
        <v>7</v>
      </c>
      <c r="D8170">
        <v>0.477585</v>
      </c>
      <c r="E8170">
        <v>0.840765</v>
      </c>
      <c r="F8170" s="1">
        <v>4411300</v>
      </c>
      <c r="G8170">
        <v>681217</v>
      </c>
      <c r="H8170">
        <v>0.0682265</v>
      </c>
      <c r="I8170">
        <v>0.279977</v>
      </c>
      <c r="J8170">
        <v>0.0228347</v>
      </c>
      <c r="K8170">
        <v>0.279107</v>
      </c>
      <c r="L8170">
        <v>0.0226394</v>
      </c>
      <c r="M8170">
        <v>0.281682</v>
      </c>
      <c r="N8170">
        <v>0.0227523</v>
      </c>
    </row>
    <row r="8171" spans="1:14">
      <c r="A8171">
        <v>37.3188</v>
      </c>
      <c r="B8171">
        <v>2708.4</v>
      </c>
      <c r="C8171">
        <v>7</v>
      </c>
      <c r="D8171">
        <v>0.498606</v>
      </c>
      <c r="E8171">
        <v>0.848493</v>
      </c>
      <c r="F8171" s="1">
        <v>4605460</v>
      </c>
      <c r="G8171">
        <v>687478</v>
      </c>
      <c r="H8171">
        <v>0.0712295</v>
      </c>
      <c r="I8171">
        <v>0.282399</v>
      </c>
      <c r="J8171">
        <v>0.023824</v>
      </c>
      <c r="K8171">
        <v>0.281615</v>
      </c>
      <c r="L8171">
        <v>0.0236242</v>
      </c>
      <c r="M8171">
        <v>0.284478</v>
      </c>
      <c r="N8171">
        <v>0.0237813</v>
      </c>
    </row>
    <row r="8172" spans="1:14">
      <c r="A8172">
        <v>37.3188</v>
      </c>
      <c r="B8172">
        <v>2708.4</v>
      </c>
      <c r="C8172">
        <v>7</v>
      </c>
      <c r="D8172">
        <v>0.475249</v>
      </c>
      <c r="E8172">
        <v>0.837965</v>
      </c>
      <c r="F8172" s="1">
        <v>4389720</v>
      </c>
      <c r="G8172">
        <v>678948</v>
      </c>
      <c r="H8172">
        <v>0.0678927</v>
      </c>
      <c r="I8172">
        <v>0.279029</v>
      </c>
      <c r="J8172">
        <v>0.0227254</v>
      </c>
      <c r="K8172">
        <v>0.278174</v>
      </c>
      <c r="L8172">
        <v>0.0225263</v>
      </c>
      <c r="M8172">
        <v>0.280762</v>
      </c>
      <c r="N8172">
        <v>0.0226411</v>
      </c>
    </row>
    <row r="8173" spans="1:14">
      <c r="A8173">
        <v>37.3188</v>
      </c>
      <c r="B8173">
        <v>2708.4</v>
      </c>
      <c r="C8173">
        <v>7</v>
      </c>
      <c r="D8173">
        <v>0.477576</v>
      </c>
      <c r="E8173">
        <v>0.840747</v>
      </c>
      <c r="F8173" s="1">
        <v>4411220</v>
      </c>
      <c r="G8173">
        <v>681202</v>
      </c>
      <c r="H8173">
        <v>0.0682252</v>
      </c>
      <c r="I8173">
        <v>0.279962</v>
      </c>
      <c r="J8173">
        <v>0.0228375</v>
      </c>
      <c r="K8173">
        <v>0.279101</v>
      </c>
      <c r="L8173">
        <v>0.0226368</v>
      </c>
      <c r="M8173">
        <v>0.281684</v>
      </c>
      <c r="N8173">
        <v>0.0227508</v>
      </c>
    </row>
    <row r="8174" spans="1:14">
      <c r="A8174">
        <v>37.3325</v>
      </c>
      <c r="B8174">
        <v>2709.39</v>
      </c>
      <c r="C8174">
        <v>7</v>
      </c>
      <c r="D8174">
        <v>0.498553</v>
      </c>
      <c r="E8174">
        <v>0.848459</v>
      </c>
      <c r="F8174" s="1">
        <v>4604970</v>
      </c>
      <c r="G8174">
        <v>687451</v>
      </c>
      <c r="H8174">
        <v>0.0712218</v>
      </c>
      <c r="I8174">
        <v>0.282352</v>
      </c>
      <c r="J8174">
        <v>0.0238182</v>
      </c>
      <c r="K8174">
        <v>0.281625</v>
      </c>
      <c r="L8174">
        <v>0.0236216</v>
      </c>
      <c r="M8174">
        <v>0.284482</v>
      </c>
      <c r="N8174">
        <v>0.0237819</v>
      </c>
    </row>
    <row r="8175" spans="1:14">
      <c r="A8175">
        <v>37.3325</v>
      </c>
      <c r="B8175">
        <v>2709.39</v>
      </c>
      <c r="C8175">
        <v>7</v>
      </c>
      <c r="D8175">
        <v>0.475218</v>
      </c>
      <c r="E8175">
        <v>0.837954</v>
      </c>
      <c r="F8175" s="1">
        <v>4389430</v>
      </c>
      <c r="G8175">
        <v>678939</v>
      </c>
      <c r="H8175">
        <v>0.0678882</v>
      </c>
      <c r="I8175">
        <v>0.278999</v>
      </c>
      <c r="J8175">
        <v>0.0227216</v>
      </c>
      <c r="K8175">
        <v>0.278194</v>
      </c>
      <c r="L8175">
        <v>0.022526</v>
      </c>
      <c r="M8175">
        <v>0.280761</v>
      </c>
      <c r="N8175">
        <v>0.0226406</v>
      </c>
    </row>
    <row r="8176" spans="1:14">
      <c r="A8176">
        <v>37.3325</v>
      </c>
      <c r="B8176">
        <v>2709.39</v>
      </c>
      <c r="C8176">
        <v>7</v>
      </c>
      <c r="D8176">
        <v>0.477546</v>
      </c>
      <c r="E8176">
        <v>0.840737</v>
      </c>
      <c r="F8176" s="1">
        <v>4410940</v>
      </c>
      <c r="G8176">
        <v>681194</v>
      </c>
      <c r="H8176">
        <v>0.0682209</v>
      </c>
      <c r="I8176">
        <v>0.279932</v>
      </c>
      <c r="J8176">
        <v>0.0228337</v>
      </c>
      <c r="K8176">
        <v>0.279124</v>
      </c>
      <c r="L8176">
        <v>0.0226369</v>
      </c>
      <c r="M8176">
        <v>0.281681</v>
      </c>
      <c r="N8176">
        <v>0.0227502</v>
      </c>
    </row>
    <row r="8177" spans="1:14">
      <c r="A8177">
        <v>37.3462</v>
      </c>
      <c r="B8177">
        <v>2710.39</v>
      </c>
      <c r="C8177">
        <v>7</v>
      </c>
      <c r="D8177">
        <v>0.498597</v>
      </c>
      <c r="E8177">
        <v>0.848506</v>
      </c>
      <c r="F8177" s="1">
        <v>4605380</v>
      </c>
      <c r="G8177">
        <v>687489</v>
      </c>
      <c r="H8177">
        <v>0.0712282</v>
      </c>
      <c r="I8177">
        <v>0.282346</v>
      </c>
      <c r="J8177">
        <v>0.0238213</v>
      </c>
      <c r="K8177">
        <v>0.281675</v>
      </c>
      <c r="L8177">
        <v>0.0236238</v>
      </c>
      <c r="M8177">
        <v>0.284486</v>
      </c>
      <c r="N8177">
        <v>0.0237831</v>
      </c>
    </row>
    <row r="8178" spans="1:14">
      <c r="A8178">
        <v>37.3462</v>
      </c>
      <c r="B8178">
        <v>2710.39</v>
      </c>
      <c r="C8178">
        <v>7</v>
      </c>
      <c r="D8178">
        <v>0.47528</v>
      </c>
      <c r="E8178">
        <v>0.838009</v>
      </c>
      <c r="F8178" s="1">
        <v>4390000</v>
      </c>
      <c r="G8178">
        <v>678983</v>
      </c>
      <c r="H8178">
        <v>0.0678971</v>
      </c>
      <c r="I8178">
        <v>0.278958</v>
      </c>
      <c r="J8178">
        <v>0.0227167</v>
      </c>
      <c r="K8178">
        <v>0.27828</v>
      </c>
      <c r="L8178">
        <v>0.0225367</v>
      </c>
      <c r="M8178">
        <v>0.280771</v>
      </c>
      <c r="N8178">
        <v>0.0226437</v>
      </c>
    </row>
    <row r="8179" spans="1:14">
      <c r="A8179">
        <v>37.3462</v>
      </c>
      <c r="B8179">
        <v>2710.39</v>
      </c>
      <c r="C8179">
        <v>7</v>
      </c>
      <c r="D8179">
        <v>0.477612</v>
      </c>
      <c r="E8179">
        <v>0.840798</v>
      </c>
      <c r="F8179" s="1">
        <v>4411550</v>
      </c>
      <c r="G8179">
        <v>681243</v>
      </c>
      <c r="H8179">
        <v>0.0682303</v>
      </c>
      <c r="I8179">
        <v>0.2799</v>
      </c>
      <c r="J8179">
        <v>0.02283</v>
      </c>
      <c r="K8179">
        <v>0.279203</v>
      </c>
      <c r="L8179">
        <v>0.0226466</v>
      </c>
      <c r="M8179">
        <v>0.281695</v>
      </c>
      <c r="N8179">
        <v>0.0227537</v>
      </c>
    </row>
    <row r="8180" spans="1:14">
      <c r="A8180">
        <v>37.3599</v>
      </c>
      <c r="B8180">
        <v>2711.38</v>
      </c>
      <c r="C8180">
        <v>7</v>
      </c>
      <c r="D8180">
        <v>0.498621</v>
      </c>
      <c r="E8180">
        <v>0.848535</v>
      </c>
      <c r="F8180" s="1">
        <v>4605600</v>
      </c>
      <c r="G8180">
        <v>687512</v>
      </c>
      <c r="H8180">
        <v>0.0712316</v>
      </c>
      <c r="I8180">
        <v>0.282302</v>
      </c>
      <c r="J8180">
        <v>0.0238169</v>
      </c>
      <c r="K8180">
        <v>0.281726</v>
      </c>
      <c r="L8180">
        <v>0.023626</v>
      </c>
      <c r="M8180">
        <v>0.284508</v>
      </c>
      <c r="N8180">
        <v>0.0237887</v>
      </c>
    </row>
    <row r="8181" spans="1:14">
      <c r="A8181">
        <v>37.3599</v>
      </c>
      <c r="B8181">
        <v>2711.38</v>
      </c>
      <c r="C8181">
        <v>7</v>
      </c>
      <c r="D8181">
        <v>0.475237</v>
      </c>
      <c r="E8181">
        <v>0.838001</v>
      </c>
      <c r="F8181" s="1">
        <v>4389600</v>
      </c>
      <c r="G8181">
        <v>678977</v>
      </c>
      <c r="H8181">
        <v>0.067891</v>
      </c>
      <c r="I8181">
        <v>0.278897</v>
      </c>
      <c r="J8181">
        <v>0.0227114</v>
      </c>
      <c r="K8181">
        <v>0.278296</v>
      </c>
      <c r="L8181">
        <v>0.0225268</v>
      </c>
      <c r="M8181">
        <v>0.280808</v>
      </c>
      <c r="N8181">
        <v>0.0226528</v>
      </c>
    </row>
    <row r="8182" spans="1:14">
      <c r="A8182">
        <v>37.3599</v>
      </c>
      <c r="B8182">
        <v>2711.38</v>
      </c>
      <c r="C8182">
        <v>7</v>
      </c>
      <c r="D8182">
        <v>0.47757</v>
      </c>
      <c r="E8182">
        <v>0.84079</v>
      </c>
      <c r="F8182" s="1">
        <v>4411160</v>
      </c>
      <c r="G8182">
        <v>681237</v>
      </c>
      <c r="H8182">
        <v>0.0682243</v>
      </c>
      <c r="I8182">
        <v>0.279837</v>
      </c>
      <c r="J8182">
        <v>0.0228244</v>
      </c>
      <c r="K8182">
        <v>0.279228</v>
      </c>
      <c r="L8182">
        <v>0.0226378</v>
      </c>
      <c r="M8182">
        <v>0.281725</v>
      </c>
      <c r="N8182">
        <v>0.0227621</v>
      </c>
    </row>
    <row r="8183" spans="1:14">
      <c r="A8183">
        <v>37.3736</v>
      </c>
      <c r="B8183">
        <v>2712.38</v>
      </c>
      <c r="C8183">
        <v>7</v>
      </c>
      <c r="D8183">
        <v>0.49856</v>
      </c>
      <c r="E8183">
        <v>0.848498</v>
      </c>
      <c r="F8183" s="1">
        <v>4605030</v>
      </c>
      <c r="G8183">
        <v>687482</v>
      </c>
      <c r="H8183">
        <v>0.0712228</v>
      </c>
      <c r="I8183">
        <v>0.282254</v>
      </c>
      <c r="J8183">
        <v>0.0238142</v>
      </c>
      <c r="K8183">
        <v>0.281737</v>
      </c>
      <c r="L8183">
        <v>0.0236184</v>
      </c>
      <c r="M8183">
        <v>0.284507</v>
      </c>
      <c r="N8183">
        <v>0.0237902</v>
      </c>
    </row>
    <row r="8184" spans="1:14">
      <c r="A8184">
        <v>37.3736</v>
      </c>
      <c r="B8184">
        <v>2712.38</v>
      </c>
      <c r="C8184">
        <v>7</v>
      </c>
      <c r="D8184">
        <v>0.475226</v>
      </c>
      <c r="E8184">
        <v>0.837979</v>
      </c>
      <c r="F8184" s="1">
        <v>4389510</v>
      </c>
      <c r="G8184">
        <v>678960</v>
      </c>
      <c r="H8184">
        <v>0.0678895</v>
      </c>
      <c r="I8184">
        <v>0.278888</v>
      </c>
      <c r="J8184">
        <v>0.0227152</v>
      </c>
      <c r="K8184">
        <v>0.278293</v>
      </c>
      <c r="L8184">
        <v>0.0225213</v>
      </c>
      <c r="M8184">
        <v>0.280799</v>
      </c>
      <c r="N8184">
        <v>0.022653</v>
      </c>
    </row>
    <row r="8185" spans="1:14">
      <c r="A8185">
        <v>37.3736</v>
      </c>
      <c r="B8185">
        <v>2712.38</v>
      </c>
      <c r="C8185">
        <v>7</v>
      </c>
      <c r="D8185">
        <v>0.477557</v>
      </c>
      <c r="E8185">
        <v>0.840766</v>
      </c>
      <c r="F8185" s="1">
        <v>4411040</v>
      </c>
      <c r="G8185">
        <v>681218</v>
      </c>
      <c r="H8185">
        <v>0.0682224</v>
      </c>
      <c r="I8185">
        <v>0.27983</v>
      </c>
      <c r="J8185">
        <v>0.0228284</v>
      </c>
      <c r="K8185">
        <v>0.279219</v>
      </c>
      <c r="L8185">
        <v>0.0226316</v>
      </c>
      <c r="M8185">
        <v>0.281717</v>
      </c>
      <c r="N8185">
        <v>0.0227623</v>
      </c>
    </row>
    <row r="8186" spans="1:14">
      <c r="A8186">
        <v>37.3873</v>
      </c>
      <c r="B8186">
        <v>2713.37</v>
      </c>
      <c r="C8186">
        <v>7</v>
      </c>
      <c r="D8186">
        <v>0.498559</v>
      </c>
      <c r="E8186">
        <v>0.848491</v>
      </c>
      <c r="F8186" s="1">
        <v>4605020</v>
      </c>
      <c r="G8186">
        <v>687476</v>
      </c>
      <c r="H8186">
        <v>0.0712227</v>
      </c>
      <c r="I8186">
        <v>0.282226</v>
      </c>
      <c r="J8186">
        <v>0.0238089</v>
      </c>
      <c r="K8186">
        <v>0.281761</v>
      </c>
      <c r="L8186">
        <v>0.0236228</v>
      </c>
      <c r="M8186">
        <v>0.284504</v>
      </c>
      <c r="N8186">
        <v>0.023791</v>
      </c>
    </row>
    <row r="8187" spans="1:14">
      <c r="A8187">
        <v>37.3873</v>
      </c>
      <c r="B8187">
        <v>2713.37</v>
      </c>
      <c r="C8187">
        <v>7</v>
      </c>
      <c r="D8187">
        <v>0.475199</v>
      </c>
      <c r="E8187">
        <v>0.837955</v>
      </c>
      <c r="F8187" s="1">
        <v>4389250</v>
      </c>
      <c r="G8187">
        <v>678940</v>
      </c>
      <c r="H8187">
        <v>0.0678855</v>
      </c>
      <c r="I8187">
        <v>0.278825</v>
      </c>
      <c r="J8187">
        <v>0.0227015</v>
      </c>
      <c r="K8187">
        <v>0.278343</v>
      </c>
      <c r="L8187">
        <v>0.0225331</v>
      </c>
      <c r="M8187">
        <v>0.280787</v>
      </c>
      <c r="N8187">
        <v>0.0226509</v>
      </c>
    </row>
    <row r="8188" spans="1:14">
      <c r="A8188">
        <v>37.3873</v>
      </c>
      <c r="B8188">
        <v>2713.37</v>
      </c>
      <c r="C8188">
        <v>7</v>
      </c>
      <c r="D8188">
        <v>0.477532</v>
      </c>
      <c r="E8188">
        <v>0.840745</v>
      </c>
      <c r="F8188" s="1">
        <v>4410800</v>
      </c>
      <c r="G8188">
        <v>681200</v>
      </c>
      <c r="H8188">
        <v>0.0682188</v>
      </c>
      <c r="I8188">
        <v>0.279768</v>
      </c>
      <c r="J8188">
        <v>0.0228149</v>
      </c>
      <c r="K8188">
        <v>0.279269</v>
      </c>
      <c r="L8188">
        <v>0.0226433</v>
      </c>
      <c r="M8188">
        <v>0.281708</v>
      </c>
      <c r="N8188">
        <v>0.0227607</v>
      </c>
    </row>
    <row r="8189" spans="1:14">
      <c r="A8189">
        <v>37.401</v>
      </c>
      <c r="B8189">
        <v>2714.36</v>
      </c>
      <c r="C8189">
        <v>7</v>
      </c>
      <c r="D8189">
        <v>0.498489</v>
      </c>
      <c r="E8189">
        <v>0.848431</v>
      </c>
      <c r="F8189" s="1">
        <v>4604370</v>
      </c>
      <c r="G8189">
        <v>687428</v>
      </c>
      <c r="H8189">
        <v>0.0712127</v>
      </c>
      <c r="I8189">
        <v>0.282201</v>
      </c>
      <c r="J8189">
        <v>0.0238116</v>
      </c>
      <c r="K8189">
        <v>0.281741</v>
      </c>
      <c r="L8189">
        <v>0.0236127</v>
      </c>
      <c r="M8189">
        <v>0.28449</v>
      </c>
      <c r="N8189">
        <v>0.0237884</v>
      </c>
    </row>
    <row r="8190" spans="1:14">
      <c r="A8190">
        <v>37.401</v>
      </c>
      <c r="B8190">
        <v>2714.36</v>
      </c>
      <c r="C8190">
        <v>7</v>
      </c>
      <c r="D8190">
        <v>0.475082</v>
      </c>
      <c r="E8190">
        <v>0.837885</v>
      </c>
      <c r="F8190" s="1">
        <v>4388180</v>
      </c>
      <c r="G8190">
        <v>678883</v>
      </c>
      <c r="H8190">
        <v>0.0678689</v>
      </c>
      <c r="I8190">
        <v>0.278821</v>
      </c>
      <c r="J8190">
        <v>0.0227106</v>
      </c>
      <c r="K8190">
        <v>0.278292</v>
      </c>
      <c r="L8190">
        <v>0.0225119</v>
      </c>
      <c r="M8190">
        <v>0.280772</v>
      </c>
      <c r="N8190">
        <v>0.0226464</v>
      </c>
    </row>
    <row r="8191" spans="1:14">
      <c r="A8191">
        <v>37.401</v>
      </c>
      <c r="B8191">
        <v>2714.36</v>
      </c>
      <c r="C8191">
        <v>7</v>
      </c>
      <c r="D8191">
        <v>0.477426</v>
      </c>
      <c r="E8191">
        <v>0.840687</v>
      </c>
      <c r="F8191" s="1">
        <v>4409830</v>
      </c>
      <c r="G8191">
        <v>681153</v>
      </c>
      <c r="H8191">
        <v>0.0682037</v>
      </c>
      <c r="I8191">
        <v>0.279761</v>
      </c>
      <c r="J8191">
        <v>0.0228236</v>
      </c>
      <c r="K8191">
        <v>0.279227</v>
      </c>
      <c r="L8191">
        <v>0.0226233</v>
      </c>
      <c r="M8191">
        <v>0.281698</v>
      </c>
      <c r="N8191">
        <v>0.0227568</v>
      </c>
    </row>
    <row r="8192" spans="1:14">
      <c r="A8192">
        <v>37.4147</v>
      </c>
      <c r="B8192">
        <v>2715.36</v>
      </c>
      <c r="C8192">
        <v>7</v>
      </c>
      <c r="D8192">
        <v>0.498577</v>
      </c>
      <c r="E8192">
        <v>0.848501</v>
      </c>
      <c r="F8192" s="1">
        <v>4605190</v>
      </c>
      <c r="G8192">
        <v>687485</v>
      </c>
      <c r="H8192">
        <v>0.0712253</v>
      </c>
      <c r="I8192">
        <v>0.282161</v>
      </c>
      <c r="J8192">
        <v>0.0238039</v>
      </c>
      <c r="K8192">
        <v>0.281813</v>
      </c>
      <c r="L8192">
        <v>0.023625</v>
      </c>
      <c r="M8192">
        <v>0.284528</v>
      </c>
      <c r="N8192">
        <v>0.0237963</v>
      </c>
    </row>
    <row r="8193" spans="1:14">
      <c r="A8193">
        <v>37.4147</v>
      </c>
      <c r="B8193">
        <v>2715.36</v>
      </c>
      <c r="C8193">
        <v>7</v>
      </c>
      <c r="D8193">
        <v>0.475223</v>
      </c>
      <c r="E8193">
        <v>0.837978</v>
      </c>
      <c r="F8193" s="1">
        <v>4389480</v>
      </c>
      <c r="G8193">
        <v>678959</v>
      </c>
      <c r="H8193">
        <v>0.0678891</v>
      </c>
      <c r="I8193">
        <v>0.278804</v>
      </c>
      <c r="J8193">
        <v>0.0227092</v>
      </c>
      <c r="K8193">
        <v>0.278362</v>
      </c>
      <c r="L8193">
        <v>0.0225239</v>
      </c>
      <c r="M8193">
        <v>0.280812</v>
      </c>
      <c r="N8193">
        <v>0.022656</v>
      </c>
    </row>
    <row r="8194" spans="1:14">
      <c r="A8194">
        <v>37.4147</v>
      </c>
      <c r="B8194">
        <v>2715.36</v>
      </c>
      <c r="C8194">
        <v>7</v>
      </c>
      <c r="D8194">
        <v>0.477553</v>
      </c>
      <c r="E8194">
        <v>0.840764</v>
      </c>
      <c r="F8194" s="1">
        <v>4411000</v>
      </c>
      <c r="G8194">
        <v>681216</v>
      </c>
      <c r="H8194">
        <v>0.0682219</v>
      </c>
      <c r="I8194">
        <v>0.279737</v>
      </c>
      <c r="J8194">
        <v>0.0228213</v>
      </c>
      <c r="K8194">
        <v>0.279293</v>
      </c>
      <c r="L8194">
        <v>0.0226348</v>
      </c>
      <c r="M8194">
        <v>0.281734</v>
      </c>
      <c r="N8194">
        <v>0.0227659</v>
      </c>
    </row>
    <row r="8195" spans="1:14">
      <c r="A8195">
        <v>37.4284</v>
      </c>
      <c r="B8195">
        <v>2716.35</v>
      </c>
      <c r="C8195">
        <v>7</v>
      </c>
      <c r="D8195">
        <v>0.498548</v>
      </c>
      <c r="E8195">
        <v>0.848472</v>
      </c>
      <c r="F8195" s="1">
        <v>4604920</v>
      </c>
      <c r="G8195">
        <v>687461</v>
      </c>
      <c r="H8195">
        <v>0.0712211</v>
      </c>
      <c r="I8195">
        <v>0.282135</v>
      </c>
      <c r="J8195">
        <v>0.0238041</v>
      </c>
      <c r="K8195">
        <v>0.281819</v>
      </c>
      <c r="L8195">
        <v>0.0236256</v>
      </c>
      <c r="M8195">
        <v>0.284518</v>
      </c>
      <c r="N8195">
        <v>0.0237914</v>
      </c>
    </row>
    <row r="8196" spans="1:14">
      <c r="A8196">
        <v>37.4284</v>
      </c>
      <c r="B8196">
        <v>2716.35</v>
      </c>
      <c r="C8196">
        <v>7</v>
      </c>
      <c r="D8196">
        <v>0.475175</v>
      </c>
      <c r="E8196">
        <v>0.837916</v>
      </c>
      <c r="F8196" s="1">
        <v>4389030</v>
      </c>
      <c r="G8196">
        <v>678908</v>
      </c>
      <c r="H8196">
        <v>0.0678821</v>
      </c>
      <c r="I8196">
        <v>0.278752</v>
      </c>
      <c r="J8196">
        <v>0.0227025</v>
      </c>
      <c r="K8196">
        <v>0.27837</v>
      </c>
      <c r="L8196">
        <v>0.0225283</v>
      </c>
      <c r="M8196">
        <v>0.280794</v>
      </c>
      <c r="N8196">
        <v>0.0226514</v>
      </c>
    </row>
    <row r="8197" spans="1:14">
      <c r="A8197">
        <v>37.4284</v>
      </c>
      <c r="B8197">
        <v>2716.35</v>
      </c>
      <c r="C8197">
        <v>7</v>
      </c>
      <c r="D8197">
        <v>0.477508</v>
      </c>
      <c r="E8197">
        <v>0.840705</v>
      </c>
      <c r="F8197" s="1">
        <v>4410580</v>
      </c>
      <c r="G8197">
        <v>681168</v>
      </c>
      <c r="H8197">
        <v>0.0682154</v>
      </c>
      <c r="I8197">
        <v>0.279687</v>
      </c>
      <c r="J8197">
        <v>0.0228148</v>
      </c>
      <c r="K8197">
        <v>0.279301</v>
      </c>
      <c r="L8197">
        <v>0.0226393</v>
      </c>
      <c r="M8197">
        <v>0.281716</v>
      </c>
      <c r="N8197">
        <v>0.0227613</v>
      </c>
    </row>
    <row r="8198" spans="1:14">
      <c r="A8198">
        <v>37.4421</v>
      </c>
      <c r="B8198">
        <v>2717.35</v>
      </c>
      <c r="C8198">
        <v>7</v>
      </c>
      <c r="D8198">
        <v>0.498518</v>
      </c>
      <c r="E8198">
        <v>0.84846</v>
      </c>
      <c r="F8198" s="1">
        <v>4604650</v>
      </c>
      <c r="G8198">
        <v>687452</v>
      </c>
      <c r="H8198">
        <v>0.0712169</v>
      </c>
      <c r="I8198">
        <v>0.282116</v>
      </c>
      <c r="J8198">
        <v>0.0238023</v>
      </c>
      <c r="K8198">
        <v>0.281804</v>
      </c>
      <c r="L8198">
        <v>0.0236129</v>
      </c>
      <c r="M8198">
        <v>0.284541</v>
      </c>
      <c r="N8198">
        <v>0.0238017</v>
      </c>
    </row>
    <row r="8199" spans="1:14">
      <c r="A8199">
        <v>37.4421</v>
      </c>
      <c r="B8199">
        <v>2717.35</v>
      </c>
      <c r="C8199">
        <v>7</v>
      </c>
      <c r="D8199">
        <v>0.475165</v>
      </c>
      <c r="E8199">
        <v>0.837933</v>
      </c>
      <c r="F8199" s="1">
        <v>4388940</v>
      </c>
      <c r="G8199">
        <v>678922</v>
      </c>
      <c r="H8199">
        <v>0.0678808</v>
      </c>
      <c r="I8199">
        <v>0.278739</v>
      </c>
      <c r="J8199">
        <v>0.0227013</v>
      </c>
      <c r="K8199">
        <v>0.278367</v>
      </c>
      <c r="L8199">
        <v>0.0225187</v>
      </c>
      <c r="M8199">
        <v>0.280827</v>
      </c>
      <c r="N8199">
        <v>0.0226607</v>
      </c>
    </row>
    <row r="8200" spans="1:14">
      <c r="A8200">
        <v>37.4421</v>
      </c>
      <c r="B8200">
        <v>2717.35</v>
      </c>
      <c r="C8200">
        <v>7</v>
      </c>
      <c r="D8200">
        <v>0.477494</v>
      </c>
      <c r="E8200">
        <v>0.840716</v>
      </c>
      <c r="F8200" s="1">
        <v>4410450</v>
      </c>
      <c r="G8200">
        <v>681177</v>
      </c>
      <c r="H8200">
        <v>0.0682134</v>
      </c>
      <c r="I8200">
        <v>0.27968</v>
      </c>
      <c r="J8200">
        <v>0.0228144</v>
      </c>
      <c r="K8200">
        <v>0.279291</v>
      </c>
      <c r="L8200">
        <v>0.0226287</v>
      </c>
      <c r="M8200">
        <v>0.281745</v>
      </c>
      <c r="N8200">
        <v>0.0227703</v>
      </c>
    </row>
    <row r="8201" spans="1:14">
      <c r="A8201">
        <v>37.4558</v>
      </c>
      <c r="B8201">
        <v>2718.34</v>
      </c>
      <c r="C8201">
        <v>7</v>
      </c>
      <c r="D8201">
        <v>0.498574</v>
      </c>
      <c r="E8201">
        <v>0.848497</v>
      </c>
      <c r="F8201" s="1">
        <v>4605160</v>
      </c>
      <c r="G8201">
        <v>687482</v>
      </c>
      <c r="H8201">
        <v>0.0712248</v>
      </c>
      <c r="I8201">
        <v>0.2821</v>
      </c>
      <c r="J8201">
        <v>0.0238031</v>
      </c>
      <c r="K8201">
        <v>0.281865</v>
      </c>
      <c r="L8201">
        <v>0.0236221</v>
      </c>
      <c r="M8201">
        <v>0.284532</v>
      </c>
      <c r="N8201">
        <v>0.0237996</v>
      </c>
    </row>
    <row r="8202" spans="1:14">
      <c r="A8202">
        <v>37.4558</v>
      </c>
      <c r="B8202">
        <v>2718.34</v>
      </c>
      <c r="C8202">
        <v>7</v>
      </c>
      <c r="D8202">
        <v>0.475265</v>
      </c>
      <c r="E8202">
        <v>0.837991</v>
      </c>
      <c r="F8202" s="1">
        <v>4389870</v>
      </c>
      <c r="G8202">
        <v>678969</v>
      </c>
      <c r="H8202">
        <v>0.067895</v>
      </c>
      <c r="I8202">
        <v>0.278718</v>
      </c>
      <c r="J8202">
        <v>0.0227013</v>
      </c>
      <c r="K8202">
        <v>0.278426</v>
      </c>
      <c r="L8202">
        <v>0.0225277</v>
      </c>
      <c r="M8202">
        <v>0.280847</v>
      </c>
      <c r="N8202">
        <v>0.0226661</v>
      </c>
    </row>
    <row r="8203" spans="1:14">
      <c r="A8203">
        <v>37.4558</v>
      </c>
      <c r="B8203">
        <v>2718.34</v>
      </c>
      <c r="C8203">
        <v>7</v>
      </c>
      <c r="D8203">
        <v>0.477589</v>
      </c>
      <c r="E8203">
        <v>0.840769</v>
      </c>
      <c r="F8203" s="1">
        <v>4411330</v>
      </c>
      <c r="G8203">
        <v>681219</v>
      </c>
      <c r="H8203">
        <v>0.068227</v>
      </c>
      <c r="I8203">
        <v>0.279659</v>
      </c>
      <c r="J8203">
        <v>0.0228144</v>
      </c>
      <c r="K8203">
        <v>0.279349</v>
      </c>
      <c r="L8203">
        <v>0.0226376</v>
      </c>
      <c r="M8203">
        <v>0.281761</v>
      </c>
      <c r="N8203">
        <v>0.022775</v>
      </c>
    </row>
    <row r="8204" spans="1:14">
      <c r="A8204">
        <v>37.4695</v>
      </c>
      <c r="B8204">
        <v>2719.34</v>
      </c>
      <c r="C8204">
        <v>7</v>
      </c>
      <c r="D8204">
        <v>0.498492</v>
      </c>
      <c r="E8204">
        <v>0.848453</v>
      </c>
      <c r="F8204" s="1">
        <v>4604410</v>
      </c>
      <c r="G8204">
        <v>687445</v>
      </c>
      <c r="H8204">
        <v>0.0712132</v>
      </c>
      <c r="I8204">
        <v>0.282053</v>
      </c>
      <c r="J8204">
        <v>0.0237979</v>
      </c>
      <c r="K8204">
        <v>0.281878</v>
      </c>
      <c r="L8204">
        <v>0.0236144</v>
      </c>
      <c r="M8204">
        <v>0.284521</v>
      </c>
      <c r="N8204">
        <v>0.0238009</v>
      </c>
    </row>
    <row r="8205" spans="1:14">
      <c r="A8205">
        <v>37.4695</v>
      </c>
      <c r="B8205">
        <v>2719.34</v>
      </c>
      <c r="C8205">
        <v>7</v>
      </c>
      <c r="D8205">
        <v>0.47512</v>
      </c>
      <c r="E8205">
        <v>0.837924</v>
      </c>
      <c r="F8205" s="1">
        <v>4388530</v>
      </c>
      <c r="G8205">
        <v>678915</v>
      </c>
      <c r="H8205">
        <v>0.0678743</v>
      </c>
      <c r="I8205">
        <v>0.278678</v>
      </c>
      <c r="J8205">
        <v>0.0226971</v>
      </c>
      <c r="K8205">
        <v>0.278432</v>
      </c>
      <c r="L8205">
        <v>0.0225146</v>
      </c>
      <c r="M8205">
        <v>0.280814</v>
      </c>
      <c r="N8205">
        <v>0.0226626</v>
      </c>
    </row>
    <row r="8206" spans="1:14">
      <c r="A8206">
        <v>37.4695</v>
      </c>
      <c r="B8206">
        <v>2719.34</v>
      </c>
      <c r="C8206">
        <v>7</v>
      </c>
      <c r="D8206">
        <v>0.47745</v>
      </c>
      <c r="E8206">
        <v>0.840709</v>
      </c>
      <c r="F8206" s="1">
        <v>4410050</v>
      </c>
      <c r="G8206">
        <v>681171</v>
      </c>
      <c r="H8206">
        <v>0.0682071</v>
      </c>
      <c r="I8206">
        <v>0.279617</v>
      </c>
      <c r="J8206">
        <v>0.0228099</v>
      </c>
      <c r="K8206">
        <v>0.279361</v>
      </c>
      <c r="L8206">
        <v>0.0226252</v>
      </c>
      <c r="M8206">
        <v>0.281731</v>
      </c>
      <c r="N8206">
        <v>0.022772</v>
      </c>
    </row>
    <row r="8207" spans="1:14">
      <c r="A8207">
        <v>37.4832</v>
      </c>
      <c r="B8207">
        <v>2720.33</v>
      </c>
      <c r="C8207">
        <v>7</v>
      </c>
      <c r="D8207">
        <v>0.4985</v>
      </c>
      <c r="E8207">
        <v>0.848465</v>
      </c>
      <c r="F8207" s="1">
        <v>4604480</v>
      </c>
      <c r="G8207">
        <v>687456</v>
      </c>
      <c r="H8207">
        <v>0.0712143</v>
      </c>
      <c r="I8207">
        <v>0.282034</v>
      </c>
      <c r="J8207">
        <v>0.0237964</v>
      </c>
      <c r="K8207">
        <v>0.281913</v>
      </c>
      <c r="L8207">
        <v>0.0236173</v>
      </c>
      <c r="M8207">
        <v>0.284518</v>
      </c>
      <c r="N8207">
        <v>0.0238006</v>
      </c>
    </row>
    <row r="8208" spans="1:14">
      <c r="A8208">
        <v>37.4832</v>
      </c>
      <c r="B8208">
        <v>2720.33</v>
      </c>
      <c r="C8208">
        <v>7</v>
      </c>
      <c r="D8208">
        <v>0.47519</v>
      </c>
      <c r="E8208">
        <v>0.837969</v>
      </c>
      <c r="F8208" s="1">
        <v>4389180</v>
      </c>
      <c r="G8208">
        <v>678951</v>
      </c>
      <c r="H8208">
        <v>0.0678843</v>
      </c>
      <c r="I8208">
        <v>0.278663</v>
      </c>
      <c r="J8208">
        <v>0.0226981</v>
      </c>
      <c r="K8208">
        <v>0.278479</v>
      </c>
      <c r="L8208">
        <v>0.0225244</v>
      </c>
      <c r="M8208">
        <v>0.280827</v>
      </c>
      <c r="N8208">
        <v>0.0226618</v>
      </c>
    </row>
    <row r="8209" spans="1:14">
      <c r="A8209">
        <v>37.4832</v>
      </c>
      <c r="B8209">
        <v>2720.33</v>
      </c>
      <c r="C8209">
        <v>7</v>
      </c>
      <c r="D8209">
        <v>0.477518</v>
      </c>
      <c r="E8209">
        <v>0.840751</v>
      </c>
      <c r="F8209" s="1">
        <v>4410670</v>
      </c>
      <c r="G8209">
        <v>681205</v>
      </c>
      <c r="H8209">
        <v>0.0682168</v>
      </c>
      <c r="I8209">
        <v>0.279596</v>
      </c>
      <c r="J8209">
        <v>0.0228103</v>
      </c>
      <c r="K8209">
        <v>0.279401</v>
      </c>
      <c r="L8209">
        <v>0.0226343</v>
      </c>
      <c r="M8209">
        <v>0.281753</v>
      </c>
      <c r="N8209">
        <v>0.0227723</v>
      </c>
    </row>
    <row r="8210" spans="1:14">
      <c r="A8210">
        <v>37.4969</v>
      </c>
      <c r="B8210">
        <v>2721.32</v>
      </c>
      <c r="C8210">
        <v>7</v>
      </c>
      <c r="D8210">
        <v>0.498518</v>
      </c>
      <c r="E8210">
        <v>0.848463</v>
      </c>
      <c r="F8210" s="1">
        <v>4604640</v>
      </c>
      <c r="G8210">
        <v>687454</v>
      </c>
      <c r="H8210">
        <v>0.0712168</v>
      </c>
      <c r="I8210">
        <v>0.282001</v>
      </c>
      <c r="J8210">
        <v>0.0237931</v>
      </c>
      <c r="K8210">
        <v>0.281918</v>
      </c>
      <c r="L8210">
        <v>0.0236173</v>
      </c>
      <c r="M8210">
        <v>0.284543</v>
      </c>
      <c r="N8210">
        <v>0.0238064</v>
      </c>
    </row>
    <row r="8211" spans="1:14">
      <c r="A8211">
        <v>37.4969</v>
      </c>
      <c r="B8211">
        <v>2721.32</v>
      </c>
      <c r="C8211">
        <v>7</v>
      </c>
      <c r="D8211">
        <v>0.475144</v>
      </c>
      <c r="E8211">
        <v>0.837924</v>
      </c>
      <c r="F8211" s="1">
        <v>4388750</v>
      </c>
      <c r="G8211">
        <v>678914</v>
      </c>
      <c r="H8211">
        <v>0.0678777</v>
      </c>
      <c r="I8211">
        <v>0.278626</v>
      </c>
      <c r="J8211">
        <v>0.022692</v>
      </c>
      <c r="K8211">
        <v>0.27847</v>
      </c>
      <c r="L8211">
        <v>0.0225202</v>
      </c>
      <c r="M8211">
        <v>0.280827</v>
      </c>
      <c r="N8211">
        <v>0.0226654</v>
      </c>
    </row>
    <row r="8212" spans="1:14">
      <c r="A8212">
        <v>37.4969</v>
      </c>
      <c r="B8212">
        <v>2721.32</v>
      </c>
      <c r="C8212">
        <v>7</v>
      </c>
      <c r="D8212">
        <v>0.477478</v>
      </c>
      <c r="E8212">
        <v>0.840713</v>
      </c>
      <c r="F8212" s="1">
        <v>4410300</v>
      </c>
      <c r="G8212">
        <v>681175</v>
      </c>
      <c r="H8212">
        <v>0.0682111</v>
      </c>
      <c r="I8212">
        <v>0.279565</v>
      </c>
      <c r="J8212">
        <v>0.0228047</v>
      </c>
      <c r="K8212">
        <v>0.279397</v>
      </c>
      <c r="L8212">
        <v>0.0226306</v>
      </c>
      <c r="M8212">
        <v>0.281751</v>
      </c>
      <c r="N8212">
        <v>0.0227757</v>
      </c>
    </row>
    <row r="8213" spans="1:14">
      <c r="A8213">
        <v>37.5106</v>
      </c>
      <c r="B8213">
        <v>2722.32</v>
      </c>
      <c r="C8213">
        <v>7</v>
      </c>
      <c r="D8213">
        <v>0.498424</v>
      </c>
      <c r="E8213">
        <v>0.848411</v>
      </c>
      <c r="F8213" s="1">
        <v>4603780</v>
      </c>
      <c r="G8213">
        <v>687412</v>
      </c>
      <c r="H8213">
        <v>0.0712035</v>
      </c>
      <c r="I8213">
        <v>0.281968</v>
      </c>
      <c r="J8213">
        <v>0.0237905</v>
      </c>
      <c r="K8213">
        <v>0.281932</v>
      </c>
      <c r="L8213">
        <v>0.0236115</v>
      </c>
      <c r="M8213">
        <v>0.284511</v>
      </c>
      <c r="N8213">
        <v>0.0238015</v>
      </c>
    </row>
    <row r="8214" spans="1:14">
      <c r="A8214">
        <v>37.5106</v>
      </c>
      <c r="B8214">
        <v>2722.32</v>
      </c>
      <c r="C8214">
        <v>7</v>
      </c>
      <c r="D8214">
        <v>0.47503</v>
      </c>
      <c r="E8214">
        <v>0.837867</v>
      </c>
      <c r="F8214" s="1">
        <v>4387690</v>
      </c>
      <c r="G8214">
        <v>678869</v>
      </c>
      <c r="H8214">
        <v>0.0678614</v>
      </c>
      <c r="I8214">
        <v>0.278583</v>
      </c>
      <c r="J8214">
        <v>0.0226872</v>
      </c>
      <c r="K8214">
        <v>0.278468</v>
      </c>
      <c r="L8214">
        <v>0.0225117</v>
      </c>
      <c r="M8214">
        <v>0.280816</v>
      </c>
      <c r="N8214">
        <v>0.0226625</v>
      </c>
    </row>
    <row r="8215" spans="1:14">
      <c r="A8215">
        <v>37.5106</v>
      </c>
      <c r="B8215">
        <v>2722.32</v>
      </c>
      <c r="C8215">
        <v>7</v>
      </c>
      <c r="D8215">
        <v>0.477368</v>
      </c>
      <c r="E8215">
        <v>0.840662</v>
      </c>
      <c r="F8215" s="1">
        <v>4409290</v>
      </c>
      <c r="G8215">
        <v>681133</v>
      </c>
      <c r="H8215">
        <v>0.0681954</v>
      </c>
      <c r="I8215">
        <v>0.279526</v>
      </c>
      <c r="J8215">
        <v>0.0228004</v>
      </c>
      <c r="K8215">
        <v>0.279395</v>
      </c>
      <c r="L8215">
        <v>0.0226221</v>
      </c>
      <c r="M8215">
        <v>0.281741</v>
      </c>
      <c r="N8215">
        <v>0.0227729</v>
      </c>
    </row>
    <row r="8216" spans="1:14">
      <c r="A8216">
        <v>37.5243</v>
      </c>
      <c r="B8216">
        <v>2723.31</v>
      </c>
      <c r="C8216">
        <v>7</v>
      </c>
      <c r="D8216">
        <v>0.498432</v>
      </c>
      <c r="E8216">
        <v>0.848418</v>
      </c>
      <c r="F8216" s="1">
        <v>4603860</v>
      </c>
      <c r="G8216">
        <v>687418</v>
      </c>
      <c r="H8216">
        <v>0.0712046</v>
      </c>
      <c r="I8216">
        <v>0.281941</v>
      </c>
      <c r="J8216">
        <v>0.023789</v>
      </c>
      <c r="K8216">
        <v>0.281964</v>
      </c>
      <c r="L8216">
        <v>0.0236152</v>
      </c>
      <c r="M8216">
        <v>0.284512</v>
      </c>
      <c r="N8216">
        <v>0.0238005</v>
      </c>
    </row>
    <row r="8217" spans="1:14">
      <c r="A8217">
        <v>37.5243</v>
      </c>
      <c r="B8217">
        <v>2723.31</v>
      </c>
      <c r="C8217">
        <v>7</v>
      </c>
      <c r="D8217">
        <v>0.475074</v>
      </c>
      <c r="E8217">
        <v>0.837894</v>
      </c>
      <c r="F8217" s="1">
        <v>4388110</v>
      </c>
      <c r="G8217">
        <v>678890</v>
      </c>
      <c r="H8217">
        <v>0.0678678</v>
      </c>
      <c r="I8217">
        <v>0.278565</v>
      </c>
      <c r="J8217">
        <v>0.0226883</v>
      </c>
      <c r="K8217">
        <v>0.278512</v>
      </c>
      <c r="L8217">
        <v>0.0225197</v>
      </c>
      <c r="M8217">
        <v>0.280817</v>
      </c>
      <c r="N8217">
        <v>0.0226598</v>
      </c>
    </row>
    <row r="8218" spans="1:14">
      <c r="A8218">
        <v>37.5243</v>
      </c>
      <c r="B8218">
        <v>2723.31</v>
      </c>
      <c r="C8218">
        <v>7</v>
      </c>
      <c r="D8218">
        <v>0.477408</v>
      </c>
      <c r="E8218">
        <v>0.840684</v>
      </c>
      <c r="F8218" s="1">
        <v>4409660</v>
      </c>
      <c r="G8218">
        <v>681151</v>
      </c>
      <c r="H8218">
        <v>0.0682012</v>
      </c>
      <c r="I8218">
        <v>0.279505</v>
      </c>
      <c r="J8218">
        <v>0.022801</v>
      </c>
      <c r="K8218">
        <v>0.279432</v>
      </c>
      <c r="L8218">
        <v>0.0226294</v>
      </c>
      <c r="M8218">
        <v>0.281747</v>
      </c>
      <c r="N8218">
        <v>0.0227708</v>
      </c>
    </row>
    <row r="8219" spans="1:14">
      <c r="A8219">
        <v>37.538</v>
      </c>
      <c r="B8219">
        <v>2724.31</v>
      </c>
      <c r="C8219">
        <v>7</v>
      </c>
      <c r="D8219">
        <v>0.498435</v>
      </c>
      <c r="E8219">
        <v>0.848434</v>
      </c>
      <c r="F8219" s="1">
        <v>4603880</v>
      </c>
      <c r="G8219">
        <v>687430</v>
      </c>
      <c r="H8219">
        <v>0.071205</v>
      </c>
      <c r="I8219">
        <v>0.281908</v>
      </c>
      <c r="J8219">
        <v>0.0237842</v>
      </c>
      <c r="K8219">
        <v>0.281981</v>
      </c>
      <c r="L8219">
        <v>0.0236119</v>
      </c>
      <c r="M8219">
        <v>0.284545</v>
      </c>
      <c r="N8219">
        <v>0.0238089</v>
      </c>
    </row>
    <row r="8220" spans="1:14">
      <c r="A8220">
        <v>37.538</v>
      </c>
      <c r="B8220">
        <v>2724.31</v>
      </c>
      <c r="C8220">
        <v>7</v>
      </c>
      <c r="D8220">
        <v>0.475081</v>
      </c>
      <c r="E8220">
        <v>0.837897</v>
      </c>
      <c r="F8220" s="1">
        <v>4388160</v>
      </c>
      <c r="G8220">
        <v>678893</v>
      </c>
      <c r="H8220">
        <v>0.0678687</v>
      </c>
      <c r="I8220">
        <v>0.278545</v>
      </c>
      <c r="J8220">
        <v>0.0226873</v>
      </c>
      <c r="K8220">
        <v>0.278527</v>
      </c>
      <c r="L8220">
        <v>0.0225144</v>
      </c>
      <c r="M8220">
        <v>0.280826</v>
      </c>
      <c r="N8220">
        <v>0.022667</v>
      </c>
    </row>
    <row r="8221" spans="1:14">
      <c r="A8221">
        <v>37.538</v>
      </c>
      <c r="B8221">
        <v>2724.31</v>
      </c>
      <c r="C8221">
        <v>7</v>
      </c>
      <c r="D8221">
        <v>0.47741</v>
      </c>
      <c r="E8221">
        <v>0.840682</v>
      </c>
      <c r="F8221" s="1">
        <v>4409680</v>
      </c>
      <c r="G8221">
        <v>681149</v>
      </c>
      <c r="H8221">
        <v>0.0682014</v>
      </c>
      <c r="I8221">
        <v>0.279479</v>
      </c>
      <c r="J8221">
        <v>0.0227994</v>
      </c>
      <c r="K8221">
        <v>0.279452</v>
      </c>
      <c r="L8221">
        <v>0.0226245</v>
      </c>
      <c r="M8221">
        <v>0.281751</v>
      </c>
      <c r="N8221">
        <v>0.0227775</v>
      </c>
    </row>
    <row r="8222" spans="1:14">
      <c r="A8222">
        <v>37.5517</v>
      </c>
      <c r="B8222">
        <v>2725.3</v>
      </c>
      <c r="C8222">
        <v>7</v>
      </c>
      <c r="D8222">
        <v>0.4984</v>
      </c>
      <c r="E8222">
        <v>0.848401</v>
      </c>
      <c r="F8222" s="1">
        <v>4603560</v>
      </c>
      <c r="G8222">
        <v>687404</v>
      </c>
      <c r="H8222">
        <v>0.0712</v>
      </c>
      <c r="I8222">
        <v>0.281889</v>
      </c>
      <c r="J8222">
        <v>0.0237852</v>
      </c>
      <c r="K8222">
        <v>0.282003</v>
      </c>
      <c r="L8222">
        <v>0.0236101</v>
      </c>
      <c r="M8222">
        <v>0.284509</v>
      </c>
      <c r="N8222">
        <v>0.0238047</v>
      </c>
    </row>
    <row r="8223" spans="1:14">
      <c r="A8223">
        <v>37.5517</v>
      </c>
      <c r="B8223">
        <v>2725.3</v>
      </c>
      <c r="C8223">
        <v>7</v>
      </c>
      <c r="D8223">
        <v>0.475049</v>
      </c>
      <c r="E8223">
        <v>0.837887</v>
      </c>
      <c r="F8223" s="1">
        <v>4387870</v>
      </c>
      <c r="G8223">
        <v>678885</v>
      </c>
      <c r="H8223">
        <v>0.0678641</v>
      </c>
      <c r="I8223">
        <v>0.27852</v>
      </c>
      <c r="J8223">
        <v>0.0226863</v>
      </c>
      <c r="K8223">
        <v>0.278537</v>
      </c>
      <c r="L8223">
        <v>0.0225104</v>
      </c>
      <c r="M8223">
        <v>0.280829</v>
      </c>
      <c r="N8223">
        <v>0.0226674</v>
      </c>
    </row>
    <row r="8224" spans="1:14">
      <c r="A8224">
        <v>37.5517</v>
      </c>
      <c r="B8224">
        <v>2725.3</v>
      </c>
      <c r="C8224">
        <v>7</v>
      </c>
      <c r="D8224">
        <v>0.477383</v>
      </c>
      <c r="E8224">
        <v>0.840677</v>
      </c>
      <c r="F8224" s="1">
        <v>4409420</v>
      </c>
      <c r="G8224">
        <v>681145</v>
      </c>
      <c r="H8224">
        <v>0.0681975</v>
      </c>
      <c r="I8224">
        <v>0.279457</v>
      </c>
      <c r="J8224">
        <v>0.0227988</v>
      </c>
      <c r="K8224">
        <v>0.279464</v>
      </c>
      <c r="L8224">
        <v>0.0226208</v>
      </c>
      <c r="M8224">
        <v>0.281756</v>
      </c>
      <c r="N8224">
        <v>0.0227779</v>
      </c>
    </row>
    <row r="8225" spans="1:14">
      <c r="A8225">
        <v>37.5654</v>
      </c>
      <c r="B8225">
        <v>2726.3</v>
      </c>
      <c r="C8225">
        <v>7</v>
      </c>
      <c r="D8225">
        <v>0.498478</v>
      </c>
      <c r="E8225">
        <v>0.848449</v>
      </c>
      <c r="F8225" s="1">
        <v>4604280</v>
      </c>
      <c r="G8225">
        <v>687443</v>
      </c>
      <c r="H8225">
        <v>0.0712111</v>
      </c>
      <c r="I8225">
        <v>0.281871</v>
      </c>
      <c r="J8225">
        <v>0.0237847</v>
      </c>
      <c r="K8225">
        <v>0.282051</v>
      </c>
      <c r="L8225">
        <v>0.0236147</v>
      </c>
      <c r="M8225">
        <v>0.284528</v>
      </c>
      <c r="N8225">
        <v>0.0238118</v>
      </c>
    </row>
    <row r="8226" spans="1:14">
      <c r="A8226">
        <v>37.5654</v>
      </c>
      <c r="B8226">
        <v>2726.3</v>
      </c>
      <c r="C8226">
        <v>7</v>
      </c>
      <c r="D8226">
        <v>0.475127</v>
      </c>
      <c r="E8226">
        <v>0.837926</v>
      </c>
      <c r="F8226" s="1">
        <v>4388590</v>
      </c>
      <c r="G8226">
        <v>678916</v>
      </c>
      <c r="H8226">
        <v>0.0678753</v>
      </c>
      <c r="I8226">
        <v>0.278505</v>
      </c>
      <c r="J8226">
        <v>0.0226854</v>
      </c>
      <c r="K8226">
        <v>0.278595</v>
      </c>
      <c r="L8226">
        <v>0.0225187</v>
      </c>
      <c r="M8226">
        <v>0.280826</v>
      </c>
      <c r="N8226">
        <v>0.0226712</v>
      </c>
    </row>
    <row r="8227" spans="1:14">
      <c r="A8227">
        <v>37.5654</v>
      </c>
      <c r="B8227">
        <v>2726.3</v>
      </c>
      <c r="C8227">
        <v>7</v>
      </c>
      <c r="D8227">
        <v>0.477462</v>
      </c>
      <c r="E8227">
        <v>0.840718</v>
      </c>
      <c r="F8227" s="1">
        <v>4410160</v>
      </c>
      <c r="G8227">
        <v>681178</v>
      </c>
      <c r="H8227">
        <v>0.0682089</v>
      </c>
      <c r="I8227">
        <v>0.279445</v>
      </c>
      <c r="J8227">
        <v>0.0227982</v>
      </c>
      <c r="K8227">
        <v>0.27952</v>
      </c>
      <c r="L8227">
        <v>0.0226288</v>
      </c>
      <c r="M8227">
        <v>0.281753</v>
      </c>
      <c r="N8227">
        <v>0.0227819</v>
      </c>
    </row>
    <row r="8228" spans="1:14">
      <c r="A8228">
        <v>37.5791</v>
      </c>
      <c r="B8228">
        <v>2727.29</v>
      </c>
      <c r="C8228">
        <v>7</v>
      </c>
      <c r="D8228">
        <v>0.498476</v>
      </c>
      <c r="E8228">
        <v>0.84844</v>
      </c>
      <c r="F8228" s="1">
        <v>4604260</v>
      </c>
      <c r="G8228">
        <v>687435</v>
      </c>
      <c r="H8228">
        <v>0.0712109</v>
      </c>
      <c r="I8228">
        <v>0.281842</v>
      </c>
      <c r="J8228">
        <v>0.0237816</v>
      </c>
      <c r="K8228">
        <v>0.282071</v>
      </c>
      <c r="L8228">
        <v>0.0236115</v>
      </c>
      <c r="M8228">
        <v>0.284527</v>
      </c>
      <c r="N8228">
        <v>0.0238178</v>
      </c>
    </row>
    <row r="8229" spans="1:14">
      <c r="A8229">
        <v>37.5791</v>
      </c>
      <c r="B8229">
        <v>2727.29</v>
      </c>
      <c r="C8229">
        <v>7</v>
      </c>
      <c r="D8229">
        <v>0.475117</v>
      </c>
      <c r="E8229">
        <v>0.837906</v>
      </c>
      <c r="F8229" s="1">
        <v>4388500</v>
      </c>
      <c r="G8229">
        <v>678900</v>
      </c>
      <c r="H8229">
        <v>0.0678738</v>
      </c>
      <c r="I8229">
        <v>0.278477</v>
      </c>
      <c r="J8229">
        <v>0.0226835</v>
      </c>
      <c r="K8229">
        <v>0.278614</v>
      </c>
      <c r="L8229">
        <v>0.0225135</v>
      </c>
      <c r="M8229">
        <v>0.280815</v>
      </c>
      <c r="N8229">
        <v>0.0226767</v>
      </c>
    </row>
    <row r="8230" spans="1:14">
      <c r="A8230">
        <v>37.5791</v>
      </c>
      <c r="B8230">
        <v>2727.29</v>
      </c>
      <c r="C8230">
        <v>7</v>
      </c>
      <c r="D8230">
        <v>0.47745</v>
      </c>
      <c r="E8230">
        <v>0.840696</v>
      </c>
      <c r="F8230" s="1">
        <v>4410050</v>
      </c>
      <c r="G8230">
        <v>681160</v>
      </c>
      <c r="H8230">
        <v>0.0682072</v>
      </c>
      <c r="I8230">
        <v>0.279414</v>
      </c>
      <c r="J8230">
        <v>0.022796</v>
      </c>
      <c r="K8230">
        <v>0.279542</v>
      </c>
      <c r="L8230">
        <v>0.022624</v>
      </c>
      <c r="M8230">
        <v>0.281739</v>
      </c>
      <c r="N8230">
        <v>0.0227872</v>
      </c>
    </row>
    <row r="8231" spans="1:14">
      <c r="A8231">
        <v>37.5928</v>
      </c>
      <c r="B8231">
        <v>2728.28</v>
      </c>
      <c r="C8231">
        <v>7</v>
      </c>
      <c r="D8231">
        <v>0.498418</v>
      </c>
      <c r="E8231">
        <v>0.848424</v>
      </c>
      <c r="F8231" s="1">
        <v>4603730</v>
      </c>
      <c r="G8231">
        <v>687422</v>
      </c>
      <c r="H8231">
        <v>0.0712026</v>
      </c>
      <c r="I8231">
        <v>0.281829</v>
      </c>
      <c r="J8231">
        <v>0.02378</v>
      </c>
      <c r="K8231">
        <v>0.282095</v>
      </c>
      <c r="L8231">
        <v>0.0236102</v>
      </c>
      <c r="M8231">
        <v>0.2845</v>
      </c>
      <c r="N8231">
        <v>0.0238124</v>
      </c>
    </row>
    <row r="8232" spans="1:14">
      <c r="A8232">
        <v>37.5928</v>
      </c>
      <c r="B8232">
        <v>2728.28</v>
      </c>
      <c r="C8232">
        <v>7</v>
      </c>
      <c r="D8232">
        <v>0.475122</v>
      </c>
      <c r="E8232">
        <v>0.837938</v>
      </c>
      <c r="F8232" s="1">
        <v>4388540</v>
      </c>
      <c r="G8232">
        <v>678926</v>
      </c>
      <c r="H8232">
        <v>0.0678745</v>
      </c>
      <c r="I8232">
        <v>0.278477</v>
      </c>
      <c r="J8232">
        <v>0.0226847</v>
      </c>
      <c r="K8232">
        <v>0.278628</v>
      </c>
      <c r="L8232">
        <v>0.0225122</v>
      </c>
      <c r="M8232">
        <v>0.280833</v>
      </c>
      <c r="N8232">
        <v>0.0226776</v>
      </c>
    </row>
    <row r="8233" spans="1:14">
      <c r="A8233">
        <v>37.5928</v>
      </c>
      <c r="B8233">
        <v>2728.28</v>
      </c>
      <c r="C8233">
        <v>7</v>
      </c>
      <c r="D8233">
        <v>0.47745</v>
      </c>
      <c r="E8233">
        <v>0.840722</v>
      </c>
      <c r="F8233" s="1">
        <v>4410050</v>
      </c>
      <c r="G8233">
        <v>681182</v>
      </c>
      <c r="H8233">
        <v>0.0682071</v>
      </c>
      <c r="I8233">
        <v>0.27941</v>
      </c>
      <c r="J8233">
        <v>0.0227967</v>
      </c>
      <c r="K8233">
        <v>0.279555</v>
      </c>
      <c r="L8233">
        <v>0.0226225</v>
      </c>
      <c r="M8233">
        <v>0.281757</v>
      </c>
      <c r="N8233">
        <v>0.0227879</v>
      </c>
    </row>
    <row r="8234" spans="1:14">
      <c r="A8234">
        <v>37.6065</v>
      </c>
      <c r="B8234">
        <v>2729.28</v>
      </c>
      <c r="C8234">
        <v>7</v>
      </c>
      <c r="D8234">
        <v>0.498425</v>
      </c>
      <c r="E8234">
        <v>0.848465</v>
      </c>
      <c r="F8234" s="1">
        <v>4603790</v>
      </c>
      <c r="G8234">
        <v>687455</v>
      </c>
      <c r="H8234">
        <v>0.0712036</v>
      </c>
      <c r="I8234">
        <v>0.281804</v>
      </c>
      <c r="J8234">
        <v>0.0237789</v>
      </c>
      <c r="K8234">
        <v>0.282132</v>
      </c>
      <c r="L8234">
        <v>0.0236135</v>
      </c>
      <c r="M8234">
        <v>0.28453</v>
      </c>
      <c r="N8234">
        <v>0.0238113</v>
      </c>
    </row>
    <row r="8235" spans="1:14">
      <c r="A8235">
        <v>37.6065</v>
      </c>
      <c r="B8235">
        <v>2729.28</v>
      </c>
      <c r="C8235">
        <v>7</v>
      </c>
      <c r="D8235">
        <v>0.475059</v>
      </c>
      <c r="E8235">
        <v>0.83793</v>
      </c>
      <c r="F8235" s="1">
        <v>4387960</v>
      </c>
      <c r="G8235">
        <v>678919</v>
      </c>
      <c r="H8235">
        <v>0.0678655</v>
      </c>
      <c r="I8235">
        <v>0.27843</v>
      </c>
      <c r="J8235">
        <v>0.0226777</v>
      </c>
      <c r="K8235">
        <v>0.278681</v>
      </c>
      <c r="L8235">
        <v>0.0225186</v>
      </c>
      <c r="M8235">
        <v>0.280818</v>
      </c>
      <c r="N8235">
        <v>0.0226692</v>
      </c>
    </row>
    <row r="8236" spans="1:14">
      <c r="A8236">
        <v>37.6065</v>
      </c>
      <c r="B8236">
        <v>2729.28</v>
      </c>
      <c r="C8236">
        <v>7</v>
      </c>
      <c r="D8236">
        <v>0.477394</v>
      </c>
      <c r="E8236">
        <v>0.840721</v>
      </c>
      <c r="F8236" s="1">
        <v>4409530</v>
      </c>
      <c r="G8236">
        <v>681181</v>
      </c>
      <c r="H8236">
        <v>0.0681992</v>
      </c>
      <c r="I8236">
        <v>0.279372</v>
      </c>
      <c r="J8236">
        <v>0.0227907</v>
      </c>
      <c r="K8236">
        <v>0.279606</v>
      </c>
      <c r="L8236">
        <v>0.0226288</v>
      </c>
      <c r="M8236">
        <v>0.281744</v>
      </c>
      <c r="N8236">
        <v>0.0227797</v>
      </c>
    </row>
    <row r="8237" spans="1:14">
      <c r="A8237">
        <v>37.6202</v>
      </c>
      <c r="B8237">
        <v>2730.27</v>
      </c>
      <c r="C8237">
        <v>7</v>
      </c>
      <c r="D8237">
        <v>0.498445</v>
      </c>
      <c r="E8237">
        <v>0.848455</v>
      </c>
      <c r="F8237" s="1">
        <v>4603970</v>
      </c>
      <c r="G8237">
        <v>687448</v>
      </c>
      <c r="H8237">
        <v>0.0712064</v>
      </c>
      <c r="I8237">
        <v>0.281779</v>
      </c>
      <c r="J8237">
        <v>0.0237748</v>
      </c>
      <c r="K8237">
        <v>0.282148</v>
      </c>
      <c r="L8237">
        <v>0.02361</v>
      </c>
      <c r="M8237">
        <v>0.284529</v>
      </c>
      <c r="N8237">
        <v>0.0238216</v>
      </c>
    </row>
    <row r="8238" spans="1:14">
      <c r="A8238">
        <v>37.6202</v>
      </c>
      <c r="B8238">
        <v>2730.27</v>
      </c>
      <c r="C8238">
        <v>7</v>
      </c>
      <c r="D8238">
        <v>0.475131</v>
      </c>
      <c r="E8238">
        <v>0.837953</v>
      </c>
      <c r="F8238" s="1">
        <v>4388630</v>
      </c>
      <c r="G8238">
        <v>678939</v>
      </c>
      <c r="H8238">
        <v>0.0678759</v>
      </c>
      <c r="I8238">
        <v>0.27841</v>
      </c>
      <c r="J8238">
        <v>0.0226758</v>
      </c>
      <c r="K8238">
        <v>0.278689</v>
      </c>
      <c r="L8238">
        <v>0.0225122</v>
      </c>
      <c r="M8238">
        <v>0.280854</v>
      </c>
      <c r="N8238">
        <v>0.0226878</v>
      </c>
    </row>
    <row r="8239" spans="1:14">
      <c r="A8239">
        <v>37.6202</v>
      </c>
      <c r="B8239">
        <v>2730.27</v>
      </c>
      <c r="C8239">
        <v>7</v>
      </c>
      <c r="D8239">
        <v>0.477463</v>
      </c>
      <c r="E8239">
        <v>0.840741</v>
      </c>
      <c r="F8239" s="1">
        <v>4410170</v>
      </c>
      <c r="G8239">
        <v>681197</v>
      </c>
      <c r="H8239">
        <v>0.068209</v>
      </c>
      <c r="I8239">
        <v>0.279349</v>
      </c>
      <c r="J8239">
        <v>0.0227885</v>
      </c>
      <c r="K8239">
        <v>0.279618</v>
      </c>
      <c r="L8239">
        <v>0.0226228</v>
      </c>
      <c r="M8239">
        <v>0.281774</v>
      </c>
      <c r="N8239">
        <v>0.0227977</v>
      </c>
    </row>
    <row r="8240" spans="1:14">
      <c r="A8240">
        <v>37.6339</v>
      </c>
      <c r="B8240">
        <v>2731.27</v>
      </c>
      <c r="C8240">
        <v>7</v>
      </c>
      <c r="D8240">
        <v>0.498329</v>
      </c>
      <c r="E8240">
        <v>0.848433</v>
      </c>
      <c r="F8240" s="1">
        <v>4602900</v>
      </c>
      <c r="G8240">
        <v>687430</v>
      </c>
      <c r="H8240">
        <v>0.0711899</v>
      </c>
      <c r="I8240">
        <v>0.281759</v>
      </c>
      <c r="J8240">
        <v>0.0237736</v>
      </c>
      <c r="K8240">
        <v>0.282181</v>
      </c>
      <c r="L8240">
        <v>0.0236095</v>
      </c>
      <c r="M8240">
        <v>0.284493</v>
      </c>
      <c r="N8240">
        <v>0.0238068</v>
      </c>
    </row>
    <row r="8241" spans="1:14">
      <c r="A8241">
        <v>37.6339</v>
      </c>
      <c r="B8241">
        <v>2731.27</v>
      </c>
      <c r="C8241">
        <v>7</v>
      </c>
      <c r="D8241">
        <v>0.475002</v>
      </c>
      <c r="E8241">
        <v>0.837928</v>
      </c>
      <c r="F8241" s="1">
        <v>4387430</v>
      </c>
      <c r="G8241">
        <v>678918</v>
      </c>
      <c r="H8241">
        <v>0.0678574</v>
      </c>
      <c r="I8241">
        <v>0.27839</v>
      </c>
      <c r="J8241">
        <v>0.0226759</v>
      </c>
      <c r="K8241">
        <v>0.278723</v>
      </c>
      <c r="L8241">
        <v>0.0225123</v>
      </c>
      <c r="M8241">
        <v>0.280815</v>
      </c>
      <c r="N8241">
        <v>0.0226692</v>
      </c>
    </row>
    <row r="8242" spans="1:14">
      <c r="A8242">
        <v>37.6339</v>
      </c>
      <c r="B8242">
        <v>2731.27</v>
      </c>
      <c r="C8242">
        <v>7</v>
      </c>
      <c r="D8242">
        <v>0.477323</v>
      </c>
      <c r="E8242">
        <v>0.840706</v>
      </c>
      <c r="F8242" s="1">
        <v>4408880</v>
      </c>
      <c r="G8242">
        <v>681169</v>
      </c>
      <c r="H8242">
        <v>0.068189</v>
      </c>
      <c r="I8242">
        <v>0.279324</v>
      </c>
      <c r="J8242">
        <v>0.022788</v>
      </c>
      <c r="K8242">
        <v>0.27964</v>
      </c>
      <c r="L8242">
        <v>0.0226212</v>
      </c>
      <c r="M8242">
        <v>0.281742</v>
      </c>
      <c r="N8242">
        <v>0.0227798</v>
      </c>
    </row>
    <row r="8243" spans="1:14">
      <c r="A8243">
        <v>37.6476</v>
      </c>
      <c r="B8243">
        <v>2732.26</v>
      </c>
      <c r="C8243">
        <v>7</v>
      </c>
      <c r="D8243">
        <v>0.498488</v>
      </c>
      <c r="E8243">
        <v>0.848516</v>
      </c>
      <c r="F8243" s="1">
        <v>4604370</v>
      </c>
      <c r="G8243">
        <v>687497</v>
      </c>
      <c r="H8243">
        <v>0.0712125</v>
      </c>
      <c r="I8243">
        <v>0.281748</v>
      </c>
      <c r="J8243">
        <v>0.0237727</v>
      </c>
      <c r="K8243">
        <v>0.282215</v>
      </c>
      <c r="L8243">
        <v>0.0236131</v>
      </c>
      <c r="M8243">
        <v>0.284553</v>
      </c>
      <c r="N8243">
        <v>0.0238267</v>
      </c>
    </row>
    <row r="8244" spans="1:14">
      <c r="A8244">
        <v>37.6476</v>
      </c>
      <c r="B8244">
        <v>2732.26</v>
      </c>
      <c r="C8244">
        <v>7</v>
      </c>
      <c r="D8244">
        <v>0.475137</v>
      </c>
      <c r="E8244">
        <v>0.837981</v>
      </c>
      <c r="F8244" s="1">
        <v>4388690</v>
      </c>
      <c r="G8244">
        <v>678961</v>
      </c>
      <c r="H8244">
        <v>0.0678768</v>
      </c>
      <c r="I8244">
        <v>0.27837</v>
      </c>
      <c r="J8244">
        <v>0.0226725</v>
      </c>
      <c r="K8244">
        <v>0.278759</v>
      </c>
      <c r="L8244">
        <v>0.0225176</v>
      </c>
      <c r="M8244">
        <v>0.280852</v>
      </c>
      <c r="N8244">
        <v>0.0226867</v>
      </c>
    </row>
    <row r="8245" spans="1:14">
      <c r="A8245">
        <v>37.6476</v>
      </c>
      <c r="B8245">
        <v>2732.26</v>
      </c>
      <c r="C8245">
        <v>7</v>
      </c>
      <c r="D8245">
        <v>0.477464</v>
      </c>
      <c r="E8245">
        <v>0.840764</v>
      </c>
      <c r="F8245" s="1">
        <v>4410180</v>
      </c>
      <c r="G8245">
        <v>681216</v>
      </c>
      <c r="H8245">
        <v>0.0682092</v>
      </c>
      <c r="I8245">
        <v>0.279309</v>
      </c>
      <c r="J8245">
        <v>0.022785</v>
      </c>
      <c r="K8245">
        <v>0.279675</v>
      </c>
      <c r="L8245">
        <v>0.0226265</v>
      </c>
      <c r="M8245">
        <v>0.281781</v>
      </c>
      <c r="N8245">
        <v>0.0227976</v>
      </c>
    </row>
    <row r="8246" spans="1:14">
      <c r="A8246">
        <v>37.6613</v>
      </c>
      <c r="B8246">
        <v>2733.26</v>
      </c>
      <c r="C8246">
        <v>7</v>
      </c>
      <c r="D8246">
        <v>0.498413</v>
      </c>
      <c r="E8246">
        <v>0.848438</v>
      </c>
      <c r="F8246" s="1">
        <v>4603680</v>
      </c>
      <c r="G8246">
        <v>687433</v>
      </c>
      <c r="H8246">
        <v>0.0712018</v>
      </c>
      <c r="I8246">
        <v>0.281716</v>
      </c>
      <c r="J8246">
        <v>0.0237704</v>
      </c>
      <c r="K8246">
        <v>0.282232</v>
      </c>
      <c r="L8246">
        <v>0.0236116</v>
      </c>
      <c r="M8246">
        <v>0.284489</v>
      </c>
      <c r="N8246">
        <v>0.0238199</v>
      </c>
    </row>
    <row r="8247" spans="1:14">
      <c r="A8247">
        <v>37.6613</v>
      </c>
      <c r="B8247">
        <v>2733.26</v>
      </c>
      <c r="C8247">
        <v>7</v>
      </c>
      <c r="D8247">
        <v>0.475077</v>
      </c>
      <c r="E8247">
        <v>0.837925</v>
      </c>
      <c r="F8247" s="1">
        <v>4388130</v>
      </c>
      <c r="G8247">
        <v>678915</v>
      </c>
      <c r="H8247">
        <v>0.0678681</v>
      </c>
      <c r="I8247">
        <v>0.278346</v>
      </c>
      <c r="J8247">
        <v>0.0226717</v>
      </c>
      <c r="K8247">
        <v>0.278773</v>
      </c>
      <c r="L8247">
        <v>0.0225145</v>
      </c>
      <c r="M8247">
        <v>0.280806</v>
      </c>
      <c r="N8247">
        <v>0.0226819</v>
      </c>
    </row>
    <row r="8248" spans="1:14">
      <c r="A8248">
        <v>37.6613</v>
      </c>
      <c r="B8248">
        <v>2733.26</v>
      </c>
      <c r="C8248">
        <v>7</v>
      </c>
      <c r="D8248">
        <v>0.477402</v>
      </c>
      <c r="E8248">
        <v>0.840704</v>
      </c>
      <c r="F8248" s="1">
        <v>4409600</v>
      </c>
      <c r="G8248">
        <v>681167</v>
      </c>
      <c r="H8248">
        <v>0.0682002</v>
      </c>
      <c r="I8248">
        <v>0.279283</v>
      </c>
      <c r="J8248">
        <v>0.0227841</v>
      </c>
      <c r="K8248">
        <v>0.279693</v>
      </c>
      <c r="L8248">
        <v>0.022624</v>
      </c>
      <c r="M8248">
        <v>0.281728</v>
      </c>
      <c r="N8248">
        <v>0.0227921</v>
      </c>
    </row>
    <row r="8249" spans="1:14">
      <c r="A8249">
        <v>37.675</v>
      </c>
      <c r="B8249">
        <v>2734.25</v>
      </c>
      <c r="C8249">
        <v>7</v>
      </c>
      <c r="D8249">
        <v>0.498375</v>
      </c>
      <c r="E8249">
        <v>0.848438</v>
      </c>
      <c r="F8249" s="1">
        <v>4603320</v>
      </c>
      <c r="G8249">
        <v>687433</v>
      </c>
      <c r="H8249">
        <v>0.0711964</v>
      </c>
      <c r="I8249">
        <v>0.281699</v>
      </c>
      <c r="J8249">
        <v>0.0237695</v>
      </c>
      <c r="K8249">
        <v>0.282244</v>
      </c>
      <c r="L8249">
        <v>0.0236078</v>
      </c>
      <c r="M8249">
        <v>0.284494</v>
      </c>
      <c r="N8249">
        <v>0.023819</v>
      </c>
    </row>
    <row r="8250" spans="1:14">
      <c r="A8250">
        <v>37.675</v>
      </c>
      <c r="B8250">
        <v>2734.25</v>
      </c>
      <c r="C8250">
        <v>7</v>
      </c>
      <c r="D8250">
        <v>0.475052</v>
      </c>
      <c r="E8250">
        <v>0.837935</v>
      </c>
      <c r="F8250" s="1">
        <v>4387900</v>
      </c>
      <c r="G8250">
        <v>678924</v>
      </c>
      <c r="H8250">
        <v>0.0678646</v>
      </c>
      <c r="I8250">
        <v>0.278355</v>
      </c>
      <c r="J8250">
        <v>0.0226771</v>
      </c>
      <c r="K8250">
        <v>0.278763</v>
      </c>
      <c r="L8250">
        <v>0.0225071</v>
      </c>
      <c r="M8250">
        <v>0.280818</v>
      </c>
      <c r="N8250">
        <v>0.0226803</v>
      </c>
    </row>
    <row r="8251" spans="1:14">
      <c r="A8251">
        <v>37.675</v>
      </c>
      <c r="B8251">
        <v>2734.25</v>
      </c>
      <c r="C8251">
        <v>7</v>
      </c>
      <c r="D8251">
        <v>0.477376</v>
      </c>
      <c r="E8251">
        <v>0.840717</v>
      </c>
      <c r="F8251" s="1">
        <v>4409370</v>
      </c>
      <c r="G8251">
        <v>681178</v>
      </c>
      <c r="H8251">
        <v>0.0681966</v>
      </c>
      <c r="I8251">
        <v>0.279287</v>
      </c>
      <c r="J8251">
        <v>0.0227889</v>
      </c>
      <c r="K8251">
        <v>0.279682</v>
      </c>
      <c r="L8251">
        <v>0.0226163</v>
      </c>
      <c r="M8251">
        <v>0.281749</v>
      </c>
      <c r="N8251">
        <v>0.0227914</v>
      </c>
    </row>
    <row r="8252" spans="1:14">
      <c r="A8252">
        <v>37.6887</v>
      </c>
      <c r="B8252">
        <v>2735.24</v>
      </c>
      <c r="C8252">
        <v>7</v>
      </c>
      <c r="D8252">
        <v>0.498438</v>
      </c>
      <c r="E8252">
        <v>0.848479</v>
      </c>
      <c r="F8252" s="1">
        <v>4603910</v>
      </c>
      <c r="G8252">
        <v>687467</v>
      </c>
      <c r="H8252">
        <v>0.0712055</v>
      </c>
      <c r="I8252">
        <v>0.281677</v>
      </c>
      <c r="J8252">
        <v>0.0237672</v>
      </c>
      <c r="K8252">
        <v>0.28229</v>
      </c>
      <c r="L8252">
        <v>0.0236099</v>
      </c>
      <c r="M8252">
        <v>0.284512</v>
      </c>
      <c r="N8252">
        <v>0.0238283</v>
      </c>
    </row>
    <row r="8253" spans="1:14">
      <c r="A8253">
        <v>37.6887</v>
      </c>
      <c r="B8253">
        <v>2735.24</v>
      </c>
      <c r="C8253">
        <v>7</v>
      </c>
      <c r="D8253">
        <v>0.475086</v>
      </c>
      <c r="E8253">
        <v>0.837964</v>
      </c>
      <c r="F8253" s="1">
        <v>4388210</v>
      </c>
      <c r="G8253">
        <v>678947</v>
      </c>
      <c r="H8253">
        <v>0.0678695</v>
      </c>
      <c r="I8253">
        <v>0.278325</v>
      </c>
      <c r="J8253">
        <v>0.0226702</v>
      </c>
      <c r="K8253">
        <v>0.278812</v>
      </c>
      <c r="L8253">
        <v>0.0225106</v>
      </c>
      <c r="M8253">
        <v>0.280828</v>
      </c>
      <c r="N8253">
        <v>0.0226887</v>
      </c>
    </row>
    <row r="8254" spans="1:14">
      <c r="A8254">
        <v>37.6887</v>
      </c>
      <c r="B8254">
        <v>2735.24</v>
      </c>
      <c r="C8254">
        <v>7</v>
      </c>
      <c r="D8254">
        <v>0.477416</v>
      </c>
      <c r="E8254">
        <v>0.840751</v>
      </c>
      <c r="F8254" s="1">
        <v>4409740</v>
      </c>
      <c r="G8254">
        <v>681205</v>
      </c>
      <c r="H8254">
        <v>0.0682023</v>
      </c>
      <c r="I8254">
        <v>0.279263</v>
      </c>
      <c r="J8254">
        <v>0.0227827</v>
      </c>
      <c r="K8254">
        <v>0.279729</v>
      </c>
      <c r="L8254">
        <v>0.0226196</v>
      </c>
      <c r="M8254">
        <v>0.281759</v>
      </c>
      <c r="N8254">
        <v>0.0228</v>
      </c>
    </row>
    <row r="8255" spans="1:14">
      <c r="A8255">
        <v>37.7024</v>
      </c>
      <c r="B8255">
        <v>2736.24</v>
      </c>
      <c r="C8255">
        <v>7</v>
      </c>
      <c r="D8255">
        <v>0.498374</v>
      </c>
      <c r="E8255">
        <v>0.848431</v>
      </c>
      <c r="F8255" s="1">
        <v>4603310</v>
      </c>
      <c r="G8255">
        <v>687428</v>
      </c>
      <c r="H8255">
        <v>0.0711963</v>
      </c>
      <c r="I8255">
        <v>0.281644</v>
      </c>
      <c r="J8255">
        <v>0.023762</v>
      </c>
      <c r="K8255">
        <v>0.282313</v>
      </c>
      <c r="L8255">
        <v>0.0236119</v>
      </c>
      <c r="M8255">
        <v>0.284474</v>
      </c>
      <c r="N8255">
        <v>0.0238223</v>
      </c>
    </row>
    <row r="8256" spans="1:14">
      <c r="A8256">
        <v>37.7024</v>
      </c>
      <c r="B8256">
        <v>2736.24</v>
      </c>
      <c r="C8256">
        <v>7</v>
      </c>
      <c r="D8256">
        <v>0.475063</v>
      </c>
      <c r="E8256">
        <v>0.837931</v>
      </c>
      <c r="F8256" s="1">
        <v>4388000</v>
      </c>
      <c r="G8256">
        <v>678920</v>
      </c>
      <c r="H8256">
        <v>0.0678661</v>
      </c>
      <c r="I8256">
        <v>0.278282</v>
      </c>
      <c r="J8256">
        <v>0.0226648</v>
      </c>
      <c r="K8256">
        <v>0.27885</v>
      </c>
      <c r="L8256">
        <v>0.0225165</v>
      </c>
      <c r="M8256">
        <v>0.280799</v>
      </c>
      <c r="N8256">
        <v>0.0226848</v>
      </c>
    </row>
    <row r="8257" spans="1:14">
      <c r="A8257">
        <v>37.7024</v>
      </c>
      <c r="B8257">
        <v>2736.24</v>
      </c>
      <c r="C8257">
        <v>7</v>
      </c>
      <c r="D8257">
        <v>0.477383</v>
      </c>
      <c r="E8257">
        <v>0.840707</v>
      </c>
      <c r="F8257" s="1">
        <v>4409430</v>
      </c>
      <c r="G8257">
        <v>681169</v>
      </c>
      <c r="H8257">
        <v>0.0681976</v>
      </c>
      <c r="I8257">
        <v>0.279219</v>
      </c>
      <c r="J8257">
        <v>0.0227771</v>
      </c>
      <c r="K8257">
        <v>0.279763</v>
      </c>
      <c r="L8257">
        <v>0.0226251</v>
      </c>
      <c r="M8257">
        <v>0.281725</v>
      </c>
      <c r="N8257">
        <v>0.0227954</v>
      </c>
    </row>
    <row r="8258" spans="1:14">
      <c r="A8258">
        <v>37.7161</v>
      </c>
      <c r="B8258">
        <v>2737.23</v>
      </c>
      <c r="C8258">
        <v>7</v>
      </c>
      <c r="D8258">
        <v>0.498324</v>
      </c>
      <c r="E8258">
        <v>0.848416</v>
      </c>
      <c r="F8258" s="1">
        <v>4602860</v>
      </c>
      <c r="G8258">
        <v>687416</v>
      </c>
      <c r="H8258">
        <v>0.0711892</v>
      </c>
      <c r="I8258">
        <v>0.281636</v>
      </c>
      <c r="J8258">
        <v>0.0237637</v>
      </c>
      <c r="K8258">
        <v>0.28233</v>
      </c>
      <c r="L8258">
        <v>0.0236079</v>
      </c>
      <c r="M8258">
        <v>0.28445</v>
      </c>
      <c r="N8258">
        <v>0.0238175</v>
      </c>
    </row>
    <row r="8259" spans="1:14">
      <c r="A8259">
        <v>37.7161</v>
      </c>
      <c r="B8259">
        <v>2737.23</v>
      </c>
      <c r="C8259">
        <v>7</v>
      </c>
      <c r="D8259">
        <v>0.475007</v>
      </c>
      <c r="E8259">
        <v>0.837913</v>
      </c>
      <c r="F8259" s="1">
        <v>4387480</v>
      </c>
      <c r="G8259">
        <v>678906</v>
      </c>
      <c r="H8259">
        <v>0.0678581</v>
      </c>
      <c r="I8259">
        <v>0.27827</v>
      </c>
      <c r="J8259">
        <v>0.0226677</v>
      </c>
      <c r="K8259">
        <v>0.278867</v>
      </c>
      <c r="L8259">
        <v>0.0225113</v>
      </c>
      <c r="M8259">
        <v>0.280777</v>
      </c>
      <c r="N8259">
        <v>0.0226791</v>
      </c>
    </row>
    <row r="8260" spans="1:14">
      <c r="A8260">
        <v>37.7161</v>
      </c>
      <c r="B8260">
        <v>2737.23</v>
      </c>
      <c r="C8260">
        <v>7</v>
      </c>
      <c r="D8260">
        <v>0.477331</v>
      </c>
      <c r="E8260">
        <v>0.840695</v>
      </c>
      <c r="F8260" s="1">
        <v>4408950</v>
      </c>
      <c r="G8260">
        <v>681160</v>
      </c>
      <c r="H8260">
        <v>0.0681902</v>
      </c>
      <c r="I8260">
        <v>0.279203</v>
      </c>
      <c r="J8260">
        <v>0.0227796</v>
      </c>
      <c r="K8260">
        <v>0.279783</v>
      </c>
      <c r="L8260">
        <v>0.0226201</v>
      </c>
      <c r="M8260">
        <v>0.281709</v>
      </c>
      <c r="N8260">
        <v>0.0227905</v>
      </c>
    </row>
    <row r="8261" spans="1:14">
      <c r="A8261">
        <v>37.7298</v>
      </c>
      <c r="B8261">
        <v>2738.23</v>
      </c>
      <c r="C8261">
        <v>7</v>
      </c>
      <c r="D8261">
        <v>0.498342</v>
      </c>
      <c r="E8261">
        <v>0.848432</v>
      </c>
      <c r="F8261" s="1">
        <v>4603020</v>
      </c>
      <c r="G8261">
        <v>687429</v>
      </c>
      <c r="H8261">
        <v>0.0711917</v>
      </c>
      <c r="I8261">
        <v>0.2816</v>
      </c>
      <c r="J8261">
        <v>0.0237589</v>
      </c>
      <c r="K8261">
        <v>0.28236</v>
      </c>
      <c r="L8261">
        <v>0.0236079</v>
      </c>
      <c r="M8261">
        <v>0.284472</v>
      </c>
      <c r="N8261">
        <v>0.0238249</v>
      </c>
    </row>
    <row r="8262" spans="1:14">
      <c r="A8262">
        <v>37.7298</v>
      </c>
      <c r="B8262">
        <v>2738.23</v>
      </c>
      <c r="C8262">
        <v>7</v>
      </c>
      <c r="D8262">
        <v>0.474991</v>
      </c>
      <c r="E8262">
        <v>0.837901</v>
      </c>
      <c r="F8262" s="1">
        <v>4387340</v>
      </c>
      <c r="G8262">
        <v>678896</v>
      </c>
      <c r="H8262">
        <v>0.0678559</v>
      </c>
      <c r="I8262">
        <v>0.278247</v>
      </c>
      <c r="J8262">
        <v>0.0226628</v>
      </c>
      <c r="K8262">
        <v>0.278867</v>
      </c>
      <c r="L8262">
        <v>0.0225065</v>
      </c>
      <c r="M8262">
        <v>0.280787</v>
      </c>
      <c r="N8262">
        <v>0.0226866</v>
      </c>
    </row>
    <row r="8263" spans="1:14">
      <c r="A8263">
        <v>37.7298</v>
      </c>
      <c r="B8263">
        <v>2738.23</v>
      </c>
      <c r="C8263">
        <v>7</v>
      </c>
      <c r="D8263">
        <v>0.47732</v>
      </c>
      <c r="E8263">
        <v>0.840688</v>
      </c>
      <c r="F8263" s="1">
        <v>4408850</v>
      </c>
      <c r="G8263">
        <v>681154</v>
      </c>
      <c r="H8263">
        <v>0.0681886</v>
      </c>
      <c r="I8263">
        <v>0.279187</v>
      </c>
      <c r="J8263">
        <v>0.0227754</v>
      </c>
      <c r="K8263">
        <v>0.279785</v>
      </c>
      <c r="L8263">
        <v>0.0226156</v>
      </c>
      <c r="M8263">
        <v>0.281716</v>
      </c>
      <c r="N8263">
        <v>0.0227976</v>
      </c>
    </row>
    <row r="8264" spans="1:14">
      <c r="A8264">
        <v>37.7435</v>
      </c>
      <c r="B8264">
        <v>2739.22</v>
      </c>
      <c r="C8264">
        <v>7</v>
      </c>
      <c r="D8264">
        <v>0.498356</v>
      </c>
      <c r="E8264">
        <v>0.848464</v>
      </c>
      <c r="F8264" s="1">
        <v>4603150</v>
      </c>
      <c r="G8264">
        <v>687454</v>
      </c>
      <c r="H8264">
        <v>0.0711937</v>
      </c>
      <c r="I8264">
        <v>0.281597</v>
      </c>
      <c r="J8264">
        <v>0.0237582</v>
      </c>
      <c r="K8264">
        <v>0.282399</v>
      </c>
      <c r="L8264">
        <v>0.0236091</v>
      </c>
      <c r="M8264">
        <v>0.284468</v>
      </c>
      <c r="N8264">
        <v>0.0238264</v>
      </c>
    </row>
    <row r="8265" spans="1:14">
      <c r="A8265">
        <v>37.7435</v>
      </c>
      <c r="B8265">
        <v>2739.22</v>
      </c>
      <c r="C8265">
        <v>7</v>
      </c>
      <c r="D8265">
        <v>0.475067</v>
      </c>
      <c r="E8265">
        <v>0.83797</v>
      </c>
      <c r="F8265" s="1">
        <v>4388040</v>
      </c>
      <c r="G8265">
        <v>678952</v>
      </c>
      <c r="H8265">
        <v>0.0678667</v>
      </c>
      <c r="I8265">
        <v>0.278269</v>
      </c>
      <c r="J8265">
        <v>0.0226682</v>
      </c>
      <c r="K8265">
        <v>0.278902</v>
      </c>
      <c r="L8265">
        <v>0.0225075</v>
      </c>
      <c r="M8265">
        <v>0.280798</v>
      </c>
      <c r="N8265">
        <v>0.0226909</v>
      </c>
    </row>
    <row r="8266" spans="1:14">
      <c r="A8266">
        <v>37.7435</v>
      </c>
      <c r="B8266">
        <v>2739.22</v>
      </c>
      <c r="C8266">
        <v>7</v>
      </c>
      <c r="D8266">
        <v>0.477387</v>
      </c>
      <c r="E8266">
        <v>0.840746</v>
      </c>
      <c r="F8266" s="1">
        <v>4409460</v>
      </c>
      <c r="G8266">
        <v>681201</v>
      </c>
      <c r="H8266">
        <v>0.0681981</v>
      </c>
      <c r="I8266">
        <v>0.279205</v>
      </c>
      <c r="J8266">
        <v>0.0227802</v>
      </c>
      <c r="K8266">
        <v>0.27982</v>
      </c>
      <c r="L8266">
        <v>0.0226166</v>
      </c>
      <c r="M8266">
        <v>0.281721</v>
      </c>
      <c r="N8266">
        <v>0.0228013</v>
      </c>
    </row>
    <row r="8267" spans="1:14">
      <c r="A8267">
        <v>37.7572</v>
      </c>
      <c r="B8267">
        <v>2740.22</v>
      </c>
      <c r="C8267">
        <v>7</v>
      </c>
      <c r="D8267">
        <v>0.498369</v>
      </c>
      <c r="E8267">
        <v>0.848493</v>
      </c>
      <c r="F8267" s="1">
        <v>4603270</v>
      </c>
      <c r="G8267">
        <v>687478</v>
      </c>
      <c r="H8267">
        <v>0.0711956</v>
      </c>
      <c r="I8267">
        <v>0.281612</v>
      </c>
      <c r="J8267">
        <v>0.0237606</v>
      </c>
      <c r="K8267">
        <v>0.282437</v>
      </c>
      <c r="L8267">
        <v>0.0236107</v>
      </c>
      <c r="M8267">
        <v>0.284443</v>
      </c>
      <c r="N8267">
        <v>0.0238243</v>
      </c>
    </row>
    <row r="8268" spans="1:14">
      <c r="A8268">
        <v>37.7572</v>
      </c>
      <c r="B8268">
        <v>2740.22</v>
      </c>
      <c r="C8268">
        <v>7</v>
      </c>
      <c r="D8268">
        <v>0.475012</v>
      </c>
      <c r="E8268">
        <v>0.837959</v>
      </c>
      <c r="F8268" s="1">
        <v>4387530</v>
      </c>
      <c r="G8268">
        <v>678943</v>
      </c>
      <c r="H8268">
        <v>0.0678589</v>
      </c>
      <c r="I8268">
        <v>0.278238</v>
      </c>
      <c r="J8268">
        <v>0.0226603</v>
      </c>
      <c r="K8268">
        <v>0.278945</v>
      </c>
      <c r="L8268">
        <v>0.0225111</v>
      </c>
      <c r="M8268">
        <v>0.280777</v>
      </c>
      <c r="N8268">
        <v>0.0226875</v>
      </c>
    </row>
    <row r="8269" spans="1:14">
      <c r="A8269">
        <v>37.7572</v>
      </c>
      <c r="B8269">
        <v>2740.22</v>
      </c>
      <c r="C8269">
        <v>7</v>
      </c>
      <c r="D8269">
        <v>0.477332</v>
      </c>
      <c r="E8269">
        <v>0.840734</v>
      </c>
      <c r="F8269" s="1">
        <v>4408950</v>
      </c>
      <c r="G8269">
        <v>681192</v>
      </c>
      <c r="H8269">
        <v>0.0681902</v>
      </c>
      <c r="I8269">
        <v>0.279175</v>
      </c>
      <c r="J8269">
        <v>0.0227726</v>
      </c>
      <c r="K8269">
        <v>0.279857</v>
      </c>
      <c r="L8269">
        <v>0.0226196</v>
      </c>
      <c r="M8269">
        <v>0.281703</v>
      </c>
      <c r="N8269">
        <v>0.0227981</v>
      </c>
    </row>
    <row r="8270" spans="1:14">
      <c r="A8270">
        <v>37.7709</v>
      </c>
      <c r="B8270">
        <v>2741.21</v>
      </c>
      <c r="C8270">
        <v>7</v>
      </c>
      <c r="D8270">
        <v>0.498308</v>
      </c>
      <c r="E8270">
        <v>0.848445</v>
      </c>
      <c r="F8270" s="1">
        <v>4602710</v>
      </c>
      <c r="G8270">
        <v>687439</v>
      </c>
      <c r="H8270">
        <v>0.0711869</v>
      </c>
      <c r="I8270">
        <v>0.281556</v>
      </c>
      <c r="J8270">
        <v>0.0237511</v>
      </c>
      <c r="K8270">
        <v>0.282444</v>
      </c>
      <c r="L8270">
        <v>0.0236089</v>
      </c>
      <c r="M8270">
        <v>0.284444</v>
      </c>
      <c r="N8270">
        <v>0.0238269</v>
      </c>
    </row>
    <row r="8271" spans="1:14">
      <c r="A8271">
        <v>37.7709</v>
      </c>
      <c r="B8271">
        <v>2741.21</v>
      </c>
      <c r="C8271">
        <v>7</v>
      </c>
      <c r="D8271">
        <v>0.474902</v>
      </c>
      <c r="E8271">
        <v>0.837846</v>
      </c>
      <c r="F8271" s="1">
        <v>4386510</v>
      </c>
      <c r="G8271">
        <v>678851</v>
      </c>
      <c r="H8271">
        <v>0.0678431</v>
      </c>
      <c r="I8271">
        <v>0.278156</v>
      </c>
      <c r="J8271">
        <v>0.0226484</v>
      </c>
      <c r="K8271">
        <v>0.278921</v>
      </c>
      <c r="L8271">
        <v>0.0225041</v>
      </c>
      <c r="M8271">
        <v>0.280769</v>
      </c>
      <c r="N8271">
        <v>0.0226907</v>
      </c>
    </row>
    <row r="8272" spans="1:14">
      <c r="A8272">
        <v>37.7709</v>
      </c>
      <c r="B8272">
        <v>2741.21</v>
      </c>
      <c r="C8272">
        <v>7</v>
      </c>
      <c r="D8272">
        <v>0.477221</v>
      </c>
      <c r="E8272">
        <v>0.840619</v>
      </c>
      <c r="F8272" s="1">
        <v>4407940</v>
      </c>
      <c r="G8272">
        <v>681098</v>
      </c>
      <c r="H8272">
        <v>0.0681745</v>
      </c>
      <c r="I8272">
        <v>0.279094</v>
      </c>
      <c r="J8272">
        <v>0.0227608</v>
      </c>
      <c r="K8272">
        <v>0.279834</v>
      </c>
      <c r="L8272">
        <v>0.0226127</v>
      </c>
      <c r="M8272">
        <v>0.281691</v>
      </c>
      <c r="N8272">
        <v>0.022801</v>
      </c>
    </row>
    <row r="8273" spans="1:14">
      <c r="A8273">
        <v>37.7846</v>
      </c>
      <c r="B8273">
        <v>2742.2</v>
      </c>
      <c r="C8273">
        <v>7</v>
      </c>
      <c r="D8273">
        <v>0.498337</v>
      </c>
      <c r="E8273">
        <v>0.848438</v>
      </c>
      <c r="F8273" s="1">
        <v>4602980</v>
      </c>
      <c r="G8273">
        <v>687433</v>
      </c>
      <c r="H8273">
        <v>0.0711911</v>
      </c>
      <c r="I8273">
        <v>0.28151</v>
      </c>
      <c r="J8273">
        <v>0.0237496</v>
      </c>
      <c r="K8273">
        <v>0.282462</v>
      </c>
      <c r="L8273">
        <v>0.0236066</v>
      </c>
      <c r="M8273">
        <v>0.284466</v>
      </c>
      <c r="N8273">
        <v>0.0238349</v>
      </c>
    </row>
    <row r="8274" spans="1:14">
      <c r="A8274">
        <v>37.7846</v>
      </c>
      <c r="B8274">
        <v>2742.2</v>
      </c>
      <c r="C8274">
        <v>7</v>
      </c>
      <c r="D8274">
        <v>0.475052</v>
      </c>
      <c r="E8274">
        <v>0.837927</v>
      </c>
      <c r="F8274" s="1">
        <v>4387900</v>
      </c>
      <c r="G8274">
        <v>678917</v>
      </c>
      <c r="H8274">
        <v>0.0678646</v>
      </c>
      <c r="I8274">
        <v>0.278183</v>
      </c>
      <c r="J8274">
        <v>0.0226633</v>
      </c>
      <c r="K8274">
        <v>0.278939</v>
      </c>
      <c r="L8274">
        <v>0.0225009</v>
      </c>
      <c r="M8274">
        <v>0.280805</v>
      </c>
      <c r="N8274">
        <v>0.0227004</v>
      </c>
    </row>
    <row r="8275" spans="1:14">
      <c r="A8275">
        <v>37.7846</v>
      </c>
      <c r="B8275">
        <v>2742.2</v>
      </c>
      <c r="C8275">
        <v>7</v>
      </c>
      <c r="D8275">
        <v>0.477367</v>
      </c>
      <c r="E8275">
        <v>0.840698</v>
      </c>
      <c r="F8275" s="1">
        <v>4409280</v>
      </c>
      <c r="G8275">
        <v>681162</v>
      </c>
      <c r="H8275">
        <v>0.0681953</v>
      </c>
      <c r="I8275">
        <v>0.279116</v>
      </c>
      <c r="J8275">
        <v>0.0227749</v>
      </c>
      <c r="K8275">
        <v>0.279857</v>
      </c>
      <c r="L8275">
        <v>0.02261</v>
      </c>
      <c r="M8275">
        <v>0.281725</v>
      </c>
      <c r="N8275">
        <v>0.0228104</v>
      </c>
    </row>
    <row r="8276" spans="1:14">
      <c r="A8276">
        <v>37.7983</v>
      </c>
      <c r="B8276">
        <v>2743.2</v>
      </c>
      <c r="C8276">
        <v>7</v>
      </c>
      <c r="D8276">
        <v>0.49833</v>
      </c>
      <c r="E8276">
        <v>0.848468</v>
      </c>
      <c r="F8276" s="1">
        <v>4602910</v>
      </c>
      <c r="G8276">
        <v>687458</v>
      </c>
      <c r="H8276">
        <v>0.07119</v>
      </c>
      <c r="I8276">
        <v>0.281538</v>
      </c>
      <c r="J8276">
        <v>0.0237536</v>
      </c>
      <c r="K8276">
        <v>0.282502</v>
      </c>
      <c r="L8276">
        <v>0.0236084</v>
      </c>
      <c r="M8276">
        <v>0.284428</v>
      </c>
      <c r="N8276">
        <v>0.023828</v>
      </c>
    </row>
    <row r="8277" spans="1:14">
      <c r="A8277">
        <v>37.7983</v>
      </c>
      <c r="B8277">
        <v>2743.2</v>
      </c>
      <c r="C8277">
        <v>7</v>
      </c>
      <c r="D8277">
        <v>0.474995</v>
      </c>
      <c r="E8277">
        <v>0.83796</v>
      </c>
      <c r="F8277" s="1">
        <v>4387370</v>
      </c>
      <c r="G8277">
        <v>678944</v>
      </c>
      <c r="H8277">
        <v>0.0678564</v>
      </c>
      <c r="I8277">
        <v>0.2782</v>
      </c>
      <c r="J8277">
        <v>0.0226585</v>
      </c>
      <c r="K8277">
        <v>0.27898</v>
      </c>
      <c r="L8277">
        <v>0.022503</v>
      </c>
      <c r="M8277">
        <v>0.28078</v>
      </c>
      <c r="N8277">
        <v>0.0226948</v>
      </c>
    </row>
    <row r="8278" spans="1:14">
      <c r="A8278">
        <v>37.7983</v>
      </c>
      <c r="B8278">
        <v>2743.2</v>
      </c>
      <c r="C8278">
        <v>7</v>
      </c>
      <c r="D8278">
        <v>0.477323</v>
      </c>
      <c r="E8278">
        <v>0.840746</v>
      </c>
      <c r="F8278" s="1">
        <v>4408870</v>
      </c>
      <c r="G8278">
        <v>681201</v>
      </c>
      <c r="H8278">
        <v>0.0681889</v>
      </c>
      <c r="I8278">
        <v>0.279141</v>
      </c>
      <c r="J8278">
        <v>0.0227711</v>
      </c>
      <c r="K8278">
        <v>0.279899</v>
      </c>
      <c r="L8278">
        <v>0.0226124</v>
      </c>
      <c r="M8278">
        <v>0.281706</v>
      </c>
      <c r="N8278">
        <v>0.0228055</v>
      </c>
    </row>
    <row r="8279" spans="1:14">
      <c r="A8279">
        <v>37.812</v>
      </c>
      <c r="B8279">
        <v>2744.19</v>
      </c>
      <c r="C8279">
        <v>7</v>
      </c>
      <c r="D8279">
        <v>0.498348</v>
      </c>
      <c r="E8279">
        <v>0.848538</v>
      </c>
      <c r="F8279" s="1">
        <v>4603080</v>
      </c>
      <c r="G8279">
        <v>687515</v>
      </c>
      <c r="H8279">
        <v>0.0711926</v>
      </c>
      <c r="I8279">
        <v>0.28155</v>
      </c>
      <c r="J8279">
        <v>0.0237499</v>
      </c>
      <c r="K8279">
        <v>0.282554</v>
      </c>
      <c r="L8279">
        <v>0.0236101</v>
      </c>
      <c r="M8279">
        <v>0.284434</v>
      </c>
      <c r="N8279">
        <v>0.0238327</v>
      </c>
    </row>
    <row r="8280" spans="1:14">
      <c r="A8280">
        <v>37.812</v>
      </c>
      <c r="B8280">
        <v>2744.19</v>
      </c>
      <c r="C8280">
        <v>7</v>
      </c>
      <c r="D8280">
        <v>0.47481</v>
      </c>
      <c r="E8280">
        <v>0.83789</v>
      </c>
      <c r="F8280" s="1">
        <v>4385660</v>
      </c>
      <c r="G8280">
        <v>678887</v>
      </c>
      <c r="H8280">
        <v>0.06783</v>
      </c>
      <c r="I8280">
        <v>0.278134</v>
      </c>
      <c r="J8280">
        <v>0.0226405</v>
      </c>
      <c r="K8280">
        <v>0.27903</v>
      </c>
      <c r="L8280">
        <v>0.0225049</v>
      </c>
      <c r="M8280">
        <v>0.280726</v>
      </c>
      <c r="N8280">
        <v>0.0226847</v>
      </c>
    </row>
    <row r="8281" spans="1:14">
      <c r="A8281">
        <v>37.812</v>
      </c>
      <c r="B8281">
        <v>2744.19</v>
      </c>
      <c r="C8281">
        <v>7</v>
      </c>
      <c r="D8281">
        <v>0.477145</v>
      </c>
      <c r="E8281">
        <v>0.840681</v>
      </c>
      <c r="F8281" s="1">
        <v>4407230</v>
      </c>
      <c r="G8281">
        <v>681148</v>
      </c>
      <c r="H8281">
        <v>0.0681635</v>
      </c>
      <c r="I8281">
        <v>0.279072</v>
      </c>
      <c r="J8281">
        <v>0.022753</v>
      </c>
      <c r="K8281">
        <v>0.279948</v>
      </c>
      <c r="L8281">
        <v>0.022614</v>
      </c>
      <c r="M8281">
        <v>0.281661</v>
      </c>
      <c r="N8281">
        <v>0.0227965</v>
      </c>
    </row>
    <row r="8282" spans="1:14">
      <c r="A8282">
        <v>37.8257</v>
      </c>
      <c r="B8282">
        <v>2745.19</v>
      </c>
      <c r="C8282">
        <v>7</v>
      </c>
      <c r="D8282">
        <v>0.49838</v>
      </c>
      <c r="E8282">
        <v>0.848506</v>
      </c>
      <c r="F8282" s="1">
        <v>4603370</v>
      </c>
      <c r="G8282">
        <v>687488</v>
      </c>
      <c r="H8282">
        <v>0.0711971</v>
      </c>
      <c r="I8282">
        <v>0.281507</v>
      </c>
      <c r="J8282">
        <v>0.0237521</v>
      </c>
      <c r="K8282">
        <v>0.282568</v>
      </c>
      <c r="L8282">
        <v>0.0236102</v>
      </c>
      <c r="M8282">
        <v>0.284431</v>
      </c>
      <c r="N8282">
        <v>0.0238348</v>
      </c>
    </row>
    <row r="8283" spans="1:14">
      <c r="A8283">
        <v>37.8257</v>
      </c>
      <c r="B8283">
        <v>2745.19</v>
      </c>
      <c r="C8283">
        <v>7</v>
      </c>
      <c r="D8283">
        <v>0.475019</v>
      </c>
      <c r="E8283">
        <v>0.837923</v>
      </c>
      <c r="F8283" s="1">
        <v>4387600</v>
      </c>
      <c r="G8283">
        <v>678914</v>
      </c>
      <c r="H8283">
        <v>0.0678599</v>
      </c>
      <c r="I8283">
        <v>0.278153</v>
      </c>
      <c r="J8283">
        <v>0.022659</v>
      </c>
      <c r="K8283">
        <v>0.279028</v>
      </c>
      <c r="L8283">
        <v>0.0225048</v>
      </c>
      <c r="M8283">
        <v>0.280741</v>
      </c>
      <c r="N8283">
        <v>0.0226961</v>
      </c>
    </row>
    <row r="8284" spans="1:14">
      <c r="A8284">
        <v>37.8257</v>
      </c>
      <c r="B8284">
        <v>2745.19</v>
      </c>
      <c r="C8284">
        <v>7</v>
      </c>
      <c r="D8284">
        <v>0.477341</v>
      </c>
      <c r="E8284">
        <v>0.840699</v>
      </c>
      <c r="F8284" s="1">
        <v>4409040</v>
      </c>
      <c r="G8284">
        <v>681163</v>
      </c>
      <c r="H8284">
        <v>0.0681915</v>
      </c>
      <c r="I8284">
        <v>0.27909</v>
      </c>
      <c r="J8284">
        <v>0.0227711</v>
      </c>
      <c r="K8284">
        <v>0.279941</v>
      </c>
      <c r="L8284">
        <v>0.0226134</v>
      </c>
      <c r="M8284">
        <v>0.281669</v>
      </c>
      <c r="N8284">
        <v>0.022807</v>
      </c>
    </row>
    <row r="8285" spans="1:14">
      <c r="A8285">
        <v>37.8394</v>
      </c>
      <c r="B8285">
        <v>2746.18</v>
      </c>
      <c r="C8285">
        <v>7</v>
      </c>
      <c r="D8285">
        <v>0.498366</v>
      </c>
      <c r="E8285">
        <v>0.848472</v>
      </c>
      <c r="F8285" s="1">
        <v>4603240</v>
      </c>
      <c r="G8285">
        <v>687461</v>
      </c>
      <c r="H8285">
        <v>0.0711952</v>
      </c>
      <c r="I8285">
        <v>0.281477</v>
      </c>
      <c r="J8285">
        <v>0.0237514</v>
      </c>
      <c r="K8285">
        <v>0.282597</v>
      </c>
      <c r="L8285">
        <v>0.0236126</v>
      </c>
      <c r="M8285">
        <v>0.284398</v>
      </c>
      <c r="N8285">
        <v>0.0238311</v>
      </c>
    </row>
    <row r="8286" spans="1:14">
      <c r="A8286">
        <v>37.8394</v>
      </c>
      <c r="B8286">
        <v>2746.18</v>
      </c>
      <c r="C8286">
        <v>7</v>
      </c>
      <c r="D8286">
        <v>0.475049</v>
      </c>
      <c r="E8286">
        <v>0.837948</v>
      </c>
      <c r="F8286" s="1">
        <v>4387870</v>
      </c>
      <c r="G8286">
        <v>678934</v>
      </c>
      <c r="H8286">
        <v>0.0678642</v>
      </c>
      <c r="I8286">
        <v>0.278133</v>
      </c>
      <c r="J8286">
        <v>0.0226632</v>
      </c>
      <c r="K8286">
        <v>0.279075</v>
      </c>
      <c r="L8286">
        <v>0.0225064</v>
      </c>
      <c r="M8286">
        <v>0.28074</v>
      </c>
      <c r="N8286">
        <v>0.0226945</v>
      </c>
    </row>
    <row r="8287" spans="1:14">
      <c r="A8287">
        <v>37.8394</v>
      </c>
      <c r="B8287">
        <v>2746.18</v>
      </c>
      <c r="C8287">
        <v>7</v>
      </c>
      <c r="D8287">
        <v>0.477364</v>
      </c>
      <c r="E8287">
        <v>0.840717</v>
      </c>
      <c r="F8287" s="1">
        <v>4409250</v>
      </c>
      <c r="G8287">
        <v>681177</v>
      </c>
      <c r="H8287">
        <v>0.0681948</v>
      </c>
      <c r="I8287">
        <v>0.279061</v>
      </c>
      <c r="J8287">
        <v>0.0227743</v>
      </c>
      <c r="K8287">
        <v>0.27999</v>
      </c>
      <c r="L8287">
        <v>0.0226153</v>
      </c>
      <c r="M8287">
        <v>0.281666</v>
      </c>
      <c r="N8287">
        <v>0.0228052</v>
      </c>
    </row>
    <row r="8288" spans="1:14">
      <c r="A8288">
        <v>37.8531</v>
      </c>
      <c r="B8288">
        <v>2747.18</v>
      </c>
      <c r="C8288">
        <v>7</v>
      </c>
      <c r="D8288">
        <v>0.498257</v>
      </c>
      <c r="E8288">
        <v>0.848435</v>
      </c>
      <c r="F8288" s="1">
        <v>4602240</v>
      </c>
      <c r="G8288">
        <v>687431</v>
      </c>
      <c r="H8288">
        <v>0.0711796</v>
      </c>
      <c r="I8288">
        <v>0.281428</v>
      </c>
      <c r="J8288">
        <v>0.0237365</v>
      </c>
      <c r="K8288">
        <v>0.282614</v>
      </c>
      <c r="L8288">
        <v>0.0236102</v>
      </c>
      <c r="M8288">
        <v>0.284393</v>
      </c>
      <c r="N8288">
        <v>0.0238329</v>
      </c>
    </row>
    <row r="8289" spans="1:14">
      <c r="A8289">
        <v>37.8531</v>
      </c>
      <c r="B8289">
        <v>2747.18</v>
      </c>
      <c r="C8289">
        <v>7</v>
      </c>
      <c r="D8289">
        <v>0.474964</v>
      </c>
      <c r="E8289">
        <v>0.837937</v>
      </c>
      <c r="F8289" s="1">
        <v>4387080</v>
      </c>
      <c r="G8289">
        <v>678925</v>
      </c>
      <c r="H8289">
        <v>0.0678519</v>
      </c>
      <c r="I8289">
        <v>0.278088</v>
      </c>
      <c r="J8289">
        <v>0.0226422</v>
      </c>
      <c r="K8289">
        <v>0.279102</v>
      </c>
      <c r="L8289">
        <v>0.0225108</v>
      </c>
      <c r="M8289">
        <v>0.280747</v>
      </c>
      <c r="N8289">
        <v>0.0226988</v>
      </c>
    </row>
    <row r="8290" spans="1:14">
      <c r="A8290">
        <v>37.8531</v>
      </c>
      <c r="B8290">
        <v>2747.18</v>
      </c>
      <c r="C8290">
        <v>7</v>
      </c>
      <c r="D8290">
        <v>0.477275</v>
      </c>
      <c r="E8290">
        <v>0.840702</v>
      </c>
      <c r="F8290" s="1">
        <v>4408430</v>
      </c>
      <c r="G8290">
        <v>681166</v>
      </c>
      <c r="H8290">
        <v>0.0681821</v>
      </c>
      <c r="I8290">
        <v>0.279018</v>
      </c>
      <c r="J8290">
        <v>0.0227536</v>
      </c>
      <c r="K8290">
        <v>0.280013</v>
      </c>
      <c r="L8290">
        <v>0.0226192</v>
      </c>
      <c r="M8290">
        <v>0.281671</v>
      </c>
      <c r="N8290">
        <v>0.0228094</v>
      </c>
    </row>
    <row r="8291" spans="1:14">
      <c r="A8291">
        <v>37.8668</v>
      </c>
      <c r="B8291">
        <v>2748.17</v>
      </c>
      <c r="C8291">
        <v>7</v>
      </c>
      <c r="D8291">
        <v>0.498274</v>
      </c>
      <c r="E8291">
        <v>0.848478</v>
      </c>
      <c r="F8291" s="1">
        <v>4602390</v>
      </c>
      <c r="G8291">
        <v>687466</v>
      </c>
      <c r="H8291">
        <v>0.0711819</v>
      </c>
      <c r="I8291">
        <v>0.281461</v>
      </c>
      <c r="J8291">
        <v>0.0237402</v>
      </c>
      <c r="K8291">
        <v>0.282629</v>
      </c>
      <c r="L8291">
        <v>0.0236066</v>
      </c>
      <c r="M8291">
        <v>0.284388</v>
      </c>
      <c r="N8291">
        <v>0.0238352</v>
      </c>
    </row>
    <row r="8292" spans="1:14">
      <c r="A8292">
        <v>37.8668</v>
      </c>
      <c r="B8292">
        <v>2748.17</v>
      </c>
      <c r="C8292">
        <v>7</v>
      </c>
      <c r="D8292">
        <v>0.474903</v>
      </c>
      <c r="E8292">
        <v>0.837933</v>
      </c>
      <c r="F8292" s="1">
        <v>4386520</v>
      </c>
      <c r="G8292">
        <v>678922</v>
      </c>
      <c r="H8292">
        <v>0.0678433</v>
      </c>
      <c r="I8292">
        <v>0.278112</v>
      </c>
      <c r="J8292">
        <v>0.0226473</v>
      </c>
      <c r="K8292">
        <v>0.279077</v>
      </c>
      <c r="L8292">
        <v>0.0224949</v>
      </c>
      <c r="M8292">
        <v>0.280744</v>
      </c>
      <c r="N8292">
        <v>0.0227011</v>
      </c>
    </row>
    <row r="8293" spans="1:14">
      <c r="A8293">
        <v>37.8668</v>
      </c>
      <c r="B8293">
        <v>2748.17</v>
      </c>
      <c r="C8293">
        <v>7</v>
      </c>
      <c r="D8293">
        <v>0.477225</v>
      </c>
      <c r="E8293">
        <v>0.84071</v>
      </c>
      <c r="F8293" s="1">
        <v>4407970</v>
      </c>
      <c r="G8293">
        <v>681172</v>
      </c>
      <c r="H8293">
        <v>0.068175</v>
      </c>
      <c r="I8293">
        <v>0.279046</v>
      </c>
      <c r="J8293">
        <v>0.022759</v>
      </c>
      <c r="K8293">
        <v>0.279997</v>
      </c>
      <c r="L8293">
        <v>0.0226043</v>
      </c>
      <c r="M8293">
        <v>0.281668</v>
      </c>
      <c r="N8293">
        <v>0.0228117</v>
      </c>
    </row>
    <row r="8294" spans="1:14">
      <c r="A8294">
        <v>37.8805</v>
      </c>
      <c r="B8294">
        <v>2749.16</v>
      </c>
      <c r="C8294">
        <v>7</v>
      </c>
      <c r="D8294">
        <v>0.498342</v>
      </c>
      <c r="E8294">
        <v>0.848506</v>
      </c>
      <c r="F8294" s="1">
        <v>4603020</v>
      </c>
      <c r="G8294">
        <v>687489</v>
      </c>
      <c r="H8294">
        <v>0.0711917</v>
      </c>
      <c r="I8294">
        <v>0.281452</v>
      </c>
      <c r="J8294">
        <v>0.0237453</v>
      </c>
      <c r="K8294">
        <v>0.282684</v>
      </c>
      <c r="L8294">
        <v>0.0236116</v>
      </c>
      <c r="M8294">
        <v>0.28437</v>
      </c>
      <c r="N8294">
        <v>0.0238348</v>
      </c>
    </row>
    <row r="8295" spans="1:14">
      <c r="A8295">
        <v>37.8805</v>
      </c>
      <c r="B8295">
        <v>2749.16</v>
      </c>
      <c r="C8295">
        <v>7</v>
      </c>
      <c r="D8295">
        <v>0.474988</v>
      </c>
      <c r="E8295">
        <v>0.837955</v>
      </c>
      <c r="F8295" s="1">
        <v>4387310</v>
      </c>
      <c r="G8295">
        <v>678940</v>
      </c>
      <c r="H8295">
        <v>0.0678555</v>
      </c>
      <c r="I8295">
        <v>0.278105</v>
      </c>
      <c r="J8295">
        <v>0.0226555</v>
      </c>
      <c r="K8295">
        <v>0.279131</v>
      </c>
      <c r="L8295">
        <v>0.0225019</v>
      </c>
      <c r="M8295">
        <v>0.280719</v>
      </c>
      <c r="N8295">
        <v>0.022698</v>
      </c>
    </row>
    <row r="8296" spans="1:14">
      <c r="A8296">
        <v>37.8805</v>
      </c>
      <c r="B8296">
        <v>2749.16</v>
      </c>
      <c r="C8296">
        <v>7</v>
      </c>
      <c r="D8296">
        <v>0.477314</v>
      </c>
      <c r="E8296">
        <v>0.840737</v>
      </c>
      <c r="F8296" s="1">
        <v>4408790</v>
      </c>
      <c r="G8296">
        <v>681194</v>
      </c>
      <c r="H8296">
        <v>0.0681877</v>
      </c>
      <c r="I8296">
        <v>0.279036</v>
      </c>
      <c r="J8296">
        <v>0.0227669</v>
      </c>
      <c r="K8296">
        <v>0.280051</v>
      </c>
      <c r="L8296">
        <v>0.0226114</v>
      </c>
      <c r="M8296">
        <v>0.28165</v>
      </c>
      <c r="N8296">
        <v>0.0228093</v>
      </c>
    </row>
    <row r="8297" spans="1:14">
      <c r="A8297">
        <v>37.8942</v>
      </c>
      <c r="B8297">
        <v>2750.16</v>
      </c>
      <c r="C8297">
        <v>7</v>
      </c>
      <c r="D8297">
        <v>0.498216</v>
      </c>
      <c r="E8297">
        <v>0.848449</v>
      </c>
      <c r="F8297" s="1">
        <v>4601850</v>
      </c>
      <c r="G8297">
        <v>687442</v>
      </c>
      <c r="H8297">
        <v>0.0711737</v>
      </c>
      <c r="I8297">
        <v>0.281403</v>
      </c>
      <c r="J8297">
        <v>0.0237327</v>
      </c>
      <c r="K8297">
        <v>0.282682</v>
      </c>
      <c r="L8297">
        <v>0.0236053</v>
      </c>
      <c r="M8297">
        <v>0.284364</v>
      </c>
      <c r="N8297">
        <v>0.0238357</v>
      </c>
    </row>
    <row r="8298" spans="1:14">
      <c r="A8298">
        <v>37.8942</v>
      </c>
      <c r="B8298">
        <v>2750.16</v>
      </c>
      <c r="C8298">
        <v>7</v>
      </c>
      <c r="D8298">
        <v>0.474823</v>
      </c>
      <c r="E8298">
        <v>0.83789</v>
      </c>
      <c r="F8298" s="1">
        <v>4385780</v>
      </c>
      <c r="G8298">
        <v>678887</v>
      </c>
      <c r="H8298">
        <v>0.0678318</v>
      </c>
      <c r="I8298">
        <v>0.278045</v>
      </c>
      <c r="J8298">
        <v>0.0226351</v>
      </c>
      <c r="K8298">
        <v>0.279134</v>
      </c>
      <c r="L8298">
        <v>0.0224972</v>
      </c>
      <c r="M8298">
        <v>0.28071</v>
      </c>
      <c r="N8298">
        <v>0.0226995</v>
      </c>
    </row>
    <row r="8299" spans="1:14">
      <c r="A8299">
        <v>37.8942</v>
      </c>
      <c r="B8299">
        <v>2750.16</v>
      </c>
      <c r="C8299">
        <v>7</v>
      </c>
      <c r="D8299">
        <v>0.477149</v>
      </c>
      <c r="E8299">
        <v>0.840673</v>
      </c>
      <c r="F8299" s="1">
        <v>4407260</v>
      </c>
      <c r="G8299">
        <v>681142</v>
      </c>
      <c r="H8299">
        <v>0.0681641</v>
      </c>
      <c r="I8299">
        <v>0.27898</v>
      </c>
      <c r="J8299">
        <v>0.022747</v>
      </c>
      <c r="K8299">
        <v>0.280053</v>
      </c>
      <c r="L8299">
        <v>0.0226065</v>
      </c>
      <c r="M8299">
        <v>0.28164</v>
      </c>
      <c r="N8299">
        <v>0.0228106</v>
      </c>
    </row>
    <row r="8300" spans="1:14">
      <c r="A8300">
        <v>37.9079</v>
      </c>
      <c r="B8300">
        <v>2751.15</v>
      </c>
      <c r="C8300">
        <v>7</v>
      </c>
      <c r="D8300">
        <v>0.498266</v>
      </c>
      <c r="E8300">
        <v>0.848513</v>
      </c>
      <c r="F8300" s="1">
        <v>4602320</v>
      </c>
      <c r="G8300">
        <v>687495</v>
      </c>
      <c r="H8300">
        <v>0.0711808</v>
      </c>
      <c r="I8300">
        <v>0.281433</v>
      </c>
      <c r="J8300">
        <v>0.0237375</v>
      </c>
      <c r="K8300">
        <v>0.282738</v>
      </c>
      <c r="L8300">
        <v>0.0236102</v>
      </c>
      <c r="M8300">
        <v>0.284343</v>
      </c>
      <c r="N8300">
        <v>0.0238331</v>
      </c>
    </row>
    <row r="8301" spans="1:14">
      <c r="A8301">
        <v>37.9079</v>
      </c>
      <c r="B8301">
        <v>2751.15</v>
      </c>
      <c r="C8301">
        <v>7</v>
      </c>
      <c r="D8301">
        <v>0.474893</v>
      </c>
      <c r="E8301">
        <v>0.837942</v>
      </c>
      <c r="F8301" s="1">
        <v>4386430</v>
      </c>
      <c r="G8301">
        <v>678929</v>
      </c>
      <c r="H8301">
        <v>0.0678418</v>
      </c>
      <c r="I8301">
        <v>0.27808</v>
      </c>
      <c r="J8301">
        <v>0.0226448</v>
      </c>
      <c r="K8301">
        <v>0.279162</v>
      </c>
      <c r="L8301">
        <v>0.0224985</v>
      </c>
      <c r="M8301">
        <v>0.2807</v>
      </c>
      <c r="N8301">
        <v>0.0226985</v>
      </c>
    </row>
    <row r="8302" spans="1:14">
      <c r="A8302">
        <v>37.9079</v>
      </c>
      <c r="B8302">
        <v>2751.15</v>
      </c>
      <c r="C8302">
        <v>7</v>
      </c>
      <c r="D8302">
        <v>0.477214</v>
      </c>
      <c r="E8302">
        <v>0.840718</v>
      </c>
      <c r="F8302" s="1">
        <v>4407870</v>
      </c>
      <c r="G8302">
        <v>681179</v>
      </c>
      <c r="H8302">
        <v>0.0681734</v>
      </c>
      <c r="I8302">
        <v>0.279012</v>
      </c>
      <c r="J8302">
        <v>0.0227563</v>
      </c>
      <c r="K8302">
        <v>0.280079</v>
      </c>
      <c r="L8302">
        <v>0.0226077</v>
      </c>
      <c r="M8302">
        <v>0.281627</v>
      </c>
      <c r="N8302">
        <v>0.0228094</v>
      </c>
    </row>
    <row r="8303" spans="1:14">
      <c r="A8303">
        <v>37.9216</v>
      </c>
      <c r="B8303">
        <v>2752.15</v>
      </c>
      <c r="C8303">
        <v>7</v>
      </c>
      <c r="D8303">
        <v>0.498277</v>
      </c>
      <c r="E8303">
        <v>0.848525</v>
      </c>
      <c r="F8303" s="1">
        <v>4602420</v>
      </c>
      <c r="G8303">
        <v>687504</v>
      </c>
      <c r="H8303">
        <v>0.0711825</v>
      </c>
      <c r="I8303">
        <v>0.281419</v>
      </c>
      <c r="J8303">
        <v>0.023737</v>
      </c>
      <c r="K8303">
        <v>0.282764</v>
      </c>
      <c r="L8303">
        <v>0.0236102</v>
      </c>
      <c r="M8303">
        <v>0.284342</v>
      </c>
      <c r="N8303">
        <v>0.0238352</v>
      </c>
    </row>
    <row r="8304" spans="1:14">
      <c r="A8304">
        <v>37.9216</v>
      </c>
      <c r="B8304">
        <v>2752.15</v>
      </c>
      <c r="C8304">
        <v>7</v>
      </c>
      <c r="D8304">
        <v>0.474918</v>
      </c>
      <c r="E8304">
        <v>0.837971</v>
      </c>
      <c r="F8304" s="1">
        <v>4386660</v>
      </c>
      <c r="G8304">
        <v>678953</v>
      </c>
      <c r="H8304">
        <v>0.0678454</v>
      </c>
      <c r="I8304">
        <v>0.278085</v>
      </c>
      <c r="J8304">
        <v>0.0226465</v>
      </c>
      <c r="K8304">
        <v>0.27919</v>
      </c>
      <c r="L8304">
        <v>0.0224978</v>
      </c>
      <c r="M8304">
        <v>0.280696</v>
      </c>
      <c r="N8304">
        <v>0.0227011</v>
      </c>
    </row>
    <row r="8305" spans="1:14">
      <c r="A8305">
        <v>37.9216</v>
      </c>
      <c r="B8305">
        <v>2752.15</v>
      </c>
      <c r="C8305">
        <v>7</v>
      </c>
      <c r="D8305">
        <v>0.47724</v>
      </c>
      <c r="E8305">
        <v>0.840749</v>
      </c>
      <c r="F8305" s="1">
        <v>4408110</v>
      </c>
      <c r="G8305">
        <v>681204</v>
      </c>
      <c r="H8305">
        <v>0.0681771</v>
      </c>
      <c r="I8305">
        <v>0.279021</v>
      </c>
      <c r="J8305">
        <v>0.0227584</v>
      </c>
      <c r="K8305">
        <v>0.280108</v>
      </c>
      <c r="L8305">
        <v>0.0226071</v>
      </c>
      <c r="M8305">
        <v>0.28162</v>
      </c>
      <c r="N8305">
        <v>0.0228116</v>
      </c>
    </row>
    <row r="8306" spans="1:14">
      <c r="A8306">
        <v>37.9353</v>
      </c>
      <c r="B8306">
        <v>2753.14</v>
      </c>
      <c r="C8306">
        <v>7</v>
      </c>
      <c r="D8306">
        <v>0.498303</v>
      </c>
      <c r="E8306">
        <v>0.848537</v>
      </c>
      <c r="F8306" s="1">
        <v>4602660</v>
      </c>
      <c r="G8306">
        <v>687514</v>
      </c>
      <c r="H8306">
        <v>0.0711861</v>
      </c>
      <c r="I8306">
        <v>0.281403</v>
      </c>
      <c r="J8306">
        <v>0.0237313</v>
      </c>
      <c r="K8306">
        <v>0.282806</v>
      </c>
      <c r="L8306">
        <v>0.0236157</v>
      </c>
      <c r="M8306">
        <v>0.284329</v>
      </c>
      <c r="N8306">
        <v>0.0238391</v>
      </c>
    </row>
    <row r="8307" spans="1:14">
      <c r="A8307">
        <v>37.9353</v>
      </c>
      <c r="B8307">
        <v>2753.14</v>
      </c>
      <c r="C8307">
        <v>7</v>
      </c>
      <c r="D8307">
        <v>0.474898</v>
      </c>
      <c r="E8307">
        <v>0.837943</v>
      </c>
      <c r="F8307" s="1">
        <v>4386480</v>
      </c>
      <c r="G8307">
        <v>678930</v>
      </c>
      <c r="H8307">
        <v>0.0678426</v>
      </c>
      <c r="I8307">
        <v>0.27804</v>
      </c>
      <c r="J8307">
        <v>0.0226354</v>
      </c>
      <c r="K8307">
        <v>0.279225</v>
      </c>
      <c r="L8307">
        <v>0.0225051</v>
      </c>
      <c r="M8307">
        <v>0.280678</v>
      </c>
      <c r="N8307">
        <v>0.0227021</v>
      </c>
    </row>
    <row r="8308" spans="1:14">
      <c r="A8308">
        <v>37.9353</v>
      </c>
      <c r="B8308">
        <v>2753.14</v>
      </c>
      <c r="C8308">
        <v>7</v>
      </c>
      <c r="D8308">
        <v>0.477222</v>
      </c>
      <c r="E8308">
        <v>0.840722</v>
      </c>
      <c r="F8308" s="1">
        <v>4407950</v>
      </c>
      <c r="G8308">
        <v>681182</v>
      </c>
      <c r="H8308">
        <v>0.0681746</v>
      </c>
      <c r="I8308">
        <v>0.278977</v>
      </c>
      <c r="J8308">
        <v>0.0227476</v>
      </c>
      <c r="K8308">
        <v>0.280136</v>
      </c>
      <c r="L8308">
        <v>0.0226137</v>
      </c>
      <c r="M8308">
        <v>0.281608</v>
      </c>
      <c r="N8308">
        <v>0.0228133</v>
      </c>
    </row>
    <row r="8309" spans="1:14">
      <c r="A8309">
        <v>37.949</v>
      </c>
      <c r="B8309">
        <v>2754.14</v>
      </c>
      <c r="C8309">
        <v>7</v>
      </c>
      <c r="D8309">
        <v>0.498319</v>
      </c>
      <c r="E8309">
        <v>0.848549</v>
      </c>
      <c r="F8309" s="1">
        <v>4602810</v>
      </c>
      <c r="G8309">
        <v>687523</v>
      </c>
      <c r="H8309">
        <v>0.0711885</v>
      </c>
      <c r="I8309">
        <v>0.281402</v>
      </c>
      <c r="J8309">
        <v>0.0237337</v>
      </c>
      <c r="K8309">
        <v>0.282816</v>
      </c>
      <c r="L8309">
        <v>0.0236119</v>
      </c>
      <c r="M8309">
        <v>0.28433</v>
      </c>
      <c r="N8309">
        <v>0.0238429</v>
      </c>
    </row>
    <row r="8310" spans="1:14">
      <c r="A8310">
        <v>37.949</v>
      </c>
      <c r="B8310">
        <v>2754.14</v>
      </c>
      <c r="C8310">
        <v>7</v>
      </c>
      <c r="D8310">
        <v>0.474931</v>
      </c>
      <c r="E8310">
        <v>0.837956</v>
      </c>
      <c r="F8310" s="1">
        <v>4386780</v>
      </c>
      <c r="G8310">
        <v>678941</v>
      </c>
      <c r="H8310">
        <v>0.0678473</v>
      </c>
      <c r="I8310">
        <v>0.278035</v>
      </c>
      <c r="J8310">
        <v>0.0226395</v>
      </c>
      <c r="K8310">
        <v>0.279247</v>
      </c>
      <c r="L8310">
        <v>0.0225028</v>
      </c>
      <c r="M8310">
        <v>0.280674</v>
      </c>
      <c r="N8310">
        <v>0.022705</v>
      </c>
    </row>
    <row r="8311" spans="1:14">
      <c r="A8311">
        <v>37.949</v>
      </c>
      <c r="B8311">
        <v>2754.14</v>
      </c>
      <c r="C8311">
        <v>7</v>
      </c>
      <c r="D8311">
        <v>0.477248</v>
      </c>
      <c r="E8311">
        <v>0.840726</v>
      </c>
      <c r="F8311" s="1">
        <v>4408190</v>
      </c>
      <c r="G8311">
        <v>681185</v>
      </c>
      <c r="H8311">
        <v>0.0681783</v>
      </c>
      <c r="I8311">
        <v>0.278966</v>
      </c>
      <c r="J8311">
        <v>0.022751</v>
      </c>
      <c r="K8311">
        <v>0.280157</v>
      </c>
      <c r="L8311">
        <v>0.0226111</v>
      </c>
      <c r="M8311">
        <v>0.281604</v>
      </c>
      <c r="N8311">
        <v>0.0228162</v>
      </c>
    </row>
    <row r="8312" spans="1:14">
      <c r="A8312">
        <v>37.9627</v>
      </c>
      <c r="B8312">
        <v>2755.13</v>
      </c>
      <c r="C8312">
        <v>7</v>
      </c>
      <c r="D8312">
        <v>0.498304</v>
      </c>
      <c r="E8312">
        <v>0.848542</v>
      </c>
      <c r="F8312" s="1">
        <v>4602670</v>
      </c>
      <c r="G8312">
        <v>687518</v>
      </c>
      <c r="H8312">
        <v>0.0711863</v>
      </c>
      <c r="I8312">
        <v>0.281372</v>
      </c>
      <c r="J8312">
        <v>0.0237285</v>
      </c>
      <c r="K8312">
        <v>0.282854</v>
      </c>
      <c r="L8312">
        <v>0.0236153</v>
      </c>
      <c r="M8312">
        <v>0.284316</v>
      </c>
      <c r="N8312">
        <v>0.0238425</v>
      </c>
    </row>
    <row r="8313" spans="1:14">
      <c r="A8313">
        <v>37.9627</v>
      </c>
      <c r="B8313">
        <v>2755.13</v>
      </c>
      <c r="C8313">
        <v>7</v>
      </c>
      <c r="D8313">
        <v>0.474902</v>
      </c>
      <c r="E8313">
        <v>0.837954</v>
      </c>
      <c r="F8313" s="1">
        <v>4386520</v>
      </c>
      <c r="G8313">
        <v>678939</v>
      </c>
      <c r="H8313">
        <v>0.0678432</v>
      </c>
      <c r="I8313">
        <v>0.278013</v>
      </c>
      <c r="J8313">
        <v>0.0226328</v>
      </c>
      <c r="K8313">
        <v>0.279263</v>
      </c>
      <c r="L8313">
        <v>0.0225016</v>
      </c>
      <c r="M8313">
        <v>0.280677</v>
      </c>
      <c r="N8313">
        <v>0.0227087</v>
      </c>
    </row>
    <row r="8314" spans="1:14">
      <c r="A8314">
        <v>37.9627</v>
      </c>
      <c r="B8314">
        <v>2755.13</v>
      </c>
      <c r="C8314">
        <v>7</v>
      </c>
      <c r="D8314">
        <v>0.477222</v>
      </c>
      <c r="E8314">
        <v>0.840728</v>
      </c>
      <c r="F8314" s="1">
        <v>4407940</v>
      </c>
      <c r="G8314">
        <v>681187</v>
      </c>
      <c r="H8314">
        <v>0.0681746</v>
      </c>
      <c r="I8314">
        <v>0.278948</v>
      </c>
      <c r="J8314">
        <v>0.0227448</v>
      </c>
      <c r="K8314">
        <v>0.280177</v>
      </c>
      <c r="L8314">
        <v>0.0226104</v>
      </c>
      <c r="M8314">
        <v>0.281603</v>
      </c>
      <c r="N8314">
        <v>0.0228193</v>
      </c>
    </row>
    <row r="8315" spans="1:14">
      <c r="A8315">
        <v>37.9764</v>
      </c>
      <c r="B8315">
        <v>2756.12</v>
      </c>
      <c r="C8315">
        <v>7</v>
      </c>
      <c r="D8315">
        <v>0.4983</v>
      </c>
      <c r="E8315">
        <v>0.84854</v>
      </c>
      <c r="F8315" s="1">
        <v>4602630</v>
      </c>
      <c r="G8315">
        <v>687516</v>
      </c>
      <c r="H8315">
        <v>0.0711857</v>
      </c>
      <c r="I8315">
        <v>0.281374</v>
      </c>
      <c r="J8315">
        <v>0.0237282</v>
      </c>
      <c r="K8315">
        <v>0.282871</v>
      </c>
      <c r="L8315">
        <v>0.0236145</v>
      </c>
      <c r="M8315">
        <v>0.284296</v>
      </c>
      <c r="N8315">
        <v>0.0238431</v>
      </c>
    </row>
    <row r="8316" spans="1:14">
      <c r="A8316">
        <v>37.9764</v>
      </c>
      <c r="B8316">
        <v>2756.12</v>
      </c>
      <c r="C8316">
        <v>7</v>
      </c>
      <c r="D8316">
        <v>0.474963</v>
      </c>
      <c r="E8316">
        <v>0.837986</v>
      </c>
      <c r="F8316" s="1">
        <v>4387080</v>
      </c>
      <c r="G8316">
        <v>678965</v>
      </c>
      <c r="H8316">
        <v>0.0678519</v>
      </c>
      <c r="I8316">
        <v>0.278007</v>
      </c>
      <c r="J8316">
        <v>0.0226327</v>
      </c>
      <c r="K8316">
        <v>0.279303</v>
      </c>
      <c r="L8316">
        <v>0.0225065</v>
      </c>
      <c r="M8316">
        <v>0.280675</v>
      </c>
      <c r="N8316">
        <v>0.0227127</v>
      </c>
    </row>
    <row r="8317" spans="1:14">
      <c r="A8317">
        <v>37.9764</v>
      </c>
      <c r="B8317">
        <v>2756.12</v>
      </c>
      <c r="C8317">
        <v>7</v>
      </c>
      <c r="D8317">
        <v>0.477277</v>
      </c>
      <c r="E8317">
        <v>0.840754</v>
      </c>
      <c r="F8317" s="1">
        <v>4408450</v>
      </c>
      <c r="G8317">
        <v>681207</v>
      </c>
      <c r="H8317">
        <v>0.0681825</v>
      </c>
      <c r="I8317">
        <v>0.278942</v>
      </c>
      <c r="J8317">
        <v>0.0227446</v>
      </c>
      <c r="K8317">
        <v>0.280212</v>
      </c>
      <c r="L8317">
        <v>0.0226147</v>
      </c>
      <c r="M8317">
        <v>0.2816</v>
      </c>
      <c r="N8317">
        <v>0.0228232</v>
      </c>
    </row>
    <row r="8318" spans="1:14">
      <c r="A8318">
        <v>37.9901</v>
      </c>
      <c r="B8318">
        <v>2757.12</v>
      </c>
      <c r="C8318">
        <v>7</v>
      </c>
      <c r="D8318">
        <v>0.498282</v>
      </c>
      <c r="E8318">
        <v>0.848535</v>
      </c>
      <c r="F8318" s="1">
        <v>4602470</v>
      </c>
      <c r="G8318">
        <v>687512</v>
      </c>
      <c r="H8318">
        <v>0.0711832</v>
      </c>
      <c r="I8318">
        <v>0.281368</v>
      </c>
      <c r="J8318">
        <v>0.0237289</v>
      </c>
      <c r="K8318">
        <v>0.282881</v>
      </c>
      <c r="L8318">
        <v>0.0236096</v>
      </c>
      <c r="M8318">
        <v>0.284286</v>
      </c>
      <c r="N8318">
        <v>0.0238447</v>
      </c>
    </row>
    <row r="8319" spans="1:14">
      <c r="A8319">
        <v>37.9901</v>
      </c>
      <c r="B8319">
        <v>2757.12</v>
      </c>
      <c r="C8319">
        <v>7</v>
      </c>
      <c r="D8319">
        <v>0.474959</v>
      </c>
      <c r="E8319">
        <v>0.838008</v>
      </c>
      <c r="F8319" s="1">
        <v>4387040</v>
      </c>
      <c r="G8319">
        <v>678983</v>
      </c>
      <c r="H8319">
        <v>0.0678513</v>
      </c>
      <c r="I8319">
        <v>0.27802</v>
      </c>
      <c r="J8319">
        <v>0.0226376</v>
      </c>
      <c r="K8319">
        <v>0.279316</v>
      </c>
      <c r="L8319">
        <v>0.0225009</v>
      </c>
      <c r="M8319">
        <v>0.280672</v>
      </c>
      <c r="N8319">
        <v>0.0227128</v>
      </c>
    </row>
    <row r="8320" spans="1:14">
      <c r="A8320">
        <v>37.9901</v>
      </c>
      <c r="B8320">
        <v>2757.12</v>
      </c>
      <c r="C8320">
        <v>7</v>
      </c>
      <c r="D8320">
        <v>0.477277</v>
      </c>
      <c r="E8320">
        <v>0.840782</v>
      </c>
      <c r="F8320" s="1">
        <v>4408450</v>
      </c>
      <c r="G8320">
        <v>681230</v>
      </c>
      <c r="H8320">
        <v>0.0681824</v>
      </c>
      <c r="I8320">
        <v>0.278951</v>
      </c>
      <c r="J8320">
        <v>0.0227491</v>
      </c>
      <c r="K8320">
        <v>0.280228</v>
      </c>
      <c r="L8320">
        <v>0.0226094</v>
      </c>
      <c r="M8320">
        <v>0.281602</v>
      </c>
      <c r="N8320">
        <v>0.0228239</v>
      </c>
    </row>
    <row r="8321" spans="1:14">
      <c r="A8321">
        <v>38.0038</v>
      </c>
      <c r="B8321">
        <v>2758.11</v>
      </c>
      <c r="C8321">
        <v>7</v>
      </c>
      <c r="D8321">
        <v>0.498323</v>
      </c>
      <c r="E8321">
        <v>0.848588</v>
      </c>
      <c r="F8321" s="1">
        <v>4602850</v>
      </c>
      <c r="G8321">
        <v>687555</v>
      </c>
      <c r="H8321">
        <v>0.071189</v>
      </c>
      <c r="I8321">
        <v>0.281346</v>
      </c>
      <c r="J8321">
        <v>0.0237242</v>
      </c>
      <c r="K8321">
        <v>0.282977</v>
      </c>
      <c r="L8321">
        <v>0.0236214</v>
      </c>
      <c r="M8321">
        <v>0.284266</v>
      </c>
      <c r="N8321">
        <v>0.0238434</v>
      </c>
    </row>
    <row r="8322" spans="1:14">
      <c r="A8322">
        <v>38.0038</v>
      </c>
      <c r="B8322">
        <v>2758.11</v>
      </c>
      <c r="C8322">
        <v>7</v>
      </c>
      <c r="D8322">
        <v>0.474931</v>
      </c>
      <c r="E8322">
        <v>0.838002</v>
      </c>
      <c r="F8322" s="1">
        <v>4386780</v>
      </c>
      <c r="G8322">
        <v>678978</v>
      </c>
      <c r="H8322">
        <v>0.0678473</v>
      </c>
      <c r="I8322">
        <v>0.278</v>
      </c>
      <c r="J8322">
        <v>0.0226315</v>
      </c>
      <c r="K8322">
        <v>0.279358</v>
      </c>
      <c r="L8322">
        <v>0.0225048</v>
      </c>
      <c r="M8322">
        <v>0.280644</v>
      </c>
      <c r="N8322">
        <v>0.022711</v>
      </c>
    </row>
    <row r="8323" spans="1:14">
      <c r="A8323">
        <v>38.0038</v>
      </c>
      <c r="B8323">
        <v>2758.11</v>
      </c>
      <c r="C8323">
        <v>7</v>
      </c>
      <c r="D8323">
        <v>0.477251</v>
      </c>
      <c r="E8323">
        <v>0.840778</v>
      </c>
      <c r="F8323" s="1">
        <v>4408210</v>
      </c>
      <c r="G8323">
        <v>681227</v>
      </c>
      <c r="H8323">
        <v>0.0681788</v>
      </c>
      <c r="I8323">
        <v>0.278934</v>
      </c>
      <c r="J8323">
        <v>0.0227432</v>
      </c>
      <c r="K8323">
        <v>0.28027</v>
      </c>
      <c r="L8323">
        <v>0.0226135</v>
      </c>
      <c r="M8323">
        <v>0.281574</v>
      </c>
      <c r="N8323">
        <v>0.0228221</v>
      </c>
    </row>
    <row r="8324" spans="1:14">
      <c r="A8324">
        <v>38.0175</v>
      </c>
      <c r="B8324">
        <v>2759.11</v>
      </c>
      <c r="C8324">
        <v>7</v>
      </c>
      <c r="D8324">
        <v>0.498232</v>
      </c>
      <c r="E8324">
        <v>0.848532</v>
      </c>
      <c r="F8324" s="1">
        <v>4602010</v>
      </c>
      <c r="G8324">
        <v>687510</v>
      </c>
      <c r="H8324">
        <v>0.071176</v>
      </c>
      <c r="I8324">
        <v>0.281344</v>
      </c>
      <c r="J8324">
        <v>0.0237228</v>
      </c>
      <c r="K8324">
        <v>0.282927</v>
      </c>
      <c r="L8324">
        <v>0.0236087</v>
      </c>
      <c r="M8324">
        <v>0.284261</v>
      </c>
      <c r="N8324">
        <v>0.0238444</v>
      </c>
    </row>
    <row r="8325" spans="1:14">
      <c r="A8325">
        <v>38.0175</v>
      </c>
      <c r="B8325">
        <v>2759.11</v>
      </c>
      <c r="C8325">
        <v>7</v>
      </c>
      <c r="D8325">
        <v>0.474892</v>
      </c>
      <c r="E8325">
        <v>0.837972</v>
      </c>
      <c r="F8325" s="1">
        <v>4386420</v>
      </c>
      <c r="G8325">
        <v>678953</v>
      </c>
      <c r="H8325">
        <v>0.0678417</v>
      </c>
      <c r="I8325">
        <v>0.277989</v>
      </c>
      <c r="J8325">
        <v>0.0226293</v>
      </c>
      <c r="K8325">
        <v>0.279341</v>
      </c>
      <c r="L8325">
        <v>0.0224984</v>
      </c>
      <c r="M8325">
        <v>0.280642</v>
      </c>
      <c r="N8325">
        <v>0.022714</v>
      </c>
    </row>
    <row r="8326" spans="1:14">
      <c r="A8326">
        <v>38.0175</v>
      </c>
      <c r="B8326">
        <v>2759.11</v>
      </c>
      <c r="C8326">
        <v>7</v>
      </c>
      <c r="D8326">
        <v>0.477207</v>
      </c>
      <c r="E8326">
        <v>0.840742</v>
      </c>
      <c r="F8326" s="1">
        <v>4407800</v>
      </c>
      <c r="G8326">
        <v>681198</v>
      </c>
      <c r="H8326">
        <v>0.0681724</v>
      </c>
      <c r="I8326">
        <v>0.278925</v>
      </c>
      <c r="J8326">
        <v>0.0227411</v>
      </c>
      <c r="K8326">
        <v>0.280251</v>
      </c>
      <c r="L8326">
        <v>0.0226068</v>
      </c>
      <c r="M8326">
        <v>0.281566</v>
      </c>
      <c r="N8326">
        <v>0.0228245</v>
      </c>
    </row>
    <row r="8327" spans="1:14">
      <c r="A8327">
        <v>38.0312</v>
      </c>
      <c r="B8327">
        <v>2760.1</v>
      </c>
      <c r="C8327">
        <v>7</v>
      </c>
      <c r="D8327">
        <v>0.498311</v>
      </c>
      <c r="E8327">
        <v>0.848581</v>
      </c>
      <c r="F8327" s="1">
        <v>4602740</v>
      </c>
      <c r="G8327">
        <v>687550</v>
      </c>
      <c r="H8327">
        <v>0.0711873</v>
      </c>
      <c r="I8327">
        <v>0.281345</v>
      </c>
      <c r="J8327">
        <v>0.0237258</v>
      </c>
      <c r="K8327">
        <v>0.282982</v>
      </c>
      <c r="L8327">
        <v>0.0236154</v>
      </c>
      <c r="M8327">
        <v>0.284254</v>
      </c>
      <c r="N8327">
        <v>0.0238461</v>
      </c>
    </row>
    <row r="8328" spans="1:14">
      <c r="A8328">
        <v>38.0312</v>
      </c>
      <c r="B8328">
        <v>2760.1</v>
      </c>
      <c r="C8328">
        <v>7</v>
      </c>
      <c r="D8328">
        <v>0.47492</v>
      </c>
      <c r="E8328">
        <v>0.838003</v>
      </c>
      <c r="F8328" s="1">
        <v>4386680</v>
      </c>
      <c r="G8328">
        <v>678979</v>
      </c>
      <c r="H8328">
        <v>0.0678457</v>
      </c>
      <c r="I8328">
        <v>0.277993</v>
      </c>
      <c r="J8328">
        <v>0.0226351</v>
      </c>
      <c r="K8328">
        <v>0.279384</v>
      </c>
      <c r="L8328">
        <v>0.0224998</v>
      </c>
      <c r="M8328">
        <v>0.280626</v>
      </c>
      <c r="N8328">
        <v>0.0227108</v>
      </c>
    </row>
    <row r="8329" spans="1:14">
      <c r="A8329">
        <v>38.0312</v>
      </c>
      <c r="B8329">
        <v>2760.1</v>
      </c>
      <c r="C8329">
        <v>7</v>
      </c>
      <c r="D8329">
        <v>0.477241</v>
      </c>
      <c r="E8329">
        <v>0.84078</v>
      </c>
      <c r="F8329" s="1">
        <v>4408120</v>
      </c>
      <c r="G8329">
        <v>681229</v>
      </c>
      <c r="H8329">
        <v>0.0681773</v>
      </c>
      <c r="I8329">
        <v>0.278923</v>
      </c>
      <c r="J8329">
        <v>0.0227464</v>
      </c>
      <c r="K8329">
        <v>0.280298</v>
      </c>
      <c r="L8329">
        <v>0.0226087</v>
      </c>
      <c r="M8329">
        <v>0.281559</v>
      </c>
      <c r="N8329">
        <v>0.0228223</v>
      </c>
    </row>
    <row r="8330" spans="1:14">
      <c r="A8330">
        <v>38.0449</v>
      </c>
      <c r="B8330">
        <v>2761.1</v>
      </c>
      <c r="C8330">
        <v>7</v>
      </c>
      <c r="D8330">
        <v>0.498274</v>
      </c>
      <c r="E8330">
        <v>0.848567</v>
      </c>
      <c r="F8330" s="1">
        <v>4602400</v>
      </c>
      <c r="G8330">
        <v>687538</v>
      </c>
      <c r="H8330">
        <v>0.071182</v>
      </c>
      <c r="I8330">
        <v>0.281312</v>
      </c>
      <c r="J8330">
        <v>0.0237194</v>
      </c>
      <c r="K8330">
        <v>0.283025</v>
      </c>
      <c r="L8330">
        <v>0.0236185</v>
      </c>
      <c r="M8330">
        <v>0.28423</v>
      </c>
      <c r="N8330">
        <v>0.0238442</v>
      </c>
    </row>
    <row r="8331" spans="1:14">
      <c r="A8331">
        <v>38.0449</v>
      </c>
      <c r="B8331">
        <v>2761.1</v>
      </c>
      <c r="C8331">
        <v>7</v>
      </c>
      <c r="D8331">
        <v>0.474858</v>
      </c>
      <c r="E8331">
        <v>0.837961</v>
      </c>
      <c r="F8331" s="1">
        <v>4386110</v>
      </c>
      <c r="G8331">
        <v>678945</v>
      </c>
      <c r="H8331">
        <v>0.0678369</v>
      </c>
      <c r="I8331">
        <v>0.277961</v>
      </c>
      <c r="J8331">
        <v>0.0226259</v>
      </c>
      <c r="K8331">
        <v>0.279394</v>
      </c>
      <c r="L8331">
        <v>0.0225006</v>
      </c>
      <c r="M8331">
        <v>0.280606</v>
      </c>
      <c r="N8331">
        <v>0.0227105</v>
      </c>
    </row>
    <row r="8332" spans="1:14">
      <c r="A8332">
        <v>38.0449</v>
      </c>
      <c r="B8332">
        <v>2761.1</v>
      </c>
      <c r="C8332">
        <v>7</v>
      </c>
      <c r="D8332">
        <v>0.477181</v>
      </c>
      <c r="E8332">
        <v>0.84074</v>
      </c>
      <c r="F8332" s="1">
        <v>4407560</v>
      </c>
      <c r="G8332">
        <v>681196</v>
      </c>
      <c r="H8332">
        <v>0.0681687</v>
      </c>
      <c r="I8332">
        <v>0.278895</v>
      </c>
      <c r="J8332">
        <v>0.0227377</v>
      </c>
      <c r="K8332">
        <v>0.280307</v>
      </c>
      <c r="L8332">
        <v>0.0226093</v>
      </c>
      <c r="M8332">
        <v>0.281537</v>
      </c>
      <c r="N8332">
        <v>0.0228217</v>
      </c>
    </row>
    <row r="8333" spans="1:14">
      <c r="A8333">
        <v>38.0586</v>
      </c>
      <c r="B8333">
        <v>2762.09</v>
      </c>
      <c r="C8333">
        <v>7</v>
      </c>
      <c r="D8333">
        <v>0.49825</v>
      </c>
      <c r="E8333">
        <v>0.848541</v>
      </c>
      <c r="F8333" s="1">
        <v>4602170</v>
      </c>
      <c r="G8333">
        <v>687517</v>
      </c>
      <c r="H8333">
        <v>0.0711785</v>
      </c>
      <c r="I8333">
        <v>0.281304</v>
      </c>
      <c r="J8333">
        <v>0.0237149</v>
      </c>
      <c r="K8333">
        <v>0.283021</v>
      </c>
      <c r="L8333">
        <v>0.0236182</v>
      </c>
      <c r="M8333">
        <v>0.284215</v>
      </c>
      <c r="N8333">
        <v>0.0238454</v>
      </c>
    </row>
    <row r="8334" spans="1:14">
      <c r="A8334">
        <v>38.0586</v>
      </c>
      <c r="B8334">
        <v>2762.09</v>
      </c>
      <c r="C8334">
        <v>7</v>
      </c>
      <c r="D8334">
        <v>0.474888</v>
      </c>
      <c r="E8334">
        <v>0.837976</v>
      </c>
      <c r="F8334" s="1">
        <v>4386380</v>
      </c>
      <c r="G8334">
        <v>678957</v>
      </c>
      <c r="H8334">
        <v>0.0678411</v>
      </c>
      <c r="I8334">
        <v>0.277943</v>
      </c>
      <c r="J8334">
        <v>0.0226207</v>
      </c>
      <c r="K8334">
        <v>0.279435</v>
      </c>
      <c r="L8334">
        <v>0.0225064</v>
      </c>
      <c r="M8334">
        <v>0.280598</v>
      </c>
      <c r="N8334">
        <v>0.0227139</v>
      </c>
    </row>
    <row r="8335" spans="1:14">
      <c r="A8335">
        <v>38.0586</v>
      </c>
      <c r="B8335">
        <v>2762.09</v>
      </c>
      <c r="C8335">
        <v>7</v>
      </c>
      <c r="D8335">
        <v>0.477206</v>
      </c>
      <c r="E8335">
        <v>0.840749</v>
      </c>
      <c r="F8335" s="1">
        <v>4407790</v>
      </c>
      <c r="G8335">
        <v>681203</v>
      </c>
      <c r="H8335">
        <v>0.0681722</v>
      </c>
      <c r="I8335">
        <v>0.278879</v>
      </c>
      <c r="J8335">
        <v>0.0227327</v>
      </c>
      <c r="K8335">
        <v>0.280345</v>
      </c>
      <c r="L8335">
        <v>0.0226148</v>
      </c>
      <c r="M8335">
        <v>0.281525</v>
      </c>
      <c r="N8335">
        <v>0.0228247</v>
      </c>
    </row>
    <row r="8336" spans="1:14">
      <c r="A8336">
        <v>38.0723</v>
      </c>
      <c r="B8336">
        <v>2763.08</v>
      </c>
      <c r="C8336">
        <v>7</v>
      </c>
      <c r="D8336">
        <v>0.498272</v>
      </c>
      <c r="E8336">
        <v>0.848587</v>
      </c>
      <c r="F8336" s="1">
        <v>4602370</v>
      </c>
      <c r="G8336">
        <v>687554</v>
      </c>
      <c r="H8336">
        <v>0.0711817</v>
      </c>
      <c r="I8336">
        <v>0.281311</v>
      </c>
      <c r="J8336">
        <v>0.0237161</v>
      </c>
      <c r="K8336">
        <v>0.283069</v>
      </c>
      <c r="L8336">
        <v>0.0236172</v>
      </c>
      <c r="M8336">
        <v>0.284207</v>
      </c>
      <c r="N8336">
        <v>0.0238484</v>
      </c>
    </row>
    <row r="8337" spans="1:14">
      <c r="A8337">
        <v>38.0723</v>
      </c>
      <c r="B8337">
        <v>2763.08</v>
      </c>
      <c r="C8337">
        <v>7</v>
      </c>
      <c r="D8337">
        <v>0.474926</v>
      </c>
      <c r="E8337">
        <v>0.838031</v>
      </c>
      <c r="F8337" s="1">
        <v>4386740</v>
      </c>
      <c r="G8337">
        <v>679001</v>
      </c>
      <c r="H8337">
        <v>0.0678466</v>
      </c>
      <c r="I8337">
        <v>0.277958</v>
      </c>
      <c r="J8337">
        <v>0.0226247</v>
      </c>
      <c r="K8337">
        <v>0.279466</v>
      </c>
      <c r="L8337">
        <v>0.022504</v>
      </c>
      <c r="M8337">
        <v>0.280607</v>
      </c>
      <c r="N8337">
        <v>0.0227178</v>
      </c>
    </row>
    <row r="8338" spans="1:14">
      <c r="A8338">
        <v>38.0723</v>
      </c>
      <c r="B8338">
        <v>2763.08</v>
      </c>
      <c r="C8338">
        <v>7</v>
      </c>
      <c r="D8338">
        <v>0.477241</v>
      </c>
      <c r="E8338">
        <v>0.840801</v>
      </c>
      <c r="F8338" s="1">
        <v>4408120</v>
      </c>
      <c r="G8338">
        <v>681246</v>
      </c>
      <c r="H8338">
        <v>0.0681773</v>
      </c>
      <c r="I8338">
        <v>0.278888</v>
      </c>
      <c r="J8338">
        <v>0.022736</v>
      </c>
      <c r="K8338">
        <v>0.280377</v>
      </c>
      <c r="L8338">
        <v>0.0226124</v>
      </c>
      <c r="M8338">
        <v>0.281536</v>
      </c>
      <c r="N8338">
        <v>0.0228289</v>
      </c>
    </row>
    <row r="8339" spans="1:14">
      <c r="A8339">
        <v>38.086</v>
      </c>
      <c r="B8339">
        <v>2764.08</v>
      </c>
      <c r="C8339">
        <v>7</v>
      </c>
      <c r="D8339">
        <v>0.498279</v>
      </c>
      <c r="E8339">
        <v>0.848593</v>
      </c>
      <c r="F8339" s="1">
        <v>4602430</v>
      </c>
      <c r="G8339">
        <v>687559</v>
      </c>
      <c r="H8339">
        <v>0.0711826</v>
      </c>
      <c r="I8339">
        <v>0.281309</v>
      </c>
      <c r="J8339">
        <v>0.0237162</v>
      </c>
      <c r="K8339">
        <v>0.2831</v>
      </c>
      <c r="L8339">
        <v>0.023618</v>
      </c>
      <c r="M8339">
        <v>0.284184</v>
      </c>
      <c r="N8339">
        <v>0.0238485</v>
      </c>
    </row>
    <row r="8340" spans="1:14">
      <c r="A8340">
        <v>38.086</v>
      </c>
      <c r="B8340">
        <v>2764.08</v>
      </c>
      <c r="C8340">
        <v>7</v>
      </c>
      <c r="D8340">
        <v>0.474893</v>
      </c>
      <c r="E8340">
        <v>0.838015</v>
      </c>
      <c r="F8340" s="1">
        <v>4386430</v>
      </c>
      <c r="G8340">
        <v>678988</v>
      </c>
      <c r="H8340">
        <v>0.0678419</v>
      </c>
      <c r="I8340">
        <v>0.277955</v>
      </c>
      <c r="J8340">
        <v>0.0226239</v>
      </c>
      <c r="K8340">
        <v>0.279482</v>
      </c>
      <c r="L8340">
        <v>0.022501</v>
      </c>
      <c r="M8340">
        <v>0.280577</v>
      </c>
      <c r="N8340">
        <v>0.022717</v>
      </c>
    </row>
    <row r="8341" spans="1:14">
      <c r="A8341">
        <v>38.086</v>
      </c>
      <c r="B8341">
        <v>2764.08</v>
      </c>
      <c r="C8341">
        <v>7</v>
      </c>
      <c r="D8341">
        <v>0.477212</v>
      </c>
      <c r="E8341">
        <v>0.840788</v>
      </c>
      <c r="F8341" s="1">
        <v>4407850</v>
      </c>
      <c r="G8341">
        <v>681236</v>
      </c>
      <c r="H8341">
        <v>0.0681732</v>
      </c>
      <c r="I8341">
        <v>0.278886</v>
      </c>
      <c r="J8341">
        <v>0.0227354</v>
      </c>
      <c r="K8341">
        <v>0.280396</v>
      </c>
      <c r="L8341">
        <v>0.0226098</v>
      </c>
      <c r="M8341">
        <v>0.281506</v>
      </c>
      <c r="N8341">
        <v>0.022828</v>
      </c>
    </row>
    <row r="8342" spans="1:14">
      <c r="A8342">
        <v>38.0997</v>
      </c>
      <c r="B8342">
        <v>2765.07</v>
      </c>
      <c r="C8342">
        <v>7</v>
      </c>
      <c r="D8342">
        <v>0.498238</v>
      </c>
      <c r="E8342">
        <v>0.848571</v>
      </c>
      <c r="F8342" s="1">
        <v>4602060</v>
      </c>
      <c r="G8342">
        <v>687541</v>
      </c>
      <c r="H8342">
        <v>0.0711768</v>
      </c>
      <c r="I8342">
        <v>0.281284</v>
      </c>
      <c r="J8342">
        <v>0.0237108</v>
      </c>
      <c r="K8342">
        <v>0.283121</v>
      </c>
      <c r="L8342">
        <v>0.0236172</v>
      </c>
      <c r="M8342">
        <v>0.284166</v>
      </c>
      <c r="N8342">
        <v>0.0238488</v>
      </c>
    </row>
    <row r="8343" spans="1:14">
      <c r="A8343">
        <v>38.0997</v>
      </c>
      <c r="B8343">
        <v>2765.07</v>
      </c>
      <c r="C8343">
        <v>7</v>
      </c>
      <c r="D8343">
        <v>0.474897</v>
      </c>
      <c r="E8343">
        <v>0.838012</v>
      </c>
      <c r="F8343" s="1">
        <v>4386470</v>
      </c>
      <c r="G8343">
        <v>678986</v>
      </c>
      <c r="H8343">
        <v>0.0678424</v>
      </c>
      <c r="I8343">
        <v>0.277929</v>
      </c>
      <c r="J8343">
        <v>0.0226187</v>
      </c>
      <c r="K8343">
        <v>0.279499</v>
      </c>
      <c r="L8343">
        <v>0.0225013</v>
      </c>
      <c r="M8343">
        <v>0.280584</v>
      </c>
      <c r="N8343">
        <v>0.0227224</v>
      </c>
    </row>
    <row r="8344" spans="1:14">
      <c r="A8344">
        <v>38.0997</v>
      </c>
      <c r="B8344">
        <v>2765.07</v>
      </c>
      <c r="C8344">
        <v>7</v>
      </c>
      <c r="D8344">
        <v>0.47721</v>
      </c>
      <c r="E8344">
        <v>0.840778</v>
      </c>
      <c r="F8344" s="1">
        <v>4407830</v>
      </c>
      <c r="G8344">
        <v>681228</v>
      </c>
      <c r="H8344">
        <v>0.0681728</v>
      </c>
      <c r="I8344">
        <v>0.278861</v>
      </c>
      <c r="J8344">
        <v>0.0227302</v>
      </c>
      <c r="K8344">
        <v>0.280408</v>
      </c>
      <c r="L8344">
        <v>0.0226096</v>
      </c>
      <c r="M8344">
        <v>0.28151</v>
      </c>
      <c r="N8344">
        <v>0.0228331</v>
      </c>
    </row>
    <row r="8345" spans="1:14">
      <c r="A8345">
        <v>38.1134</v>
      </c>
      <c r="B8345">
        <v>2766.07</v>
      </c>
      <c r="C8345">
        <v>7</v>
      </c>
      <c r="D8345">
        <v>0.498226</v>
      </c>
      <c r="E8345">
        <v>0.848567</v>
      </c>
      <c r="F8345" s="1">
        <v>4601950</v>
      </c>
      <c r="G8345">
        <v>687538</v>
      </c>
      <c r="H8345">
        <v>0.0711751</v>
      </c>
      <c r="I8345">
        <v>0.281269</v>
      </c>
      <c r="J8345">
        <v>0.023706</v>
      </c>
      <c r="K8345">
        <v>0.283154</v>
      </c>
      <c r="L8345">
        <v>0.0236207</v>
      </c>
      <c r="M8345">
        <v>0.284145</v>
      </c>
      <c r="N8345">
        <v>0.0238484</v>
      </c>
    </row>
    <row r="8346" spans="1:14">
      <c r="A8346">
        <v>38.1134</v>
      </c>
      <c r="B8346">
        <v>2766.07</v>
      </c>
      <c r="C8346">
        <v>7</v>
      </c>
      <c r="D8346">
        <v>0.474837</v>
      </c>
      <c r="E8346">
        <v>0.83799</v>
      </c>
      <c r="F8346" s="1">
        <v>4385910</v>
      </c>
      <c r="G8346">
        <v>678968</v>
      </c>
      <c r="H8346">
        <v>0.0678339</v>
      </c>
      <c r="I8346">
        <v>0.277915</v>
      </c>
      <c r="J8346">
        <v>0.0226136</v>
      </c>
      <c r="K8346">
        <v>0.279522</v>
      </c>
      <c r="L8346">
        <v>0.0225023</v>
      </c>
      <c r="M8346">
        <v>0.280554</v>
      </c>
      <c r="N8346">
        <v>0.0227179</v>
      </c>
    </row>
    <row r="8347" spans="1:14">
      <c r="A8347">
        <v>38.1134</v>
      </c>
      <c r="B8347">
        <v>2766.07</v>
      </c>
      <c r="C8347">
        <v>7</v>
      </c>
      <c r="D8347">
        <v>0.477159</v>
      </c>
      <c r="E8347">
        <v>0.840768</v>
      </c>
      <c r="F8347" s="1">
        <v>4407360</v>
      </c>
      <c r="G8347">
        <v>681219</v>
      </c>
      <c r="H8347">
        <v>0.0681656</v>
      </c>
      <c r="I8347">
        <v>0.278849</v>
      </c>
      <c r="J8347">
        <v>0.0227254</v>
      </c>
      <c r="K8347">
        <v>0.280434</v>
      </c>
      <c r="L8347">
        <v>0.022611</v>
      </c>
      <c r="M8347">
        <v>0.281486</v>
      </c>
      <c r="N8347">
        <v>0.0228292</v>
      </c>
    </row>
    <row r="8348" spans="1:14">
      <c r="A8348">
        <v>38.1271</v>
      </c>
      <c r="B8348">
        <v>2767.06</v>
      </c>
      <c r="C8348">
        <v>7</v>
      </c>
      <c r="D8348">
        <v>0.498255</v>
      </c>
      <c r="E8348">
        <v>0.848597</v>
      </c>
      <c r="F8348" s="1">
        <v>4602210</v>
      </c>
      <c r="G8348">
        <v>687563</v>
      </c>
      <c r="H8348">
        <v>0.0711792</v>
      </c>
      <c r="I8348">
        <v>0.281292</v>
      </c>
      <c r="J8348">
        <v>0.0237106</v>
      </c>
      <c r="K8348">
        <v>0.283181</v>
      </c>
      <c r="L8348">
        <v>0.0236207</v>
      </c>
      <c r="M8348">
        <v>0.284125</v>
      </c>
      <c r="N8348">
        <v>0.0238479</v>
      </c>
    </row>
    <row r="8349" spans="1:14">
      <c r="A8349">
        <v>38.1271</v>
      </c>
      <c r="B8349">
        <v>2767.06</v>
      </c>
      <c r="C8349">
        <v>7</v>
      </c>
      <c r="D8349">
        <v>0.474887</v>
      </c>
      <c r="E8349">
        <v>0.838029</v>
      </c>
      <c r="F8349" s="1">
        <v>4386380</v>
      </c>
      <c r="G8349">
        <v>679000</v>
      </c>
      <c r="H8349">
        <v>0.067841</v>
      </c>
      <c r="I8349">
        <v>0.277935</v>
      </c>
      <c r="J8349">
        <v>0.0226195</v>
      </c>
      <c r="K8349">
        <v>0.279547</v>
      </c>
      <c r="L8349">
        <v>0.0225011</v>
      </c>
      <c r="M8349">
        <v>0.280546</v>
      </c>
      <c r="N8349">
        <v>0.0227204</v>
      </c>
    </row>
    <row r="8350" spans="1:14">
      <c r="A8350">
        <v>38.1271</v>
      </c>
      <c r="B8350">
        <v>2767.06</v>
      </c>
      <c r="C8350">
        <v>7</v>
      </c>
      <c r="D8350">
        <v>0.477205</v>
      </c>
      <c r="E8350">
        <v>0.840802</v>
      </c>
      <c r="F8350" s="1">
        <v>4407780</v>
      </c>
      <c r="G8350">
        <v>681247</v>
      </c>
      <c r="H8350">
        <v>0.0681721</v>
      </c>
      <c r="I8350">
        <v>0.278864</v>
      </c>
      <c r="J8350">
        <v>0.0227306</v>
      </c>
      <c r="K8350">
        <v>0.280462</v>
      </c>
      <c r="L8350">
        <v>0.02261</v>
      </c>
      <c r="M8350">
        <v>0.281476</v>
      </c>
      <c r="N8350">
        <v>0.0228314</v>
      </c>
    </row>
    <row r="8351" spans="1:14">
      <c r="A8351">
        <v>38.1408</v>
      </c>
      <c r="B8351">
        <v>2768.06</v>
      </c>
      <c r="C8351">
        <v>7</v>
      </c>
      <c r="D8351">
        <v>0.498279</v>
      </c>
      <c r="E8351">
        <v>0.848621</v>
      </c>
      <c r="F8351" s="1">
        <v>4602440</v>
      </c>
      <c r="G8351">
        <v>687582</v>
      </c>
      <c r="H8351">
        <v>0.0711828</v>
      </c>
      <c r="I8351">
        <v>0.281281</v>
      </c>
      <c r="J8351">
        <v>0.0237079</v>
      </c>
      <c r="K8351">
        <v>0.283229</v>
      </c>
      <c r="L8351">
        <v>0.0236249</v>
      </c>
      <c r="M8351">
        <v>0.28411</v>
      </c>
      <c r="N8351">
        <v>0.02385</v>
      </c>
    </row>
    <row r="8352" spans="1:14">
      <c r="A8352">
        <v>38.1408</v>
      </c>
      <c r="B8352">
        <v>2768.06</v>
      </c>
      <c r="C8352">
        <v>7</v>
      </c>
      <c r="D8352">
        <v>0.474891</v>
      </c>
      <c r="E8352">
        <v>0.838044</v>
      </c>
      <c r="F8352" s="1">
        <v>4386410</v>
      </c>
      <c r="G8352">
        <v>679012</v>
      </c>
      <c r="H8352">
        <v>0.0678415</v>
      </c>
      <c r="I8352">
        <v>0.277926</v>
      </c>
      <c r="J8352">
        <v>0.0226145</v>
      </c>
      <c r="K8352">
        <v>0.279586</v>
      </c>
      <c r="L8352">
        <v>0.0225037</v>
      </c>
      <c r="M8352">
        <v>0.280532</v>
      </c>
      <c r="N8352">
        <v>0.0227233</v>
      </c>
    </row>
    <row r="8353" spans="1:14">
      <c r="A8353">
        <v>38.1408</v>
      </c>
      <c r="B8353">
        <v>2768.06</v>
      </c>
      <c r="C8353">
        <v>7</v>
      </c>
      <c r="D8353">
        <v>0.477211</v>
      </c>
      <c r="E8353">
        <v>0.84082</v>
      </c>
      <c r="F8353" s="1">
        <v>4407840</v>
      </c>
      <c r="G8353">
        <v>681261</v>
      </c>
      <c r="H8353">
        <v>0.0681731</v>
      </c>
      <c r="I8353">
        <v>0.278858</v>
      </c>
      <c r="J8353">
        <v>0.0227262</v>
      </c>
      <c r="K8353">
        <v>0.280503</v>
      </c>
      <c r="L8353">
        <v>0.022613</v>
      </c>
      <c r="M8353">
        <v>0.281458</v>
      </c>
      <c r="N8353">
        <v>0.0228339</v>
      </c>
    </row>
    <row r="8354" spans="1:14">
      <c r="A8354">
        <v>38.1545</v>
      </c>
      <c r="B8354">
        <v>2769.05</v>
      </c>
      <c r="C8354">
        <v>7</v>
      </c>
      <c r="D8354">
        <v>0.498271</v>
      </c>
      <c r="E8354">
        <v>0.848596</v>
      </c>
      <c r="F8354" s="1">
        <v>4602370</v>
      </c>
      <c r="G8354">
        <v>687562</v>
      </c>
      <c r="H8354">
        <v>0.0711816</v>
      </c>
      <c r="I8354">
        <v>0.281269</v>
      </c>
      <c r="J8354">
        <v>0.0237056</v>
      </c>
      <c r="K8354">
        <v>0.283252</v>
      </c>
      <c r="L8354">
        <v>0.0236282</v>
      </c>
      <c r="M8354">
        <v>0.284075</v>
      </c>
      <c r="N8354">
        <v>0.0238479</v>
      </c>
    </row>
    <row r="8355" spans="1:14">
      <c r="A8355">
        <v>38.1545</v>
      </c>
      <c r="B8355">
        <v>2769.05</v>
      </c>
      <c r="C8355">
        <v>7</v>
      </c>
      <c r="D8355">
        <v>0.474842</v>
      </c>
      <c r="E8355">
        <v>0.837994</v>
      </c>
      <c r="F8355" s="1">
        <v>4385960</v>
      </c>
      <c r="G8355">
        <v>678971</v>
      </c>
      <c r="H8355">
        <v>0.0678345</v>
      </c>
      <c r="I8355">
        <v>0.277906</v>
      </c>
      <c r="J8355">
        <v>0.0226111</v>
      </c>
      <c r="K8355">
        <v>0.279605</v>
      </c>
      <c r="L8355">
        <v>0.0225063</v>
      </c>
      <c r="M8355">
        <v>0.280484</v>
      </c>
      <c r="N8355">
        <v>0.0227171</v>
      </c>
    </row>
    <row r="8356" spans="1:14">
      <c r="A8356">
        <v>38.1545</v>
      </c>
      <c r="B8356">
        <v>2769.05</v>
      </c>
      <c r="C8356">
        <v>7</v>
      </c>
      <c r="D8356">
        <v>0.477171</v>
      </c>
      <c r="E8356">
        <v>0.84078</v>
      </c>
      <c r="F8356" s="1">
        <v>4407480</v>
      </c>
      <c r="G8356">
        <v>681229</v>
      </c>
      <c r="H8356">
        <v>0.0681673</v>
      </c>
      <c r="I8356">
        <v>0.27884</v>
      </c>
      <c r="J8356">
        <v>0.022723</v>
      </c>
      <c r="K8356">
        <v>0.280524</v>
      </c>
      <c r="L8356">
        <v>0.0226157</v>
      </c>
      <c r="M8356">
        <v>0.281417</v>
      </c>
      <c r="N8356">
        <v>0.0228286</v>
      </c>
    </row>
    <row r="8357" spans="1:14">
      <c r="A8357">
        <v>38.1682</v>
      </c>
      <c r="B8357">
        <v>2770.04</v>
      </c>
      <c r="C8357">
        <v>7</v>
      </c>
      <c r="D8357">
        <v>0.498249</v>
      </c>
      <c r="E8357">
        <v>0.848592</v>
      </c>
      <c r="F8357" s="1">
        <v>4602160</v>
      </c>
      <c r="G8357">
        <v>687558</v>
      </c>
      <c r="H8357">
        <v>0.0711784</v>
      </c>
      <c r="I8357">
        <v>0.28126</v>
      </c>
      <c r="J8357">
        <v>0.023702</v>
      </c>
      <c r="K8357">
        <v>0.283269</v>
      </c>
      <c r="L8357">
        <v>0.0236251</v>
      </c>
      <c r="M8357">
        <v>0.284062</v>
      </c>
      <c r="N8357">
        <v>0.0238513</v>
      </c>
    </row>
    <row r="8358" spans="1:14">
      <c r="A8358">
        <v>38.1682</v>
      </c>
      <c r="B8358">
        <v>2770.04</v>
      </c>
      <c r="C8358">
        <v>7</v>
      </c>
      <c r="D8358">
        <v>0.474869</v>
      </c>
      <c r="E8358">
        <v>0.838029</v>
      </c>
      <c r="F8358" s="1">
        <v>4386210</v>
      </c>
      <c r="G8358">
        <v>679000</v>
      </c>
      <c r="H8358">
        <v>0.0678384</v>
      </c>
      <c r="I8358">
        <v>0.277893</v>
      </c>
      <c r="J8358">
        <v>0.0226068</v>
      </c>
      <c r="K8358">
        <v>0.279627</v>
      </c>
      <c r="L8358">
        <v>0.0225021</v>
      </c>
      <c r="M8358">
        <v>0.280509</v>
      </c>
      <c r="N8358">
        <v>0.0227295</v>
      </c>
    </row>
    <row r="8359" spans="1:14">
      <c r="A8359">
        <v>38.1682</v>
      </c>
      <c r="B8359">
        <v>2770.04</v>
      </c>
      <c r="C8359">
        <v>7</v>
      </c>
      <c r="D8359">
        <v>0.477195</v>
      </c>
      <c r="E8359">
        <v>0.840813</v>
      </c>
      <c r="F8359" s="1">
        <v>4407690</v>
      </c>
      <c r="G8359">
        <v>681256</v>
      </c>
      <c r="H8359">
        <v>0.0681707</v>
      </c>
      <c r="I8359">
        <v>0.278829</v>
      </c>
      <c r="J8359">
        <v>0.0227187</v>
      </c>
      <c r="K8359">
        <v>0.280547</v>
      </c>
      <c r="L8359">
        <v>0.0226117</v>
      </c>
      <c r="M8359">
        <v>0.281437</v>
      </c>
      <c r="N8359">
        <v>0.0228403</v>
      </c>
    </row>
    <row r="8360" spans="1:14">
      <c r="A8360">
        <v>38.1819</v>
      </c>
      <c r="B8360">
        <v>2771.04</v>
      </c>
      <c r="C8360">
        <v>7</v>
      </c>
      <c r="D8360">
        <v>0.498303</v>
      </c>
      <c r="E8360">
        <v>0.848639</v>
      </c>
      <c r="F8360" s="1">
        <v>4602660</v>
      </c>
      <c r="G8360">
        <v>687596</v>
      </c>
      <c r="H8360">
        <v>0.0711861</v>
      </c>
      <c r="I8360">
        <v>0.281254</v>
      </c>
      <c r="J8360">
        <v>0.0236989</v>
      </c>
      <c r="K8360">
        <v>0.283304</v>
      </c>
      <c r="L8360">
        <v>0.0236296</v>
      </c>
      <c r="M8360">
        <v>0.284081</v>
      </c>
      <c r="N8360">
        <v>0.0238576</v>
      </c>
    </row>
    <row r="8361" spans="1:14">
      <c r="A8361">
        <v>38.1819</v>
      </c>
      <c r="B8361">
        <v>2771.04</v>
      </c>
      <c r="C8361">
        <v>7</v>
      </c>
      <c r="D8361">
        <v>0.474889</v>
      </c>
      <c r="E8361">
        <v>0.838056</v>
      </c>
      <c r="F8361" s="1">
        <v>4386390</v>
      </c>
      <c r="G8361">
        <v>679022</v>
      </c>
      <c r="H8361">
        <v>0.0678413</v>
      </c>
      <c r="I8361">
        <v>0.277901</v>
      </c>
      <c r="J8361">
        <v>0.0226072</v>
      </c>
      <c r="K8361">
        <v>0.279646</v>
      </c>
      <c r="L8361">
        <v>0.022505</v>
      </c>
      <c r="M8361">
        <v>0.280509</v>
      </c>
      <c r="N8361">
        <v>0.022729</v>
      </c>
    </row>
    <row r="8362" spans="1:14">
      <c r="A8362">
        <v>38.1819</v>
      </c>
      <c r="B8362">
        <v>2771.04</v>
      </c>
      <c r="C8362">
        <v>7</v>
      </c>
      <c r="D8362">
        <v>0.477216</v>
      </c>
      <c r="E8362">
        <v>0.84084</v>
      </c>
      <c r="F8362" s="1">
        <v>4407890</v>
      </c>
      <c r="G8362">
        <v>681278</v>
      </c>
      <c r="H8362">
        <v>0.0681737</v>
      </c>
      <c r="I8362">
        <v>0.278833</v>
      </c>
      <c r="J8362">
        <v>0.0227187</v>
      </c>
      <c r="K8362">
        <v>0.280568</v>
      </c>
      <c r="L8362">
        <v>0.0226149</v>
      </c>
      <c r="M8362">
        <v>0.28144</v>
      </c>
      <c r="N8362">
        <v>0.0228401</v>
      </c>
    </row>
    <row r="8363" spans="1:14">
      <c r="A8363">
        <v>38.1956</v>
      </c>
      <c r="B8363">
        <v>2772.03</v>
      </c>
      <c r="C8363">
        <v>7</v>
      </c>
      <c r="D8363">
        <v>0.498287</v>
      </c>
      <c r="E8363">
        <v>0.848657</v>
      </c>
      <c r="F8363" s="1">
        <v>4602510</v>
      </c>
      <c r="G8363">
        <v>687611</v>
      </c>
      <c r="H8363">
        <v>0.0711838</v>
      </c>
      <c r="I8363">
        <v>0.281254</v>
      </c>
      <c r="J8363">
        <v>0.0236985</v>
      </c>
      <c r="K8363">
        <v>0.283344</v>
      </c>
      <c r="L8363">
        <v>0.0236323</v>
      </c>
      <c r="M8363">
        <v>0.284059</v>
      </c>
      <c r="N8363">
        <v>0.023853</v>
      </c>
    </row>
    <row r="8364" spans="1:14">
      <c r="A8364">
        <v>38.1956</v>
      </c>
      <c r="B8364">
        <v>2772.03</v>
      </c>
      <c r="C8364">
        <v>7</v>
      </c>
      <c r="D8364">
        <v>0.474898</v>
      </c>
      <c r="E8364">
        <v>0.838071</v>
      </c>
      <c r="F8364" s="1">
        <v>4386470</v>
      </c>
      <c r="G8364">
        <v>679034</v>
      </c>
      <c r="H8364">
        <v>0.0678425</v>
      </c>
      <c r="I8364">
        <v>0.277895</v>
      </c>
      <c r="J8364">
        <v>0.0226071</v>
      </c>
      <c r="K8364">
        <v>0.279722</v>
      </c>
      <c r="L8364">
        <v>0.0225157</v>
      </c>
      <c r="M8364">
        <v>0.280455</v>
      </c>
      <c r="N8364">
        <v>0.0227197</v>
      </c>
    </row>
    <row r="8365" spans="1:14">
      <c r="A8365">
        <v>38.1956</v>
      </c>
      <c r="B8365">
        <v>2772.03</v>
      </c>
      <c r="C8365">
        <v>7</v>
      </c>
      <c r="D8365">
        <v>0.477214</v>
      </c>
      <c r="E8365">
        <v>0.840843</v>
      </c>
      <c r="F8365" s="1">
        <v>4407870</v>
      </c>
      <c r="G8365">
        <v>681280</v>
      </c>
      <c r="H8365">
        <v>0.0681735</v>
      </c>
      <c r="I8365">
        <v>0.278823</v>
      </c>
      <c r="J8365">
        <v>0.0227182</v>
      </c>
      <c r="K8365">
        <v>0.280635</v>
      </c>
      <c r="L8365">
        <v>0.0226243</v>
      </c>
      <c r="M8365">
        <v>0.281385</v>
      </c>
      <c r="N8365">
        <v>0.0228309</v>
      </c>
    </row>
    <row r="8366" spans="1:14">
      <c r="A8366">
        <v>38.2093</v>
      </c>
      <c r="B8366">
        <v>2773.03</v>
      </c>
      <c r="C8366">
        <v>7</v>
      </c>
      <c r="D8366">
        <v>0.498192</v>
      </c>
      <c r="E8366">
        <v>0.848573</v>
      </c>
      <c r="F8366" s="1">
        <v>4601630</v>
      </c>
      <c r="G8366">
        <v>687543</v>
      </c>
      <c r="H8366">
        <v>0.0711702</v>
      </c>
      <c r="I8366">
        <v>0.281245</v>
      </c>
      <c r="J8366">
        <v>0.0236957</v>
      </c>
      <c r="K8366">
        <v>0.283345</v>
      </c>
      <c r="L8366">
        <v>0.0236273</v>
      </c>
      <c r="M8366">
        <v>0.283983</v>
      </c>
      <c r="N8366">
        <v>0.0238472</v>
      </c>
    </row>
    <row r="8367" spans="1:14">
      <c r="A8367">
        <v>38.2093</v>
      </c>
      <c r="B8367">
        <v>2773.03</v>
      </c>
      <c r="C8367">
        <v>7</v>
      </c>
      <c r="D8367">
        <v>0.474885</v>
      </c>
      <c r="E8367">
        <v>0.838028</v>
      </c>
      <c r="F8367" s="1">
        <v>4386350</v>
      </c>
      <c r="G8367">
        <v>678999</v>
      </c>
      <c r="H8367">
        <v>0.0678407</v>
      </c>
      <c r="I8367">
        <v>0.277886</v>
      </c>
      <c r="J8367">
        <v>0.0226048</v>
      </c>
      <c r="K8367">
        <v>0.279696</v>
      </c>
      <c r="L8367">
        <v>0.0225057</v>
      </c>
      <c r="M8367">
        <v>0.280446</v>
      </c>
      <c r="N8367">
        <v>0.0227302</v>
      </c>
    </row>
    <row r="8368" spans="1:14">
      <c r="A8368">
        <v>38.2093</v>
      </c>
      <c r="B8368">
        <v>2773.03</v>
      </c>
      <c r="C8368">
        <v>7</v>
      </c>
      <c r="D8368">
        <v>0.4772</v>
      </c>
      <c r="E8368">
        <v>0.840799</v>
      </c>
      <c r="F8368" s="1">
        <v>4407740</v>
      </c>
      <c r="G8368">
        <v>681244</v>
      </c>
      <c r="H8368">
        <v>0.0681714</v>
      </c>
      <c r="I8368">
        <v>0.278818</v>
      </c>
      <c r="J8368">
        <v>0.0227163</v>
      </c>
      <c r="K8368">
        <v>0.28061</v>
      </c>
      <c r="L8368">
        <v>0.0226146</v>
      </c>
      <c r="M8368">
        <v>0.281371</v>
      </c>
      <c r="N8368">
        <v>0.0228406</v>
      </c>
    </row>
    <row r="8369" spans="1:14">
      <c r="A8369">
        <v>38.223</v>
      </c>
      <c r="B8369">
        <v>2774.02</v>
      </c>
      <c r="C8369">
        <v>7</v>
      </c>
      <c r="D8369">
        <v>0.49824</v>
      </c>
      <c r="E8369">
        <v>0.848599</v>
      </c>
      <c r="F8369" s="1">
        <v>4602080</v>
      </c>
      <c r="G8369">
        <v>687564</v>
      </c>
      <c r="H8369">
        <v>0.0711771</v>
      </c>
      <c r="I8369">
        <v>0.281254</v>
      </c>
      <c r="J8369">
        <v>0.0236955</v>
      </c>
      <c r="K8369">
        <v>0.283374</v>
      </c>
      <c r="L8369">
        <v>0.0236303</v>
      </c>
      <c r="M8369">
        <v>0.28397</v>
      </c>
      <c r="N8369">
        <v>0.0238513</v>
      </c>
    </row>
    <row r="8370" spans="1:14">
      <c r="A8370">
        <v>38.223</v>
      </c>
      <c r="B8370">
        <v>2774.02</v>
      </c>
      <c r="C8370">
        <v>7</v>
      </c>
      <c r="D8370">
        <v>0.474872</v>
      </c>
      <c r="E8370">
        <v>0.838045</v>
      </c>
      <c r="F8370" s="1">
        <v>4386230</v>
      </c>
      <c r="G8370">
        <v>679013</v>
      </c>
      <c r="H8370">
        <v>0.0678388</v>
      </c>
      <c r="I8370">
        <v>0.277905</v>
      </c>
      <c r="J8370">
        <v>0.0226052</v>
      </c>
      <c r="K8370">
        <v>0.279716</v>
      </c>
      <c r="L8370">
        <v>0.0225063</v>
      </c>
      <c r="M8370">
        <v>0.280424</v>
      </c>
      <c r="N8370">
        <v>0.0227273</v>
      </c>
    </row>
    <row r="8371" spans="1:14">
      <c r="A8371">
        <v>38.223</v>
      </c>
      <c r="B8371">
        <v>2774.02</v>
      </c>
      <c r="C8371">
        <v>7</v>
      </c>
      <c r="D8371">
        <v>0.477196</v>
      </c>
      <c r="E8371">
        <v>0.840828</v>
      </c>
      <c r="F8371" s="1">
        <v>4407700</v>
      </c>
      <c r="G8371">
        <v>681267</v>
      </c>
      <c r="H8371">
        <v>0.0681708</v>
      </c>
      <c r="I8371">
        <v>0.278838</v>
      </c>
      <c r="J8371">
        <v>0.0227169</v>
      </c>
      <c r="K8371">
        <v>0.28063</v>
      </c>
      <c r="L8371">
        <v>0.0226151</v>
      </c>
      <c r="M8371">
        <v>0.281359</v>
      </c>
      <c r="N8371">
        <v>0.0228389</v>
      </c>
    </row>
    <row r="8372" spans="1:14">
      <c r="A8372">
        <v>38.2367</v>
      </c>
      <c r="B8372">
        <v>2775.02</v>
      </c>
      <c r="C8372">
        <v>7</v>
      </c>
      <c r="D8372">
        <v>0.498255</v>
      </c>
      <c r="E8372">
        <v>0.848648</v>
      </c>
      <c r="F8372" s="1">
        <v>4602220</v>
      </c>
      <c r="G8372">
        <v>687604</v>
      </c>
      <c r="H8372">
        <v>0.0711793</v>
      </c>
      <c r="I8372">
        <v>0.281225</v>
      </c>
      <c r="J8372">
        <v>0.0236884</v>
      </c>
      <c r="K8372">
        <v>0.283417</v>
      </c>
      <c r="L8372">
        <v>0.0236342</v>
      </c>
      <c r="M8372">
        <v>0.284006</v>
      </c>
      <c r="N8372">
        <v>0.0238567</v>
      </c>
    </row>
    <row r="8373" spans="1:14">
      <c r="A8373">
        <v>38.2367</v>
      </c>
      <c r="B8373">
        <v>2775.02</v>
      </c>
      <c r="C8373">
        <v>7</v>
      </c>
      <c r="D8373">
        <v>0.474731</v>
      </c>
      <c r="E8373">
        <v>0.837995</v>
      </c>
      <c r="F8373" s="1">
        <v>4384940</v>
      </c>
      <c r="G8373">
        <v>678972</v>
      </c>
      <c r="H8373">
        <v>0.0678188</v>
      </c>
      <c r="I8373">
        <v>0.277839</v>
      </c>
      <c r="J8373">
        <v>0.0225907</v>
      </c>
      <c r="K8373">
        <v>0.279768</v>
      </c>
      <c r="L8373">
        <v>0.0225145</v>
      </c>
      <c r="M8373">
        <v>0.280387</v>
      </c>
      <c r="N8373">
        <v>0.0227136</v>
      </c>
    </row>
    <row r="8374" spans="1:14">
      <c r="A8374">
        <v>38.2367</v>
      </c>
      <c r="B8374">
        <v>2775.02</v>
      </c>
      <c r="C8374">
        <v>7</v>
      </c>
      <c r="D8374">
        <v>0.477066</v>
      </c>
      <c r="E8374">
        <v>0.840786</v>
      </c>
      <c r="F8374" s="1">
        <v>4406500</v>
      </c>
      <c r="G8374">
        <v>681234</v>
      </c>
      <c r="H8374">
        <v>0.0681523</v>
      </c>
      <c r="I8374">
        <v>0.278776</v>
      </c>
      <c r="J8374">
        <v>0.0227029</v>
      </c>
      <c r="K8374">
        <v>0.280685</v>
      </c>
      <c r="L8374">
        <v>0.0226235</v>
      </c>
      <c r="M8374">
        <v>0.281326</v>
      </c>
      <c r="N8374">
        <v>0.0228259</v>
      </c>
    </row>
    <row r="8375" spans="1:14">
      <c r="A8375">
        <v>38.2504</v>
      </c>
      <c r="B8375">
        <v>2776.01</v>
      </c>
      <c r="C8375">
        <v>7</v>
      </c>
      <c r="D8375">
        <v>0.498276</v>
      </c>
      <c r="E8375">
        <v>0.848652</v>
      </c>
      <c r="F8375" s="1">
        <v>4602410</v>
      </c>
      <c r="G8375">
        <v>687607</v>
      </c>
      <c r="H8375">
        <v>0.0711822</v>
      </c>
      <c r="I8375">
        <v>0.281231</v>
      </c>
      <c r="J8375">
        <v>0.0236905</v>
      </c>
      <c r="K8375">
        <v>0.283426</v>
      </c>
      <c r="L8375">
        <v>0.0236335</v>
      </c>
      <c r="M8375">
        <v>0.283995</v>
      </c>
      <c r="N8375">
        <v>0.0238582</v>
      </c>
    </row>
    <row r="8376" spans="1:14">
      <c r="A8376">
        <v>38.2504</v>
      </c>
      <c r="B8376">
        <v>2776.01</v>
      </c>
      <c r="C8376">
        <v>7</v>
      </c>
      <c r="D8376">
        <v>0.474843</v>
      </c>
      <c r="E8376">
        <v>0.838044</v>
      </c>
      <c r="F8376" s="1">
        <v>4385970</v>
      </c>
      <c r="G8376">
        <v>679012</v>
      </c>
      <c r="H8376">
        <v>0.0678347</v>
      </c>
      <c r="I8376">
        <v>0.277872</v>
      </c>
      <c r="J8376">
        <v>0.0225984</v>
      </c>
      <c r="K8376">
        <v>0.279745</v>
      </c>
      <c r="L8376">
        <v>0.0225048</v>
      </c>
      <c r="M8376">
        <v>0.280427</v>
      </c>
      <c r="N8376">
        <v>0.0227315</v>
      </c>
    </row>
    <row r="8377" spans="1:14">
      <c r="A8377">
        <v>38.2504</v>
      </c>
      <c r="B8377">
        <v>2776.01</v>
      </c>
      <c r="C8377">
        <v>7</v>
      </c>
      <c r="D8377">
        <v>0.47717</v>
      </c>
      <c r="E8377">
        <v>0.840828</v>
      </c>
      <c r="F8377" s="1">
        <v>4407470</v>
      </c>
      <c r="G8377">
        <v>681268</v>
      </c>
      <c r="H8377">
        <v>0.0681672</v>
      </c>
      <c r="I8377">
        <v>0.278805</v>
      </c>
      <c r="J8377">
        <v>0.0227101</v>
      </c>
      <c r="K8377">
        <v>0.280663</v>
      </c>
      <c r="L8377">
        <v>0.0226142</v>
      </c>
      <c r="M8377">
        <v>0.28136</v>
      </c>
      <c r="N8377">
        <v>0.0228429</v>
      </c>
    </row>
    <row r="8378" spans="1:14">
      <c r="A8378">
        <v>38.2641</v>
      </c>
      <c r="B8378">
        <v>2777</v>
      </c>
      <c r="C8378">
        <v>7</v>
      </c>
      <c r="D8378">
        <v>0.498319</v>
      </c>
      <c r="E8378">
        <v>0.848664</v>
      </c>
      <c r="F8378" s="1">
        <v>4602810</v>
      </c>
      <c r="G8378">
        <v>687616</v>
      </c>
      <c r="H8378">
        <v>0.0711885</v>
      </c>
      <c r="I8378">
        <v>0.281218</v>
      </c>
      <c r="J8378">
        <v>0.0236843</v>
      </c>
      <c r="K8378">
        <v>0.283485</v>
      </c>
      <c r="L8378">
        <v>0.0236412</v>
      </c>
      <c r="M8378">
        <v>0.283962</v>
      </c>
      <c r="N8378">
        <v>0.023863</v>
      </c>
    </row>
    <row r="8379" spans="1:14">
      <c r="A8379">
        <v>38.2641</v>
      </c>
      <c r="B8379">
        <v>2777</v>
      </c>
      <c r="C8379">
        <v>7</v>
      </c>
      <c r="D8379">
        <v>0.475017</v>
      </c>
      <c r="E8379">
        <v>0.838109</v>
      </c>
      <c r="F8379" s="1">
        <v>4387570</v>
      </c>
      <c r="G8379">
        <v>679065</v>
      </c>
      <c r="H8379">
        <v>0.0678595</v>
      </c>
      <c r="I8379">
        <v>0.277874</v>
      </c>
      <c r="J8379">
        <v>0.0225991</v>
      </c>
      <c r="K8379">
        <v>0.279795</v>
      </c>
      <c r="L8379">
        <v>0.0225121</v>
      </c>
      <c r="M8379">
        <v>0.28044</v>
      </c>
      <c r="N8379">
        <v>0.0227484</v>
      </c>
    </row>
    <row r="8380" spans="1:14">
      <c r="A8380">
        <v>38.2641</v>
      </c>
      <c r="B8380">
        <v>2777</v>
      </c>
      <c r="C8380">
        <v>7</v>
      </c>
      <c r="D8380">
        <v>0.477333</v>
      </c>
      <c r="E8380">
        <v>0.840882</v>
      </c>
      <c r="F8380" s="1">
        <v>4408970</v>
      </c>
      <c r="G8380">
        <v>681311</v>
      </c>
      <c r="H8380">
        <v>0.0681905</v>
      </c>
      <c r="I8380">
        <v>0.278801</v>
      </c>
      <c r="J8380">
        <v>0.02271</v>
      </c>
      <c r="K8380">
        <v>0.280716</v>
      </c>
      <c r="L8380">
        <v>0.0226217</v>
      </c>
      <c r="M8380">
        <v>0.281365</v>
      </c>
      <c r="N8380">
        <v>0.0228588</v>
      </c>
    </row>
    <row r="8381" spans="1:14">
      <c r="A8381">
        <v>38.2778</v>
      </c>
      <c r="B8381">
        <v>2778</v>
      </c>
      <c r="C8381">
        <v>7</v>
      </c>
      <c r="D8381">
        <v>0.49823</v>
      </c>
      <c r="E8381">
        <v>0.84859</v>
      </c>
      <c r="F8381" s="1">
        <v>4601990</v>
      </c>
      <c r="G8381">
        <v>687556</v>
      </c>
      <c r="H8381">
        <v>0.0711758</v>
      </c>
      <c r="I8381">
        <v>0.281224</v>
      </c>
      <c r="J8381">
        <v>0.0236865</v>
      </c>
      <c r="K8381">
        <v>0.283483</v>
      </c>
      <c r="L8381">
        <v>0.0236371</v>
      </c>
      <c r="M8381">
        <v>0.283883</v>
      </c>
      <c r="N8381">
        <v>0.0238522</v>
      </c>
    </row>
    <row r="8382" spans="1:14">
      <c r="A8382">
        <v>38.2778</v>
      </c>
      <c r="B8382">
        <v>2778</v>
      </c>
      <c r="C8382">
        <v>7</v>
      </c>
      <c r="D8382">
        <v>0.474826</v>
      </c>
      <c r="E8382">
        <v>0.838018</v>
      </c>
      <c r="F8382" s="1">
        <v>4385810</v>
      </c>
      <c r="G8382">
        <v>678991</v>
      </c>
      <c r="H8382">
        <v>0.0678323</v>
      </c>
      <c r="I8382">
        <v>0.277859</v>
      </c>
      <c r="J8382">
        <v>0.022594</v>
      </c>
      <c r="K8382">
        <v>0.279809</v>
      </c>
      <c r="L8382">
        <v>0.0225109</v>
      </c>
      <c r="M8382">
        <v>0.28035</v>
      </c>
      <c r="N8382">
        <v>0.0227275</v>
      </c>
    </row>
    <row r="8383" spans="1:14">
      <c r="A8383">
        <v>38.2778</v>
      </c>
      <c r="B8383">
        <v>2778</v>
      </c>
      <c r="C8383">
        <v>7</v>
      </c>
      <c r="D8383">
        <v>0.477143</v>
      </c>
      <c r="E8383">
        <v>0.840791</v>
      </c>
      <c r="F8383" s="1">
        <v>4407220</v>
      </c>
      <c r="G8383">
        <v>681238</v>
      </c>
      <c r="H8383">
        <v>0.0681634</v>
      </c>
      <c r="I8383">
        <v>0.278787</v>
      </c>
      <c r="J8383">
        <v>0.0227051</v>
      </c>
      <c r="K8383">
        <v>0.280725</v>
      </c>
      <c r="L8383">
        <v>0.02262</v>
      </c>
      <c r="M8383">
        <v>0.281278</v>
      </c>
      <c r="N8383">
        <v>0.0228383</v>
      </c>
    </row>
    <row r="8384" spans="1:14">
      <c r="A8384">
        <v>38.2915</v>
      </c>
      <c r="B8384">
        <v>2778.99</v>
      </c>
      <c r="C8384">
        <v>7</v>
      </c>
      <c r="D8384">
        <v>0.49822</v>
      </c>
      <c r="E8384">
        <v>0.848633</v>
      </c>
      <c r="F8384" s="1">
        <v>4601890</v>
      </c>
      <c r="G8384">
        <v>687592</v>
      </c>
      <c r="H8384">
        <v>0.0711743</v>
      </c>
      <c r="I8384">
        <v>0.281215</v>
      </c>
      <c r="J8384">
        <v>0.023682</v>
      </c>
      <c r="K8384">
        <v>0.28352</v>
      </c>
      <c r="L8384">
        <v>0.02364</v>
      </c>
      <c r="M8384">
        <v>0.283898</v>
      </c>
      <c r="N8384">
        <v>0.0238523</v>
      </c>
    </row>
    <row r="8385" spans="1:14">
      <c r="A8385">
        <v>38.2915</v>
      </c>
      <c r="B8385">
        <v>2778.99</v>
      </c>
      <c r="C8385">
        <v>7</v>
      </c>
      <c r="D8385">
        <v>0.474878</v>
      </c>
      <c r="E8385">
        <v>0.838091</v>
      </c>
      <c r="F8385" s="1">
        <v>4386290</v>
      </c>
      <c r="G8385">
        <v>679050</v>
      </c>
      <c r="H8385">
        <v>0.0678397</v>
      </c>
      <c r="I8385">
        <v>0.277883</v>
      </c>
      <c r="J8385">
        <v>0.0225954</v>
      </c>
      <c r="K8385">
        <v>0.279854</v>
      </c>
      <c r="L8385">
        <v>0.0225161</v>
      </c>
      <c r="M8385">
        <v>0.280355</v>
      </c>
      <c r="N8385">
        <v>0.0227282</v>
      </c>
    </row>
    <row r="8386" spans="1:14">
      <c r="A8386">
        <v>38.2915</v>
      </c>
      <c r="B8386">
        <v>2778.99</v>
      </c>
      <c r="C8386">
        <v>7</v>
      </c>
      <c r="D8386">
        <v>0.477193</v>
      </c>
      <c r="E8386">
        <v>0.840863</v>
      </c>
      <c r="F8386" s="1">
        <v>4407670</v>
      </c>
      <c r="G8386">
        <v>681296</v>
      </c>
      <c r="H8386">
        <v>0.0681704</v>
      </c>
      <c r="I8386">
        <v>0.278813</v>
      </c>
      <c r="J8386">
        <v>0.0227066</v>
      </c>
      <c r="K8386">
        <v>0.280766</v>
      </c>
      <c r="L8386">
        <v>0.0226248</v>
      </c>
      <c r="M8386">
        <v>0.281284</v>
      </c>
      <c r="N8386">
        <v>0.0228391</v>
      </c>
    </row>
    <row r="8387" spans="1:14">
      <c r="A8387">
        <v>38.3052</v>
      </c>
      <c r="B8387">
        <v>2779.99</v>
      </c>
      <c r="C8387">
        <v>7</v>
      </c>
      <c r="D8387">
        <v>0.498304</v>
      </c>
      <c r="E8387">
        <v>0.848663</v>
      </c>
      <c r="F8387" s="1">
        <v>4602670</v>
      </c>
      <c r="G8387">
        <v>687616</v>
      </c>
      <c r="H8387">
        <v>0.0711863</v>
      </c>
      <c r="I8387">
        <v>0.281216</v>
      </c>
      <c r="J8387">
        <v>0.023682</v>
      </c>
      <c r="K8387">
        <v>0.283549</v>
      </c>
      <c r="L8387">
        <v>0.0236428</v>
      </c>
      <c r="M8387">
        <v>0.283898</v>
      </c>
      <c r="N8387">
        <v>0.0238615</v>
      </c>
    </row>
    <row r="8388" spans="1:14">
      <c r="A8388">
        <v>38.3052</v>
      </c>
      <c r="B8388">
        <v>2779.99</v>
      </c>
      <c r="C8388">
        <v>7</v>
      </c>
      <c r="D8388">
        <v>0.474976</v>
      </c>
      <c r="E8388">
        <v>0.838107</v>
      </c>
      <c r="F8388" s="1">
        <v>4387190</v>
      </c>
      <c r="G8388">
        <v>679063</v>
      </c>
      <c r="H8388">
        <v>0.0678536</v>
      </c>
      <c r="I8388">
        <v>0.277866</v>
      </c>
      <c r="J8388">
        <v>0.0225938</v>
      </c>
      <c r="K8388">
        <v>0.279864</v>
      </c>
      <c r="L8388">
        <v>0.0225149</v>
      </c>
      <c r="M8388">
        <v>0.280376</v>
      </c>
      <c r="N8388">
        <v>0.0227449</v>
      </c>
    </row>
    <row r="8389" spans="1:14">
      <c r="A8389">
        <v>38.3052</v>
      </c>
      <c r="B8389">
        <v>2779.99</v>
      </c>
      <c r="C8389">
        <v>7</v>
      </c>
      <c r="D8389">
        <v>0.47729</v>
      </c>
      <c r="E8389">
        <v>0.840877</v>
      </c>
      <c r="F8389" s="1">
        <v>4408570</v>
      </c>
      <c r="G8389">
        <v>681307</v>
      </c>
      <c r="H8389">
        <v>0.0681842</v>
      </c>
      <c r="I8389">
        <v>0.278794</v>
      </c>
      <c r="J8389">
        <v>0.0227048</v>
      </c>
      <c r="K8389">
        <v>0.28078</v>
      </c>
      <c r="L8389">
        <v>0.0226239</v>
      </c>
      <c r="M8389">
        <v>0.281303</v>
      </c>
      <c r="N8389">
        <v>0.0228555</v>
      </c>
    </row>
    <row r="8390" spans="1:14">
      <c r="A8390">
        <v>38.3189</v>
      </c>
      <c r="B8390">
        <v>2780.98</v>
      </c>
      <c r="C8390">
        <v>7</v>
      </c>
      <c r="D8390">
        <v>0.498263</v>
      </c>
      <c r="E8390">
        <v>0.848644</v>
      </c>
      <c r="F8390" s="1">
        <v>4602290</v>
      </c>
      <c r="G8390">
        <v>687601</v>
      </c>
      <c r="H8390">
        <v>0.0711804</v>
      </c>
      <c r="I8390">
        <v>0.281226</v>
      </c>
      <c r="J8390">
        <v>0.023681</v>
      </c>
      <c r="K8390">
        <v>0.283587</v>
      </c>
      <c r="L8390">
        <v>0.0236465</v>
      </c>
      <c r="M8390">
        <v>0.283831</v>
      </c>
      <c r="N8390">
        <v>0.0238528</v>
      </c>
    </row>
    <row r="8391" spans="1:14">
      <c r="A8391">
        <v>38.3189</v>
      </c>
      <c r="B8391">
        <v>2780.98</v>
      </c>
      <c r="C8391">
        <v>7</v>
      </c>
      <c r="D8391">
        <v>0.474849</v>
      </c>
      <c r="E8391">
        <v>0.838068</v>
      </c>
      <c r="F8391" s="1">
        <v>4386030</v>
      </c>
      <c r="G8391">
        <v>679031</v>
      </c>
      <c r="H8391">
        <v>0.0678356</v>
      </c>
      <c r="I8391">
        <v>0.277871</v>
      </c>
      <c r="J8391">
        <v>0.0225898</v>
      </c>
      <c r="K8391">
        <v>0.279901</v>
      </c>
      <c r="L8391">
        <v>0.022517</v>
      </c>
      <c r="M8391">
        <v>0.280296</v>
      </c>
      <c r="N8391">
        <v>0.0227288</v>
      </c>
    </row>
    <row r="8392" spans="1:14">
      <c r="A8392">
        <v>38.3189</v>
      </c>
      <c r="B8392">
        <v>2780.98</v>
      </c>
      <c r="C8392">
        <v>7</v>
      </c>
      <c r="D8392">
        <v>0.477177</v>
      </c>
      <c r="E8392">
        <v>0.840854</v>
      </c>
      <c r="F8392" s="1">
        <v>4407520</v>
      </c>
      <c r="G8392">
        <v>681289</v>
      </c>
      <c r="H8392">
        <v>0.0681681</v>
      </c>
      <c r="I8392">
        <v>0.278807</v>
      </c>
      <c r="J8392">
        <v>0.0227016</v>
      </c>
      <c r="K8392">
        <v>0.28082</v>
      </c>
      <c r="L8392">
        <v>0.0226264</v>
      </c>
      <c r="M8392">
        <v>0.281228</v>
      </c>
      <c r="N8392">
        <v>0.0228401</v>
      </c>
    </row>
    <row r="8393" spans="1:14">
      <c r="A8393">
        <v>38.3326</v>
      </c>
      <c r="B8393">
        <v>2781.98</v>
      </c>
      <c r="C8393">
        <v>7</v>
      </c>
      <c r="D8393">
        <v>0.498311</v>
      </c>
      <c r="E8393">
        <v>0.848681</v>
      </c>
      <c r="F8393" s="1">
        <v>4602740</v>
      </c>
      <c r="G8393">
        <v>687630</v>
      </c>
      <c r="H8393">
        <v>0.0711873</v>
      </c>
      <c r="I8393">
        <v>0.281245</v>
      </c>
      <c r="J8393">
        <v>0.0236836</v>
      </c>
      <c r="K8393">
        <v>0.283614</v>
      </c>
      <c r="L8393">
        <v>0.023649</v>
      </c>
      <c r="M8393">
        <v>0.283823</v>
      </c>
      <c r="N8393">
        <v>0.0238546</v>
      </c>
    </row>
    <row r="8394" spans="1:14">
      <c r="A8394">
        <v>38.3326</v>
      </c>
      <c r="B8394">
        <v>2781.98</v>
      </c>
      <c r="C8394">
        <v>7</v>
      </c>
      <c r="D8394">
        <v>0.474907</v>
      </c>
      <c r="E8394">
        <v>0.838094</v>
      </c>
      <c r="F8394" s="1">
        <v>4386560</v>
      </c>
      <c r="G8394">
        <v>679052</v>
      </c>
      <c r="H8394">
        <v>0.0678439</v>
      </c>
      <c r="I8394">
        <v>0.277864</v>
      </c>
      <c r="J8394">
        <v>0.0225888</v>
      </c>
      <c r="K8394">
        <v>0.279932</v>
      </c>
      <c r="L8394">
        <v>0.0225217</v>
      </c>
      <c r="M8394">
        <v>0.280298</v>
      </c>
      <c r="N8394">
        <v>0.0227333</v>
      </c>
    </row>
    <row r="8395" spans="1:14">
      <c r="A8395">
        <v>38.3326</v>
      </c>
      <c r="B8395">
        <v>2781.98</v>
      </c>
      <c r="C8395">
        <v>7</v>
      </c>
      <c r="D8395">
        <v>0.47723</v>
      </c>
      <c r="E8395">
        <v>0.840874</v>
      </c>
      <c r="F8395" s="1">
        <v>4408020</v>
      </c>
      <c r="G8395">
        <v>681305</v>
      </c>
      <c r="H8395">
        <v>0.0681757</v>
      </c>
      <c r="I8395">
        <v>0.278798</v>
      </c>
      <c r="J8395">
        <v>0.0227007</v>
      </c>
      <c r="K8395">
        <v>0.280849</v>
      </c>
      <c r="L8395">
        <v>0.0226309</v>
      </c>
      <c r="M8395">
        <v>0.281226</v>
      </c>
      <c r="N8395">
        <v>0.0228442</v>
      </c>
    </row>
    <row r="8396" spans="1:14">
      <c r="A8396">
        <v>38.3463</v>
      </c>
      <c r="B8396">
        <v>2782.97</v>
      </c>
      <c r="C8396">
        <v>7</v>
      </c>
      <c r="D8396">
        <v>0.498316</v>
      </c>
      <c r="E8396">
        <v>0.848682</v>
      </c>
      <c r="F8396" s="1">
        <v>4602780</v>
      </c>
      <c r="G8396">
        <v>687631</v>
      </c>
      <c r="H8396">
        <v>0.071188</v>
      </c>
      <c r="I8396">
        <v>0.281239</v>
      </c>
      <c r="J8396">
        <v>0.0236811</v>
      </c>
      <c r="K8396">
        <v>0.283636</v>
      </c>
      <c r="L8396">
        <v>0.023649</v>
      </c>
      <c r="M8396">
        <v>0.283807</v>
      </c>
      <c r="N8396">
        <v>0.023858</v>
      </c>
    </row>
    <row r="8397" spans="1:14">
      <c r="A8397">
        <v>38.3463</v>
      </c>
      <c r="B8397">
        <v>2782.97</v>
      </c>
      <c r="C8397">
        <v>7</v>
      </c>
      <c r="D8397">
        <v>0.474969</v>
      </c>
      <c r="E8397">
        <v>0.838139</v>
      </c>
      <c r="F8397" s="1">
        <v>4387130</v>
      </c>
      <c r="G8397">
        <v>679089</v>
      </c>
      <c r="H8397">
        <v>0.0678527</v>
      </c>
      <c r="I8397">
        <v>0.277858</v>
      </c>
      <c r="J8397">
        <v>0.022587</v>
      </c>
      <c r="K8397">
        <v>0.279972</v>
      </c>
      <c r="L8397">
        <v>0.022526</v>
      </c>
      <c r="M8397">
        <v>0.280309</v>
      </c>
      <c r="N8397">
        <v>0.0227398</v>
      </c>
    </row>
    <row r="8398" spans="1:14">
      <c r="A8398">
        <v>38.3463</v>
      </c>
      <c r="B8398">
        <v>2782.97</v>
      </c>
      <c r="C8398">
        <v>7</v>
      </c>
      <c r="D8398">
        <v>0.477285</v>
      </c>
      <c r="E8398">
        <v>0.840912</v>
      </c>
      <c r="F8398" s="1">
        <v>4408530</v>
      </c>
      <c r="G8398">
        <v>681335</v>
      </c>
      <c r="H8398">
        <v>0.0681836</v>
      </c>
      <c r="I8398">
        <v>0.278791</v>
      </c>
      <c r="J8398">
        <v>0.0226986</v>
      </c>
      <c r="K8398">
        <v>0.28088</v>
      </c>
      <c r="L8398">
        <v>0.0226341</v>
      </c>
      <c r="M8398">
        <v>0.281241</v>
      </c>
      <c r="N8398">
        <v>0.0228509</v>
      </c>
    </row>
    <row r="8399" spans="1:14">
      <c r="A8399">
        <v>38.36</v>
      </c>
      <c r="B8399">
        <v>2783.96</v>
      </c>
      <c r="C8399">
        <v>7</v>
      </c>
      <c r="D8399">
        <v>0.498255</v>
      </c>
      <c r="E8399">
        <v>0.848665</v>
      </c>
      <c r="F8399" s="1">
        <v>4602210</v>
      </c>
      <c r="G8399">
        <v>687618</v>
      </c>
      <c r="H8399">
        <v>0.0711792</v>
      </c>
      <c r="I8399">
        <v>0.281203</v>
      </c>
      <c r="J8399">
        <v>0.0236712</v>
      </c>
      <c r="K8399">
        <v>0.283671</v>
      </c>
      <c r="L8399">
        <v>0.0236522</v>
      </c>
      <c r="M8399">
        <v>0.283791</v>
      </c>
      <c r="N8399">
        <v>0.0238559</v>
      </c>
    </row>
    <row r="8400" spans="1:14">
      <c r="A8400">
        <v>38.36</v>
      </c>
      <c r="B8400">
        <v>2783.96</v>
      </c>
      <c r="C8400">
        <v>7</v>
      </c>
      <c r="D8400">
        <v>0.47485</v>
      </c>
      <c r="E8400">
        <v>0.838081</v>
      </c>
      <c r="F8400" s="1">
        <v>4386030</v>
      </c>
      <c r="G8400">
        <v>679042</v>
      </c>
      <c r="H8400">
        <v>0.0678357</v>
      </c>
      <c r="I8400">
        <v>0.277833</v>
      </c>
      <c r="J8400">
        <v>0.0225769</v>
      </c>
      <c r="K8400">
        <v>0.279981</v>
      </c>
      <c r="L8400">
        <v>0.0225245</v>
      </c>
      <c r="M8400">
        <v>0.280268</v>
      </c>
      <c r="N8400">
        <v>0.0227344</v>
      </c>
    </row>
    <row r="8401" spans="1:14">
      <c r="A8401">
        <v>38.36</v>
      </c>
      <c r="B8401">
        <v>2783.96</v>
      </c>
      <c r="C8401">
        <v>7</v>
      </c>
      <c r="D8401">
        <v>0.477173</v>
      </c>
      <c r="E8401">
        <v>0.84086</v>
      </c>
      <c r="F8401" s="1">
        <v>4407490</v>
      </c>
      <c r="G8401">
        <v>681294</v>
      </c>
      <c r="H8401">
        <v>0.0681675</v>
      </c>
      <c r="I8401">
        <v>0.278769</v>
      </c>
      <c r="J8401">
        <v>0.0226889</v>
      </c>
      <c r="K8401">
        <v>0.280891</v>
      </c>
      <c r="L8401">
        <v>0.0226328</v>
      </c>
      <c r="M8401">
        <v>0.2812</v>
      </c>
      <c r="N8401">
        <v>0.0228458</v>
      </c>
    </row>
    <row r="8402" spans="1:14">
      <c r="A8402">
        <v>38.3737</v>
      </c>
      <c r="B8402">
        <v>2784.96</v>
      </c>
      <c r="C8402">
        <v>7</v>
      </c>
      <c r="D8402">
        <v>0.498289</v>
      </c>
      <c r="E8402">
        <v>0.848702</v>
      </c>
      <c r="F8402" s="1">
        <v>4602530</v>
      </c>
      <c r="G8402">
        <v>687647</v>
      </c>
      <c r="H8402">
        <v>0.0711841</v>
      </c>
      <c r="I8402">
        <v>0.281235</v>
      </c>
      <c r="J8402">
        <v>0.0236721</v>
      </c>
      <c r="K8402">
        <v>0.283688</v>
      </c>
      <c r="L8402">
        <v>0.0236528</v>
      </c>
      <c r="M8402">
        <v>0.28378</v>
      </c>
      <c r="N8402">
        <v>0.0238592</v>
      </c>
    </row>
    <row r="8403" spans="1:14">
      <c r="A8403">
        <v>38.3737</v>
      </c>
      <c r="B8403">
        <v>2784.96</v>
      </c>
      <c r="C8403">
        <v>7</v>
      </c>
      <c r="D8403">
        <v>0.474882</v>
      </c>
      <c r="E8403">
        <v>0.838104</v>
      </c>
      <c r="F8403" s="1">
        <v>4386320</v>
      </c>
      <c r="G8403">
        <v>679061</v>
      </c>
      <c r="H8403">
        <v>0.0678402</v>
      </c>
      <c r="I8403">
        <v>0.277847</v>
      </c>
      <c r="J8403">
        <v>0.022577</v>
      </c>
      <c r="K8403">
        <v>0.279981</v>
      </c>
      <c r="L8403">
        <v>0.0225206</v>
      </c>
      <c r="M8403">
        <v>0.280276</v>
      </c>
      <c r="N8403">
        <v>0.0227427</v>
      </c>
    </row>
    <row r="8404" spans="1:14">
      <c r="A8404">
        <v>38.3737</v>
      </c>
      <c r="B8404">
        <v>2784.96</v>
      </c>
      <c r="C8404">
        <v>7</v>
      </c>
      <c r="D8404">
        <v>0.477205</v>
      </c>
      <c r="E8404">
        <v>0.840885</v>
      </c>
      <c r="F8404" s="1">
        <v>4407790</v>
      </c>
      <c r="G8404">
        <v>681313</v>
      </c>
      <c r="H8404">
        <v>0.0681722</v>
      </c>
      <c r="I8404">
        <v>0.278781</v>
      </c>
      <c r="J8404">
        <v>0.0226888</v>
      </c>
      <c r="K8404">
        <v>0.280901</v>
      </c>
      <c r="L8404">
        <v>0.02263</v>
      </c>
      <c r="M8404">
        <v>0.281203</v>
      </c>
      <c r="N8404">
        <v>0.0228534</v>
      </c>
    </row>
    <row r="8405" spans="1:14">
      <c r="A8405">
        <v>38.3874</v>
      </c>
      <c r="B8405">
        <v>2785.95</v>
      </c>
      <c r="C8405">
        <v>7</v>
      </c>
      <c r="D8405">
        <v>0.498223</v>
      </c>
      <c r="E8405">
        <v>0.848671</v>
      </c>
      <c r="F8405" s="1">
        <v>4601920</v>
      </c>
      <c r="G8405">
        <v>687623</v>
      </c>
      <c r="H8405">
        <v>0.0711746</v>
      </c>
      <c r="I8405">
        <v>0.281225</v>
      </c>
      <c r="J8405">
        <v>0.0236661</v>
      </c>
      <c r="K8405">
        <v>0.283715</v>
      </c>
      <c r="L8405">
        <v>0.0236536</v>
      </c>
      <c r="M8405">
        <v>0.283732</v>
      </c>
      <c r="N8405">
        <v>0.023855</v>
      </c>
    </row>
    <row r="8406" spans="1:14">
      <c r="A8406">
        <v>38.3874</v>
      </c>
      <c r="B8406">
        <v>2785.95</v>
      </c>
      <c r="C8406">
        <v>7</v>
      </c>
      <c r="D8406">
        <v>0.474834</v>
      </c>
      <c r="E8406">
        <v>0.838099</v>
      </c>
      <c r="F8406" s="1">
        <v>4385890</v>
      </c>
      <c r="G8406">
        <v>679057</v>
      </c>
      <c r="H8406">
        <v>0.0678335</v>
      </c>
      <c r="I8406">
        <v>0.277853</v>
      </c>
      <c r="J8406">
        <v>0.0225737</v>
      </c>
      <c r="K8406">
        <v>0.280016</v>
      </c>
      <c r="L8406">
        <v>0.022523</v>
      </c>
      <c r="M8406">
        <v>0.280231</v>
      </c>
      <c r="N8406">
        <v>0.0227368</v>
      </c>
    </row>
    <row r="8407" spans="1:14">
      <c r="A8407">
        <v>38.3874</v>
      </c>
      <c r="B8407">
        <v>2785.95</v>
      </c>
      <c r="C8407">
        <v>7</v>
      </c>
      <c r="D8407">
        <v>0.477156</v>
      </c>
      <c r="E8407">
        <v>0.84088</v>
      </c>
      <c r="F8407" s="1">
        <v>4407340</v>
      </c>
      <c r="G8407">
        <v>681309</v>
      </c>
      <c r="H8407">
        <v>0.0681652</v>
      </c>
      <c r="I8407">
        <v>0.278784</v>
      </c>
      <c r="J8407">
        <v>0.0226852</v>
      </c>
      <c r="K8407">
        <v>0.280934</v>
      </c>
      <c r="L8407">
        <v>0.0226322</v>
      </c>
      <c r="M8407">
        <v>0.281161</v>
      </c>
      <c r="N8407">
        <v>0.0228478</v>
      </c>
    </row>
    <row r="8408" spans="1:14">
      <c r="A8408">
        <v>38.4011</v>
      </c>
      <c r="B8408">
        <v>2786.95</v>
      </c>
      <c r="C8408">
        <v>7</v>
      </c>
      <c r="D8408">
        <v>0.498231</v>
      </c>
      <c r="E8408">
        <v>0.848702</v>
      </c>
      <c r="F8408" s="1">
        <v>4602000</v>
      </c>
      <c r="G8408">
        <v>687648</v>
      </c>
      <c r="H8408">
        <v>0.0711759</v>
      </c>
      <c r="I8408">
        <v>0.281236</v>
      </c>
      <c r="J8408">
        <v>0.0236648</v>
      </c>
      <c r="K8408">
        <v>0.283748</v>
      </c>
      <c r="L8408">
        <v>0.0236563</v>
      </c>
      <c r="M8408">
        <v>0.283719</v>
      </c>
      <c r="N8408">
        <v>0.0238548</v>
      </c>
    </row>
    <row r="8409" spans="1:14">
      <c r="A8409">
        <v>38.4011</v>
      </c>
      <c r="B8409">
        <v>2786.95</v>
      </c>
      <c r="C8409">
        <v>7</v>
      </c>
      <c r="D8409">
        <v>0.474843</v>
      </c>
      <c r="E8409">
        <v>0.838119</v>
      </c>
      <c r="F8409" s="1">
        <v>4385970</v>
      </c>
      <c r="G8409">
        <v>679073</v>
      </c>
      <c r="H8409">
        <v>0.0678348</v>
      </c>
      <c r="I8409">
        <v>0.277859</v>
      </c>
      <c r="J8409">
        <v>0.0225721</v>
      </c>
      <c r="K8409">
        <v>0.280047</v>
      </c>
      <c r="L8409">
        <v>0.022527</v>
      </c>
      <c r="M8409">
        <v>0.280214</v>
      </c>
      <c r="N8409">
        <v>0.0227356</v>
      </c>
    </row>
    <row r="8410" spans="1:14">
      <c r="A8410">
        <v>38.4011</v>
      </c>
      <c r="B8410">
        <v>2786.95</v>
      </c>
      <c r="C8410">
        <v>7</v>
      </c>
      <c r="D8410">
        <v>0.47716</v>
      </c>
      <c r="E8410">
        <v>0.840892</v>
      </c>
      <c r="F8410" s="1">
        <v>4407370</v>
      </c>
      <c r="G8410">
        <v>681320</v>
      </c>
      <c r="H8410">
        <v>0.0681657</v>
      </c>
      <c r="I8410">
        <v>0.278792</v>
      </c>
      <c r="J8410">
        <v>0.0226837</v>
      </c>
      <c r="K8410">
        <v>0.280957</v>
      </c>
      <c r="L8410">
        <v>0.0226353</v>
      </c>
      <c r="M8410">
        <v>0.281144</v>
      </c>
      <c r="N8410">
        <v>0.0228467</v>
      </c>
    </row>
    <row r="8411" spans="1:14">
      <c r="A8411">
        <v>38.4148</v>
      </c>
      <c r="B8411">
        <v>2787.94</v>
      </c>
      <c r="C8411">
        <v>7</v>
      </c>
      <c r="D8411">
        <v>0.498299</v>
      </c>
      <c r="E8411">
        <v>0.848713</v>
      </c>
      <c r="F8411" s="1">
        <v>4602620</v>
      </c>
      <c r="G8411">
        <v>687656</v>
      </c>
      <c r="H8411">
        <v>0.0711856</v>
      </c>
      <c r="I8411">
        <v>0.281233</v>
      </c>
      <c r="J8411">
        <v>0.0236652</v>
      </c>
      <c r="K8411">
        <v>0.283769</v>
      </c>
      <c r="L8411">
        <v>0.0236595</v>
      </c>
      <c r="M8411">
        <v>0.283711</v>
      </c>
      <c r="N8411">
        <v>0.0238609</v>
      </c>
    </row>
    <row r="8412" spans="1:14">
      <c r="A8412">
        <v>38.4148</v>
      </c>
      <c r="B8412">
        <v>2787.94</v>
      </c>
      <c r="C8412">
        <v>7</v>
      </c>
      <c r="D8412">
        <v>0.474869</v>
      </c>
      <c r="E8412">
        <v>0.838092</v>
      </c>
      <c r="F8412" s="1">
        <v>4386210</v>
      </c>
      <c r="G8412">
        <v>679050</v>
      </c>
      <c r="H8412">
        <v>0.0678384</v>
      </c>
      <c r="I8412">
        <v>0.277836</v>
      </c>
      <c r="J8412">
        <v>0.0225691</v>
      </c>
      <c r="K8412">
        <v>0.280052</v>
      </c>
      <c r="L8412">
        <v>0.022526</v>
      </c>
      <c r="M8412">
        <v>0.280203</v>
      </c>
      <c r="N8412">
        <v>0.0227432</v>
      </c>
    </row>
    <row r="8413" spans="1:14">
      <c r="A8413">
        <v>38.4148</v>
      </c>
      <c r="B8413">
        <v>2787.94</v>
      </c>
      <c r="C8413">
        <v>7</v>
      </c>
      <c r="D8413">
        <v>0.477191</v>
      </c>
      <c r="E8413">
        <v>0.840869</v>
      </c>
      <c r="F8413" s="1">
        <v>4407650</v>
      </c>
      <c r="G8413">
        <v>681301</v>
      </c>
      <c r="H8413">
        <v>0.0681701</v>
      </c>
      <c r="I8413">
        <v>0.278768</v>
      </c>
      <c r="J8413">
        <v>0.0226807</v>
      </c>
      <c r="K8413">
        <v>0.280971</v>
      </c>
      <c r="L8413">
        <v>0.0226354</v>
      </c>
      <c r="M8413">
        <v>0.28113</v>
      </c>
      <c r="N8413">
        <v>0.022854</v>
      </c>
    </row>
    <row r="8414" spans="1:14">
      <c r="A8414">
        <v>38.4285</v>
      </c>
      <c r="B8414">
        <v>2788.94</v>
      </c>
      <c r="C8414">
        <v>7</v>
      </c>
      <c r="D8414">
        <v>0.498285</v>
      </c>
      <c r="E8414">
        <v>0.848663</v>
      </c>
      <c r="F8414" s="1">
        <v>4602500</v>
      </c>
      <c r="G8414">
        <v>687615</v>
      </c>
      <c r="H8414">
        <v>0.0711836</v>
      </c>
      <c r="I8414">
        <v>0.281214</v>
      </c>
      <c r="J8414">
        <v>0.0236648</v>
      </c>
      <c r="K8414">
        <v>0.283786</v>
      </c>
      <c r="L8414">
        <v>0.0236613</v>
      </c>
      <c r="M8414">
        <v>0.283663</v>
      </c>
      <c r="N8414">
        <v>0.0238575</v>
      </c>
    </row>
    <row r="8415" spans="1:14">
      <c r="A8415">
        <v>38.4285</v>
      </c>
      <c r="B8415">
        <v>2788.94</v>
      </c>
      <c r="C8415">
        <v>7</v>
      </c>
      <c r="D8415">
        <v>0.474944</v>
      </c>
      <c r="E8415">
        <v>0.838133</v>
      </c>
      <c r="F8415" s="1">
        <v>4386900</v>
      </c>
      <c r="G8415">
        <v>679084</v>
      </c>
      <c r="H8415">
        <v>0.0678491</v>
      </c>
      <c r="I8415">
        <v>0.277871</v>
      </c>
      <c r="J8415">
        <v>0.0225781</v>
      </c>
      <c r="K8415">
        <v>0.280088</v>
      </c>
      <c r="L8415">
        <v>0.0225314</v>
      </c>
      <c r="M8415">
        <v>0.280174</v>
      </c>
      <c r="N8415">
        <v>0.0227396</v>
      </c>
    </row>
    <row r="8416" spans="1:14">
      <c r="A8416">
        <v>38.4285</v>
      </c>
      <c r="B8416">
        <v>2788.94</v>
      </c>
      <c r="C8416">
        <v>7</v>
      </c>
      <c r="D8416">
        <v>0.477261</v>
      </c>
      <c r="E8416">
        <v>0.840907</v>
      </c>
      <c r="F8416" s="1">
        <v>4408300</v>
      </c>
      <c r="G8416">
        <v>681332</v>
      </c>
      <c r="H8416">
        <v>0.0681801</v>
      </c>
      <c r="I8416">
        <v>0.278801</v>
      </c>
      <c r="J8416">
        <v>0.0226892</v>
      </c>
      <c r="K8416">
        <v>0.281001</v>
      </c>
      <c r="L8416">
        <v>0.02264</v>
      </c>
      <c r="M8416">
        <v>0.281105</v>
      </c>
      <c r="N8416">
        <v>0.0228508</v>
      </c>
    </row>
    <row r="8417" spans="1:14">
      <c r="A8417">
        <v>38.4422</v>
      </c>
      <c r="B8417">
        <v>2789.93</v>
      </c>
      <c r="C8417">
        <v>7</v>
      </c>
      <c r="D8417">
        <v>0.498273</v>
      </c>
      <c r="E8417">
        <v>0.848682</v>
      </c>
      <c r="F8417" s="1">
        <v>4602390</v>
      </c>
      <c r="G8417">
        <v>687631</v>
      </c>
      <c r="H8417">
        <v>0.0711819</v>
      </c>
      <c r="I8417">
        <v>0.281234</v>
      </c>
      <c r="J8417">
        <v>0.023663</v>
      </c>
      <c r="K8417">
        <v>0.283809</v>
      </c>
      <c r="L8417">
        <v>0.0236639</v>
      </c>
      <c r="M8417">
        <v>0.283639</v>
      </c>
      <c r="N8417">
        <v>0.023855</v>
      </c>
    </row>
    <row r="8418" spans="1:14">
      <c r="A8418">
        <v>38.4422</v>
      </c>
      <c r="B8418">
        <v>2789.93</v>
      </c>
      <c r="C8418">
        <v>7</v>
      </c>
      <c r="D8418">
        <v>0.474888</v>
      </c>
      <c r="E8418">
        <v>0.838112</v>
      </c>
      <c r="F8418" s="1">
        <v>4386380</v>
      </c>
      <c r="G8418">
        <v>679067</v>
      </c>
      <c r="H8418">
        <v>0.0678411</v>
      </c>
      <c r="I8418">
        <v>0.277843</v>
      </c>
      <c r="J8418">
        <v>0.0225688</v>
      </c>
      <c r="K8418">
        <v>0.280115</v>
      </c>
      <c r="L8418">
        <v>0.0225359</v>
      </c>
      <c r="M8418">
        <v>0.280153</v>
      </c>
      <c r="N8418">
        <v>0.0227364</v>
      </c>
    </row>
    <row r="8419" spans="1:14">
      <c r="A8419">
        <v>38.4422</v>
      </c>
      <c r="B8419">
        <v>2789.93</v>
      </c>
      <c r="C8419">
        <v>7</v>
      </c>
      <c r="D8419">
        <v>0.477207</v>
      </c>
      <c r="E8419">
        <v>0.840887</v>
      </c>
      <c r="F8419" s="1">
        <v>4407800</v>
      </c>
      <c r="G8419">
        <v>681316</v>
      </c>
      <c r="H8419">
        <v>0.0681724</v>
      </c>
      <c r="I8419">
        <v>0.278774</v>
      </c>
      <c r="J8419">
        <v>0.0226803</v>
      </c>
      <c r="K8419">
        <v>0.281025</v>
      </c>
      <c r="L8419">
        <v>0.0226441</v>
      </c>
      <c r="M8419">
        <v>0.281088</v>
      </c>
      <c r="N8419">
        <v>0.022848</v>
      </c>
    </row>
    <row r="8420" spans="1:14">
      <c r="A8420">
        <v>38.4559</v>
      </c>
      <c r="B8420">
        <v>2790.92</v>
      </c>
      <c r="C8420">
        <v>7</v>
      </c>
      <c r="D8420">
        <v>0.498379</v>
      </c>
      <c r="E8420">
        <v>0.848709</v>
      </c>
      <c r="F8420" s="1">
        <v>4603360</v>
      </c>
      <c r="G8420">
        <v>687653</v>
      </c>
      <c r="H8420">
        <v>0.071197</v>
      </c>
      <c r="I8420">
        <v>0.281245</v>
      </c>
      <c r="J8420">
        <v>0.0236703</v>
      </c>
      <c r="K8420">
        <v>0.283829</v>
      </c>
      <c r="L8420">
        <v>0.0236655</v>
      </c>
      <c r="M8420">
        <v>0.283635</v>
      </c>
      <c r="N8420">
        <v>0.0238612</v>
      </c>
    </row>
    <row r="8421" spans="1:14">
      <c r="A8421">
        <v>38.4559</v>
      </c>
      <c r="B8421">
        <v>2790.92</v>
      </c>
      <c r="C8421">
        <v>7</v>
      </c>
      <c r="D8421">
        <v>0.475005</v>
      </c>
      <c r="E8421">
        <v>0.838133</v>
      </c>
      <c r="F8421" s="1">
        <v>4387470</v>
      </c>
      <c r="G8421">
        <v>679084</v>
      </c>
      <c r="H8421">
        <v>0.0678579</v>
      </c>
      <c r="I8421">
        <v>0.277871</v>
      </c>
      <c r="J8421">
        <v>0.0225805</v>
      </c>
      <c r="K8421">
        <v>0.280114</v>
      </c>
      <c r="L8421">
        <v>0.0225316</v>
      </c>
      <c r="M8421">
        <v>0.280148</v>
      </c>
      <c r="N8421">
        <v>0.0227459</v>
      </c>
    </row>
    <row r="8422" spans="1:14">
      <c r="A8422">
        <v>38.4559</v>
      </c>
      <c r="B8422">
        <v>2790.92</v>
      </c>
      <c r="C8422">
        <v>7</v>
      </c>
      <c r="D8422">
        <v>0.477321</v>
      </c>
      <c r="E8422">
        <v>0.840905</v>
      </c>
      <c r="F8422" s="1">
        <v>4408860</v>
      </c>
      <c r="G8422">
        <v>681330</v>
      </c>
      <c r="H8422">
        <v>0.0681888</v>
      </c>
      <c r="I8422">
        <v>0.2788</v>
      </c>
      <c r="J8422">
        <v>0.0226916</v>
      </c>
      <c r="K8422">
        <v>0.281029</v>
      </c>
      <c r="L8422">
        <v>0.0226404</v>
      </c>
      <c r="M8422">
        <v>0.281075</v>
      </c>
      <c r="N8422">
        <v>0.0228567</v>
      </c>
    </row>
    <row r="8423" spans="1:14">
      <c r="A8423">
        <v>38.4696</v>
      </c>
      <c r="B8423">
        <v>2791.92</v>
      </c>
      <c r="C8423">
        <v>7</v>
      </c>
      <c r="D8423">
        <v>0.498158</v>
      </c>
      <c r="E8423">
        <v>0.84861</v>
      </c>
      <c r="F8423" s="1">
        <v>4601320</v>
      </c>
      <c r="G8423">
        <v>687573</v>
      </c>
      <c r="H8423">
        <v>0.0711654</v>
      </c>
      <c r="I8423">
        <v>0.281192</v>
      </c>
      <c r="J8423">
        <v>0.0236442</v>
      </c>
      <c r="K8423">
        <v>0.283837</v>
      </c>
      <c r="L8423">
        <v>0.0236639</v>
      </c>
      <c r="M8423">
        <v>0.283581</v>
      </c>
      <c r="N8423">
        <v>0.0238573</v>
      </c>
    </row>
    <row r="8424" spans="1:14">
      <c r="A8424">
        <v>38.4696</v>
      </c>
      <c r="B8424">
        <v>2791.92</v>
      </c>
      <c r="C8424">
        <v>7</v>
      </c>
      <c r="D8424">
        <v>0.474788</v>
      </c>
      <c r="E8424">
        <v>0.838069</v>
      </c>
      <c r="F8424" s="1">
        <v>4385460</v>
      </c>
      <c r="G8424">
        <v>679032</v>
      </c>
      <c r="H8424">
        <v>0.0678269</v>
      </c>
      <c r="I8424">
        <v>0.277829</v>
      </c>
      <c r="J8424">
        <v>0.0225527</v>
      </c>
      <c r="K8424">
        <v>0.28013</v>
      </c>
      <c r="L8424">
        <v>0.0225313</v>
      </c>
      <c r="M8424">
        <v>0.280109</v>
      </c>
      <c r="N8424">
        <v>0.0227429</v>
      </c>
    </row>
    <row r="8425" spans="1:14">
      <c r="A8425">
        <v>38.4696</v>
      </c>
      <c r="B8425">
        <v>2791.92</v>
      </c>
      <c r="C8425">
        <v>7</v>
      </c>
      <c r="D8425">
        <v>0.477109</v>
      </c>
      <c r="E8425">
        <v>0.840848</v>
      </c>
      <c r="F8425" s="1">
        <v>4406900</v>
      </c>
      <c r="G8425">
        <v>681284</v>
      </c>
      <c r="H8425">
        <v>0.0681584</v>
      </c>
      <c r="I8425">
        <v>0.278761</v>
      </c>
      <c r="J8425">
        <v>0.0226641</v>
      </c>
      <c r="K8425">
        <v>0.281049</v>
      </c>
      <c r="L8425">
        <v>0.0226404</v>
      </c>
      <c r="M8425">
        <v>0.281039</v>
      </c>
      <c r="N8425">
        <v>0.0228539</v>
      </c>
    </row>
    <row r="8426" spans="1:14">
      <c r="A8426">
        <v>38.4833</v>
      </c>
      <c r="B8426">
        <v>2792.91</v>
      </c>
      <c r="C8426">
        <v>7</v>
      </c>
      <c r="D8426">
        <v>0.498267</v>
      </c>
      <c r="E8426">
        <v>0.84868</v>
      </c>
      <c r="F8426" s="1">
        <v>4602330</v>
      </c>
      <c r="G8426">
        <v>687629</v>
      </c>
      <c r="H8426">
        <v>0.071181</v>
      </c>
      <c r="I8426">
        <v>0.281261</v>
      </c>
      <c r="J8426">
        <v>0.0236577</v>
      </c>
      <c r="K8426">
        <v>0.283867</v>
      </c>
      <c r="L8426">
        <v>0.0236684</v>
      </c>
      <c r="M8426">
        <v>0.283552</v>
      </c>
      <c r="N8426">
        <v>0.0238549</v>
      </c>
    </row>
    <row r="8427" spans="1:14">
      <c r="A8427">
        <v>38.4833</v>
      </c>
      <c r="B8427">
        <v>2792.91</v>
      </c>
      <c r="C8427">
        <v>7</v>
      </c>
      <c r="D8427">
        <v>0.47489</v>
      </c>
      <c r="E8427">
        <v>0.838117</v>
      </c>
      <c r="F8427" s="1">
        <v>4386410</v>
      </c>
      <c r="G8427">
        <v>679071</v>
      </c>
      <c r="H8427">
        <v>0.0678415</v>
      </c>
      <c r="I8427">
        <v>0.277862</v>
      </c>
      <c r="J8427">
        <v>0.0225627</v>
      </c>
      <c r="K8427">
        <v>0.280162</v>
      </c>
      <c r="L8427">
        <v>0.0225371</v>
      </c>
      <c r="M8427">
        <v>0.280093</v>
      </c>
      <c r="N8427">
        <v>0.0227417</v>
      </c>
    </row>
    <row r="8428" spans="1:14">
      <c r="A8428">
        <v>38.4833</v>
      </c>
      <c r="B8428">
        <v>2792.91</v>
      </c>
      <c r="C8428">
        <v>7</v>
      </c>
      <c r="D8428">
        <v>0.477212</v>
      </c>
      <c r="E8428">
        <v>0.840896</v>
      </c>
      <c r="F8428" s="1">
        <v>4407850</v>
      </c>
      <c r="G8428">
        <v>681322</v>
      </c>
      <c r="H8428">
        <v>0.0681731</v>
      </c>
      <c r="I8428">
        <v>0.278796</v>
      </c>
      <c r="J8428">
        <v>0.0226744</v>
      </c>
      <c r="K8428">
        <v>0.281075</v>
      </c>
      <c r="L8428">
        <v>0.0226455</v>
      </c>
      <c r="M8428">
        <v>0.281025</v>
      </c>
      <c r="N8428">
        <v>0.0228531</v>
      </c>
    </row>
    <row r="8429" spans="1:14">
      <c r="A8429">
        <v>38.497</v>
      </c>
      <c r="B8429">
        <v>2793.91</v>
      </c>
      <c r="C8429">
        <v>7</v>
      </c>
      <c r="D8429">
        <v>0.498296</v>
      </c>
      <c r="E8429">
        <v>0.848671</v>
      </c>
      <c r="F8429" s="1">
        <v>4602600</v>
      </c>
      <c r="G8429">
        <v>687622</v>
      </c>
      <c r="H8429">
        <v>0.0711852</v>
      </c>
      <c r="I8429">
        <v>0.281246</v>
      </c>
      <c r="J8429">
        <v>0.0236584</v>
      </c>
      <c r="K8429">
        <v>0.283902</v>
      </c>
      <c r="L8429">
        <v>0.0236731</v>
      </c>
      <c r="M8429">
        <v>0.283523</v>
      </c>
      <c r="N8429">
        <v>0.0238537</v>
      </c>
    </row>
    <row r="8430" spans="1:14">
      <c r="A8430">
        <v>38.497</v>
      </c>
      <c r="B8430">
        <v>2793.91</v>
      </c>
      <c r="C8430">
        <v>7</v>
      </c>
      <c r="D8430">
        <v>0.474895</v>
      </c>
      <c r="E8430">
        <v>0.838083</v>
      </c>
      <c r="F8430" s="1">
        <v>4386450</v>
      </c>
      <c r="G8430">
        <v>679043</v>
      </c>
      <c r="H8430">
        <v>0.0678422</v>
      </c>
      <c r="I8430">
        <v>0.277854</v>
      </c>
      <c r="J8430">
        <v>0.0225656</v>
      </c>
      <c r="K8430">
        <v>0.280171</v>
      </c>
      <c r="L8430">
        <v>0.0225367</v>
      </c>
      <c r="M8430">
        <v>0.280057</v>
      </c>
      <c r="N8430">
        <v>0.0227399</v>
      </c>
    </row>
    <row r="8431" spans="1:14">
      <c r="A8431">
        <v>38.497</v>
      </c>
      <c r="B8431">
        <v>2793.91</v>
      </c>
      <c r="C8431">
        <v>7</v>
      </c>
      <c r="D8431">
        <v>0.477217</v>
      </c>
      <c r="E8431">
        <v>0.84086</v>
      </c>
      <c r="F8431" s="1">
        <v>4407900</v>
      </c>
      <c r="G8431">
        <v>681294</v>
      </c>
      <c r="H8431">
        <v>0.0681739</v>
      </c>
      <c r="I8431">
        <v>0.278783</v>
      </c>
      <c r="J8431">
        <v>0.0226767</v>
      </c>
      <c r="K8431">
        <v>0.281086</v>
      </c>
      <c r="L8431">
        <v>0.0226455</v>
      </c>
      <c r="M8431">
        <v>0.280991</v>
      </c>
      <c r="N8431">
        <v>0.0228516</v>
      </c>
    </row>
    <row r="8432" spans="1:14">
      <c r="A8432">
        <v>38.5107</v>
      </c>
      <c r="B8432">
        <v>2794.9</v>
      </c>
      <c r="C8432">
        <v>7</v>
      </c>
      <c r="D8432">
        <v>0.498244</v>
      </c>
      <c r="E8432">
        <v>0.848652</v>
      </c>
      <c r="F8432" s="1">
        <v>4602110</v>
      </c>
      <c r="G8432">
        <v>687607</v>
      </c>
      <c r="H8432">
        <v>0.0711777</v>
      </c>
      <c r="I8432">
        <v>0.281221</v>
      </c>
      <c r="J8432">
        <v>0.023646</v>
      </c>
      <c r="K8432">
        <v>0.283923</v>
      </c>
      <c r="L8432">
        <v>0.023675</v>
      </c>
      <c r="M8432">
        <v>0.283508</v>
      </c>
      <c r="N8432">
        <v>0.0238566</v>
      </c>
    </row>
    <row r="8433" spans="1:14">
      <c r="A8433">
        <v>38.5107</v>
      </c>
      <c r="B8433">
        <v>2794.9</v>
      </c>
      <c r="C8433">
        <v>7</v>
      </c>
      <c r="D8433">
        <v>0.474868</v>
      </c>
      <c r="E8433">
        <v>0.838102</v>
      </c>
      <c r="F8433" s="1">
        <v>4386200</v>
      </c>
      <c r="G8433">
        <v>679059</v>
      </c>
      <c r="H8433">
        <v>0.0678383</v>
      </c>
      <c r="I8433">
        <v>0.277842</v>
      </c>
      <c r="J8433">
        <v>0.0225521</v>
      </c>
      <c r="K8433">
        <v>0.280215</v>
      </c>
      <c r="L8433">
        <v>0.0225421</v>
      </c>
      <c r="M8433">
        <v>0.280046</v>
      </c>
      <c r="N8433">
        <v>0.0227441</v>
      </c>
    </row>
    <row r="8434" spans="1:14">
      <c r="A8434">
        <v>38.5107</v>
      </c>
      <c r="B8434">
        <v>2794.9</v>
      </c>
      <c r="C8434">
        <v>7</v>
      </c>
      <c r="D8434">
        <v>0.477186</v>
      </c>
      <c r="E8434">
        <v>0.840878</v>
      </c>
      <c r="F8434" s="1">
        <v>4407610</v>
      </c>
      <c r="G8434">
        <v>681308</v>
      </c>
      <c r="H8434">
        <v>0.0681695</v>
      </c>
      <c r="I8434">
        <v>0.278776</v>
      </c>
      <c r="J8434">
        <v>0.0226637</v>
      </c>
      <c r="K8434">
        <v>0.28113</v>
      </c>
      <c r="L8434">
        <v>0.0226508</v>
      </c>
      <c r="M8434">
        <v>0.280973</v>
      </c>
      <c r="N8434">
        <v>0.0228549</v>
      </c>
    </row>
    <row r="8435" spans="1:14">
      <c r="A8435">
        <v>38.5244</v>
      </c>
      <c r="B8435">
        <v>2795.9</v>
      </c>
      <c r="C8435">
        <v>7</v>
      </c>
      <c r="D8435">
        <v>0.49834</v>
      </c>
      <c r="E8435">
        <v>0.848705</v>
      </c>
      <c r="F8435" s="1">
        <v>4603000</v>
      </c>
      <c r="G8435">
        <v>687650</v>
      </c>
      <c r="H8435">
        <v>0.0711914</v>
      </c>
      <c r="I8435">
        <v>0.281274</v>
      </c>
      <c r="J8435">
        <v>0.0236564</v>
      </c>
      <c r="K8435">
        <v>0.283957</v>
      </c>
      <c r="L8435">
        <v>0.0236788</v>
      </c>
      <c r="M8435">
        <v>0.283474</v>
      </c>
      <c r="N8435">
        <v>0.0238563</v>
      </c>
    </row>
    <row r="8436" spans="1:14">
      <c r="A8436">
        <v>38.5244</v>
      </c>
      <c r="B8436">
        <v>2795.9</v>
      </c>
      <c r="C8436">
        <v>7</v>
      </c>
      <c r="D8436">
        <v>0.474925</v>
      </c>
      <c r="E8436">
        <v>0.83811</v>
      </c>
      <c r="F8436" s="1">
        <v>4386720</v>
      </c>
      <c r="G8436">
        <v>679065</v>
      </c>
      <c r="H8436">
        <v>0.0678464</v>
      </c>
      <c r="I8436">
        <v>0.277867</v>
      </c>
      <c r="J8436">
        <v>0.0225591</v>
      </c>
      <c r="K8436">
        <v>0.280231</v>
      </c>
      <c r="L8436">
        <v>0.0225454</v>
      </c>
      <c r="M8436">
        <v>0.280012</v>
      </c>
      <c r="N8436">
        <v>0.0227419</v>
      </c>
    </row>
    <row r="8437" spans="1:14">
      <c r="A8437">
        <v>38.5244</v>
      </c>
      <c r="B8437">
        <v>2795.9</v>
      </c>
      <c r="C8437">
        <v>7</v>
      </c>
      <c r="D8437">
        <v>0.477259</v>
      </c>
      <c r="E8437">
        <v>0.840902</v>
      </c>
      <c r="F8437" s="1">
        <v>4408290</v>
      </c>
      <c r="G8437">
        <v>681328</v>
      </c>
      <c r="H8437">
        <v>0.0681799</v>
      </c>
      <c r="I8437">
        <v>0.278804</v>
      </c>
      <c r="J8437">
        <v>0.0226713</v>
      </c>
      <c r="K8437">
        <v>0.281144</v>
      </c>
      <c r="L8437">
        <v>0.0226539</v>
      </c>
      <c r="M8437">
        <v>0.280954</v>
      </c>
      <c r="N8437">
        <v>0.0228547</v>
      </c>
    </row>
    <row r="8438" spans="1:14">
      <c r="A8438">
        <v>38.5381</v>
      </c>
      <c r="B8438">
        <v>2796.89</v>
      </c>
      <c r="C8438">
        <v>7</v>
      </c>
      <c r="D8438">
        <v>0.498312</v>
      </c>
      <c r="E8438">
        <v>0.848694</v>
      </c>
      <c r="F8438" s="1">
        <v>4602750</v>
      </c>
      <c r="G8438">
        <v>687641</v>
      </c>
      <c r="H8438">
        <v>0.0711875</v>
      </c>
      <c r="I8438">
        <v>0.281275</v>
      </c>
      <c r="J8438">
        <v>0.0236557</v>
      </c>
      <c r="K8438">
        <v>0.283995</v>
      </c>
      <c r="L8438">
        <v>0.0236827</v>
      </c>
      <c r="M8438">
        <v>0.283424</v>
      </c>
      <c r="N8438">
        <v>0.0238491</v>
      </c>
    </row>
    <row r="8439" spans="1:14">
      <c r="A8439">
        <v>38.5381</v>
      </c>
      <c r="B8439">
        <v>2796.89</v>
      </c>
      <c r="C8439">
        <v>7</v>
      </c>
      <c r="D8439">
        <v>0.474907</v>
      </c>
      <c r="E8439">
        <v>0.838118</v>
      </c>
      <c r="F8439" s="1">
        <v>4386550</v>
      </c>
      <c r="G8439">
        <v>679072</v>
      </c>
      <c r="H8439">
        <v>0.0678438</v>
      </c>
      <c r="I8439">
        <v>0.277881</v>
      </c>
      <c r="J8439">
        <v>0.0225625</v>
      </c>
      <c r="K8439">
        <v>0.280273</v>
      </c>
      <c r="L8439">
        <v>0.0225471</v>
      </c>
      <c r="M8439">
        <v>0.279963</v>
      </c>
      <c r="N8439">
        <v>0.0227341</v>
      </c>
    </row>
    <row r="8440" spans="1:14">
      <c r="A8440">
        <v>38.5381</v>
      </c>
      <c r="B8440">
        <v>2796.89</v>
      </c>
      <c r="C8440">
        <v>7</v>
      </c>
      <c r="D8440">
        <v>0.477242</v>
      </c>
      <c r="E8440">
        <v>0.84091</v>
      </c>
      <c r="F8440" s="1">
        <v>4408120</v>
      </c>
      <c r="G8440">
        <v>681334</v>
      </c>
      <c r="H8440">
        <v>0.0681774</v>
      </c>
      <c r="I8440">
        <v>0.278811</v>
      </c>
      <c r="J8440">
        <v>0.0226738</v>
      </c>
      <c r="K8440">
        <v>0.281189</v>
      </c>
      <c r="L8440">
        <v>0.0226561</v>
      </c>
      <c r="M8440">
        <v>0.280909</v>
      </c>
      <c r="N8440">
        <v>0.0228474</v>
      </c>
    </row>
    <row r="8441" spans="1:14">
      <c r="A8441">
        <v>38.5518</v>
      </c>
      <c r="B8441">
        <v>2797.88</v>
      </c>
      <c r="C8441">
        <v>7</v>
      </c>
      <c r="D8441">
        <v>0.498261</v>
      </c>
      <c r="E8441">
        <v>0.848681</v>
      </c>
      <c r="F8441" s="1">
        <v>4602270</v>
      </c>
      <c r="G8441">
        <v>687630</v>
      </c>
      <c r="H8441">
        <v>0.0711801</v>
      </c>
      <c r="I8441">
        <v>0.281245</v>
      </c>
      <c r="J8441">
        <v>0.0236463</v>
      </c>
      <c r="K8441">
        <v>0.284028</v>
      </c>
      <c r="L8441">
        <v>0.0236846</v>
      </c>
      <c r="M8441">
        <v>0.283408</v>
      </c>
      <c r="N8441">
        <v>0.0238493</v>
      </c>
    </row>
    <row r="8442" spans="1:14">
      <c r="A8442">
        <v>38.5518</v>
      </c>
      <c r="B8442">
        <v>2797.88</v>
      </c>
      <c r="C8442">
        <v>7</v>
      </c>
      <c r="D8442">
        <v>0.474858</v>
      </c>
      <c r="E8442">
        <v>0.838099</v>
      </c>
      <c r="F8442" s="1">
        <v>4386100</v>
      </c>
      <c r="G8442">
        <v>679057</v>
      </c>
      <c r="H8442">
        <v>0.0678368</v>
      </c>
      <c r="I8442">
        <v>0.277867</v>
      </c>
      <c r="J8442">
        <v>0.0225545</v>
      </c>
      <c r="K8442">
        <v>0.280293</v>
      </c>
      <c r="L8442">
        <v>0.0225475</v>
      </c>
      <c r="M8442">
        <v>0.27994</v>
      </c>
      <c r="N8442">
        <v>0.0227348</v>
      </c>
    </row>
    <row r="8443" spans="1:14">
      <c r="A8443">
        <v>38.5518</v>
      </c>
      <c r="B8443">
        <v>2797.88</v>
      </c>
      <c r="C8443">
        <v>7</v>
      </c>
      <c r="D8443">
        <v>0.477179</v>
      </c>
      <c r="E8443">
        <v>0.840878</v>
      </c>
      <c r="F8443" s="1">
        <v>4407540</v>
      </c>
      <c r="G8443">
        <v>681308</v>
      </c>
      <c r="H8443">
        <v>0.0681684</v>
      </c>
      <c r="I8443">
        <v>0.2788</v>
      </c>
      <c r="J8443">
        <v>0.022666</v>
      </c>
      <c r="K8443">
        <v>0.281208</v>
      </c>
      <c r="L8443">
        <v>0.0226562</v>
      </c>
      <c r="M8443">
        <v>0.28087</v>
      </c>
      <c r="N8443">
        <v>0.0228462</v>
      </c>
    </row>
    <row r="8444" spans="1:14">
      <c r="A8444">
        <v>38.5655</v>
      </c>
      <c r="B8444">
        <v>2798.88</v>
      </c>
      <c r="C8444">
        <v>7</v>
      </c>
      <c r="D8444">
        <v>0.498311</v>
      </c>
      <c r="E8444">
        <v>0.848707</v>
      </c>
      <c r="F8444" s="1">
        <v>4602740</v>
      </c>
      <c r="G8444">
        <v>687652</v>
      </c>
      <c r="H8444">
        <v>0.0711873</v>
      </c>
      <c r="I8444">
        <v>0.281265</v>
      </c>
      <c r="J8444">
        <v>0.0236467</v>
      </c>
      <c r="K8444">
        <v>0.284055</v>
      </c>
      <c r="L8444">
        <v>0.0236893</v>
      </c>
      <c r="M8444">
        <v>0.283387</v>
      </c>
      <c r="N8444">
        <v>0.0238514</v>
      </c>
    </row>
    <row r="8445" spans="1:14">
      <c r="A8445">
        <v>38.5655</v>
      </c>
      <c r="B8445">
        <v>2798.88</v>
      </c>
      <c r="C8445">
        <v>7</v>
      </c>
      <c r="D8445">
        <v>0.474933</v>
      </c>
      <c r="E8445">
        <v>0.83814</v>
      </c>
      <c r="F8445" s="1">
        <v>4386800</v>
      </c>
      <c r="G8445">
        <v>679090</v>
      </c>
      <c r="H8445">
        <v>0.0678475</v>
      </c>
      <c r="I8445">
        <v>0.277877</v>
      </c>
      <c r="J8445">
        <v>0.0225537</v>
      </c>
      <c r="K8445">
        <v>0.280331</v>
      </c>
      <c r="L8445">
        <v>0.0225544</v>
      </c>
      <c r="M8445">
        <v>0.279933</v>
      </c>
      <c r="N8445">
        <v>0.0227394</v>
      </c>
    </row>
    <row r="8446" spans="1:14">
      <c r="A8446">
        <v>38.5655</v>
      </c>
      <c r="B8446">
        <v>2798.88</v>
      </c>
      <c r="C8446">
        <v>7</v>
      </c>
      <c r="D8446">
        <v>0.477253</v>
      </c>
      <c r="E8446">
        <v>0.840915</v>
      </c>
      <c r="F8446" s="1">
        <v>4408230</v>
      </c>
      <c r="G8446">
        <v>681338</v>
      </c>
      <c r="H8446">
        <v>0.068179</v>
      </c>
      <c r="I8446">
        <v>0.278809</v>
      </c>
      <c r="J8446">
        <v>0.0226652</v>
      </c>
      <c r="K8446">
        <v>0.28124</v>
      </c>
      <c r="L8446">
        <v>0.0226626</v>
      </c>
      <c r="M8446">
        <v>0.280866</v>
      </c>
      <c r="N8446">
        <v>0.0228512</v>
      </c>
    </row>
    <row r="8447" spans="1:14">
      <c r="A8447">
        <v>38.5792</v>
      </c>
      <c r="B8447">
        <v>2799.87</v>
      </c>
      <c r="C8447">
        <v>7</v>
      </c>
      <c r="D8447">
        <v>0.498267</v>
      </c>
      <c r="E8447">
        <v>0.848641</v>
      </c>
      <c r="F8447" s="1">
        <v>4602330</v>
      </c>
      <c r="G8447">
        <v>687598</v>
      </c>
      <c r="H8447">
        <v>0.071181</v>
      </c>
      <c r="I8447">
        <v>0.28127</v>
      </c>
      <c r="J8447">
        <v>0.0236453</v>
      </c>
      <c r="K8447">
        <v>0.284032</v>
      </c>
      <c r="L8447">
        <v>0.0236868</v>
      </c>
      <c r="M8447">
        <v>0.283339</v>
      </c>
      <c r="N8447">
        <v>0.0238488</v>
      </c>
    </row>
    <row r="8448" spans="1:14">
      <c r="A8448">
        <v>38.5792</v>
      </c>
      <c r="B8448">
        <v>2799.87</v>
      </c>
      <c r="C8448">
        <v>7</v>
      </c>
      <c r="D8448">
        <v>0.474864</v>
      </c>
      <c r="E8448">
        <v>0.838061</v>
      </c>
      <c r="F8448" s="1">
        <v>4386160</v>
      </c>
      <c r="G8448">
        <v>679026</v>
      </c>
      <c r="H8448">
        <v>0.0678377</v>
      </c>
      <c r="I8448">
        <v>0.277896</v>
      </c>
      <c r="J8448">
        <v>0.0225563</v>
      </c>
      <c r="K8448">
        <v>0.280288</v>
      </c>
      <c r="L8448">
        <v>0.0225464</v>
      </c>
      <c r="M8448">
        <v>0.279876</v>
      </c>
      <c r="N8448">
        <v>0.022735</v>
      </c>
    </row>
    <row r="8449" spans="1:14">
      <c r="A8449">
        <v>38.5792</v>
      </c>
      <c r="B8449">
        <v>2799.87</v>
      </c>
      <c r="C8449">
        <v>7</v>
      </c>
      <c r="D8449">
        <v>0.477191</v>
      </c>
      <c r="E8449">
        <v>0.840843</v>
      </c>
      <c r="F8449" s="1">
        <v>4407650</v>
      </c>
      <c r="G8449">
        <v>681280</v>
      </c>
      <c r="H8449">
        <v>0.0681701</v>
      </c>
      <c r="I8449">
        <v>0.278822</v>
      </c>
      <c r="J8449">
        <v>0.022667</v>
      </c>
      <c r="K8449">
        <v>0.281205</v>
      </c>
      <c r="L8449">
        <v>0.0226555</v>
      </c>
      <c r="M8449">
        <v>0.280815</v>
      </c>
      <c r="N8449">
        <v>0.0228476</v>
      </c>
    </row>
    <row r="8450" spans="1:14">
      <c r="A8450">
        <v>38.5929</v>
      </c>
      <c r="B8450">
        <v>2800.87</v>
      </c>
      <c r="C8450">
        <v>7</v>
      </c>
      <c r="D8450">
        <v>0.498235</v>
      </c>
      <c r="E8450">
        <v>0.84861</v>
      </c>
      <c r="F8450" s="1">
        <v>4602030</v>
      </c>
      <c r="G8450">
        <v>687572</v>
      </c>
      <c r="H8450">
        <v>0.0711764</v>
      </c>
      <c r="I8450">
        <v>0.281257</v>
      </c>
      <c r="J8450">
        <v>0.0236396</v>
      </c>
      <c r="K8450">
        <v>0.284042</v>
      </c>
      <c r="L8450">
        <v>0.0236875</v>
      </c>
      <c r="M8450">
        <v>0.28331</v>
      </c>
      <c r="N8450">
        <v>0.0238492</v>
      </c>
    </row>
    <row r="8451" spans="1:14">
      <c r="A8451">
        <v>38.5929</v>
      </c>
      <c r="B8451">
        <v>2800.87</v>
      </c>
      <c r="C8451">
        <v>7</v>
      </c>
      <c r="D8451">
        <v>0.47492</v>
      </c>
      <c r="E8451">
        <v>0.838079</v>
      </c>
      <c r="F8451" s="1">
        <v>4386680</v>
      </c>
      <c r="G8451">
        <v>679040</v>
      </c>
      <c r="H8451">
        <v>0.0678457</v>
      </c>
      <c r="I8451">
        <v>0.277884</v>
      </c>
      <c r="J8451">
        <v>0.0225508</v>
      </c>
      <c r="K8451">
        <v>0.280326</v>
      </c>
      <c r="L8451">
        <v>0.022557</v>
      </c>
      <c r="M8451">
        <v>0.279868</v>
      </c>
      <c r="N8451">
        <v>0.022738</v>
      </c>
    </row>
    <row r="8452" spans="1:14">
      <c r="A8452">
        <v>38.5929</v>
      </c>
      <c r="B8452">
        <v>2800.87</v>
      </c>
      <c r="C8452">
        <v>7</v>
      </c>
      <c r="D8452">
        <v>0.477244</v>
      </c>
      <c r="E8452">
        <v>0.840859</v>
      </c>
      <c r="F8452" s="1">
        <v>4408140</v>
      </c>
      <c r="G8452">
        <v>681293</v>
      </c>
      <c r="H8452">
        <v>0.0681777</v>
      </c>
      <c r="I8452">
        <v>0.278809</v>
      </c>
      <c r="J8452">
        <v>0.0226613</v>
      </c>
      <c r="K8452">
        <v>0.28124</v>
      </c>
      <c r="L8452">
        <v>0.0226655</v>
      </c>
      <c r="M8452">
        <v>0.28081</v>
      </c>
      <c r="N8452">
        <v>0.0228509</v>
      </c>
    </row>
    <row r="8453" spans="1:14">
      <c r="A8453">
        <v>38.6066</v>
      </c>
      <c r="B8453">
        <v>2801.86</v>
      </c>
      <c r="C8453">
        <v>7</v>
      </c>
      <c r="D8453">
        <v>0.498263</v>
      </c>
      <c r="E8453">
        <v>0.848639</v>
      </c>
      <c r="F8453" s="1">
        <v>4602290</v>
      </c>
      <c r="G8453">
        <v>687596</v>
      </c>
      <c r="H8453">
        <v>0.0711805</v>
      </c>
      <c r="I8453">
        <v>0.281252</v>
      </c>
      <c r="J8453">
        <v>0.0236327</v>
      </c>
      <c r="K8453">
        <v>0.284109</v>
      </c>
      <c r="L8453">
        <v>0.0236996</v>
      </c>
      <c r="M8453">
        <v>0.283278</v>
      </c>
      <c r="N8453">
        <v>0.0238481</v>
      </c>
    </row>
    <row r="8454" spans="1:14">
      <c r="A8454">
        <v>38.6066</v>
      </c>
      <c r="B8454">
        <v>2801.86</v>
      </c>
      <c r="C8454">
        <v>7</v>
      </c>
      <c r="D8454">
        <v>0.474881</v>
      </c>
      <c r="E8454">
        <v>0.838065</v>
      </c>
      <c r="F8454" s="1">
        <v>4386320</v>
      </c>
      <c r="G8454">
        <v>679029</v>
      </c>
      <c r="H8454">
        <v>0.0678402</v>
      </c>
      <c r="I8454">
        <v>0.277866</v>
      </c>
      <c r="J8454">
        <v>0.0225431</v>
      </c>
      <c r="K8454">
        <v>0.280372</v>
      </c>
      <c r="L8454">
        <v>0.0225613</v>
      </c>
      <c r="M8454">
        <v>0.279827</v>
      </c>
      <c r="N8454">
        <v>0.0227358</v>
      </c>
    </row>
    <row r="8455" spans="1:14">
      <c r="A8455">
        <v>38.6066</v>
      </c>
      <c r="B8455">
        <v>2801.86</v>
      </c>
      <c r="C8455">
        <v>7</v>
      </c>
      <c r="D8455">
        <v>0.477209</v>
      </c>
      <c r="E8455">
        <v>0.840849</v>
      </c>
      <c r="F8455" s="1">
        <v>4407820</v>
      </c>
      <c r="G8455">
        <v>681284</v>
      </c>
      <c r="H8455">
        <v>0.0681727</v>
      </c>
      <c r="I8455">
        <v>0.278793</v>
      </c>
      <c r="J8455">
        <v>0.0226539</v>
      </c>
      <c r="K8455">
        <v>0.281288</v>
      </c>
      <c r="L8455">
        <v>0.0226701</v>
      </c>
      <c r="M8455">
        <v>0.280768</v>
      </c>
      <c r="N8455">
        <v>0.0228486</v>
      </c>
    </row>
    <row r="8456" spans="1:14">
      <c r="A8456">
        <v>38.6203</v>
      </c>
      <c r="B8456">
        <v>2802.85</v>
      </c>
      <c r="C8456">
        <v>7</v>
      </c>
      <c r="D8456">
        <v>0.498315</v>
      </c>
      <c r="E8456">
        <v>0.848695</v>
      </c>
      <c r="F8456" s="1">
        <v>4602770</v>
      </c>
      <c r="G8456">
        <v>687642</v>
      </c>
      <c r="H8456">
        <v>0.0711879</v>
      </c>
      <c r="I8456">
        <v>0.281304</v>
      </c>
      <c r="J8456">
        <v>0.0236421</v>
      </c>
      <c r="K8456">
        <v>0.284145</v>
      </c>
      <c r="L8456">
        <v>0.0236988</v>
      </c>
      <c r="M8456">
        <v>0.283246</v>
      </c>
      <c r="N8456">
        <v>0.023847</v>
      </c>
    </row>
    <row r="8457" spans="1:14">
      <c r="A8457">
        <v>38.6203</v>
      </c>
      <c r="B8457">
        <v>2802.85</v>
      </c>
      <c r="C8457">
        <v>7</v>
      </c>
      <c r="D8457">
        <v>0.4749</v>
      </c>
      <c r="E8457">
        <v>0.83812</v>
      </c>
      <c r="F8457" s="1">
        <v>4386500</v>
      </c>
      <c r="G8457">
        <v>679073</v>
      </c>
      <c r="H8457">
        <v>0.0678429</v>
      </c>
      <c r="I8457">
        <v>0.277909</v>
      </c>
      <c r="J8457">
        <v>0.0225484</v>
      </c>
      <c r="K8457">
        <v>0.280396</v>
      </c>
      <c r="L8457">
        <v>0.0225569</v>
      </c>
      <c r="M8457">
        <v>0.279814</v>
      </c>
      <c r="N8457">
        <v>0.0227376</v>
      </c>
    </row>
    <row r="8458" spans="1:14">
      <c r="A8458">
        <v>38.6203</v>
      </c>
      <c r="B8458">
        <v>2802.85</v>
      </c>
      <c r="C8458">
        <v>7</v>
      </c>
      <c r="D8458">
        <v>0.477231</v>
      </c>
      <c r="E8458">
        <v>0.840908</v>
      </c>
      <c r="F8458" s="1">
        <v>4408030</v>
      </c>
      <c r="G8458">
        <v>681333</v>
      </c>
      <c r="H8458">
        <v>0.0681759</v>
      </c>
      <c r="I8458">
        <v>0.278839</v>
      </c>
      <c r="J8458">
        <v>0.0226597</v>
      </c>
      <c r="K8458">
        <v>0.281315</v>
      </c>
      <c r="L8458">
        <v>0.0226659</v>
      </c>
      <c r="M8458">
        <v>0.280754</v>
      </c>
      <c r="N8458">
        <v>0.0228503</v>
      </c>
    </row>
    <row r="8459" spans="1:14">
      <c r="A8459">
        <v>38.634</v>
      </c>
      <c r="B8459">
        <v>2803.85</v>
      </c>
      <c r="C8459">
        <v>7</v>
      </c>
      <c r="D8459">
        <v>0.498319</v>
      </c>
      <c r="E8459">
        <v>0.848701</v>
      </c>
      <c r="F8459" s="1">
        <v>4602810</v>
      </c>
      <c r="G8459">
        <v>687647</v>
      </c>
      <c r="H8459">
        <v>0.0711885</v>
      </c>
      <c r="I8459">
        <v>0.281298</v>
      </c>
      <c r="J8459">
        <v>0.0236364</v>
      </c>
      <c r="K8459">
        <v>0.284173</v>
      </c>
      <c r="L8459">
        <v>0.0237033</v>
      </c>
      <c r="M8459">
        <v>0.28323</v>
      </c>
      <c r="N8459">
        <v>0.0238487</v>
      </c>
    </row>
    <row r="8460" spans="1:14">
      <c r="A8460">
        <v>38.634</v>
      </c>
      <c r="B8460">
        <v>2803.85</v>
      </c>
      <c r="C8460">
        <v>7</v>
      </c>
      <c r="D8460">
        <v>0.474971</v>
      </c>
      <c r="E8460">
        <v>0.838126</v>
      </c>
      <c r="F8460" s="1">
        <v>4387150</v>
      </c>
      <c r="G8460">
        <v>679079</v>
      </c>
      <c r="H8460">
        <v>0.067853</v>
      </c>
      <c r="I8460">
        <v>0.277908</v>
      </c>
      <c r="J8460">
        <v>0.0225455</v>
      </c>
      <c r="K8460">
        <v>0.280415</v>
      </c>
      <c r="L8460">
        <v>0.0225661</v>
      </c>
      <c r="M8460">
        <v>0.279804</v>
      </c>
      <c r="N8460">
        <v>0.0227414</v>
      </c>
    </row>
    <row r="8461" spans="1:14">
      <c r="A8461">
        <v>38.634</v>
      </c>
      <c r="B8461">
        <v>2803.85</v>
      </c>
      <c r="C8461">
        <v>7</v>
      </c>
      <c r="D8461">
        <v>0.47729</v>
      </c>
      <c r="E8461">
        <v>0.8409</v>
      </c>
      <c r="F8461" s="1">
        <v>4408570</v>
      </c>
      <c r="G8461">
        <v>681326</v>
      </c>
      <c r="H8461">
        <v>0.0681843</v>
      </c>
      <c r="I8461">
        <v>0.278836</v>
      </c>
      <c r="J8461">
        <v>0.0226564</v>
      </c>
      <c r="K8461">
        <v>0.281327</v>
      </c>
      <c r="L8461">
        <v>0.0226746</v>
      </c>
      <c r="M8461">
        <v>0.280737</v>
      </c>
      <c r="N8461">
        <v>0.0228533</v>
      </c>
    </row>
    <row r="8462" spans="1:14">
      <c r="A8462">
        <v>38.6477</v>
      </c>
      <c r="B8462">
        <v>2804.84</v>
      </c>
      <c r="C8462">
        <v>7</v>
      </c>
      <c r="D8462">
        <v>0.498269</v>
      </c>
      <c r="E8462">
        <v>0.848655</v>
      </c>
      <c r="F8462" s="1">
        <v>4602340</v>
      </c>
      <c r="G8462">
        <v>687610</v>
      </c>
      <c r="H8462">
        <v>0.0711812</v>
      </c>
      <c r="I8462">
        <v>0.281309</v>
      </c>
      <c r="J8462">
        <v>0.0236358</v>
      </c>
      <c r="K8462">
        <v>0.28418</v>
      </c>
      <c r="L8462">
        <v>0.023705</v>
      </c>
      <c r="M8462">
        <v>0.283166</v>
      </c>
      <c r="N8462">
        <v>0.0238404</v>
      </c>
    </row>
    <row r="8463" spans="1:14">
      <c r="A8463">
        <v>38.6477</v>
      </c>
      <c r="B8463">
        <v>2804.84</v>
      </c>
      <c r="C8463">
        <v>7</v>
      </c>
      <c r="D8463">
        <v>0.474767</v>
      </c>
      <c r="E8463">
        <v>0.838035</v>
      </c>
      <c r="F8463" s="1">
        <v>4385270</v>
      </c>
      <c r="G8463">
        <v>679004</v>
      </c>
      <c r="H8463">
        <v>0.0678239</v>
      </c>
      <c r="I8463">
        <v>0.277882</v>
      </c>
      <c r="J8463">
        <v>0.0225337</v>
      </c>
      <c r="K8463">
        <v>0.2804</v>
      </c>
      <c r="L8463">
        <v>0.0225549</v>
      </c>
      <c r="M8463">
        <v>0.279753</v>
      </c>
      <c r="N8463">
        <v>0.0227353</v>
      </c>
    </row>
    <row r="8464" spans="1:14">
      <c r="A8464">
        <v>38.6477</v>
      </c>
      <c r="B8464">
        <v>2804.84</v>
      </c>
      <c r="C8464">
        <v>7</v>
      </c>
      <c r="D8464">
        <v>0.477103</v>
      </c>
      <c r="E8464">
        <v>0.840827</v>
      </c>
      <c r="F8464" s="1">
        <v>4406840</v>
      </c>
      <c r="G8464">
        <v>681267</v>
      </c>
      <c r="H8464">
        <v>0.0681576</v>
      </c>
      <c r="I8464">
        <v>0.278818</v>
      </c>
      <c r="J8464">
        <v>0.0226456</v>
      </c>
      <c r="K8464">
        <v>0.281318</v>
      </c>
      <c r="L8464">
        <v>0.0226642</v>
      </c>
      <c r="M8464">
        <v>0.280691</v>
      </c>
      <c r="N8464">
        <v>0.0228477</v>
      </c>
    </row>
    <row r="8465" spans="1:14">
      <c r="A8465">
        <v>38.6614</v>
      </c>
      <c r="B8465">
        <v>2805.84</v>
      </c>
      <c r="C8465">
        <v>7</v>
      </c>
      <c r="D8465">
        <v>0.498302</v>
      </c>
      <c r="E8465">
        <v>0.848702</v>
      </c>
      <c r="F8465" s="1">
        <v>4602650</v>
      </c>
      <c r="G8465">
        <v>687647</v>
      </c>
      <c r="H8465">
        <v>0.0711859</v>
      </c>
      <c r="I8465">
        <v>0.281327</v>
      </c>
      <c r="J8465">
        <v>0.0236351</v>
      </c>
      <c r="K8465">
        <v>0.284198</v>
      </c>
      <c r="L8465">
        <v>0.023706</v>
      </c>
      <c r="M8465">
        <v>0.283178</v>
      </c>
      <c r="N8465">
        <v>0.0238448</v>
      </c>
    </row>
    <row r="8466" spans="1:14">
      <c r="A8466">
        <v>38.6614</v>
      </c>
      <c r="B8466">
        <v>2805.84</v>
      </c>
      <c r="C8466">
        <v>7</v>
      </c>
      <c r="D8466">
        <v>0.474929</v>
      </c>
      <c r="E8466">
        <v>0.838136</v>
      </c>
      <c r="F8466" s="1">
        <v>4386760</v>
      </c>
      <c r="G8466">
        <v>679087</v>
      </c>
      <c r="H8466">
        <v>0.067847</v>
      </c>
      <c r="I8466">
        <v>0.277917</v>
      </c>
      <c r="J8466">
        <v>0.0225409</v>
      </c>
      <c r="K8466">
        <v>0.280505</v>
      </c>
      <c r="L8466">
        <v>0.0225785</v>
      </c>
      <c r="M8466">
        <v>0.279714</v>
      </c>
      <c r="N8466">
        <v>0.0227275</v>
      </c>
    </row>
    <row r="8467" spans="1:14">
      <c r="A8467">
        <v>38.6614</v>
      </c>
      <c r="B8467">
        <v>2805.84</v>
      </c>
      <c r="C8467">
        <v>7</v>
      </c>
      <c r="D8467">
        <v>0.477255</v>
      </c>
      <c r="E8467">
        <v>0.840918</v>
      </c>
      <c r="F8467" s="1">
        <v>4408250</v>
      </c>
      <c r="G8467">
        <v>681341</v>
      </c>
      <c r="H8467">
        <v>0.0681793</v>
      </c>
      <c r="I8467">
        <v>0.278847</v>
      </c>
      <c r="J8467">
        <v>0.0226521</v>
      </c>
      <c r="K8467">
        <v>0.281414</v>
      </c>
      <c r="L8467">
        <v>0.0226864</v>
      </c>
      <c r="M8467">
        <v>0.280657</v>
      </c>
      <c r="N8467">
        <v>0.0228407</v>
      </c>
    </row>
    <row r="8468" spans="1:14">
      <c r="A8468">
        <v>38.6751</v>
      </c>
      <c r="B8468">
        <v>2806.83</v>
      </c>
      <c r="C8468">
        <v>7</v>
      </c>
      <c r="D8468">
        <v>0.498292</v>
      </c>
      <c r="E8468">
        <v>0.848698</v>
      </c>
      <c r="F8468" s="1">
        <v>4602560</v>
      </c>
      <c r="G8468">
        <v>687644</v>
      </c>
      <c r="H8468">
        <v>0.0711846</v>
      </c>
      <c r="I8468">
        <v>0.281326</v>
      </c>
      <c r="J8468">
        <v>0.0236301</v>
      </c>
      <c r="K8468">
        <v>0.284235</v>
      </c>
      <c r="L8468">
        <v>0.0237113</v>
      </c>
      <c r="M8468">
        <v>0.283137</v>
      </c>
      <c r="N8468">
        <v>0.0238432</v>
      </c>
    </row>
    <row r="8469" spans="1:14">
      <c r="A8469">
        <v>38.6751</v>
      </c>
      <c r="B8469">
        <v>2806.83</v>
      </c>
      <c r="C8469">
        <v>7</v>
      </c>
      <c r="D8469">
        <v>0.474952</v>
      </c>
      <c r="E8469">
        <v>0.838135</v>
      </c>
      <c r="F8469" s="1">
        <v>4386970</v>
      </c>
      <c r="G8469">
        <v>679086</v>
      </c>
      <c r="H8469">
        <v>0.0678502</v>
      </c>
      <c r="I8469">
        <v>0.277932</v>
      </c>
      <c r="J8469">
        <v>0.0225393</v>
      </c>
      <c r="K8469">
        <v>0.280501</v>
      </c>
      <c r="L8469">
        <v>0.0225757</v>
      </c>
      <c r="M8469">
        <v>0.279702</v>
      </c>
      <c r="N8469">
        <v>0.0227352</v>
      </c>
    </row>
    <row r="8470" spans="1:14">
      <c r="A8470">
        <v>38.6751</v>
      </c>
      <c r="B8470">
        <v>2806.83</v>
      </c>
      <c r="C8470">
        <v>7</v>
      </c>
      <c r="D8470">
        <v>0.477272</v>
      </c>
      <c r="E8470">
        <v>0.840911</v>
      </c>
      <c r="F8470" s="1">
        <v>4408410</v>
      </c>
      <c r="G8470">
        <v>681335</v>
      </c>
      <c r="H8470">
        <v>0.0681818</v>
      </c>
      <c r="I8470">
        <v>0.278858</v>
      </c>
      <c r="J8470">
        <v>0.0226499</v>
      </c>
      <c r="K8470">
        <v>0.281412</v>
      </c>
      <c r="L8470">
        <v>0.0226839</v>
      </c>
      <c r="M8470">
        <v>0.280642</v>
      </c>
      <c r="N8470">
        <v>0.022848</v>
      </c>
    </row>
    <row r="8471" spans="1:14">
      <c r="A8471">
        <v>38.6888</v>
      </c>
      <c r="B8471">
        <v>2807.83</v>
      </c>
      <c r="C8471">
        <v>7</v>
      </c>
      <c r="D8471">
        <v>0.498231</v>
      </c>
      <c r="E8471">
        <v>0.84865</v>
      </c>
      <c r="F8471" s="1">
        <v>4602000</v>
      </c>
      <c r="G8471">
        <v>687605</v>
      </c>
      <c r="H8471">
        <v>0.0711759</v>
      </c>
      <c r="I8471">
        <v>0.281344</v>
      </c>
      <c r="J8471">
        <v>0.0236296</v>
      </c>
      <c r="K8471">
        <v>0.284199</v>
      </c>
      <c r="L8471">
        <v>0.0237065</v>
      </c>
      <c r="M8471">
        <v>0.283107</v>
      </c>
      <c r="N8471">
        <v>0.0238398</v>
      </c>
    </row>
    <row r="8472" spans="1:14">
      <c r="A8472">
        <v>38.6888</v>
      </c>
      <c r="B8472">
        <v>2807.83</v>
      </c>
      <c r="C8472">
        <v>7</v>
      </c>
      <c r="D8472">
        <v>0.474796</v>
      </c>
      <c r="E8472">
        <v>0.838044</v>
      </c>
      <c r="F8472" s="1">
        <v>4385530</v>
      </c>
      <c r="G8472">
        <v>679012</v>
      </c>
      <c r="H8472">
        <v>0.067828</v>
      </c>
      <c r="I8472">
        <v>0.27795</v>
      </c>
      <c r="J8472">
        <v>0.0225391</v>
      </c>
      <c r="K8472">
        <v>0.280429</v>
      </c>
      <c r="L8472">
        <v>0.0225617</v>
      </c>
      <c r="M8472">
        <v>0.279664</v>
      </c>
      <c r="N8472">
        <v>0.0227272</v>
      </c>
    </row>
    <row r="8473" spans="1:14">
      <c r="A8473">
        <v>38.6888</v>
      </c>
      <c r="B8473">
        <v>2807.83</v>
      </c>
      <c r="C8473">
        <v>7</v>
      </c>
      <c r="D8473">
        <v>0.477122</v>
      </c>
      <c r="E8473">
        <v>0.840824</v>
      </c>
      <c r="F8473" s="1">
        <v>4407020</v>
      </c>
      <c r="G8473">
        <v>681265</v>
      </c>
      <c r="H8473">
        <v>0.0681603</v>
      </c>
      <c r="I8473">
        <v>0.278874</v>
      </c>
      <c r="J8473">
        <v>0.0226495</v>
      </c>
      <c r="K8473">
        <v>0.281344</v>
      </c>
      <c r="L8473">
        <v>0.0226705</v>
      </c>
      <c r="M8473">
        <v>0.280606</v>
      </c>
      <c r="N8473">
        <v>0.0228402</v>
      </c>
    </row>
    <row r="8474" spans="1:14">
      <c r="A8474">
        <v>38.7025</v>
      </c>
      <c r="B8474">
        <v>2808.82</v>
      </c>
      <c r="C8474">
        <v>7</v>
      </c>
      <c r="D8474">
        <v>0.498326</v>
      </c>
      <c r="E8474">
        <v>0.848658</v>
      </c>
      <c r="F8474" s="1">
        <v>4602870</v>
      </c>
      <c r="G8474">
        <v>687611</v>
      </c>
      <c r="H8474">
        <v>0.0711894</v>
      </c>
      <c r="I8474">
        <v>0.281352</v>
      </c>
      <c r="J8474">
        <v>0.0236303</v>
      </c>
      <c r="K8474">
        <v>0.284234</v>
      </c>
      <c r="L8474">
        <v>0.0237171</v>
      </c>
      <c r="M8474">
        <v>0.283072</v>
      </c>
      <c r="N8474">
        <v>0.023842</v>
      </c>
    </row>
    <row r="8475" spans="1:14">
      <c r="A8475">
        <v>38.7025</v>
      </c>
      <c r="B8475">
        <v>2808.82</v>
      </c>
      <c r="C8475">
        <v>7</v>
      </c>
      <c r="D8475">
        <v>0.474952</v>
      </c>
      <c r="E8475">
        <v>0.838072</v>
      </c>
      <c r="F8475" s="1">
        <v>4386980</v>
      </c>
      <c r="G8475">
        <v>679035</v>
      </c>
      <c r="H8475">
        <v>0.0678503</v>
      </c>
      <c r="I8475">
        <v>0.277933</v>
      </c>
      <c r="J8475">
        <v>0.0225344</v>
      </c>
      <c r="K8475">
        <v>0.280519</v>
      </c>
      <c r="L8475">
        <v>0.0225873</v>
      </c>
      <c r="M8475">
        <v>0.279621</v>
      </c>
      <c r="N8475">
        <v>0.0227287</v>
      </c>
    </row>
    <row r="8476" spans="1:14">
      <c r="A8476">
        <v>38.7025</v>
      </c>
      <c r="B8476">
        <v>2808.82</v>
      </c>
      <c r="C8476">
        <v>7</v>
      </c>
      <c r="D8476">
        <v>0.477278</v>
      </c>
      <c r="E8476">
        <v>0.840854</v>
      </c>
      <c r="F8476" s="1">
        <v>4408460</v>
      </c>
      <c r="G8476">
        <v>681288</v>
      </c>
      <c r="H8476">
        <v>0.0681825</v>
      </c>
      <c r="I8476">
        <v>0.278862</v>
      </c>
      <c r="J8476">
        <v>0.0226454</v>
      </c>
      <c r="K8476">
        <v>0.281427</v>
      </c>
      <c r="L8476">
        <v>0.0226951</v>
      </c>
      <c r="M8476">
        <v>0.280565</v>
      </c>
      <c r="N8476">
        <v>0.022842</v>
      </c>
    </row>
    <row r="8477" spans="1:14">
      <c r="A8477">
        <v>38.7162</v>
      </c>
      <c r="B8477">
        <v>2809.81</v>
      </c>
      <c r="C8477">
        <v>7</v>
      </c>
      <c r="D8477">
        <v>0.498271</v>
      </c>
      <c r="E8477">
        <v>0.84863</v>
      </c>
      <c r="F8477" s="1">
        <v>4602370</v>
      </c>
      <c r="G8477">
        <v>687589</v>
      </c>
      <c r="H8477">
        <v>0.0711816</v>
      </c>
      <c r="I8477">
        <v>0.281371</v>
      </c>
      <c r="J8477">
        <v>0.0236285</v>
      </c>
      <c r="K8477">
        <v>0.28424</v>
      </c>
      <c r="L8477">
        <v>0.0237155</v>
      </c>
      <c r="M8477">
        <v>0.283019</v>
      </c>
      <c r="N8477">
        <v>0.0238376</v>
      </c>
    </row>
    <row r="8478" spans="1:14">
      <c r="A8478">
        <v>38.7162</v>
      </c>
      <c r="B8478">
        <v>2809.81</v>
      </c>
      <c r="C8478">
        <v>7</v>
      </c>
      <c r="D8478">
        <v>0.474865</v>
      </c>
      <c r="E8478">
        <v>0.838043</v>
      </c>
      <c r="F8478" s="1">
        <v>4386170</v>
      </c>
      <c r="G8478">
        <v>679011</v>
      </c>
      <c r="H8478">
        <v>0.0678379</v>
      </c>
      <c r="I8478">
        <v>0.27796</v>
      </c>
      <c r="J8478">
        <v>0.0225331</v>
      </c>
      <c r="K8478">
        <v>0.280492</v>
      </c>
      <c r="L8478">
        <v>0.0225735</v>
      </c>
      <c r="M8478">
        <v>0.279591</v>
      </c>
      <c r="N8478">
        <v>0.0227313</v>
      </c>
    </row>
    <row r="8479" spans="1:14">
      <c r="A8479">
        <v>38.7162</v>
      </c>
      <c r="B8479">
        <v>2809.81</v>
      </c>
      <c r="C8479">
        <v>7</v>
      </c>
      <c r="D8479">
        <v>0.477189</v>
      </c>
      <c r="E8479">
        <v>0.840822</v>
      </c>
      <c r="F8479" s="1">
        <v>4407630</v>
      </c>
      <c r="G8479">
        <v>681263</v>
      </c>
      <c r="H8479">
        <v>0.0681698</v>
      </c>
      <c r="I8479">
        <v>0.278892</v>
      </c>
      <c r="J8479">
        <v>0.0226444</v>
      </c>
      <c r="K8479">
        <v>0.281406</v>
      </c>
      <c r="L8479">
        <v>0.0226822</v>
      </c>
      <c r="M8479">
        <v>0.280523</v>
      </c>
      <c r="N8479">
        <v>0.0228432</v>
      </c>
    </row>
    <row r="8480" spans="1:14">
      <c r="A8480">
        <v>38.7299</v>
      </c>
      <c r="B8480">
        <v>2810.81</v>
      </c>
      <c r="C8480">
        <v>7</v>
      </c>
      <c r="D8480">
        <v>0.498183</v>
      </c>
      <c r="E8480">
        <v>0.848584</v>
      </c>
      <c r="F8480" s="1">
        <v>4601550</v>
      </c>
      <c r="G8480">
        <v>687552</v>
      </c>
      <c r="H8480">
        <v>0.071169</v>
      </c>
      <c r="I8480">
        <v>0.281354</v>
      </c>
      <c r="J8480">
        <v>0.0236229</v>
      </c>
      <c r="K8480">
        <v>0.28427</v>
      </c>
      <c r="L8480">
        <v>0.0237152</v>
      </c>
      <c r="M8480">
        <v>0.28296</v>
      </c>
      <c r="N8480">
        <v>0.023831</v>
      </c>
    </row>
    <row r="8481" spans="1:14">
      <c r="A8481">
        <v>38.7299</v>
      </c>
      <c r="B8481">
        <v>2810.81</v>
      </c>
      <c r="C8481">
        <v>7</v>
      </c>
      <c r="D8481">
        <v>0.47479</v>
      </c>
      <c r="E8481">
        <v>0.838002</v>
      </c>
      <c r="F8481" s="1">
        <v>4385480</v>
      </c>
      <c r="G8481">
        <v>678978</v>
      </c>
      <c r="H8481">
        <v>0.0678272</v>
      </c>
      <c r="I8481">
        <v>0.277941</v>
      </c>
      <c r="J8481">
        <v>0.0225286</v>
      </c>
      <c r="K8481">
        <v>0.280508</v>
      </c>
      <c r="L8481">
        <v>0.0225714</v>
      </c>
      <c r="M8481">
        <v>0.279554</v>
      </c>
      <c r="N8481">
        <v>0.0227272</v>
      </c>
    </row>
    <row r="8482" spans="1:14">
      <c r="A8482">
        <v>38.7299</v>
      </c>
      <c r="B8482">
        <v>2810.81</v>
      </c>
      <c r="C8482">
        <v>7</v>
      </c>
      <c r="D8482">
        <v>0.477112</v>
      </c>
      <c r="E8482">
        <v>0.840779</v>
      </c>
      <c r="F8482" s="1">
        <v>4406930</v>
      </c>
      <c r="G8482">
        <v>681228</v>
      </c>
      <c r="H8482">
        <v>0.0681589</v>
      </c>
      <c r="I8482">
        <v>0.278868</v>
      </c>
      <c r="J8482">
        <v>0.0226394</v>
      </c>
      <c r="K8482">
        <v>0.281422</v>
      </c>
      <c r="L8482">
        <v>0.0226801</v>
      </c>
      <c r="M8482">
        <v>0.280488</v>
      </c>
      <c r="N8482">
        <v>0.0228394</v>
      </c>
    </row>
    <row r="8483" spans="1:14">
      <c r="A8483">
        <v>38.7436</v>
      </c>
      <c r="B8483">
        <v>2811.8</v>
      </c>
      <c r="C8483">
        <v>7</v>
      </c>
      <c r="D8483">
        <v>0.49825</v>
      </c>
      <c r="E8483">
        <v>0.84863</v>
      </c>
      <c r="F8483" s="1">
        <v>4602170</v>
      </c>
      <c r="G8483">
        <v>687589</v>
      </c>
      <c r="H8483">
        <v>0.0711786</v>
      </c>
      <c r="I8483">
        <v>0.281373</v>
      </c>
      <c r="J8483">
        <v>0.0236218</v>
      </c>
      <c r="K8483">
        <v>0.284307</v>
      </c>
      <c r="L8483">
        <v>0.0237236</v>
      </c>
      <c r="M8483">
        <v>0.28295</v>
      </c>
      <c r="N8483">
        <v>0.0238333</v>
      </c>
    </row>
    <row r="8484" spans="1:14">
      <c r="A8484">
        <v>38.7436</v>
      </c>
      <c r="B8484">
        <v>2811.8</v>
      </c>
      <c r="C8484">
        <v>7</v>
      </c>
      <c r="D8484">
        <v>0.474893</v>
      </c>
      <c r="E8484">
        <v>0.838071</v>
      </c>
      <c r="F8484" s="1">
        <v>4386430</v>
      </c>
      <c r="G8484">
        <v>679034</v>
      </c>
      <c r="H8484">
        <v>0.0678418</v>
      </c>
      <c r="I8484">
        <v>0.277972</v>
      </c>
      <c r="J8484">
        <v>0.0225295</v>
      </c>
      <c r="K8484">
        <v>0.280559</v>
      </c>
      <c r="L8484">
        <v>0.0225844</v>
      </c>
      <c r="M8484">
        <v>0.279539</v>
      </c>
      <c r="N8484">
        <v>0.0227279</v>
      </c>
    </row>
    <row r="8485" spans="1:14">
      <c r="A8485">
        <v>38.7436</v>
      </c>
      <c r="B8485">
        <v>2811.8</v>
      </c>
      <c r="C8485">
        <v>7</v>
      </c>
      <c r="D8485">
        <v>0.477212</v>
      </c>
      <c r="E8485">
        <v>0.840846</v>
      </c>
      <c r="F8485" s="1">
        <v>4407850</v>
      </c>
      <c r="G8485">
        <v>681282</v>
      </c>
      <c r="H8485">
        <v>0.0681732</v>
      </c>
      <c r="I8485">
        <v>0.278898</v>
      </c>
      <c r="J8485">
        <v>0.0226401</v>
      </c>
      <c r="K8485">
        <v>0.281472</v>
      </c>
      <c r="L8485">
        <v>0.0226929</v>
      </c>
      <c r="M8485">
        <v>0.280475</v>
      </c>
      <c r="N8485">
        <v>0.0228402</v>
      </c>
    </row>
    <row r="8486" spans="1:14">
      <c r="A8486">
        <v>38.7573</v>
      </c>
      <c r="B8486">
        <v>2812.8</v>
      </c>
      <c r="C8486">
        <v>7</v>
      </c>
      <c r="D8486">
        <v>0.498217</v>
      </c>
      <c r="E8486">
        <v>0.848594</v>
      </c>
      <c r="F8486" s="1">
        <v>4601870</v>
      </c>
      <c r="G8486">
        <v>687560</v>
      </c>
      <c r="H8486">
        <v>0.0711739</v>
      </c>
      <c r="I8486">
        <v>0.281396</v>
      </c>
      <c r="J8486">
        <v>0.023621</v>
      </c>
      <c r="K8486">
        <v>0.284296</v>
      </c>
      <c r="L8486">
        <v>0.0237222</v>
      </c>
      <c r="M8486">
        <v>0.282903</v>
      </c>
      <c r="N8486">
        <v>0.0238306</v>
      </c>
    </row>
    <row r="8487" spans="1:14">
      <c r="A8487">
        <v>38.7573</v>
      </c>
      <c r="B8487">
        <v>2812.8</v>
      </c>
      <c r="C8487">
        <v>7</v>
      </c>
      <c r="D8487">
        <v>0.474834</v>
      </c>
      <c r="E8487">
        <v>0.838028</v>
      </c>
      <c r="F8487" s="1">
        <v>4385890</v>
      </c>
      <c r="G8487">
        <v>678999</v>
      </c>
      <c r="H8487">
        <v>0.0678335</v>
      </c>
      <c r="I8487">
        <v>0.277979</v>
      </c>
      <c r="J8487">
        <v>0.0225262</v>
      </c>
      <c r="K8487">
        <v>0.280555</v>
      </c>
      <c r="L8487">
        <v>0.0225827</v>
      </c>
      <c r="M8487">
        <v>0.279493</v>
      </c>
      <c r="N8487">
        <v>0.0227246</v>
      </c>
    </row>
    <row r="8488" spans="1:14">
      <c r="A8488">
        <v>38.7573</v>
      </c>
      <c r="B8488">
        <v>2812.8</v>
      </c>
      <c r="C8488">
        <v>7</v>
      </c>
      <c r="D8488">
        <v>0.47716</v>
      </c>
      <c r="E8488">
        <v>0.840809</v>
      </c>
      <c r="F8488" s="1">
        <v>4407370</v>
      </c>
      <c r="G8488">
        <v>681252</v>
      </c>
      <c r="H8488">
        <v>0.0681657</v>
      </c>
      <c r="I8488">
        <v>0.278907</v>
      </c>
      <c r="J8488">
        <v>0.0226369</v>
      </c>
      <c r="K8488">
        <v>0.28147</v>
      </c>
      <c r="L8488">
        <v>0.0226915</v>
      </c>
      <c r="M8488">
        <v>0.280432</v>
      </c>
      <c r="N8488">
        <v>0.0228373</v>
      </c>
    </row>
    <row r="8489" spans="1:14">
      <c r="A8489">
        <v>38.771</v>
      </c>
      <c r="B8489">
        <v>2813.79</v>
      </c>
      <c r="C8489">
        <v>7</v>
      </c>
      <c r="D8489">
        <v>0.498299</v>
      </c>
      <c r="E8489">
        <v>0.848638</v>
      </c>
      <c r="F8489" s="1">
        <v>4602620</v>
      </c>
      <c r="G8489">
        <v>687596</v>
      </c>
      <c r="H8489">
        <v>0.0711856</v>
      </c>
      <c r="I8489">
        <v>0.281402</v>
      </c>
      <c r="J8489">
        <v>0.0236206</v>
      </c>
      <c r="K8489">
        <v>0.284324</v>
      </c>
      <c r="L8489">
        <v>0.0237274</v>
      </c>
      <c r="M8489">
        <v>0.282913</v>
      </c>
      <c r="N8489">
        <v>0.0238376</v>
      </c>
    </row>
    <row r="8490" spans="1:14">
      <c r="A8490">
        <v>38.771</v>
      </c>
      <c r="B8490">
        <v>2813.79</v>
      </c>
      <c r="C8490">
        <v>7</v>
      </c>
      <c r="D8490">
        <v>0.474885</v>
      </c>
      <c r="E8490">
        <v>0.838031</v>
      </c>
      <c r="F8490" s="1">
        <v>4386350</v>
      </c>
      <c r="G8490">
        <v>679002</v>
      </c>
      <c r="H8490">
        <v>0.0678407</v>
      </c>
      <c r="I8490">
        <v>0.277981</v>
      </c>
      <c r="J8490">
        <v>0.0225247</v>
      </c>
      <c r="K8490">
        <v>0.280561</v>
      </c>
      <c r="L8490">
        <v>0.0225858</v>
      </c>
      <c r="M8490">
        <v>0.279489</v>
      </c>
      <c r="N8490">
        <v>0.0227301</v>
      </c>
    </row>
    <row r="8491" spans="1:14">
      <c r="A8491">
        <v>38.771</v>
      </c>
      <c r="B8491">
        <v>2813.79</v>
      </c>
      <c r="C8491">
        <v>7</v>
      </c>
      <c r="D8491">
        <v>0.477209</v>
      </c>
      <c r="E8491">
        <v>0.84081</v>
      </c>
      <c r="F8491" s="1">
        <v>4407820</v>
      </c>
      <c r="G8491">
        <v>681253</v>
      </c>
      <c r="H8491">
        <v>0.0681728</v>
      </c>
      <c r="I8491">
        <v>0.278912</v>
      </c>
      <c r="J8491">
        <v>0.0226358</v>
      </c>
      <c r="K8491">
        <v>0.281473</v>
      </c>
      <c r="L8491">
        <v>0.0226943</v>
      </c>
      <c r="M8491">
        <v>0.280426</v>
      </c>
      <c r="N8491">
        <v>0.0228427</v>
      </c>
    </row>
    <row r="8492" spans="1:14">
      <c r="A8492">
        <v>38.7847</v>
      </c>
      <c r="B8492">
        <v>2814.79</v>
      </c>
      <c r="C8492">
        <v>7</v>
      </c>
      <c r="D8492">
        <v>0.498301</v>
      </c>
      <c r="E8492">
        <v>0.848622</v>
      </c>
      <c r="F8492" s="1">
        <v>4602640</v>
      </c>
      <c r="G8492">
        <v>687582</v>
      </c>
      <c r="H8492">
        <v>0.0711859</v>
      </c>
      <c r="I8492">
        <v>0.281419</v>
      </c>
      <c r="J8492">
        <v>0.023619</v>
      </c>
      <c r="K8492">
        <v>0.284325</v>
      </c>
      <c r="L8492">
        <v>0.0237273</v>
      </c>
      <c r="M8492">
        <v>0.282878</v>
      </c>
      <c r="N8492">
        <v>0.0238396</v>
      </c>
    </row>
    <row r="8493" spans="1:14">
      <c r="A8493">
        <v>38.7847</v>
      </c>
      <c r="B8493">
        <v>2814.79</v>
      </c>
      <c r="C8493">
        <v>7</v>
      </c>
      <c r="D8493">
        <v>0.474909</v>
      </c>
      <c r="E8493">
        <v>0.838045</v>
      </c>
      <c r="F8493" s="1">
        <v>4386580</v>
      </c>
      <c r="G8493">
        <v>679012</v>
      </c>
      <c r="H8493">
        <v>0.0678442</v>
      </c>
      <c r="I8493">
        <v>0.278007</v>
      </c>
      <c r="J8493">
        <v>0.0225262</v>
      </c>
      <c r="K8493">
        <v>0.280577</v>
      </c>
      <c r="L8493">
        <v>0.022587</v>
      </c>
      <c r="M8493">
        <v>0.279461</v>
      </c>
      <c r="N8493">
        <v>0.022731</v>
      </c>
    </row>
    <row r="8494" spans="1:14">
      <c r="A8494">
        <v>38.7847</v>
      </c>
      <c r="B8494">
        <v>2814.79</v>
      </c>
      <c r="C8494">
        <v>7</v>
      </c>
      <c r="D8494">
        <v>0.477235</v>
      </c>
      <c r="E8494">
        <v>0.840826</v>
      </c>
      <c r="F8494" s="1">
        <v>4408060</v>
      </c>
      <c r="G8494">
        <v>681266</v>
      </c>
      <c r="H8494">
        <v>0.0681765</v>
      </c>
      <c r="I8494">
        <v>0.278934</v>
      </c>
      <c r="J8494">
        <v>0.0226368</v>
      </c>
      <c r="K8494">
        <v>0.28149</v>
      </c>
      <c r="L8494">
        <v>0.0226955</v>
      </c>
      <c r="M8494">
        <v>0.280402</v>
      </c>
      <c r="N8494">
        <v>0.0228441</v>
      </c>
    </row>
    <row r="8495" spans="1:14">
      <c r="A8495">
        <v>38.7984</v>
      </c>
      <c r="B8495">
        <v>2815.78</v>
      </c>
      <c r="C8495">
        <v>7</v>
      </c>
      <c r="D8495">
        <v>0.498244</v>
      </c>
      <c r="E8495">
        <v>0.8486</v>
      </c>
      <c r="F8495" s="1">
        <v>4602120</v>
      </c>
      <c r="G8495">
        <v>687565</v>
      </c>
      <c r="H8495">
        <v>0.0711777</v>
      </c>
      <c r="I8495">
        <v>0.28144</v>
      </c>
      <c r="J8495">
        <v>0.0236185</v>
      </c>
      <c r="K8495">
        <v>0.284332</v>
      </c>
      <c r="L8495">
        <v>0.023727</v>
      </c>
      <c r="M8495">
        <v>0.282829</v>
      </c>
      <c r="N8495">
        <v>0.0238322</v>
      </c>
    </row>
    <row r="8496" spans="1:14">
      <c r="A8496">
        <v>38.7984</v>
      </c>
      <c r="B8496">
        <v>2815.78</v>
      </c>
      <c r="C8496">
        <v>7</v>
      </c>
      <c r="D8496">
        <v>0.474825</v>
      </c>
      <c r="E8496">
        <v>0.837999</v>
      </c>
      <c r="F8496" s="1">
        <v>4385800</v>
      </c>
      <c r="G8496">
        <v>678976</v>
      </c>
      <c r="H8496">
        <v>0.0678321</v>
      </c>
      <c r="I8496">
        <v>0.278029</v>
      </c>
      <c r="J8496">
        <v>0.0225266</v>
      </c>
      <c r="K8496">
        <v>0.280573</v>
      </c>
      <c r="L8496">
        <v>0.0225844</v>
      </c>
      <c r="M8496">
        <v>0.279397</v>
      </c>
      <c r="N8496">
        <v>0.0227211</v>
      </c>
    </row>
    <row r="8497" spans="1:14">
      <c r="A8497">
        <v>38.7984</v>
      </c>
      <c r="B8497">
        <v>2815.78</v>
      </c>
      <c r="C8497">
        <v>7</v>
      </c>
      <c r="D8497">
        <v>0.477152</v>
      </c>
      <c r="E8497">
        <v>0.840783</v>
      </c>
      <c r="F8497" s="1">
        <v>4407290</v>
      </c>
      <c r="G8497">
        <v>681231</v>
      </c>
      <c r="H8497">
        <v>0.0681645</v>
      </c>
      <c r="I8497">
        <v>0.278953</v>
      </c>
      <c r="J8497">
        <v>0.0226369</v>
      </c>
      <c r="K8497">
        <v>0.281488</v>
      </c>
      <c r="L8497">
        <v>0.0226931</v>
      </c>
      <c r="M8497">
        <v>0.280342</v>
      </c>
      <c r="N8497">
        <v>0.0228345</v>
      </c>
    </row>
    <row r="8498" spans="1:14">
      <c r="A8498">
        <v>38.8121</v>
      </c>
      <c r="B8498">
        <v>2816.77</v>
      </c>
      <c r="C8498">
        <v>7</v>
      </c>
      <c r="D8498">
        <v>0.498252</v>
      </c>
      <c r="E8498">
        <v>0.848599</v>
      </c>
      <c r="F8498" s="1">
        <v>4602180</v>
      </c>
      <c r="G8498">
        <v>687564</v>
      </c>
      <c r="H8498">
        <v>0.0711788</v>
      </c>
      <c r="I8498">
        <v>0.281448</v>
      </c>
      <c r="J8498">
        <v>0.0236181</v>
      </c>
      <c r="K8498">
        <v>0.28436</v>
      </c>
      <c r="L8498">
        <v>0.0237317</v>
      </c>
      <c r="M8498">
        <v>0.28279</v>
      </c>
      <c r="N8498">
        <v>0.0238289</v>
      </c>
    </row>
    <row r="8499" spans="1:14">
      <c r="A8499">
        <v>38.8121</v>
      </c>
      <c r="B8499">
        <v>2816.77</v>
      </c>
      <c r="C8499">
        <v>7</v>
      </c>
      <c r="D8499">
        <v>0.474848</v>
      </c>
      <c r="E8499">
        <v>0.837995</v>
      </c>
      <c r="F8499" s="1">
        <v>4386020</v>
      </c>
      <c r="G8499">
        <v>678972</v>
      </c>
      <c r="H8499">
        <v>0.0678355</v>
      </c>
      <c r="I8499">
        <v>0.27801</v>
      </c>
      <c r="J8499">
        <v>0.0225211</v>
      </c>
      <c r="K8499">
        <v>0.280619</v>
      </c>
      <c r="L8499">
        <v>0.0225937</v>
      </c>
      <c r="M8499">
        <v>0.279366</v>
      </c>
      <c r="N8499">
        <v>0.0227207</v>
      </c>
    </row>
    <row r="8500" spans="1:14">
      <c r="A8500">
        <v>38.8121</v>
      </c>
      <c r="B8500">
        <v>2816.77</v>
      </c>
      <c r="C8500">
        <v>7</v>
      </c>
      <c r="D8500">
        <v>0.47717</v>
      </c>
      <c r="E8500">
        <v>0.840771</v>
      </c>
      <c r="F8500" s="1">
        <v>4407470</v>
      </c>
      <c r="G8500">
        <v>681221</v>
      </c>
      <c r="H8500">
        <v>0.0681672</v>
      </c>
      <c r="I8500">
        <v>0.278937</v>
      </c>
      <c r="J8500">
        <v>0.0226318</v>
      </c>
      <c r="K8500">
        <v>0.281529</v>
      </c>
      <c r="L8500">
        <v>0.0227019</v>
      </c>
      <c r="M8500">
        <v>0.280305</v>
      </c>
      <c r="N8500">
        <v>0.0228335</v>
      </c>
    </row>
    <row r="8501" spans="1:14">
      <c r="A8501">
        <v>38.8258</v>
      </c>
      <c r="B8501">
        <v>2817.77</v>
      </c>
      <c r="C8501">
        <v>7</v>
      </c>
      <c r="D8501">
        <v>0.498182</v>
      </c>
      <c r="E8501">
        <v>0.848585</v>
      </c>
      <c r="F8501" s="1">
        <v>4601540</v>
      </c>
      <c r="G8501">
        <v>687553</v>
      </c>
      <c r="H8501">
        <v>0.0711688</v>
      </c>
      <c r="I8501">
        <v>0.281452</v>
      </c>
      <c r="J8501">
        <v>0.0236136</v>
      </c>
      <c r="K8501">
        <v>0.284372</v>
      </c>
      <c r="L8501">
        <v>0.0237345</v>
      </c>
      <c r="M8501">
        <v>0.282761</v>
      </c>
      <c r="N8501">
        <v>0.0238207</v>
      </c>
    </row>
    <row r="8502" spans="1:14">
      <c r="A8502">
        <v>38.8258</v>
      </c>
      <c r="B8502">
        <v>2817.77</v>
      </c>
      <c r="C8502">
        <v>7</v>
      </c>
      <c r="D8502">
        <v>0.474774</v>
      </c>
      <c r="E8502">
        <v>0.838008</v>
      </c>
      <c r="F8502" s="1">
        <v>4385330</v>
      </c>
      <c r="G8502">
        <v>678983</v>
      </c>
      <c r="H8502">
        <v>0.0678248</v>
      </c>
      <c r="I8502">
        <v>0.278028</v>
      </c>
      <c r="J8502">
        <v>0.0225179</v>
      </c>
      <c r="K8502">
        <v>0.280621</v>
      </c>
      <c r="L8502">
        <v>0.0225924</v>
      </c>
      <c r="M8502">
        <v>0.27936</v>
      </c>
      <c r="N8502">
        <v>0.0227145</v>
      </c>
    </row>
    <row r="8503" spans="1:14">
      <c r="A8503">
        <v>38.8258</v>
      </c>
      <c r="B8503">
        <v>2817.77</v>
      </c>
      <c r="C8503">
        <v>7</v>
      </c>
      <c r="D8503">
        <v>0.477104</v>
      </c>
      <c r="E8503">
        <v>0.840797</v>
      </c>
      <c r="F8503" s="1">
        <v>4406850</v>
      </c>
      <c r="G8503">
        <v>681242</v>
      </c>
      <c r="H8503">
        <v>0.0681577</v>
      </c>
      <c r="I8503">
        <v>0.278957</v>
      </c>
      <c r="J8503">
        <v>0.0226287</v>
      </c>
      <c r="K8503">
        <v>0.281536</v>
      </c>
      <c r="L8503">
        <v>0.0227013</v>
      </c>
      <c r="M8503">
        <v>0.280304</v>
      </c>
      <c r="N8503">
        <v>0.0228278</v>
      </c>
    </row>
    <row r="8504" spans="1:14">
      <c r="A8504">
        <v>38.8395</v>
      </c>
      <c r="B8504">
        <v>2818.76</v>
      </c>
      <c r="C8504">
        <v>7</v>
      </c>
      <c r="D8504">
        <v>0.498129</v>
      </c>
      <c r="E8504">
        <v>0.848593</v>
      </c>
      <c r="F8504" s="1">
        <v>4601050</v>
      </c>
      <c r="G8504">
        <v>687559</v>
      </c>
      <c r="H8504">
        <v>0.0711612</v>
      </c>
      <c r="I8504">
        <v>0.281465</v>
      </c>
      <c r="J8504">
        <v>0.0236107</v>
      </c>
      <c r="K8504">
        <v>0.284401</v>
      </c>
      <c r="L8504">
        <v>0.0237373</v>
      </c>
      <c r="M8504">
        <v>0.282727</v>
      </c>
      <c r="N8504">
        <v>0.0238132</v>
      </c>
    </row>
    <row r="8505" spans="1:14">
      <c r="A8505">
        <v>38.8395</v>
      </c>
      <c r="B8505">
        <v>2818.76</v>
      </c>
      <c r="C8505">
        <v>7</v>
      </c>
      <c r="D8505">
        <v>0.474637</v>
      </c>
      <c r="E8505">
        <v>0.837937</v>
      </c>
      <c r="F8505" s="1">
        <v>4384060</v>
      </c>
      <c r="G8505">
        <v>678925</v>
      </c>
      <c r="H8505">
        <v>0.0678052</v>
      </c>
      <c r="I8505">
        <v>0.278036</v>
      </c>
      <c r="J8505">
        <v>0.0225149</v>
      </c>
      <c r="K8505">
        <v>0.280626</v>
      </c>
      <c r="L8505">
        <v>0.0225908</v>
      </c>
      <c r="M8505">
        <v>0.279274</v>
      </c>
      <c r="N8505">
        <v>0.0226995</v>
      </c>
    </row>
    <row r="8506" spans="1:14">
      <c r="A8506">
        <v>38.8395</v>
      </c>
      <c r="B8506">
        <v>2818.76</v>
      </c>
      <c r="C8506">
        <v>7</v>
      </c>
      <c r="D8506">
        <v>0.476971</v>
      </c>
      <c r="E8506">
        <v>0.840728</v>
      </c>
      <c r="F8506" s="1">
        <v>4405620</v>
      </c>
      <c r="G8506">
        <v>681187</v>
      </c>
      <c r="H8506">
        <v>0.0681387</v>
      </c>
      <c r="I8506">
        <v>0.278963</v>
      </c>
      <c r="J8506">
        <v>0.0226256</v>
      </c>
      <c r="K8506">
        <v>0.281544</v>
      </c>
      <c r="L8506">
        <v>0.0227</v>
      </c>
      <c r="M8506">
        <v>0.280221</v>
      </c>
      <c r="N8506">
        <v>0.0228132</v>
      </c>
    </row>
    <row r="8507" spans="1:14">
      <c r="A8507">
        <v>38.8532</v>
      </c>
      <c r="B8507">
        <v>2819.76</v>
      </c>
      <c r="C8507">
        <v>7</v>
      </c>
      <c r="D8507">
        <v>0.498317</v>
      </c>
      <c r="E8507">
        <v>0.84865</v>
      </c>
      <c r="F8507" s="1">
        <v>4602790</v>
      </c>
      <c r="G8507">
        <v>687606</v>
      </c>
      <c r="H8507">
        <v>0.0711882</v>
      </c>
      <c r="I8507">
        <v>0.281489</v>
      </c>
      <c r="J8507">
        <v>0.0236129</v>
      </c>
      <c r="K8507">
        <v>0.284428</v>
      </c>
      <c r="L8507">
        <v>0.0237426</v>
      </c>
      <c r="M8507">
        <v>0.282734</v>
      </c>
      <c r="N8507">
        <v>0.0238327</v>
      </c>
    </row>
    <row r="8508" spans="1:14">
      <c r="A8508">
        <v>38.8532</v>
      </c>
      <c r="B8508">
        <v>2819.76</v>
      </c>
      <c r="C8508">
        <v>7</v>
      </c>
      <c r="D8508">
        <v>0.474912</v>
      </c>
      <c r="E8508">
        <v>0.838042</v>
      </c>
      <c r="F8508" s="1">
        <v>4386600</v>
      </c>
      <c r="G8508">
        <v>679011</v>
      </c>
      <c r="H8508">
        <v>0.0678445</v>
      </c>
      <c r="I8508">
        <v>0.278063</v>
      </c>
      <c r="J8508">
        <v>0.0225176</v>
      </c>
      <c r="K8508">
        <v>0.280658</v>
      </c>
      <c r="L8508">
        <v>0.0225989</v>
      </c>
      <c r="M8508">
        <v>0.279321</v>
      </c>
      <c r="N8508">
        <v>0.022728</v>
      </c>
    </row>
    <row r="8509" spans="1:14">
      <c r="A8509">
        <v>38.8532</v>
      </c>
      <c r="B8509">
        <v>2819.76</v>
      </c>
      <c r="C8509">
        <v>7</v>
      </c>
      <c r="D8509">
        <v>0.477234</v>
      </c>
      <c r="E8509">
        <v>0.840818</v>
      </c>
      <c r="F8509" s="1">
        <v>4408060</v>
      </c>
      <c r="G8509">
        <v>681260</v>
      </c>
      <c r="H8509">
        <v>0.0681763</v>
      </c>
      <c r="I8509">
        <v>0.278989</v>
      </c>
      <c r="J8509">
        <v>0.0226281</v>
      </c>
      <c r="K8509">
        <v>0.281572</v>
      </c>
      <c r="L8509">
        <v>0.0227077</v>
      </c>
      <c r="M8509">
        <v>0.280257</v>
      </c>
      <c r="N8509">
        <v>0.0228405</v>
      </c>
    </row>
    <row r="8510" spans="1:14">
      <c r="A8510">
        <v>38.8669</v>
      </c>
      <c r="B8510">
        <v>2820.75</v>
      </c>
      <c r="C8510">
        <v>7</v>
      </c>
      <c r="D8510">
        <v>0.498181</v>
      </c>
      <c r="E8510">
        <v>0.848571</v>
      </c>
      <c r="F8510" s="1">
        <v>4601530</v>
      </c>
      <c r="G8510">
        <v>687541</v>
      </c>
      <c r="H8510">
        <v>0.0711687</v>
      </c>
      <c r="I8510">
        <v>0.281498</v>
      </c>
      <c r="J8510">
        <v>0.0236105</v>
      </c>
      <c r="K8510">
        <v>0.284428</v>
      </c>
      <c r="L8510">
        <v>0.0237433</v>
      </c>
      <c r="M8510">
        <v>0.282645</v>
      </c>
      <c r="N8510">
        <v>0.0238149</v>
      </c>
    </row>
    <row r="8511" spans="1:14">
      <c r="A8511">
        <v>38.8669</v>
      </c>
      <c r="B8511">
        <v>2820.75</v>
      </c>
      <c r="C8511">
        <v>7</v>
      </c>
      <c r="D8511">
        <v>0.47474</v>
      </c>
      <c r="E8511">
        <v>0.837969</v>
      </c>
      <c r="F8511" s="1">
        <v>4385010</v>
      </c>
      <c r="G8511">
        <v>678952</v>
      </c>
      <c r="H8511">
        <v>0.0678199</v>
      </c>
      <c r="I8511">
        <v>0.278063</v>
      </c>
      <c r="J8511">
        <v>0.0225129</v>
      </c>
      <c r="K8511">
        <v>0.280681</v>
      </c>
      <c r="L8511">
        <v>0.0226027</v>
      </c>
      <c r="M8511">
        <v>0.279226</v>
      </c>
      <c r="N8511">
        <v>0.0227043</v>
      </c>
    </row>
    <row r="8512" spans="1:14">
      <c r="A8512">
        <v>38.8669</v>
      </c>
      <c r="B8512">
        <v>2820.75</v>
      </c>
      <c r="C8512">
        <v>7</v>
      </c>
      <c r="D8512">
        <v>0.477072</v>
      </c>
      <c r="E8512">
        <v>0.84076</v>
      </c>
      <c r="F8512" s="1">
        <v>4406560</v>
      </c>
      <c r="G8512">
        <v>681212</v>
      </c>
      <c r="H8512">
        <v>0.0681532</v>
      </c>
      <c r="I8512">
        <v>0.278993</v>
      </c>
      <c r="J8512">
        <v>0.0226238</v>
      </c>
      <c r="K8512">
        <v>0.281594</v>
      </c>
      <c r="L8512">
        <v>0.0227113</v>
      </c>
      <c r="M8512">
        <v>0.280173</v>
      </c>
      <c r="N8512">
        <v>0.0228181</v>
      </c>
    </row>
    <row r="8513" spans="1:14">
      <c r="A8513">
        <v>38.8806</v>
      </c>
      <c r="B8513">
        <v>2821.75</v>
      </c>
      <c r="C8513">
        <v>7</v>
      </c>
      <c r="D8513">
        <v>0.498288</v>
      </c>
      <c r="E8513">
        <v>0.848601</v>
      </c>
      <c r="F8513" s="1">
        <v>4602530</v>
      </c>
      <c r="G8513">
        <v>687566</v>
      </c>
      <c r="H8513">
        <v>0.0711841</v>
      </c>
      <c r="I8513">
        <v>0.281511</v>
      </c>
      <c r="J8513">
        <v>0.0236081</v>
      </c>
      <c r="K8513">
        <v>0.28444</v>
      </c>
      <c r="L8513">
        <v>0.0237446</v>
      </c>
      <c r="M8513">
        <v>0.282651</v>
      </c>
      <c r="N8513">
        <v>0.0238313</v>
      </c>
    </row>
    <row r="8514" spans="1:14">
      <c r="A8514">
        <v>38.8806</v>
      </c>
      <c r="B8514">
        <v>2821.75</v>
      </c>
      <c r="C8514">
        <v>7</v>
      </c>
      <c r="D8514">
        <v>0.474836</v>
      </c>
      <c r="E8514">
        <v>0.837978</v>
      </c>
      <c r="F8514" s="1">
        <v>4385900</v>
      </c>
      <c r="G8514">
        <v>678959</v>
      </c>
      <c r="H8514">
        <v>0.0678337</v>
      </c>
      <c r="I8514">
        <v>0.278081</v>
      </c>
      <c r="J8514">
        <v>0.0225129</v>
      </c>
      <c r="K8514">
        <v>0.280678</v>
      </c>
      <c r="L8514">
        <v>0.0226</v>
      </c>
      <c r="M8514">
        <v>0.27922</v>
      </c>
      <c r="N8514">
        <v>0.0227208</v>
      </c>
    </row>
    <row r="8515" spans="1:14">
      <c r="A8515">
        <v>38.8806</v>
      </c>
      <c r="B8515">
        <v>2821.75</v>
      </c>
      <c r="C8515">
        <v>7</v>
      </c>
      <c r="D8515">
        <v>0.47717</v>
      </c>
      <c r="E8515">
        <v>0.84077</v>
      </c>
      <c r="F8515" s="1">
        <v>4407460</v>
      </c>
      <c r="G8515">
        <v>681220</v>
      </c>
      <c r="H8515">
        <v>0.0681672</v>
      </c>
      <c r="I8515">
        <v>0.279008</v>
      </c>
      <c r="J8515">
        <v>0.0226234</v>
      </c>
      <c r="K8515">
        <v>0.281595</v>
      </c>
      <c r="L8515">
        <v>0.0227091</v>
      </c>
      <c r="M8515">
        <v>0.280167</v>
      </c>
      <c r="N8515">
        <v>0.0228347</v>
      </c>
    </row>
    <row r="8516" spans="1:14">
      <c r="A8516">
        <v>38.8943</v>
      </c>
      <c r="B8516">
        <v>2822.74</v>
      </c>
      <c r="C8516">
        <v>7</v>
      </c>
      <c r="D8516">
        <v>0.498281</v>
      </c>
      <c r="E8516">
        <v>0.848608</v>
      </c>
      <c r="F8516" s="1">
        <v>4602460</v>
      </c>
      <c r="G8516">
        <v>687571</v>
      </c>
      <c r="H8516">
        <v>0.071183</v>
      </c>
      <c r="I8516">
        <v>0.281543</v>
      </c>
      <c r="J8516">
        <v>0.0236102</v>
      </c>
      <c r="K8516">
        <v>0.284463</v>
      </c>
      <c r="L8516">
        <v>0.023749</v>
      </c>
      <c r="M8516">
        <v>0.282602</v>
      </c>
      <c r="N8516">
        <v>0.0238238</v>
      </c>
    </row>
    <row r="8517" spans="1:14">
      <c r="A8517">
        <v>38.8943</v>
      </c>
      <c r="B8517">
        <v>2822.74</v>
      </c>
      <c r="C8517">
        <v>7</v>
      </c>
      <c r="D8517">
        <v>0.474844</v>
      </c>
      <c r="E8517">
        <v>0.837969</v>
      </c>
      <c r="F8517" s="1">
        <v>4385980</v>
      </c>
      <c r="G8517">
        <v>678951</v>
      </c>
      <c r="H8517">
        <v>0.0678348</v>
      </c>
      <c r="I8517">
        <v>0.278103</v>
      </c>
      <c r="J8517">
        <v>0.0225145</v>
      </c>
      <c r="K8517">
        <v>0.280684</v>
      </c>
      <c r="L8517">
        <v>0.0226028</v>
      </c>
      <c r="M8517">
        <v>0.279183</v>
      </c>
      <c r="N8517">
        <v>0.0227175</v>
      </c>
    </row>
    <row r="8518" spans="1:14">
      <c r="A8518">
        <v>38.8943</v>
      </c>
      <c r="B8518">
        <v>2822.74</v>
      </c>
      <c r="C8518">
        <v>7</v>
      </c>
      <c r="D8518">
        <v>0.477164</v>
      </c>
      <c r="E8518">
        <v>0.840742</v>
      </c>
      <c r="F8518" s="1">
        <v>4407410</v>
      </c>
      <c r="G8518">
        <v>681198</v>
      </c>
      <c r="H8518">
        <v>0.0681663</v>
      </c>
      <c r="I8518">
        <v>0.279026</v>
      </c>
      <c r="J8518">
        <v>0.0226246</v>
      </c>
      <c r="K8518">
        <v>0.281598</v>
      </c>
      <c r="L8518">
        <v>0.0227116</v>
      </c>
      <c r="M8518">
        <v>0.280118</v>
      </c>
      <c r="N8518">
        <v>0.0228301</v>
      </c>
    </row>
    <row r="8519" spans="1:14">
      <c r="A8519">
        <v>38.908</v>
      </c>
      <c r="B8519">
        <v>2823.73</v>
      </c>
      <c r="C8519">
        <v>7</v>
      </c>
      <c r="D8519">
        <v>0.498226</v>
      </c>
      <c r="E8519">
        <v>0.848576</v>
      </c>
      <c r="F8519" s="1">
        <v>4601950</v>
      </c>
      <c r="G8519">
        <v>687545</v>
      </c>
      <c r="H8519">
        <v>0.0711751</v>
      </c>
      <c r="I8519">
        <v>0.281555</v>
      </c>
      <c r="J8519">
        <v>0.0236077</v>
      </c>
      <c r="K8519">
        <v>0.284478</v>
      </c>
      <c r="L8519">
        <v>0.0237542</v>
      </c>
      <c r="M8519">
        <v>0.282543</v>
      </c>
      <c r="N8519">
        <v>0.0238132</v>
      </c>
    </row>
    <row r="8520" spans="1:14">
      <c r="A8520">
        <v>38.908</v>
      </c>
      <c r="B8520">
        <v>2823.73</v>
      </c>
      <c r="C8520">
        <v>7</v>
      </c>
      <c r="D8520">
        <v>0.474809</v>
      </c>
      <c r="E8520">
        <v>0.837986</v>
      </c>
      <c r="F8520" s="1">
        <v>4385650</v>
      </c>
      <c r="G8520">
        <v>678965</v>
      </c>
      <c r="H8520">
        <v>0.0678298</v>
      </c>
      <c r="I8520">
        <v>0.278114</v>
      </c>
      <c r="J8520">
        <v>0.0225107</v>
      </c>
      <c r="K8520">
        <v>0.280719</v>
      </c>
      <c r="L8520">
        <v>0.0226115</v>
      </c>
      <c r="M8520">
        <v>0.279153</v>
      </c>
      <c r="N8520">
        <v>0.0227077</v>
      </c>
    </row>
    <row r="8521" spans="1:14">
      <c r="A8521">
        <v>38.908</v>
      </c>
      <c r="B8521">
        <v>2823.73</v>
      </c>
      <c r="C8521">
        <v>7</v>
      </c>
      <c r="D8521">
        <v>0.477137</v>
      </c>
      <c r="E8521">
        <v>0.840771</v>
      </c>
      <c r="F8521" s="1">
        <v>4407150</v>
      </c>
      <c r="G8521">
        <v>681221</v>
      </c>
      <c r="H8521">
        <v>0.0681624</v>
      </c>
      <c r="I8521">
        <v>0.279041</v>
      </c>
      <c r="J8521">
        <v>0.0226212</v>
      </c>
      <c r="K8521">
        <v>0.281632</v>
      </c>
      <c r="L8521">
        <v>0.0227201</v>
      </c>
      <c r="M8521">
        <v>0.280099</v>
      </c>
      <c r="N8521">
        <v>0.0228211</v>
      </c>
    </row>
    <row r="8522" spans="1:14">
      <c r="A8522">
        <v>38.9217</v>
      </c>
      <c r="B8522">
        <v>2824.73</v>
      </c>
      <c r="C8522">
        <v>7</v>
      </c>
      <c r="D8522">
        <v>0.498162</v>
      </c>
      <c r="E8522">
        <v>0.848545</v>
      </c>
      <c r="F8522" s="1">
        <v>4601360</v>
      </c>
      <c r="G8522">
        <v>687520</v>
      </c>
      <c r="H8522">
        <v>0.071166</v>
      </c>
      <c r="I8522">
        <v>0.28157</v>
      </c>
      <c r="J8522">
        <v>0.023606</v>
      </c>
      <c r="K8522">
        <v>0.284466</v>
      </c>
      <c r="L8522">
        <v>0.0237525</v>
      </c>
      <c r="M8522">
        <v>0.282509</v>
      </c>
      <c r="N8522">
        <v>0.0238075</v>
      </c>
    </row>
    <row r="8523" spans="1:14">
      <c r="A8523">
        <v>38.9217</v>
      </c>
      <c r="B8523">
        <v>2824.73</v>
      </c>
      <c r="C8523">
        <v>7</v>
      </c>
      <c r="D8523">
        <v>0.474747</v>
      </c>
      <c r="E8523">
        <v>0.837944</v>
      </c>
      <c r="F8523" s="1">
        <v>4385080</v>
      </c>
      <c r="G8523">
        <v>678931</v>
      </c>
      <c r="H8523">
        <v>0.067821</v>
      </c>
      <c r="I8523">
        <v>0.278131</v>
      </c>
      <c r="J8523">
        <v>0.0225106</v>
      </c>
      <c r="K8523">
        <v>0.280715</v>
      </c>
      <c r="L8523">
        <v>0.0226093</v>
      </c>
      <c r="M8523">
        <v>0.279098</v>
      </c>
      <c r="N8523">
        <v>0.0227011</v>
      </c>
    </row>
    <row r="8524" spans="1:14">
      <c r="A8524">
        <v>38.9217</v>
      </c>
      <c r="B8524">
        <v>2824.73</v>
      </c>
      <c r="C8524">
        <v>7</v>
      </c>
      <c r="D8524">
        <v>0.477074</v>
      </c>
      <c r="E8524">
        <v>0.840727</v>
      </c>
      <c r="F8524" s="1">
        <v>4406580</v>
      </c>
      <c r="G8524">
        <v>681186</v>
      </c>
      <c r="H8524">
        <v>0.0681535</v>
      </c>
      <c r="I8524">
        <v>0.279056</v>
      </c>
      <c r="J8524">
        <v>0.0226209</v>
      </c>
      <c r="K8524">
        <v>0.281631</v>
      </c>
      <c r="L8524">
        <v>0.0227182</v>
      </c>
      <c r="M8524">
        <v>0.28004</v>
      </c>
      <c r="N8524">
        <v>0.0228143</v>
      </c>
    </row>
    <row r="8525" spans="1:14">
      <c r="A8525">
        <v>38.9354</v>
      </c>
      <c r="B8525">
        <v>2825.72</v>
      </c>
      <c r="C8525">
        <v>7</v>
      </c>
      <c r="D8525">
        <v>0.498176</v>
      </c>
      <c r="E8525">
        <v>0.848559</v>
      </c>
      <c r="F8525" s="1">
        <v>4601480</v>
      </c>
      <c r="G8525">
        <v>687532</v>
      </c>
      <c r="H8525">
        <v>0.0711679</v>
      </c>
      <c r="I8525">
        <v>0.281599</v>
      </c>
      <c r="J8525">
        <v>0.0236075</v>
      </c>
      <c r="K8525">
        <v>0.284476</v>
      </c>
      <c r="L8525">
        <v>0.0237526</v>
      </c>
      <c r="M8525">
        <v>0.282484</v>
      </c>
      <c r="N8525">
        <v>0.0238078</v>
      </c>
    </row>
    <row r="8526" spans="1:14">
      <c r="A8526">
        <v>38.9354</v>
      </c>
      <c r="B8526">
        <v>2825.72</v>
      </c>
      <c r="C8526">
        <v>7</v>
      </c>
      <c r="D8526">
        <v>0.474731</v>
      </c>
      <c r="E8526">
        <v>0.837921</v>
      </c>
      <c r="F8526" s="1">
        <v>4384930</v>
      </c>
      <c r="G8526">
        <v>678913</v>
      </c>
      <c r="H8526">
        <v>0.0678186</v>
      </c>
      <c r="I8526">
        <v>0.278162</v>
      </c>
      <c r="J8526">
        <v>0.0225116</v>
      </c>
      <c r="K8526">
        <v>0.280696</v>
      </c>
      <c r="L8526">
        <v>0.0226046</v>
      </c>
      <c r="M8526">
        <v>0.279064</v>
      </c>
      <c r="N8526">
        <v>0.0227025</v>
      </c>
    </row>
    <row r="8527" spans="1:14">
      <c r="A8527">
        <v>38.9354</v>
      </c>
      <c r="B8527">
        <v>2825.72</v>
      </c>
      <c r="C8527">
        <v>7</v>
      </c>
      <c r="D8527">
        <v>0.477056</v>
      </c>
      <c r="E8527">
        <v>0.840703</v>
      </c>
      <c r="F8527" s="1">
        <v>4406410</v>
      </c>
      <c r="G8527">
        <v>681166</v>
      </c>
      <c r="H8527">
        <v>0.0681509</v>
      </c>
      <c r="I8527">
        <v>0.279088</v>
      </c>
      <c r="J8527">
        <v>0.022622</v>
      </c>
      <c r="K8527">
        <v>0.281614</v>
      </c>
      <c r="L8527">
        <v>0.0227139</v>
      </c>
      <c r="M8527">
        <v>0.28</v>
      </c>
      <c r="N8527">
        <v>0.022815</v>
      </c>
    </row>
    <row r="8528" spans="1:14">
      <c r="A8528">
        <v>38.9491</v>
      </c>
      <c r="B8528">
        <v>2826.72</v>
      </c>
      <c r="C8528">
        <v>7</v>
      </c>
      <c r="D8528">
        <v>0.498176</v>
      </c>
      <c r="E8528">
        <v>0.848568</v>
      </c>
      <c r="F8528" s="1">
        <v>4601490</v>
      </c>
      <c r="G8528">
        <v>687539</v>
      </c>
      <c r="H8528">
        <v>0.071168</v>
      </c>
      <c r="I8528">
        <v>0.281606</v>
      </c>
      <c r="J8528">
        <v>0.0236042</v>
      </c>
      <c r="K8528">
        <v>0.284511</v>
      </c>
      <c r="L8528">
        <v>0.0237589</v>
      </c>
      <c r="M8528">
        <v>0.282451</v>
      </c>
      <c r="N8528">
        <v>0.0238049</v>
      </c>
    </row>
    <row r="8529" spans="1:14">
      <c r="A8529">
        <v>38.9491</v>
      </c>
      <c r="B8529">
        <v>2826.72</v>
      </c>
      <c r="C8529">
        <v>7</v>
      </c>
      <c r="D8529">
        <v>0.474754</v>
      </c>
      <c r="E8529">
        <v>0.837955</v>
      </c>
      <c r="F8529" s="1">
        <v>4385150</v>
      </c>
      <c r="G8529">
        <v>678940</v>
      </c>
      <c r="H8529">
        <v>0.067822</v>
      </c>
      <c r="I8529">
        <v>0.278167</v>
      </c>
      <c r="J8529">
        <v>0.0225074</v>
      </c>
      <c r="K8529">
        <v>0.280737</v>
      </c>
      <c r="L8529">
        <v>0.0226137</v>
      </c>
      <c r="M8529">
        <v>0.279052</v>
      </c>
      <c r="N8529">
        <v>0.0227009</v>
      </c>
    </row>
    <row r="8530" spans="1:14">
      <c r="A8530">
        <v>38.9491</v>
      </c>
      <c r="B8530">
        <v>2826.72</v>
      </c>
      <c r="C8530">
        <v>7</v>
      </c>
      <c r="D8530">
        <v>0.477079</v>
      </c>
      <c r="E8530">
        <v>0.840735</v>
      </c>
      <c r="F8530" s="1">
        <v>4406620</v>
      </c>
      <c r="G8530">
        <v>681192</v>
      </c>
      <c r="H8530">
        <v>0.0681541</v>
      </c>
      <c r="I8530">
        <v>0.279094</v>
      </c>
      <c r="J8530">
        <v>0.0226179</v>
      </c>
      <c r="K8530">
        <v>0.281651</v>
      </c>
      <c r="L8530">
        <v>0.0227226</v>
      </c>
      <c r="M8530">
        <v>0.27999</v>
      </c>
      <c r="N8530">
        <v>0.0228136</v>
      </c>
    </row>
    <row r="8531" spans="1:14">
      <c r="A8531">
        <v>38.9628</v>
      </c>
      <c r="B8531">
        <v>2827.71</v>
      </c>
      <c r="C8531">
        <v>7</v>
      </c>
      <c r="D8531">
        <v>0.498189</v>
      </c>
      <c r="E8531">
        <v>0.848555</v>
      </c>
      <c r="F8531" s="1">
        <v>4601610</v>
      </c>
      <c r="G8531">
        <v>687528</v>
      </c>
      <c r="H8531">
        <v>0.0711699</v>
      </c>
      <c r="I8531">
        <v>0.281619</v>
      </c>
      <c r="J8531">
        <v>0.0236029</v>
      </c>
      <c r="K8531">
        <v>0.284497</v>
      </c>
      <c r="L8531">
        <v>0.0237603</v>
      </c>
      <c r="M8531">
        <v>0.282439</v>
      </c>
      <c r="N8531">
        <v>0.0238067</v>
      </c>
    </row>
    <row r="8532" spans="1:14">
      <c r="A8532">
        <v>38.9628</v>
      </c>
      <c r="B8532">
        <v>2827.71</v>
      </c>
      <c r="C8532">
        <v>7</v>
      </c>
      <c r="D8532">
        <v>0.474781</v>
      </c>
      <c r="E8532">
        <v>0.837946</v>
      </c>
      <c r="F8532" s="1">
        <v>4385400</v>
      </c>
      <c r="G8532">
        <v>678933</v>
      </c>
      <c r="H8532">
        <v>0.0678259</v>
      </c>
      <c r="I8532">
        <v>0.278176</v>
      </c>
      <c r="J8532">
        <v>0.0225069</v>
      </c>
      <c r="K8532">
        <v>0.280741</v>
      </c>
      <c r="L8532">
        <v>0.0226174</v>
      </c>
      <c r="M8532">
        <v>0.27903</v>
      </c>
      <c r="N8532">
        <v>0.0227016</v>
      </c>
    </row>
    <row r="8533" spans="1:14">
      <c r="A8533">
        <v>38.9628</v>
      </c>
      <c r="B8533">
        <v>2827.71</v>
      </c>
      <c r="C8533">
        <v>7</v>
      </c>
      <c r="D8533">
        <v>0.477102</v>
      </c>
      <c r="E8533">
        <v>0.840722</v>
      </c>
      <c r="F8533" s="1">
        <v>4406840</v>
      </c>
      <c r="G8533">
        <v>681182</v>
      </c>
      <c r="H8533">
        <v>0.0681575</v>
      </c>
      <c r="I8533">
        <v>0.279099</v>
      </c>
      <c r="J8533">
        <v>0.0226169</v>
      </c>
      <c r="K8533">
        <v>0.281656</v>
      </c>
      <c r="L8533">
        <v>0.0227264</v>
      </c>
      <c r="M8533">
        <v>0.279966</v>
      </c>
      <c r="N8533">
        <v>0.0228141</v>
      </c>
    </row>
    <row r="8534" spans="1:14">
      <c r="A8534">
        <v>38.9765</v>
      </c>
      <c r="B8534">
        <v>2828.71</v>
      </c>
      <c r="C8534">
        <v>7</v>
      </c>
      <c r="D8534">
        <v>0.498201</v>
      </c>
      <c r="E8534">
        <v>0.848547</v>
      </c>
      <c r="F8534" s="1">
        <v>4601720</v>
      </c>
      <c r="G8534">
        <v>687521</v>
      </c>
      <c r="H8534">
        <v>0.0711716</v>
      </c>
      <c r="I8534">
        <v>0.281637</v>
      </c>
      <c r="J8534">
        <v>0.0236036</v>
      </c>
      <c r="K8534">
        <v>0.28449</v>
      </c>
      <c r="L8534">
        <v>0.023758</v>
      </c>
      <c r="M8534">
        <v>0.28242</v>
      </c>
      <c r="N8534">
        <v>0.0238099</v>
      </c>
    </row>
    <row r="8535" spans="1:14">
      <c r="A8535">
        <v>38.9765</v>
      </c>
      <c r="B8535">
        <v>2828.71</v>
      </c>
      <c r="C8535">
        <v>7</v>
      </c>
      <c r="D8535">
        <v>0.474754</v>
      </c>
      <c r="E8535">
        <v>0.837915</v>
      </c>
      <c r="F8535" s="1">
        <v>4385150</v>
      </c>
      <c r="G8535">
        <v>678907</v>
      </c>
      <c r="H8535">
        <v>0.067822</v>
      </c>
      <c r="I8535">
        <v>0.27817</v>
      </c>
      <c r="J8535">
        <v>0.0225024</v>
      </c>
      <c r="K8535">
        <v>0.28073</v>
      </c>
      <c r="L8535">
        <v>0.0226137</v>
      </c>
      <c r="M8535">
        <v>0.279015</v>
      </c>
      <c r="N8535">
        <v>0.0227059</v>
      </c>
    </row>
    <row r="8536" spans="1:14">
      <c r="A8536">
        <v>38.9765</v>
      </c>
      <c r="B8536">
        <v>2828.71</v>
      </c>
      <c r="C8536">
        <v>7</v>
      </c>
      <c r="D8536">
        <v>0.47708</v>
      </c>
      <c r="E8536">
        <v>0.840694</v>
      </c>
      <c r="F8536" s="1">
        <v>4406630</v>
      </c>
      <c r="G8536">
        <v>681159</v>
      </c>
      <c r="H8536">
        <v>0.0681542</v>
      </c>
      <c r="I8536">
        <v>0.279099</v>
      </c>
      <c r="J8536">
        <v>0.0226132</v>
      </c>
      <c r="K8536">
        <v>0.281645</v>
      </c>
      <c r="L8536">
        <v>0.0227227</v>
      </c>
      <c r="M8536">
        <v>0.27995</v>
      </c>
      <c r="N8536">
        <v>0.0228184</v>
      </c>
    </row>
    <row r="8537" spans="1:14">
      <c r="A8537">
        <v>38.9902</v>
      </c>
      <c r="B8537">
        <v>2829.7</v>
      </c>
      <c r="C8537">
        <v>7</v>
      </c>
      <c r="D8537">
        <v>0.498141</v>
      </c>
      <c r="E8537">
        <v>0.848524</v>
      </c>
      <c r="F8537" s="1">
        <v>4601160</v>
      </c>
      <c r="G8537">
        <v>687503</v>
      </c>
      <c r="H8537">
        <v>0.071163</v>
      </c>
      <c r="I8537">
        <v>0.281651</v>
      </c>
      <c r="J8537">
        <v>0.0236008</v>
      </c>
      <c r="K8537">
        <v>0.284497</v>
      </c>
      <c r="L8537">
        <v>0.0237573</v>
      </c>
      <c r="M8537">
        <v>0.282377</v>
      </c>
      <c r="N8537">
        <v>0.0238049</v>
      </c>
    </row>
    <row r="8538" spans="1:14">
      <c r="A8538">
        <v>38.9902</v>
      </c>
      <c r="B8538">
        <v>2829.7</v>
      </c>
      <c r="C8538">
        <v>7</v>
      </c>
      <c r="D8538">
        <v>0.474767</v>
      </c>
      <c r="E8538">
        <v>0.837946</v>
      </c>
      <c r="F8538" s="1">
        <v>4385270</v>
      </c>
      <c r="G8538">
        <v>678932</v>
      </c>
      <c r="H8538">
        <v>0.0678239</v>
      </c>
      <c r="I8538">
        <v>0.278205</v>
      </c>
      <c r="J8538">
        <v>0.0225058</v>
      </c>
      <c r="K8538">
        <v>0.280738</v>
      </c>
      <c r="L8538">
        <v>0.0226125</v>
      </c>
      <c r="M8538">
        <v>0.279002</v>
      </c>
      <c r="N8538">
        <v>0.0227055</v>
      </c>
    </row>
    <row r="8539" spans="1:14">
      <c r="A8539">
        <v>38.9902</v>
      </c>
      <c r="B8539">
        <v>2829.7</v>
      </c>
      <c r="C8539">
        <v>7</v>
      </c>
      <c r="D8539">
        <v>0.47709</v>
      </c>
      <c r="E8539">
        <v>0.840724</v>
      </c>
      <c r="F8539" s="1">
        <v>4406720</v>
      </c>
      <c r="G8539">
        <v>681183</v>
      </c>
      <c r="H8539">
        <v>0.0681557</v>
      </c>
      <c r="I8539">
        <v>0.279133</v>
      </c>
      <c r="J8539">
        <v>0.0226163</v>
      </c>
      <c r="K8539">
        <v>0.281656</v>
      </c>
      <c r="L8539">
        <v>0.0227218</v>
      </c>
      <c r="M8539">
        <v>0.279935</v>
      </c>
      <c r="N8539">
        <v>0.0228176</v>
      </c>
    </row>
    <row r="8540" spans="1:14">
      <c r="A8540">
        <v>39.0039</v>
      </c>
      <c r="B8540">
        <v>2830.69</v>
      </c>
      <c r="C8540">
        <v>7</v>
      </c>
      <c r="D8540">
        <v>0.498196</v>
      </c>
      <c r="E8540">
        <v>0.848572</v>
      </c>
      <c r="F8540" s="1">
        <v>4601680</v>
      </c>
      <c r="G8540">
        <v>687542</v>
      </c>
      <c r="H8540">
        <v>0.0711709</v>
      </c>
      <c r="I8540">
        <v>0.281715</v>
      </c>
      <c r="J8540">
        <v>0.0236067</v>
      </c>
      <c r="K8540">
        <v>0.2845</v>
      </c>
      <c r="L8540">
        <v>0.0237605</v>
      </c>
      <c r="M8540">
        <v>0.282357</v>
      </c>
      <c r="N8540">
        <v>0.0238038</v>
      </c>
    </row>
    <row r="8541" spans="1:14">
      <c r="A8541">
        <v>39.0039</v>
      </c>
      <c r="B8541">
        <v>2830.69</v>
      </c>
      <c r="C8541">
        <v>7</v>
      </c>
      <c r="D8541">
        <v>0.47482</v>
      </c>
      <c r="E8541">
        <v>0.837998</v>
      </c>
      <c r="F8541" s="1">
        <v>4385760</v>
      </c>
      <c r="G8541">
        <v>678975</v>
      </c>
      <c r="H8541">
        <v>0.0678315</v>
      </c>
      <c r="I8541">
        <v>0.27829</v>
      </c>
      <c r="J8541">
        <v>0.0225147</v>
      </c>
      <c r="K8541">
        <v>0.280754</v>
      </c>
      <c r="L8541">
        <v>0.0226186</v>
      </c>
      <c r="M8541">
        <v>0.278954</v>
      </c>
      <c r="N8541">
        <v>0.0226982</v>
      </c>
    </row>
    <row r="8542" spans="1:14">
      <c r="A8542">
        <v>39.0039</v>
      </c>
      <c r="B8542">
        <v>2830.69</v>
      </c>
      <c r="C8542">
        <v>7</v>
      </c>
      <c r="D8542">
        <v>0.477145</v>
      </c>
      <c r="E8542">
        <v>0.840778</v>
      </c>
      <c r="F8542" s="1">
        <v>4407230</v>
      </c>
      <c r="G8542">
        <v>681227</v>
      </c>
      <c r="H8542">
        <v>0.0681635</v>
      </c>
      <c r="I8542">
        <v>0.279213</v>
      </c>
      <c r="J8542">
        <v>0.0226246</v>
      </c>
      <c r="K8542">
        <v>0.28167</v>
      </c>
      <c r="L8542">
        <v>0.0227277</v>
      </c>
      <c r="M8542">
        <v>0.279895</v>
      </c>
      <c r="N8542">
        <v>0.0228113</v>
      </c>
    </row>
    <row r="8543" spans="1:14">
      <c r="A8543">
        <v>39.0176</v>
      </c>
      <c r="B8543">
        <v>2831.69</v>
      </c>
      <c r="C8543">
        <v>7</v>
      </c>
      <c r="D8543">
        <v>0.498188</v>
      </c>
      <c r="E8543">
        <v>0.848567</v>
      </c>
      <c r="F8543" s="1">
        <v>4601590</v>
      </c>
      <c r="G8543">
        <v>687538</v>
      </c>
      <c r="H8543">
        <v>0.0711697</v>
      </c>
      <c r="I8543">
        <v>0.28175</v>
      </c>
      <c r="J8543">
        <v>0.0236055</v>
      </c>
      <c r="K8543">
        <v>0.284526</v>
      </c>
      <c r="L8543">
        <v>0.0237667</v>
      </c>
      <c r="M8543">
        <v>0.282291</v>
      </c>
      <c r="N8543">
        <v>0.0237975</v>
      </c>
    </row>
    <row r="8544" spans="1:14">
      <c r="A8544">
        <v>39.0176</v>
      </c>
      <c r="B8544">
        <v>2831.69</v>
      </c>
      <c r="C8544">
        <v>7</v>
      </c>
      <c r="D8544">
        <v>0.474742</v>
      </c>
      <c r="E8544">
        <v>0.837943</v>
      </c>
      <c r="F8544" s="1">
        <v>4385040</v>
      </c>
      <c r="G8544">
        <v>678930</v>
      </c>
      <c r="H8544">
        <v>0.0678203</v>
      </c>
      <c r="I8544">
        <v>0.278296</v>
      </c>
      <c r="J8544">
        <v>0.0225047</v>
      </c>
      <c r="K8544">
        <v>0.280785</v>
      </c>
      <c r="L8544">
        <v>0.0226273</v>
      </c>
      <c r="M8544">
        <v>0.278862</v>
      </c>
      <c r="N8544">
        <v>0.0226884</v>
      </c>
    </row>
    <row r="8545" spans="1:14">
      <c r="A8545">
        <v>39.0176</v>
      </c>
      <c r="B8545">
        <v>2831.69</v>
      </c>
      <c r="C8545">
        <v>7</v>
      </c>
      <c r="D8545">
        <v>0.477069</v>
      </c>
      <c r="E8545">
        <v>0.840724</v>
      </c>
      <c r="F8545" s="1">
        <v>4406530</v>
      </c>
      <c r="G8545">
        <v>681184</v>
      </c>
      <c r="H8545">
        <v>0.0681528</v>
      </c>
      <c r="I8545">
        <v>0.279223</v>
      </c>
      <c r="J8545">
        <v>0.0226152</v>
      </c>
      <c r="K8545">
        <v>0.281696</v>
      </c>
      <c r="L8545">
        <v>0.0227358</v>
      </c>
      <c r="M8545">
        <v>0.279804</v>
      </c>
      <c r="N8545">
        <v>0.0228017</v>
      </c>
    </row>
    <row r="8546" spans="1:14">
      <c r="A8546">
        <v>39.0313</v>
      </c>
      <c r="B8546">
        <v>2832.68</v>
      </c>
      <c r="C8546">
        <v>7</v>
      </c>
      <c r="D8546">
        <v>0.49817</v>
      </c>
      <c r="E8546">
        <v>0.84855</v>
      </c>
      <c r="F8546" s="1">
        <v>4601430</v>
      </c>
      <c r="G8546">
        <v>687525</v>
      </c>
      <c r="H8546">
        <v>0.0711671</v>
      </c>
      <c r="I8546">
        <v>0.281749</v>
      </c>
      <c r="J8546">
        <v>0.023598</v>
      </c>
      <c r="K8546">
        <v>0.28452</v>
      </c>
      <c r="L8546">
        <v>0.0237683</v>
      </c>
      <c r="M8546">
        <v>0.282281</v>
      </c>
      <c r="N8546">
        <v>0.0238008</v>
      </c>
    </row>
    <row r="8547" spans="1:14">
      <c r="A8547">
        <v>39.0313</v>
      </c>
      <c r="B8547">
        <v>2832.68</v>
      </c>
      <c r="C8547">
        <v>7</v>
      </c>
      <c r="D8547">
        <v>0.474783</v>
      </c>
      <c r="E8547">
        <v>0.837946</v>
      </c>
      <c r="F8547" s="1">
        <v>4385410</v>
      </c>
      <c r="G8547">
        <v>678932</v>
      </c>
      <c r="H8547">
        <v>0.0678261</v>
      </c>
      <c r="I8547">
        <v>0.278299</v>
      </c>
      <c r="J8547">
        <v>0.0225045</v>
      </c>
      <c r="K8547">
        <v>0.280763</v>
      </c>
      <c r="L8547">
        <v>0.0226248</v>
      </c>
      <c r="M8547">
        <v>0.278884</v>
      </c>
      <c r="N8547">
        <v>0.0226968</v>
      </c>
    </row>
    <row r="8548" spans="1:14">
      <c r="A8548">
        <v>39.0313</v>
      </c>
      <c r="B8548">
        <v>2832.68</v>
      </c>
      <c r="C8548">
        <v>7</v>
      </c>
      <c r="D8548">
        <v>0.477103</v>
      </c>
      <c r="E8548">
        <v>0.840721</v>
      </c>
      <c r="F8548" s="1">
        <v>4406850</v>
      </c>
      <c r="G8548">
        <v>681181</v>
      </c>
      <c r="H8548">
        <v>0.0681576</v>
      </c>
      <c r="I8548">
        <v>0.279219</v>
      </c>
      <c r="J8548">
        <v>0.022614</v>
      </c>
      <c r="K8548">
        <v>0.281676</v>
      </c>
      <c r="L8548">
        <v>0.0227336</v>
      </c>
      <c r="M8548">
        <v>0.279826</v>
      </c>
      <c r="N8548">
        <v>0.02281</v>
      </c>
    </row>
    <row r="8549" spans="1:14">
      <c r="A8549">
        <v>39.045</v>
      </c>
      <c r="B8549">
        <v>2833.68</v>
      </c>
      <c r="C8549">
        <v>7</v>
      </c>
      <c r="D8549">
        <v>0.49816</v>
      </c>
      <c r="E8549">
        <v>0.848539</v>
      </c>
      <c r="F8549" s="1">
        <v>4601340</v>
      </c>
      <c r="G8549">
        <v>687515</v>
      </c>
      <c r="H8549">
        <v>0.0711657</v>
      </c>
      <c r="I8549">
        <v>0.281783</v>
      </c>
      <c r="J8549">
        <v>0.0236031</v>
      </c>
      <c r="K8549">
        <v>0.284515</v>
      </c>
      <c r="L8549">
        <v>0.0237682</v>
      </c>
      <c r="M8549">
        <v>0.28224</v>
      </c>
      <c r="N8549">
        <v>0.0237945</v>
      </c>
    </row>
    <row r="8550" spans="1:14">
      <c r="A8550">
        <v>39.045</v>
      </c>
      <c r="B8550">
        <v>2833.68</v>
      </c>
      <c r="C8550">
        <v>7</v>
      </c>
      <c r="D8550">
        <v>0.474734</v>
      </c>
      <c r="E8550">
        <v>0.837922</v>
      </c>
      <c r="F8550" s="1">
        <v>4384960</v>
      </c>
      <c r="G8550">
        <v>678913</v>
      </c>
      <c r="H8550">
        <v>0.0678191</v>
      </c>
      <c r="I8550">
        <v>0.278326</v>
      </c>
      <c r="J8550">
        <v>0.0225049</v>
      </c>
      <c r="K8550">
        <v>0.280761</v>
      </c>
      <c r="L8550">
        <v>0.0226239</v>
      </c>
      <c r="M8550">
        <v>0.278835</v>
      </c>
      <c r="N8550">
        <v>0.0226903</v>
      </c>
    </row>
    <row r="8551" spans="1:14">
      <c r="A8551">
        <v>39.045</v>
      </c>
      <c r="B8551">
        <v>2833.68</v>
      </c>
      <c r="C8551">
        <v>7</v>
      </c>
      <c r="D8551">
        <v>0.477057</v>
      </c>
      <c r="E8551">
        <v>0.840699</v>
      </c>
      <c r="F8551" s="1">
        <v>4406420</v>
      </c>
      <c r="G8551">
        <v>681163</v>
      </c>
      <c r="H8551">
        <v>0.068151</v>
      </c>
      <c r="I8551">
        <v>0.279249</v>
      </c>
      <c r="J8551">
        <v>0.0226149</v>
      </c>
      <c r="K8551">
        <v>0.281677</v>
      </c>
      <c r="L8551">
        <v>0.022733</v>
      </c>
      <c r="M8551">
        <v>0.279773</v>
      </c>
      <c r="N8551">
        <v>0.0228031</v>
      </c>
    </row>
    <row r="8552" spans="1:14">
      <c r="A8552">
        <v>39.0587</v>
      </c>
      <c r="B8552">
        <v>2834.67</v>
      </c>
      <c r="C8552">
        <v>7</v>
      </c>
      <c r="D8552">
        <v>0.498034</v>
      </c>
      <c r="E8552">
        <v>0.84845</v>
      </c>
      <c r="F8552" s="1">
        <v>4600180</v>
      </c>
      <c r="G8552">
        <v>687444</v>
      </c>
      <c r="H8552">
        <v>0.0711478</v>
      </c>
      <c r="I8552">
        <v>0.28175</v>
      </c>
      <c r="J8552">
        <v>0.0235909</v>
      </c>
      <c r="K8552">
        <v>0.284501</v>
      </c>
      <c r="L8552">
        <v>0.0237648</v>
      </c>
      <c r="M8552">
        <v>0.282199</v>
      </c>
      <c r="N8552">
        <v>0.0237921</v>
      </c>
    </row>
    <row r="8553" spans="1:14">
      <c r="A8553">
        <v>39.0587</v>
      </c>
      <c r="B8553">
        <v>2834.67</v>
      </c>
      <c r="C8553">
        <v>7</v>
      </c>
      <c r="D8553">
        <v>0.474661</v>
      </c>
      <c r="E8553">
        <v>0.837885</v>
      </c>
      <c r="F8553" s="1">
        <v>4384280</v>
      </c>
      <c r="G8553">
        <v>678883</v>
      </c>
      <c r="H8553">
        <v>0.0678087</v>
      </c>
      <c r="I8553">
        <v>0.278335</v>
      </c>
      <c r="J8553">
        <v>0.0225015</v>
      </c>
      <c r="K8553">
        <v>0.280757</v>
      </c>
      <c r="L8553">
        <v>0.0226224</v>
      </c>
      <c r="M8553">
        <v>0.278793</v>
      </c>
      <c r="N8553">
        <v>0.0226848</v>
      </c>
    </row>
    <row r="8554" spans="1:14">
      <c r="A8554">
        <v>39.0587</v>
      </c>
      <c r="B8554">
        <v>2834.67</v>
      </c>
      <c r="C8554">
        <v>7</v>
      </c>
      <c r="D8554">
        <v>0.476988</v>
      </c>
      <c r="E8554">
        <v>0.840671</v>
      </c>
      <c r="F8554" s="1">
        <v>4405780</v>
      </c>
      <c r="G8554">
        <v>681141</v>
      </c>
      <c r="H8554">
        <v>0.0681412</v>
      </c>
      <c r="I8554">
        <v>0.279261</v>
      </c>
      <c r="J8554">
        <v>0.0226116</v>
      </c>
      <c r="K8554">
        <v>0.281677</v>
      </c>
      <c r="L8554">
        <v>0.022732</v>
      </c>
      <c r="M8554">
        <v>0.279733</v>
      </c>
      <c r="N8554">
        <v>0.0227977</v>
      </c>
    </row>
    <row r="8555" spans="1:14">
      <c r="A8555">
        <v>39.0724</v>
      </c>
      <c r="B8555">
        <v>2835.67</v>
      </c>
      <c r="C8555">
        <v>7</v>
      </c>
      <c r="D8555">
        <v>0.498152</v>
      </c>
      <c r="E8555">
        <v>0.84856</v>
      </c>
      <c r="F8555" s="1">
        <v>4601260</v>
      </c>
      <c r="G8555">
        <v>687533</v>
      </c>
      <c r="H8555">
        <v>0.0711645</v>
      </c>
      <c r="I8555">
        <v>0.281819</v>
      </c>
      <c r="J8555">
        <v>0.0235987</v>
      </c>
      <c r="K8555">
        <v>0.28456</v>
      </c>
      <c r="L8555">
        <v>0.0237757</v>
      </c>
      <c r="M8555">
        <v>0.282182</v>
      </c>
      <c r="N8555">
        <v>0.0237901</v>
      </c>
    </row>
    <row r="8556" spans="1:14">
      <c r="A8556">
        <v>39.0724</v>
      </c>
      <c r="B8556">
        <v>2835.67</v>
      </c>
      <c r="C8556">
        <v>7</v>
      </c>
      <c r="D8556">
        <v>0.474744</v>
      </c>
      <c r="E8556">
        <v>0.837939</v>
      </c>
      <c r="F8556" s="1">
        <v>4385050</v>
      </c>
      <c r="G8556">
        <v>678927</v>
      </c>
      <c r="H8556">
        <v>0.0678206</v>
      </c>
      <c r="I8556">
        <v>0.278375</v>
      </c>
      <c r="J8556">
        <v>0.0225051</v>
      </c>
      <c r="K8556">
        <v>0.28077</v>
      </c>
      <c r="L8556">
        <v>0.0226242</v>
      </c>
      <c r="M8556">
        <v>0.278794</v>
      </c>
      <c r="N8556">
        <v>0.0226913</v>
      </c>
    </row>
    <row r="8557" spans="1:14">
      <c r="A8557">
        <v>39.0724</v>
      </c>
      <c r="B8557">
        <v>2835.67</v>
      </c>
      <c r="C8557">
        <v>7</v>
      </c>
      <c r="D8557">
        <v>0.477068</v>
      </c>
      <c r="E8557">
        <v>0.840717</v>
      </c>
      <c r="F8557" s="1">
        <v>4406520</v>
      </c>
      <c r="G8557">
        <v>681178</v>
      </c>
      <c r="H8557">
        <v>0.0681525</v>
      </c>
      <c r="I8557">
        <v>0.279302</v>
      </c>
      <c r="J8557">
        <v>0.0226153</v>
      </c>
      <c r="K8557">
        <v>0.281689</v>
      </c>
      <c r="L8557">
        <v>0.0227338</v>
      </c>
      <c r="M8557">
        <v>0.279727</v>
      </c>
      <c r="N8557">
        <v>0.0228034</v>
      </c>
    </row>
    <row r="8558" spans="1:14">
      <c r="A8558">
        <v>39.0861</v>
      </c>
      <c r="B8558">
        <v>2836.66</v>
      </c>
      <c r="C8558">
        <v>7</v>
      </c>
      <c r="D8558">
        <v>0.498123</v>
      </c>
      <c r="E8558">
        <v>0.848498</v>
      </c>
      <c r="F8558" s="1">
        <v>4601000</v>
      </c>
      <c r="G8558">
        <v>687482</v>
      </c>
      <c r="H8558">
        <v>0.0711605</v>
      </c>
      <c r="I8558">
        <v>0.281814</v>
      </c>
      <c r="J8558">
        <v>0.0236002</v>
      </c>
      <c r="K8558">
        <v>0.284544</v>
      </c>
      <c r="L8558">
        <v>0.0237736</v>
      </c>
      <c r="M8558">
        <v>0.28214</v>
      </c>
      <c r="N8558">
        <v>0.0237867</v>
      </c>
    </row>
    <row r="8559" spans="1:14">
      <c r="A8559">
        <v>39.0861</v>
      </c>
      <c r="B8559">
        <v>2836.66</v>
      </c>
      <c r="C8559">
        <v>7</v>
      </c>
      <c r="D8559">
        <v>0.474678</v>
      </c>
      <c r="E8559">
        <v>0.837861</v>
      </c>
      <c r="F8559" s="1">
        <v>4384450</v>
      </c>
      <c r="G8559">
        <v>678864</v>
      </c>
      <c r="H8559">
        <v>0.0678112</v>
      </c>
      <c r="I8559">
        <v>0.278321</v>
      </c>
      <c r="J8559">
        <v>0.0224937</v>
      </c>
      <c r="K8559">
        <v>0.280795</v>
      </c>
      <c r="L8559">
        <v>0.0226335</v>
      </c>
      <c r="M8559">
        <v>0.278745</v>
      </c>
      <c r="N8559">
        <v>0.022684</v>
      </c>
    </row>
    <row r="8560" spans="1:14">
      <c r="A8560">
        <v>39.0861</v>
      </c>
      <c r="B8560">
        <v>2836.66</v>
      </c>
      <c r="C8560">
        <v>7</v>
      </c>
      <c r="D8560">
        <v>0.477005</v>
      </c>
      <c r="E8560">
        <v>0.840644</v>
      </c>
      <c r="F8560" s="1">
        <v>4405940</v>
      </c>
      <c r="G8560">
        <v>681118</v>
      </c>
      <c r="H8560">
        <v>0.0681436</v>
      </c>
      <c r="I8560">
        <v>0.279253</v>
      </c>
      <c r="J8560">
        <v>0.0226048</v>
      </c>
      <c r="K8560">
        <v>0.281709</v>
      </c>
      <c r="L8560">
        <v>0.0227424</v>
      </c>
      <c r="M8560">
        <v>0.279681</v>
      </c>
      <c r="N8560">
        <v>0.0227964</v>
      </c>
    </row>
    <row r="8561" spans="1:14">
      <c r="A8561">
        <v>39.0998</v>
      </c>
      <c r="B8561">
        <v>2837.65</v>
      </c>
      <c r="C8561">
        <v>7</v>
      </c>
      <c r="D8561">
        <v>0.498124</v>
      </c>
      <c r="E8561">
        <v>0.848532</v>
      </c>
      <c r="F8561" s="1">
        <v>4601000</v>
      </c>
      <c r="G8561">
        <v>687510</v>
      </c>
      <c r="H8561">
        <v>0.0711605</v>
      </c>
      <c r="I8561">
        <v>0.281855</v>
      </c>
      <c r="J8561">
        <v>0.0235973</v>
      </c>
      <c r="K8561">
        <v>0.284546</v>
      </c>
      <c r="L8561">
        <v>0.0237751</v>
      </c>
      <c r="M8561">
        <v>0.282131</v>
      </c>
      <c r="N8561">
        <v>0.0237882</v>
      </c>
    </row>
    <row r="8562" spans="1:14">
      <c r="A8562">
        <v>39.0998</v>
      </c>
      <c r="B8562">
        <v>2837.65</v>
      </c>
      <c r="C8562">
        <v>7</v>
      </c>
      <c r="D8562">
        <v>0.474739</v>
      </c>
      <c r="E8562">
        <v>0.837937</v>
      </c>
      <c r="F8562" s="1">
        <v>4385010</v>
      </c>
      <c r="G8562">
        <v>678926</v>
      </c>
      <c r="H8562">
        <v>0.0678199</v>
      </c>
      <c r="I8562">
        <v>0.278412</v>
      </c>
      <c r="J8562">
        <v>0.0225057</v>
      </c>
      <c r="K8562">
        <v>0.280793</v>
      </c>
      <c r="L8562">
        <v>0.0226302</v>
      </c>
      <c r="M8562">
        <v>0.278732</v>
      </c>
      <c r="N8562">
        <v>0.022684</v>
      </c>
    </row>
    <row r="8563" spans="1:14">
      <c r="A8563">
        <v>39.0998</v>
      </c>
      <c r="B8563">
        <v>2837.65</v>
      </c>
      <c r="C8563">
        <v>7</v>
      </c>
      <c r="D8563">
        <v>0.477064</v>
      </c>
      <c r="E8563">
        <v>0.840717</v>
      </c>
      <c r="F8563" s="1">
        <v>4406480</v>
      </c>
      <c r="G8563">
        <v>681178</v>
      </c>
      <c r="H8563">
        <v>0.068152</v>
      </c>
      <c r="I8563">
        <v>0.279337</v>
      </c>
      <c r="J8563">
        <v>0.0226157</v>
      </c>
      <c r="K8563">
        <v>0.281706</v>
      </c>
      <c r="L8563">
        <v>0.0227391</v>
      </c>
      <c r="M8563">
        <v>0.279674</v>
      </c>
      <c r="N8563">
        <v>0.0227971</v>
      </c>
    </row>
    <row r="8564" spans="1:14">
      <c r="A8564">
        <v>39.1135</v>
      </c>
      <c r="B8564">
        <v>2838.65</v>
      </c>
      <c r="C8564">
        <v>7</v>
      </c>
      <c r="D8564">
        <v>0.498173</v>
      </c>
      <c r="E8564">
        <v>0.848551</v>
      </c>
      <c r="F8564" s="1">
        <v>4601460</v>
      </c>
      <c r="G8564">
        <v>687525</v>
      </c>
      <c r="H8564">
        <v>0.0711676</v>
      </c>
      <c r="I8564">
        <v>0.281885</v>
      </c>
      <c r="J8564">
        <v>0.0235986</v>
      </c>
      <c r="K8564">
        <v>0.284557</v>
      </c>
      <c r="L8564">
        <v>0.0237809</v>
      </c>
      <c r="M8564">
        <v>0.282109</v>
      </c>
      <c r="N8564">
        <v>0.0237881</v>
      </c>
    </row>
    <row r="8565" spans="1:14">
      <c r="A8565">
        <v>39.1135</v>
      </c>
      <c r="B8565">
        <v>2838.65</v>
      </c>
      <c r="C8565">
        <v>7</v>
      </c>
      <c r="D8565">
        <v>0.47471</v>
      </c>
      <c r="E8565">
        <v>0.83791</v>
      </c>
      <c r="F8565" s="1">
        <v>4384740</v>
      </c>
      <c r="G8565">
        <v>678903</v>
      </c>
      <c r="H8565">
        <v>0.0678157</v>
      </c>
      <c r="I8565">
        <v>0.278407</v>
      </c>
      <c r="J8565">
        <v>0.0224964</v>
      </c>
      <c r="K8565">
        <v>0.280802</v>
      </c>
      <c r="L8565">
        <v>0.0226371</v>
      </c>
      <c r="M8565">
        <v>0.2787</v>
      </c>
      <c r="N8565">
        <v>0.0226823</v>
      </c>
    </row>
    <row r="8566" spans="1:14">
      <c r="A8566">
        <v>39.1135</v>
      </c>
      <c r="B8566">
        <v>2838.65</v>
      </c>
      <c r="C8566">
        <v>7</v>
      </c>
      <c r="D8566">
        <v>0.477043</v>
      </c>
      <c r="E8566">
        <v>0.840698</v>
      </c>
      <c r="F8566" s="1">
        <v>4406290</v>
      </c>
      <c r="G8566">
        <v>681163</v>
      </c>
      <c r="H8566">
        <v>0.068149</v>
      </c>
      <c r="I8566">
        <v>0.279337</v>
      </c>
      <c r="J8566">
        <v>0.0226072</v>
      </c>
      <c r="K8566">
        <v>0.281719</v>
      </c>
      <c r="L8566">
        <v>0.0227464</v>
      </c>
      <c r="M8566">
        <v>0.279642</v>
      </c>
      <c r="N8566">
        <v>0.0227954</v>
      </c>
    </row>
    <row r="8567" spans="1:14">
      <c r="A8567">
        <v>39.1272</v>
      </c>
      <c r="B8567">
        <v>2839.64</v>
      </c>
      <c r="C8567">
        <v>7</v>
      </c>
      <c r="D8567">
        <v>0.498074</v>
      </c>
      <c r="E8567">
        <v>0.848494</v>
      </c>
      <c r="F8567" s="1">
        <v>4600540</v>
      </c>
      <c r="G8567">
        <v>687479</v>
      </c>
      <c r="H8567">
        <v>0.0711534</v>
      </c>
      <c r="I8567">
        <v>0.281901</v>
      </c>
      <c r="J8567">
        <v>0.0235922</v>
      </c>
      <c r="K8567">
        <v>0.284537</v>
      </c>
      <c r="L8567">
        <v>0.0237801</v>
      </c>
      <c r="M8567">
        <v>0.282057</v>
      </c>
      <c r="N8567">
        <v>0.0237811</v>
      </c>
    </row>
    <row r="8568" spans="1:14">
      <c r="A8568">
        <v>39.1272</v>
      </c>
      <c r="B8568">
        <v>2839.64</v>
      </c>
      <c r="C8568">
        <v>7</v>
      </c>
      <c r="D8568">
        <v>0.474658</v>
      </c>
      <c r="E8568">
        <v>0.837891</v>
      </c>
      <c r="F8568" s="1">
        <v>4384260</v>
      </c>
      <c r="G8568">
        <v>678888</v>
      </c>
      <c r="H8568">
        <v>0.0678083</v>
      </c>
      <c r="I8568">
        <v>0.278432</v>
      </c>
      <c r="J8568">
        <v>0.0224905</v>
      </c>
      <c r="K8568">
        <v>0.280791</v>
      </c>
      <c r="L8568">
        <v>0.0226382</v>
      </c>
      <c r="M8568">
        <v>0.278667</v>
      </c>
      <c r="N8568">
        <v>0.0226797</v>
      </c>
    </row>
    <row r="8569" spans="1:14">
      <c r="A8569">
        <v>39.1272</v>
      </c>
      <c r="B8569">
        <v>2839.64</v>
      </c>
      <c r="C8569">
        <v>7</v>
      </c>
      <c r="D8569">
        <v>0.476985</v>
      </c>
      <c r="E8569">
        <v>0.840673</v>
      </c>
      <c r="F8569" s="1">
        <v>4405760</v>
      </c>
      <c r="G8569">
        <v>681142</v>
      </c>
      <c r="H8569">
        <v>0.0681408</v>
      </c>
      <c r="I8569">
        <v>0.279365</v>
      </c>
      <c r="J8569">
        <v>0.0226016</v>
      </c>
      <c r="K8569">
        <v>0.281704</v>
      </c>
      <c r="L8569">
        <v>0.022747</v>
      </c>
      <c r="M8569">
        <v>0.279604</v>
      </c>
      <c r="N8569">
        <v>0.0227921</v>
      </c>
    </row>
    <row r="8570" spans="1:14">
      <c r="A8570">
        <v>39.1409</v>
      </c>
      <c r="B8570">
        <v>2840.64</v>
      </c>
      <c r="C8570">
        <v>7</v>
      </c>
      <c r="D8570">
        <v>0.498141</v>
      </c>
      <c r="E8570">
        <v>0.848534</v>
      </c>
      <c r="F8570" s="1">
        <v>4601160</v>
      </c>
      <c r="G8570">
        <v>687511</v>
      </c>
      <c r="H8570">
        <v>0.071163</v>
      </c>
      <c r="I8570">
        <v>0.281943</v>
      </c>
      <c r="J8570">
        <v>0.0236</v>
      </c>
      <c r="K8570">
        <v>0.284541</v>
      </c>
      <c r="L8570">
        <v>0.0237808</v>
      </c>
      <c r="M8570">
        <v>0.28205</v>
      </c>
      <c r="N8570">
        <v>0.0237823</v>
      </c>
    </row>
    <row r="8571" spans="1:14">
      <c r="A8571">
        <v>39.1409</v>
      </c>
      <c r="B8571">
        <v>2840.64</v>
      </c>
      <c r="C8571">
        <v>7</v>
      </c>
      <c r="D8571">
        <v>0.474791</v>
      </c>
      <c r="E8571">
        <v>0.837958</v>
      </c>
      <c r="F8571" s="1">
        <v>4385490</v>
      </c>
      <c r="G8571">
        <v>678942</v>
      </c>
      <c r="H8571">
        <v>0.0678273</v>
      </c>
      <c r="I8571">
        <v>0.278484</v>
      </c>
      <c r="J8571">
        <v>0.0225055</v>
      </c>
      <c r="K8571">
        <v>0.280806</v>
      </c>
      <c r="L8571">
        <v>0.0226382</v>
      </c>
      <c r="M8571">
        <v>0.278668</v>
      </c>
      <c r="N8571">
        <v>0.0226836</v>
      </c>
    </row>
    <row r="8572" spans="1:14">
      <c r="A8572">
        <v>39.1409</v>
      </c>
      <c r="B8572">
        <v>2840.64</v>
      </c>
      <c r="C8572">
        <v>7</v>
      </c>
      <c r="D8572">
        <v>0.477114</v>
      </c>
      <c r="E8572">
        <v>0.840735</v>
      </c>
      <c r="F8572" s="1">
        <v>4406940</v>
      </c>
      <c r="G8572">
        <v>681192</v>
      </c>
      <c r="H8572">
        <v>0.0681591</v>
      </c>
      <c r="I8572">
        <v>0.279408</v>
      </c>
      <c r="J8572">
        <v>0.0226155</v>
      </c>
      <c r="K8572">
        <v>0.281725</v>
      </c>
      <c r="L8572">
        <v>0.0227479</v>
      </c>
      <c r="M8572">
        <v>0.279602</v>
      </c>
      <c r="N8572">
        <v>0.0227958</v>
      </c>
    </row>
    <row r="8573" spans="1:14">
      <c r="A8573">
        <v>39.1546</v>
      </c>
      <c r="B8573">
        <v>2841.63</v>
      </c>
      <c r="C8573">
        <v>7</v>
      </c>
      <c r="D8573">
        <v>0.498062</v>
      </c>
      <c r="E8573">
        <v>0.848482</v>
      </c>
      <c r="F8573" s="1">
        <v>4600440</v>
      </c>
      <c r="G8573">
        <v>687469</v>
      </c>
      <c r="H8573">
        <v>0.0711518</v>
      </c>
      <c r="I8573">
        <v>0.281928</v>
      </c>
      <c r="J8573">
        <v>0.0235933</v>
      </c>
      <c r="K8573">
        <v>0.28454</v>
      </c>
      <c r="L8573">
        <v>0.02378</v>
      </c>
      <c r="M8573">
        <v>0.282014</v>
      </c>
      <c r="N8573">
        <v>0.0237785</v>
      </c>
    </row>
    <row r="8574" spans="1:14">
      <c r="A8574">
        <v>39.1546</v>
      </c>
      <c r="B8574">
        <v>2841.63</v>
      </c>
      <c r="C8574">
        <v>7</v>
      </c>
      <c r="D8574">
        <v>0.474615</v>
      </c>
      <c r="E8574">
        <v>0.837862</v>
      </c>
      <c r="F8574" s="1">
        <v>4383860</v>
      </c>
      <c r="G8574">
        <v>678864</v>
      </c>
      <c r="H8574">
        <v>0.0678021</v>
      </c>
      <c r="I8574">
        <v>0.278457</v>
      </c>
      <c r="J8574">
        <v>0.0224934</v>
      </c>
      <c r="K8574">
        <v>0.280785</v>
      </c>
      <c r="L8574">
        <v>0.022633</v>
      </c>
      <c r="M8574">
        <v>0.27862</v>
      </c>
      <c r="N8574">
        <v>0.0226757</v>
      </c>
    </row>
    <row r="8575" spans="1:14">
      <c r="A8575">
        <v>39.1546</v>
      </c>
      <c r="B8575">
        <v>2841.63</v>
      </c>
      <c r="C8575">
        <v>7</v>
      </c>
      <c r="D8575">
        <v>0.47695</v>
      </c>
      <c r="E8575">
        <v>0.840654</v>
      </c>
      <c r="F8575" s="1">
        <v>4405430</v>
      </c>
      <c r="G8575">
        <v>681127</v>
      </c>
      <c r="H8575">
        <v>0.0681357</v>
      </c>
      <c r="I8575">
        <v>0.279387</v>
      </c>
      <c r="J8575">
        <v>0.0226041</v>
      </c>
      <c r="K8575">
        <v>0.281709</v>
      </c>
      <c r="L8575">
        <v>0.0227432</v>
      </c>
      <c r="M8575">
        <v>0.279559</v>
      </c>
      <c r="N8575">
        <v>0.0227884</v>
      </c>
    </row>
    <row r="8576" spans="1:14">
      <c r="A8576">
        <v>39.1683</v>
      </c>
      <c r="B8576">
        <v>2842.63</v>
      </c>
      <c r="C8576">
        <v>7</v>
      </c>
      <c r="D8576">
        <v>0.498064</v>
      </c>
      <c r="E8576">
        <v>0.848486</v>
      </c>
      <c r="F8576" s="1">
        <v>4600450</v>
      </c>
      <c r="G8576">
        <v>687473</v>
      </c>
      <c r="H8576">
        <v>0.071152</v>
      </c>
      <c r="I8576">
        <v>0.281952</v>
      </c>
      <c r="J8576">
        <v>0.0235908</v>
      </c>
      <c r="K8576">
        <v>0.284548</v>
      </c>
      <c r="L8576">
        <v>0.0237834</v>
      </c>
      <c r="M8576">
        <v>0.281986</v>
      </c>
      <c r="N8576">
        <v>0.0237778</v>
      </c>
    </row>
    <row r="8577" spans="1:14">
      <c r="A8577">
        <v>39.1683</v>
      </c>
      <c r="B8577">
        <v>2842.63</v>
      </c>
      <c r="C8577">
        <v>7</v>
      </c>
      <c r="D8577">
        <v>0.474618</v>
      </c>
      <c r="E8577">
        <v>0.837856</v>
      </c>
      <c r="F8577" s="1">
        <v>4383890</v>
      </c>
      <c r="G8577">
        <v>678860</v>
      </c>
      <c r="H8577">
        <v>0.0678026</v>
      </c>
      <c r="I8577">
        <v>0.278466</v>
      </c>
      <c r="J8577">
        <v>0.0224896</v>
      </c>
      <c r="K8577">
        <v>0.280799</v>
      </c>
      <c r="L8577">
        <v>0.0226385</v>
      </c>
      <c r="M8577">
        <v>0.278591</v>
      </c>
      <c r="N8577">
        <v>0.0226744</v>
      </c>
    </row>
    <row r="8578" spans="1:14">
      <c r="A8578">
        <v>39.1683</v>
      </c>
      <c r="B8578">
        <v>2842.63</v>
      </c>
      <c r="C8578">
        <v>7</v>
      </c>
      <c r="D8578">
        <v>0.47695</v>
      </c>
      <c r="E8578">
        <v>0.840643</v>
      </c>
      <c r="F8578" s="1">
        <v>4405430</v>
      </c>
      <c r="G8578">
        <v>681118</v>
      </c>
      <c r="H8578">
        <v>0.0681357</v>
      </c>
      <c r="I8578">
        <v>0.279394</v>
      </c>
      <c r="J8578">
        <v>0.0226001</v>
      </c>
      <c r="K8578">
        <v>0.281718</v>
      </c>
      <c r="L8578">
        <v>0.0227482</v>
      </c>
      <c r="M8578">
        <v>0.279532</v>
      </c>
      <c r="N8578">
        <v>0.0227874</v>
      </c>
    </row>
    <row r="8579" spans="1:14">
      <c r="A8579">
        <v>39.182</v>
      </c>
      <c r="B8579">
        <v>2843.62</v>
      </c>
      <c r="C8579">
        <v>7</v>
      </c>
      <c r="D8579">
        <v>0.498034</v>
      </c>
      <c r="E8579">
        <v>0.848466</v>
      </c>
      <c r="F8579" s="1">
        <v>4600180</v>
      </c>
      <c r="G8579">
        <v>687456</v>
      </c>
      <c r="H8579">
        <v>0.0711478</v>
      </c>
      <c r="I8579">
        <v>0.281981</v>
      </c>
      <c r="J8579">
        <v>0.0235927</v>
      </c>
      <c r="K8579">
        <v>0.284532</v>
      </c>
      <c r="L8579">
        <v>0.0237802</v>
      </c>
      <c r="M8579">
        <v>0.281953</v>
      </c>
      <c r="N8579">
        <v>0.0237749</v>
      </c>
    </row>
    <row r="8580" spans="1:14">
      <c r="A8580">
        <v>39.182</v>
      </c>
      <c r="B8580">
        <v>2843.62</v>
      </c>
      <c r="C8580">
        <v>7</v>
      </c>
      <c r="D8580">
        <v>0.474641</v>
      </c>
      <c r="E8580">
        <v>0.837876</v>
      </c>
      <c r="F8580" s="1">
        <v>4384100</v>
      </c>
      <c r="G8580">
        <v>678875</v>
      </c>
      <c r="H8580">
        <v>0.0678058</v>
      </c>
      <c r="I8580">
        <v>0.278511</v>
      </c>
      <c r="J8580">
        <v>0.0224954</v>
      </c>
      <c r="K8580">
        <v>0.280799</v>
      </c>
      <c r="L8580">
        <v>0.0226366</v>
      </c>
      <c r="M8580">
        <v>0.278566</v>
      </c>
      <c r="N8580">
        <v>0.0226738</v>
      </c>
    </row>
    <row r="8581" spans="1:14">
      <c r="A8581">
        <v>39.182</v>
      </c>
      <c r="B8581">
        <v>2843.62</v>
      </c>
      <c r="C8581">
        <v>7</v>
      </c>
      <c r="D8581">
        <v>0.476968</v>
      </c>
      <c r="E8581">
        <v>0.840659</v>
      </c>
      <c r="F8581" s="1">
        <v>4405590</v>
      </c>
      <c r="G8581">
        <v>681130</v>
      </c>
      <c r="H8581">
        <v>0.0681382</v>
      </c>
      <c r="I8581">
        <v>0.279435</v>
      </c>
      <c r="J8581">
        <v>0.0226054</v>
      </c>
      <c r="K8581">
        <v>0.281721</v>
      </c>
      <c r="L8581">
        <v>0.0227466</v>
      </c>
      <c r="M8581">
        <v>0.279503</v>
      </c>
      <c r="N8581">
        <v>0.0227862</v>
      </c>
    </row>
    <row r="8582" spans="1:14">
      <c r="A8582">
        <v>39.1957</v>
      </c>
      <c r="B8582">
        <v>2844.61</v>
      </c>
      <c r="C8582">
        <v>7</v>
      </c>
      <c r="D8582">
        <v>0.49803</v>
      </c>
      <c r="E8582">
        <v>0.848486</v>
      </c>
      <c r="F8582" s="1">
        <v>4600140</v>
      </c>
      <c r="G8582">
        <v>687473</v>
      </c>
      <c r="H8582">
        <v>0.0711472</v>
      </c>
      <c r="I8582">
        <v>0.282007</v>
      </c>
      <c r="J8582">
        <v>0.0235913</v>
      </c>
      <c r="K8582">
        <v>0.284557</v>
      </c>
      <c r="L8582">
        <v>0.0237863</v>
      </c>
      <c r="M8582">
        <v>0.281922</v>
      </c>
      <c r="N8582">
        <v>0.0237696</v>
      </c>
    </row>
    <row r="8583" spans="1:14">
      <c r="A8583">
        <v>39.1957</v>
      </c>
      <c r="B8583">
        <v>2844.61</v>
      </c>
      <c r="C8583">
        <v>7</v>
      </c>
      <c r="D8583">
        <v>0.474612</v>
      </c>
      <c r="E8583">
        <v>0.837866</v>
      </c>
      <c r="F8583" s="1">
        <v>4383830</v>
      </c>
      <c r="G8583">
        <v>678868</v>
      </c>
      <c r="H8583">
        <v>0.0678017</v>
      </c>
      <c r="I8583">
        <v>0.278522</v>
      </c>
      <c r="J8583">
        <v>0.0224908</v>
      </c>
      <c r="K8583">
        <v>0.280798</v>
      </c>
      <c r="L8583">
        <v>0.0226391</v>
      </c>
      <c r="M8583">
        <v>0.278546</v>
      </c>
      <c r="N8583">
        <v>0.0226717</v>
      </c>
    </row>
    <row r="8584" spans="1:14">
      <c r="A8584">
        <v>39.1957</v>
      </c>
      <c r="B8584">
        <v>2844.61</v>
      </c>
      <c r="C8584">
        <v>7</v>
      </c>
      <c r="D8584">
        <v>0.476929</v>
      </c>
      <c r="E8584">
        <v>0.840639</v>
      </c>
      <c r="F8584" s="1">
        <v>4405240</v>
      </c>
      <c r="G8584">
        <v>681114</v>
      </c>
      <c r="H8584">
        <v>0.0681327</v>
      </c>
      <c r="I8584">
        <v>0.279439</v>
      </c>
      <c r="J8584">
        <v>0.0225997</v>
      </c>
      <c r="K8584">
        <v>0.28172</v>
      </c>
      <c r="L8584">
        <v>0.0227493</v>
      </c>
      <c r="M8584">
        <v>0.27948</v>
      </c>
      <c r="N8584">
        <v>0.0227837</v>
      </c>
    </row>
    <row r="8585" spans="1:14">
      <c r="A8585">
        <v>39.2094</v>
      </c>
      <c r="B8585">
        <v>2845.61</v>
      </c>
      <c r="C8585">
        <v>7</v>
      </c>
      <c r="D8585">
        <v>0.498064</v>
      </c>
      <c r="E8585">
        <v>0.848486</v>
      </c>
      <c r="F8585" s="1">
        <v>4600450</v>
      </c>
      <c r="G8585">
        <v>687473</v>
      </c>
      <c r="H8585">
        <v>0.071152</v>
      </c>
      <c r="I8585">
        <v>0.282031</v>
      </c>
      <c r="J8585">
        <v>0.0235905</v>
      </c>
      <c r="K8585">
        <v>0.284553</v>
      </c>
      <c r="L8585">
        <v>0.0237907</v>
      </c>
      <c r="M8585">
        <v>0.281902</v>
      </c>
      <c r="N8585">
        <v>0.0237708</v>
      </c>
    </row>
    <row r="8586" spans="1:14">
      <c r="A8586">
        <v>39.2094</v>
      </c>
      <c r="B8586">
        <v>2845.61</v>
      </c>
      <c r="C8586">
        <v>7</v>
      </c>
      <c r="D8586">
        <v>0.474672</v>
      </c>
      <c r="E8586">
        <v>0.837896</v>
      </c>
      <c r="F8586" s="1">
        <v>4384390</v>
      </c>
      <c r="G8586">
        <v>678892</v>
      </c>
      <c r="H8586">
        <v>0.0678102</v>
      </c>
      <c r="I8586">
        <v>0.278556</v>
      </c>
      <c r="J8586">
        <v>0.0224919</v>
      </c>
      <c r="K8586">
        <v>0.280821</v>
      </c>
      <c r="L8586">
        <v>0.0226485</v>
      </c>
      <c r="M8586">
        <v>0.278519</v>
      </c>
      <c r="N8586">
        <v>0.0226699</v>
      </c>
    </row>
    <row r="8587" spans="1:14">
      <c r="A8587">
        <v>39.2094</v>
      </c>
      <c r="B8587">
        <v>2845.61</v>
      </c>
      <c r="C8587">
        <v>7</v>
      </c>
      <c r="D8587">
        <v>0.476999</v>
      </c>
      <c r="E8587">
        <v>0.840679</v>
      </c>
      <c r="F8587" s="1">
        <v>4405880</v>
      </c>
      <c r="G8587">
        <v>681147</v>
      </c>
      <c r="H8587">
        <v>0.0681427</v>
      </c>
      <c r="I8587">
        <v>0.279483</v>
      </c>
      <c r="J8587">
        <v>0.0226021</v>
      </c>
      <c r="K8587">
        <v>0.281739</v>
      </c>
      <c r="L8587">
        <v>0.0227581</v>
      </c>
      <c r="M8587">
        <v>0.279457</v>
      </c>
      <c r="N8587">
        <v>0.0227824</v>
      </c>
    </row>
    <row r="8588" spans="1:14">
      <c r="A8588">
        <v>39.2231</v>
      </c>
      <c r="B8588">
        <v>2846.6</v>
      </c>
      <c r="C8588">
        <v>7</v>
      </c>
      <c r="D8588">
        <v>0.498049</v>
      </c>
      <c r="E8588">
        <v>0.848481</v>
      </c>
      <c r="F8588" s="1">
        <v>4600320</v>
      </c>
      <c r="G8588">
        <v>687468</v>
      </c>
      <c r="H8588">
        <v>0.0711499</v>
      </c>
      <c r="I8588">
        <v>0.282069</v>
      </c>
      <c r="J8588">
        <v>0.0235927</v>
      </c>
      <c r="K8588">
        <v>0.284535</v>
      </c>
      <c r="L8588">
        <v>0.0237895</v>
      </c>
      <c r="M8588">
        <v>0.281877</v>
      </c>
      <c r="N8588">
        <v>0.0237676</v>
      </c>
    </row>
    <row r="8589" spans="1:14">
      <c r="A8589">
        <v>39.2231</v>
      </c>
      <c r="B8589">
        <v>2846.6</v>
      </c>
      <c r="C8589">
        <v>7</v>
      </c>
      <c r="D8589">
        <v>0.474632</v>
      </c>
      <c r="E8589">
        <v>0.837873</v>
      </c>
      <c r="F8589" s="1">
        <v>4384020</v>
      </c>
      <c r="G8589">
        <v>678873</v>
      </c>
      <c r="H8589">
        <v>0.0678046</v>
      </c>
      <c r="I8589">
        <v>0.278584</v>
      </c>
      <c r="J8589">
        <v>0.0224927</v>
      </c>
      <c r="K8589">
        <v>0.280798</v>
      </c>
      <c r="L8589">
        <v>0.0226458</v>
      </c>
      <c r="M8589">
        <v>0.278491</v>
      </c>
      <c r="N8589">
        <v>0.022666</v>
      </c>
    </row>
    <row r="8590" spans="1:14">
      <c r="A8590">
        <v>39.2231</v>
      </c>
      <c r="B8590">
        <v>2846.6</v>
      </c>
      <c r="C8590">
        <v>7</v>
      </c>
      <c r="D8590">
        <v>0.476952</v>
      </c>
      <c r="E8590">
        <v>0.840649</v>
      </c>
      <c r="F8590" s="1">
        <v>4405450</v>
      </c>
      <c r="G8590">
        <v>681123</v>
      </c>
      <c r="H8590">
        <v>0.068136</v>
      </c>
      <c r="I8590">
        <v>0.2795</v>
      </c>
      <c r="J8590">
        <v>0.0226015</v>
      </c>
      <c r="K8590">
        <v>0.281719</v>
      </c>
      <c r="L8590">
        <v>0.0227557</v>
      </c>
      <c r="M8590">
        <v>0.279431</v>
      </c>
      <c r="N8590">
        <v>0.0227788</v>
      </c>
    </row>
    <row r="8591" spans="1:14">
      <c r="A8591">
        <v>39.2368</v>
      </c>
      <c r="B8591">
        <v>2847.6</v>
      </c>
      <c r="C8591">
        <v>7</v>
      </c>
      <c r="D8591">
        <v>0.498046</v>
      </c>
      <c r="E8591">
        <v>0.848489</v>
      </c>
      <c r="F8591" s="1">
        <v>4600290</v>
      </c>
      <c r="G8591">
        <v>687475</v>
      </c>
      <c r="H8591">
        <v>0.0711495</v>
      </c>
      <c r="I8591">
        <v>0.282099</v>
      </c>
      <c r="J8591">
        <v>0.0235903</v>
      </c>
      <c r="K8591">
        <v>0.284538</v>
      </c>
      <c r="L8591">
        <v>0.0237945</v>
      </c>
      <c r="M8591">
        <v>0.281852</v>
      </c>
      <c r="N8591">
        <v>0.0237647</v>
      </c>
    </row>
    <row r="8592" spans="1:14">
      <c r="A8592">
        <v>39.2368</v>
      </c>
      <c r="B8592">
        <v>2847.6</v>
      </c>
      <c r="C8592">
        <v>7</v>
      </c>
      <c r="D8592">
        <v>0.474599</v>
      </c>
      <c r="E8592">
        <v>0.837852</v>
      </c>
      <c r="F8592" s="1">
        <v>4383710</v>
      </c>
      <c r="G8592">
        <v>678857</v>
      </c>
      <c r="H8592">
        <v>0.0677998</v>
      </c>
      <c r="I8592">
        <v>0.278595</v>
      </c>
      <c r="J8592">
        <v>0.0224869</v>
      </c>
      <c r="K8592">
        <v>0.280789</v>
      </c>
      <c r="L8592">
        <v>0.022649</v>
      </c>
      <c r="M8592">
        <v>0.278468</v>
      </c>
      <c r="N8592">
        <v>0.0226639</v>
      </c>
    </row>
    <row r="8593" spans="1:14">
      <c r="A8593">
        <v>39.2368</v>
      </c>
      <c r="B8593">
        <v>2847.6</v>
      </c>
      <c r="C8593">
        <v>7</v>
      </c>
      <c r="D8593">
        <v>0.47692</v>
      </c>
      <c r="E8593">
        <v>0.840629</v>
      </c>
      <c r="F8593" s="1">
        <v>4405150</v>
      </c>
      <c r="G8593">
        <v>681106</v>
      </c>
      <c r="H8593">
        <v>0.0681314</v>
      </c>
      <c r="I8593">
        <v>0.279513</v>
      </c>
      <c r="J8593">
        <v>0.0225959</v>
      </c>
      <c r="K8593">
        <v>0.28171</v>
      </c>
      <c r="L8593">
        <v>0.0227591</v>
      </c>
      <c r="M8593">
        <v>0.279406</v>
      </c>
      <c r="N8593">
        <v>0.0227764</v>
      </c>
    </row>
    <row r="8594" spans="1:14">
      <c r="A8594">
        <v>39.2505</v>
      </c>
      <c r="B8594">
        <v>2848.59</v>
      </c>
      <c r="C8594">
        <v>7</v>
      </c>
      <c r="D8594">
        <v>0.49807</v>
      </c>
      <c r="E8594">
        <v>0.848516</v>
      </c>
      <c r="F8594" s="1">
        <v>4600510</v>
      </c>
      <c r="G8594">
        <v>687496</v>
      </c>
      <c r="H8594">
        <v>0.0711529</v>
      </c>
      <c r="I8594">
        <v>0.28212</v>
      </c>
      <c r="J8594">
        <v>0.0235899</v>
      </c>
      <c r="K8594">
        <v>0.284551</v>
      </c>
      <c r="L8594">
        <v>0.023798</v>
      </c>
      <c r="M8594">
        <v>0.281844</v>
      </c>
      <c r="N8594">
        <v>0.023765</v>
      </c>
    </row>
    <row r="8595" spans="1:14">
      <c r="A8595">
        <v>39.2505</v>
      </c>
      <c r="B8595">
        <v>2848.59</v>
      </c>
      <c r="C8595">
        <v>7</v>
      </c>
      <c r="D8595">
        <v>0.47468</v>
      </c>
      <c r="E8595">
        <v>0.837915</v>
      </c>
      <c r="F8595" s="1">
        <v>4384460</v>
      </c>
      <c r="G8595">
        <v>678907</v>
      </c>
      <c r="H8595">
        <v>0.0678114</v>
      </c>
      <c r="I8595">
        <v>0.278625</v>
      </c>
      <c r="J8595">
        <v>0.0224895</v>
      </c>
      <c r="K8595">
        <v>0.280828</v>
      </c>
      <c r="L8595">
        <v>0.0226563</v>
      </c>
      <c r="M8595">
        <v>0.278462</v>
      </c>
      <c r="N8595">
        <v>0.0226656</v>
      </c>
    </row>
    <row r="8596" spans="1:14">
      <c r="A8596">
        <v>39.2505</v>
      </c>
      <c r="B8596">
        <v>2848.59</v>
      </c>
      <c r="C8596">
        <v>7</v>
      </c>
      <c r="D8596">
        <v>0.476993</v>
      </c>
      <c r="E8596">
        <v>0.840682</v>
      </c>
      <c r="F8596" s="1">
        <v>4405830</v>
      </c>
      <c r="G8596">
        <v>681149</v>
      </c>
      <c r="H8596">
        <v>0.0681418</v>
      </c>
      <c r="I8596">
        <v>0.279539</v>
      </c>
      <c r="J8596">
        <v>0.0225981</v>
      </c>
      <c r="K8596">
        <v>0.281745</v>
      </c>
      <c r="L8596">
        <v>0.0227659</v>
      </c>
      <c r="M8596">
        <v>0.279398</v>
      </c>
      <c r="N8596">
        <v>0.0227779</v>
      </c>
    </row>
    <row r="8597" spans="1:14">
      <c r="A8597">
        <v>39.2642</v>
      </c>
      <c r="B8597">
        <v>2849.59</v>
      </c>
      <c r="C8597">
        <v>7</v>
      </c>
      <c r="D8597">
        <v>0.497943</v>
      </c>
      <c r="E8597">
        <v>0.848483</v>
      </c>
      <c r="F8597" s="1">
        <v>4599340</v>
      </c>
      <c r="G8597">
        <v>687470</v>
      </c>
      <c r="H8597">
        <v>0.0711347</v>
      </c>
      <c r="I8597">
        <v>0.282154</v>
      </c>
      <c r="J8597">
        <v>0.0235909</v>
      </c>
      <c r="K8597">
        <v>0.284522</v>
      </c>
      <c r="L8597">
        <v>0.0237829</v>
      </c>
      <c r="M8597">
        <v>0.281807</v>
      </c>
      <c r="N8597">
        <v>0.0237609</v>
      </c>
    </row>
    <row r="8598" spans="1:14">
      <c r="A8598">
        <v>39.2642</v>
      </c>
      <c r="B8598">
        <v>2849.59</v>
      </c>
      <c r="C8598">
        <v>7</v>
      </c>
      <c r="D8598">
        <v>0.474526</v>
      </c>
      <c r="E8598">
        <v>0.837869</v>
      </c>
      <c r="F8598" s="1">
        <v>4383040</v>
      </c>
      <c r="G8598">
        <v>678870</v>
      </c>
      <c r="H8598">
        <v>0.0677894</v>
      </c>
      <c r="I8598">
        <v>0.278671</v>
      </c>
      <c r="J8598">
        <v>0.0224926</v>
      </c>
      <c r="K8598">
        <v>0.280774</v>
      </c>
      <c r="L8598">
        <v>0.022637</v>
      </c>
      <c r="M8598">
        <v>0.278424</v>
      </c>
      <c r="N8598">
        <v>0.0226599</v>
      </c>
    </row>
    <row r="8599" spans="1:14">
      <c r="A8599">
        <v>39.2642</v>
      </c>
      <c r="B8599">
        <v>2849.59</v>
      </c>
      <c r="C8599">
        <v>7</v>
      </c>
      <c r="D8599">
        <v>0.476843</v>
      </c>
      <c r="E8599">
        <v>0.840641</v>
      </c>
      <c r="F8599" s="1">
        <v>4404440</v>
      </c>
      <c r="G8599">
        <v>681116</v>
      </c>
      <c r="H8599">
        <v>0.0681204</v>
      </c>
      <c r="I8599">
        <v>0.279585</v>
      </c>
      <c r="J8599">
        <v>0.022601</v>
      </c>
      <c r="K8599">
        <v>0.281693</v>
      </c>
      <c r="L8599">
        <v>0.0227467</v>
      </c>
      <c r="M8599">
        <v>0.279364</v>
      </c>
      <c r="N8599">
        <v>0.0227726</v>
      </c>
    </row>
    <row r="8600" spans="1:14">
      <c r="A8600">
        <v>39.2779</v>
      </c>
      <c r="B8600">
        <v>2850.58</v>
      </c>
      <c r="C8600">
        <v>7</v>
      </c>
      <c r="D8600">
        <v>0.498051</v>
      </c>
      <c r="E8600">
        <v>0.848523</v>
      </c>
      <c r="F8600" s="1">
        <v>4600330</v>
      </c>
      <c r="G8600">
        <v>687502</v>
      </c>
      <c r="H8600">
        <v>0.0711502</v>
      </c>
      <c r="I8600">
        <v>0.282167</v>
      </c>
      <c r="J8600">
        <v>0.023588</v>
      </c>
      <c r="K8600">
        <v>0.284562</v>
      </c>
      <c r="L8600">
        <v>0.0238016</v>
      </c>
      <c r="M8600">
        <v>0.281794</v>
      </c>
      <c r="N8600">
        <v>0.0237606</v>
      </c>
    </row>
    <row r="8601" spans="1:14">
      <c r="A8601">
        <v>39.2779</v>
      </c>
      <c r="B8601">
        <v>2850.58</v>
      </c>
      <c r="C8601">
        <v>7</v>
      </c>
      <c r="D8601">
        <v>0.474605</v>
      </c>
      <c r="E8601">
        <v>0.837883</v>
      </c>
      <c r="F8601" s="1">
        <v>4383770</v>
      </c>
      <c r="G8601">
        <v>678882</v>
      </c>
      <c r="H8601">
        <v>0.0678007</v>
      </c>
      <c r="I8601">
        <v>0.278669</v>
      </c>
      <c r="J8601">
        <v>0.0224872</v>
      </c>
      <c r="K8601">
        <v>0.280817</v>
      </c>
      <c r="L8601">
        <v>0.0226556</v>
      </c>
      <c r="M8601">
        <v>0.278397</v>
      </c>
      <c r="N8601">
        <v>0.0226579</v>
      </c>
    </row>
    <row r="8602" spans="1:14">
      <c r="A8602">
        <v>39.2779</v>
      </c>
      <c r="B8602">
        <v>2850.58</v>
      </c>
      <c r="C8602">
        <v>7</v>
      </c>
      <c r="D8602">
        <v>0.476924</v>
      </c>
      <c r="E8602">
        <v>0.840658</v>
      </c>
      <c r="F8602" s="1">
        <v>4405190</v>
      </c>
      <c r="G8602">
        <v>681130</v>
      </c>
      <c r="H8602">
        <v>0.068132</v>
      </c>
      <c r="I8602">
        <v>0.279585</v>
      </c>
      <c r="J8602">
        <v>0.0225959</v>
      </c>
      <c r="K8602">
        <v>0.281739</v>
      </c>
      <c r="L8602">
        <v>0.0227658</v>
      </c>
      <c r="M8602">
        <v>0.279334</v>
      </c>
      <c r="N8602">
        <v>0.0227703</v>
      </c>
    </row>
    <row r="8603" spans="1:14">
      <c r="A8603">
        <v>39.2916</v>
      </c>
      <c r="B8603">
        <v>2851.57</v>
      </c>
      <c r="C8603">
        <v>7</v>
      </c>
      <c r="D8603">
        <v>0.497973</v>
      </c>
      <c r="E8603">
        <v>0.848511</v>
      </c>
      <c r="F8603" s="1">
        <v>4599620</v>
      </c>
      <c r="G8603">
        <v>687492</v>
      </c>
      <c r="H8603">
        <v>0.0711391</v>
      </c>
      <c r="I8603">
        <v>0.282207</v>
      </c>
      <c r="J8603">
        <v>0.023589</v>
      </c>
      <c r="K8603">
        <v>0.284529</v>
      </c>
      <c r="L8603">
        <v>0.0237903</v>
      </c>
      <c r="M8603">
        <v>0.281775</v>
      </c>
      <c r="N8603">
        <v>0.0237597</v>
      </c>
    </row>
    <row r="8604" spans="1:14">
      <c r="A8604">
        <v>39.2916</v>
      </c>
      <c r="B8604">
        <v>2851.57</v>
      </c>
      <c r="C8604">
        <v>7</v>
      </c>
      <c r="D8604">
        <v>0.474556</v>
      </c>
      <c r="E8604">
        <v>0.837881</v>
      </c>
      <c r="F8604" s="1">
        <v>4383320</v>
      </c>
      <c r="G8604">
        <v>678880</v>
      </c>
      <c r="H8604">
        <v>0.0677937</v>
      </c>
      <c r="I8604">
        <v>0.278683</v>
      </c>
      <c r="J8604">
        <v>0.0224835</v>
      </c>
      <c r="K8604">
        <v>0.280803</v>
      </c>
      <c r="L8604">
        <v>0.0226481</v>
      </c>
      <c r="M8604">
        <v>0.278395</v>
      </c>
      <c r="N8604">
        <v>0.0226621</v>
      </c>
    </row>
    <row r="8605" spans="1:14">
      <c r="A8605">
        <v>39.2916</v>
      </c>
      <c r="B8605">
        <v>2851.57</v>
      </c>
      <c r="C8605">
        <v>7</v>
      </c>
      <c r="D8605">
        <v>0.47687</v>
      </c>
      <c r="E8605">
        <v>0.84065</v>
      </c>
      <c r="F8605" s="1">
        <v>4404690</v>
      </c>
      <c r="G8605">
        <v>681123</v>
      </c>
      <c r="H8605">
        <v>0.0681243</v>
      </c>
      <c r="I8605">
        <v>0.279601</v>
      </c>
      <c r="J8605">
        <v>0.0225925</v>
      </c>
      <c r="K8605">
        <v>0.281722</v>
      </c>
      <c r="L8605">
        <v>0.0227578</v>
      </c>
      <c r="M8605">
        <v>0.279327</v>
      </c>
      <c r="N8605">
        <v>0.0227739</v>
      </c>
    </row>
    <row r="8606" spans="1:14">
      <c r="A8606">
        <v>39.3053</v>
      </c>
      <c r="B8606">
        <v>2852.57</v>
      </c>
      <c r="C8606">
        <v>7</v>
      </c>
      <c r="D8606">
        <v>0.498051</v>
      </c>
      <c r="E8606">
        <v>0.848533</v>
      </c>
      <c r="F8606" s="1">
        <v>4600330</v>
      </c>
      <c r="G8606">
        <v>687510</v>
      </c>
      <c r="H8606">
        <v>0.0711501</v>
      </c>
      <c r="I8606">
        <v>0.28224</v>
      </c>
      <c r="J8606">
        <v>0.0235915</v>
      </c>
      <c r="K8606">
        <v>0.284536</v>
      </c>
      <c r="L8606">
        <v>0.0237993</v>
      </c>
      <c r="M8606">
        <v>0.281757</v>
      </c>
      <c r="N8606">
        <v>0.0237593</v>
      </c>
    </row>
    <row r="8607" spans="1:14">
      <c r="A8607">
        <v>39.3053</v>
      </c>
      <c r="B8607">
        <v>2852.57</v>
      </c>
      <c r="C8607">
        <v>7</v>
      </c>
      <c r="D8607">
        <v>0.474615</v>
      </c>
      <c r="E8607">
        <v>0.837897</v>
      </c>
      <c r="F8607" s="1">
        <v>4383860</v>
      </c>
      <c r="G8607">
        <v>678893</v>
      </c>
      <c r="H8607">
        <v>0.0678021</v>
      </c>
      <c r="I8607">
        <v>0.278731</v>
      </c>
      <c r="J8607">
        <v>0.0224901</v>
      </c>
      <c r="K8607">
        <v>0.280804</v>
      </c>
      <c r="L8607">
        <v>0.0226549</v>
      </c>
      <c r="M8607">
        <v>0.278361</v>
      </c>
      <c r="N8607">
        <v>0.0226572</v>
      </c>
    </row>
    <row r="8608" spans="1:14">
      <c r="A8608">
        <v>39.3053</v>
      </c>
      <c r="B8608">
        <v>2852.57</v>
      </c>
      <c r="C8608">
        <v>7</v>
      </c>
      <c r="D8608">
        <v>0.476933</v>
      </c>
      <c r="E8608">
        <v>0.84067</v>
      </c>
      <c r="F8608" s="1">
        <v>4405270</v>
      </c>
      <c r="G8608">
        <v>681139</v>
      </c>
      <c r="H8608">
        <v>0.0681333</v>
      </c>
      <c r="I8608">
        <v>0.279645</v>
      </c>
      <c r="J8608">
        <v>0.0225986</v>
      </c>
      <c r="K8608">
        <v>0.281728</v>
      </c>
      <c r="L8608">
        <v>0.0227653</v>
      </c>
      <c r="M8608">
        <v>0.279297</v>
      </c>
      <c r="N8608">
        <v>0.0227694</v>
      </c>
    </row>
    <row r="8609" spans="1:14">
      <c r="A8609">
        <v>39.319</v>
      </c>
      <c r="B8609">
        <v>2853.56</v>
      </c>
      <c r="C8609">
        <v>7</v>
      </c>
      <c r="D8609">
        <v>0.498046</v>
      </c>
      <c r="E8609">
        <v>0.84852</v>
      </c>
      <c r="F8609" s="1">
        <v>4600290</v>
      </c>
      <c r="G8609">
        <v>687500</v>
      </c>
      <c r="H8609">
        <v>0.0711495</v>
      </c>
      <c r="I8609">
        <v>0.282253</v>
      </c>
      <c r="J8609">
        <v>0.0235886</v>
      </c>
      <c r="K8609">
        <v>0.284546</v>
      </c>
      <c r="L8609">
        <v>0.0238066</v>
      </c>
      <c r="M8609">
        <v>0.281722</v>
      </c>
      <c r="N8609">
        <v>0.0237542</v>
      </c>
    </row>
    <row r="8610" spans="1:14">
      <c r="A8610">
        <v>39.319</v>
      </c>
      <c r="B8610">
        <v>2853.56</v>
      </c>
      <c r="C8610">
        <v>7</v>
      </c>
      <c r="D8610">
        <v>0.474602</v>
      </c>
      <c r="E8610">
        <v>0.837875</v>
      </c>
      <c r="F8610" s="1">
        <v>4383740</v>
      </c>
      <c r="G8610">
        <v>678875</v>
      </c>
      <c r="H8610">
        <v>0.0678003</v>
      </c>
      <c r="I8610">
        <v>0.278728</v>
      </c>
      <c r="J8610">
        <v>0.0224832</v>
      </c>
      <c r="K8610">
        <v>0.280795</v>
      </c>
      <c r="L8610">
        <v>0.0226597</v>
      </c>
      <c r="M8610">
        <v>0.278352</v>
      </c>
      <c r="N8610">
        <v>0.0226574</v>
      </c>
    </row>
    <row r="8611" spans="1:14">
      <c r="A8611">
        <v>39.319</v>
      </c>
      <c r="B8611">
        <v>2853.56</v>
      </c>
      <c r="C8611">
        <v>7</v>
      </c>
      <c r="D8611">
        <v>0.476922</v>
      </c>
      <c r="E8611">
        <v>0.840649</v>
      </c>
      <c r="F8611" s="1">
        <v>4405170</v>
      </c>
      <c r="G8611">
        <v>681123</v>
      </c>
      <c r="H8611">
        <v>0.0681317</v>
      </c>
      <c r="I8611">
        <v>0.279644</v>
      </c>
      <c r="J8611">
        <v>0.0225921</v>
      </c>
      <c r="K8611">
        <v>0.281717</v>
      </c>
      <c r="L8611">
        <v>0.0227701</v>
      </c>
      <c r="M8611">
        <v>0.279288</v>
      </c>
      <c r="N8611">
        <v>0.0227695</v>
      </c>
    </row>
    <row r="8612" spans="1:14">
      <c r="A8612">
        <v>39.3327</v>
      </c>
      <c r="B8612">
        <v>2854.56</v>
      </c>
      <c r="C8612">
        <v>7</v>
      </c>
      <c r="D8612">
        <v>0.497989</v>
      </c>
      <c r="E8612">
        <v>0.848503</v>
      </c>
      <c r="F8612" s="1">
        <v>4599760</v>
      </c>
      <c r="G8612">
        <v>687486</v>
      </c>
      <c r="H8612">
        <v>0.0711413</v>
      </c>
      <c r="I8612">
        <v>0.282276</v>
      </c>
      <c r="J8612">
        <v>0.0235867</v>
      </c>
      <c r="K8612">
        <v>0.284518</v>
      </c>
      <c r="L8612">
        <v>0.0238013</v>
      </c>
      <c r="M8612">
        <v>0.281709</v>
      </c>
      <c r="N8612">
        <v>0.0237532</v>
      </c>
    </row>
    <row r="8613" spans="1:14">
      <c r="A8613">
        <v>39.3327</v>
      </c>
      <c r="B8613">
        <v>2854.56</v>
      </c>
      <c r="C8613">
        <v>7</v>
      </c>
      <c r="D8613">
        <v>0.47458</v>
      </c>
      <c r="E8613">
        <v>0.837891</v>
      </c>
      <c r="F8613" s="1">
        <v>4383540</v>
      </c>
      <c r="G8613">
        <v>678888</v>
      </c>
      <c r="H8613">
        <v>0.0677971</v>
      </c>
      <c r="I8613">
        <v>0.278741</v>
      </c>
      <c r="J8613">
        <v>0.0224799</v>
      </c>
      <c r="K8613">
        <v>0.280806</v>
      </c>
      <c r="L8613">
        <v>0.0226599</v>
      </c>
      <c r="M8613">
        <v>0.278344</v>
      </c>
      <c r="N8613">
        <v>0.0226572</v>
      </c>
    </row>
    <row r="8614" spans="1:14">
      <c r="A8614">
        <v>39.3327</v>
      </c>
      <c r="B8614">
        <v>2854.56</v>
      </c>
      <c r="C8614">
        <v>7</v>
      </c>
      <c r="D8614">
        <v>0.476897</v>
      </c>
      <c r="E8614">
        <v>0.840664</v>
      </c>
      <c r="F8614" s="1">
        <v>4404940</v>
      </c>
      <c r="G8614">
        <v>681135</v>
      </c>
      <c r="H8614">
        <v>0.0681281</v>
      </c>
      <c r="I8614">
        <v>0.279658</v>
      </c>
      <c r="J8614">
        <v>0.0225889</v>
      </c>
      <c r="K8614">
        <v>0.281728</v>
      </c>
      <c r="L8614">
        <v>0.02277</v>
      </c>
      <c r="M8614">
        <v>0.279278</v>
      </c>
      <c r="N8614">
        <v>0.0227692</v>
      </c>
    </row>
    <row r="8615" spans="1:14">
      <c r="A8615">
        <v>39.3464</v>
      </c>
      <c r="B8615">
        <v>2855.55</v>
      </c>
      <c r="C8615">
        <v>7</v>
      </c>
      <c r="D8615">
        <v>0.497987</v>
      </c>
      <c r="E8615">
        <v>0.848512</v>
      </c>
      <c r="F8615" s="1">
        <v>4599740</v>
      </c>
      <c r="G8615">
        <v>687493</v>
      </c>
      <c r="H8615">
        <v>0.071141</v>
      </c>
      <c r="I8615">
        <v>0.282319</v>
      </c>
      <c r="J8615">
        <v>0.0235904</v>
      </c>
      <c r="K8615">
        <v>0.284508</v>
      </c>
      <c r="L8615">
        <v>0.023801</v>
      </c>
      <c r="M8615">
        <v>0.281684</v>
      </c>
      <c r="N8615">
        <v>0.0237495</v>
      </c>
    </row>
    <row r="8616" spans="1:14">
      <c r="A8616">
        <v>39.3464</v>
      </c>
      <c r="B8616">
        <v>2855.55</v>
      </c>
      <c r="C8616">
        <v>7</v>
      </c>
      <c r="D8616">
        <v>0.474546</v>
      </c>
      <c r="E8616">
        <v>0.837881</v>
      </c>
      <c r="F8616" s="1">
        <v>4383220</v>
      </c>
      <c r="G8616">
        <v>678879</v>
      </c>
      <c r="H8616">
        <v>0.0677923</v>
      </c>
      <c r="I8616">
        <v>0.278795</v>
      </c>
      <c r="J8616">
        <v>0.0224874</v>
      </c>
      <c r="K8616">
        <v>0.280778</v>
      </c>
      <c r="L8616">
        <v>0.022655</v>
      </c>
      <c r="M8616">
        <v>0.278308</v>
      </c>
      <c r="N8616">
        <v>0.0226499</v>
      </c>
    </row>
    <row r="8617" spans="1:14">
      <c r="A8617">
        <v>39.3464</v>
      </c>
      <c r="B8617">
        <v>2855.55</v>
      </c>
      <c r="C8617">
        <v>7</v>
      </c>
      <c r="D8617">
        <v>0.476872</v>
      </c>
      <c r="E8617">
        <v>0.840664</v>
      </c>
      <c r="F8617" s="1">
        <v>4404710</v>
      </c>
      <c r="G8617">
        <v>681135</v>
      </c>
      <c r="H8617">
        <v>0.0681245</v>
      </c>
      <c r="I8617">
        <v>0.279707</v>
      </c>
      <c r="J8617">
        <v>0.0225959</v>
      </c>
      <c r="K8617">
        <v>0.28171</v>
      </c>
      <c r="L8617">
        <v>0.0227664</v>
      </c>
      <c r="M8617">
        <v>0.279246</v>
      </c>
      <c r="N8617">
        <v>0.0227623</v>
      </c>
    </row>
    <row r="8618" spans="1:14">
      <c r="A8618">
        <v>39.3601</v>
      </c>
      <c r="B8618">
        <v>2856.55</v>
      </c>
      <c r="C8618">
        <v>7</v>
      </c>
      <c r="D8618">
        <v>0.497993</v>
      </c>
      <c r="E8618">
        <v>0.848505</v>
      </c>
      <c r="F8618" s="1">
        <v>4599800</v>
      </c>
      <c r="G8618">
        <v>687488</v>
      </c>
      <c r="H8618">
        <v>0.0711419</v>
      </c>
      <c r="I8618">
        <v>0.282337</v>
      </c>
      <c r="J8618">
        <v>0.0235905</v>
      </c>
      <c r="K8618">
        <v>0.284514</v>
      </c>
      <c r="L8618">
        <v>0.0238055</v>
      </c>
      <c r="M8618">
        <v>0.281655</v>
      </c>
      <c r="N8618">
        <v>0.0237459</v>
      </c>
    </row>
    <row r="8619" spans="1:14">
      <c r="A8619">
        <v>39.3601</v>
      </c>
      <c r="B8619">
        <v>2856.55</v>
      </c>
      <c r="C8619">
        <v>7</v>
      </c>
      <c r="D8619">
        <v>0.47457</v>
      </c>
      <c r="E8619">
        <v>0.83787</v>
      </c>
      <c r="F8619" s="1">
        <v>4383450</v>
      </c>
      <c r="G8619">
        <v>678871</v>
      </c>
      <c r="H8619">
        <v>0.0677958</v>
      </c>
      <c r="I8619">
        <v>0.278816</v>
      </c>
      <c r="J8619">
        <v>0.022488</v>
      </c>
      <c r="K8619">
        <v>0.280784</v>
      </c>
      <c r="L8619">
        <v>0.0226609</v>
      </c>
      <c r="M8619">
        <v>0.27827</v>
      </c>
      <c r="N8619">
        <v>0.0226469</v>
      </c>
    </row>
    <row r="8620" spans="1:14">
      <c r="A8620">
        <v>39.3601</v>
      </c>
      <c r="B8620">
        <v>2856.55</v>
      </c>
      <c r="C8620">
        <v>7</v>
      </c>
      <c r="D8620">
        <v>0.476886</v>
      </c>
      <c r="E8620">
        <v>0.840641</v>
      </c>
      <c r="F8620" s="1">
        <v>4404840</v>
      </c>
      <c r="G8620">
        <v>681116</v>
      </c>
      <c r="H8620">
        <v>0.0681266</v>
      </c>
      <c r="I8620">
        <v>0.279727</v>
      </c>
      <c r="J8620">
        <v>0.0225962</v>
      </c>
      <c r="K8620">
        <v>0.281708</v>
      </c>
      <c r="L8620">
        <v>0.0227714</v>
      </c>
      <c r="M8620">
        <v>0.279206</v>
      </c>
      <c r="N8620">
        <v>0.022759</v>
      </c>
    </row>
    <row r="8621" spans="1:14">
      <c r="A8621">
        <v>39.3738</v>
      </c>
      <c r="B8621">
        <v>2857.54</v>
      </c>
      <c r="C8621">
        <v>7</v>
      </c>
      <c r="D8621">
        <v>0.49795</v>
      </c>
      <c r="E8621">
        <v>0.848483</v>
      </c>
      <c r="F8621" s="1">
        <v>4599400</v>
      </c>
      <c r="G8621">
        <v>687470</v>
      </c>
      <c r="H8621">
        <v>0.0711357</v>
      </c>
      <c r="I8621">
        <v>0.282358</v>
      </c>
      <c r="J8621">
        <v>0.0235883</v>
      </c>
      <c r="K8621">
        <v>0.284481</v>
      </c>
      <c r="L8621">
        <v>0.0237996</v>
      </c>
      <c r="M8621">
        <v>0.281645</v>
      </c>
      <c r="N8621">
        <v>0.0237478</v>
      </c>
    </row>
    <row r="8622" spans="1:14">
      <c r="A8622">
        <v>39.3738</v>
      </c>
      <c r="B8622">
        <v>2857.54</v>
      </c>
      <c r="C8622">
        <v>7</v>
      </c>
      <c r="D8622">
        <v>0.474507</v>
      </c>
      <c r="E8622">
        <v>0.837842</v>
      </c>
      <c r="F8622" s="1">
        <v>4382860</v>
      </c>
      <c r="G8622">
        <v>678849</v>
      </c>
      <c r="H8622">
        <v>0.0677867</v>
      </c>
      <c r="I8622">
        <v>0.278835</v>
      </c>
      <c r="J8622">
        <v>0.0224842</v>
      </c>
      <c r="K8622">
        <v>0.280758</v>
      </c>
      <c r="L8622">
        <v>0.0226561</v>
      </c>
      <c r="M8622">
        <v>0.27825</v>
      </c>
      <c r="N8622">
        <v>0.0226464</v>
      </c>
    </row>
    <row r="8623" spans="1:14">
      <c r="A8623">
        <v>39.3738</v>
      </c>
      <c r="B8623">
        <v>2857.54</v>
      </c>
      <c r="C8623">
        <v>7</v>
      </c>
      <c r="D8623">
        <v>0.476827</v>
      </c>
      <c r="E8623">
        <v>0.840618</v>
      </c>
      <c r="F8623" s="1">
        <v>4404290</v>
      </c>
      <c r="G8623">
        <v>681098</v>
      </c>
      <c r="H8623">
        <v>0.0681181</v>
      </c>
      <c r="I8623">
        <v>0.27975</v>
      </c>
      <c r="J8623">
        <v>0.0225929</v>
      </c>
      <c r="K8623">
        <v>0.28168</v>
      </c>
      <c r="L8623">
        <v>0.0227663</v>
      </c>
      <c r="M8623">
        <v>0.279188</v>
      </c>
      <c r="N8623">
        <v>0.0227588</v>
      </c>
    </row>
    <row r="8624" spans="1:14">
      <c r="A8624">
        <v>39.3875</v>
      </c>
      <c r="B8624">
        <v>2858.53</v>
      </c>
      <c r="C8624">
        <v>7</v>
      </c>
      <c r="D8624">
        <v>0.497932</v>
      </c>
      <c r="E8624">
        <v>0.848489</v>
      </c>
      <c r="F8624" s="1">
        <v>4599230</v>
      </c>
      <c r="G8624">
        <v>687475</v>
      </c>
      <c r="H8624">
        <v>0.0711331</v>
      </c>
      <c r="I8624">
        <v>0.282394</v>
      </c>
      <c r="J8624">
        <v>0.023588</v>
      </c>
      <c r="K8624">
        <v>0.284485</v>
      </c>
      <c r="L8624">
        <v>0.0238024</v>
      </c>
      <c r="M8624">
        <v>0.28161</v>
      </c>
      <c r="N8624">
        <v>0.0237427</v>
      </c>
    </row>
    <row r="8625" spans="1:14">
      <c r="A8625">
        <v>39.3875</v>
      </c>
      <c r="B8625">
        <v>2858.53</v>
      </c>
      <c r="C8625">
        <v>7</v>
      </c>
      <c r="D8625">
        <v>0.47447</v>
      </c>
      <c r="E8625">
        <v>0.837834</v>
      </c>
      <c r="F8625" s="1">
        <v>4382520</v>
      </c>
      <c r="G8625">
        <v>678842</v>
      </c>
      <c r="H8625">
        <v>0.0677814</v>
      </c>
      <c r="I8625">
        <v>0.278831</v>
      </c>
      <c r="J8625">
        <v>0.0224775</v>
      </c>
      <c r="K8625">
        <v>0.280755</v>
      </c>
      <c r="L8625">
        <v>0.0226571</v>
      </c>
      <c r="M8625">
        <v>0.278248</v>
      </c>
      <c r="N8625">
        <v>0.0226468</v>
      </c>
    </row>
    <row r="8626" spans="1:14">
      <c r="A8626">
        <v>39.3875</v>
      </c>
      <c r="B8626">
        <v>2858.53</v>
      </c>
      <c r="C8626">
        <v>7</v>
      </c>
      <c r="D8626">
        <v>0.476798</v>
      </c>
      <c r="E8626">
        <v>0.840621</v>
      </c>
      <c r="F8626" s="1">
        <v>4404030</v>
      </c>
      <c r="G8626">
        <v>681100</v>
      </c>
      <c r="H8626">
        <v>0.068114</v>
      </c>
      <c r="I8626">
        <v>0.279749</v>
      </c>
      <c r="J8626">
        <v>0.0225866</v>
      </c>
      <c r="K8626">
        <v>0.281686</v>
      </c>
      <c r="L8626">
        <v>0.0227683</v>
      </c>
      <c r="M8626">
        <v>0.279186</v>
      </c>
      <c r="N8626">
        <v>0.0227591</v>
      </c>
    </row>
    <row r="8627" spans="1:14">
      <c r="A8627">
        <v>39.4012</v>
      </c>
      <c r="B8627">
        <v>2859.53</v>
      </c>
      <c r="C8627">
        <v>7</v>
      </c>
      <c r="D8627">
        <v>0.497958</v>
      </c>
      <c r="E8627">
        <v>0.84852</v>
      </c>
      <c r="F8627" s="1">
        <v>4599480</v>
      </c>
      <c r="G8627">
        <v>687500</v>
      </c>
      <c r="H8627">
        <v>0.0711369</v>
      </c>
      <c r="I8627">
        <v>0.282407</v>
      </c>
      <c r="J8627">
        <v>0.0235855</v>
      </c>
      <c r="K8627">
        <v>0.284497</v>
      </c>
      <c r="L8627">
        <v>0.0238082</v>
      </c>
      <c r="M8627">
        <v>0.281615</v>
      </c>
      <c r="N8627">
        <v>0.0237433</v>
      </c>
    </row>
    <row r="8628" spans="1:14">
      <c r="A8628">
        <v>39.4012</v>
      </c>
      <c r="B8628">
        <v>2859.53</v>
      </c>
      <c r="C8628">
        <v>7</v>
      </c>
      <c r="D8628">
        <v>0.47457</v>
      </c>
      <c r="E8628">
        <v>0.837902</v>
      </c>
      <c r="F8628" s="1">
        <v>4383450</v>
      </c>
      <c r="G8628">
        <v>678897</v>
      </c>
      <c r="H8628">
        <v>0.0677957</v>
      </c>
      <c r="I8628">
        <v>0.278867</v>
      </c>
      <c r="J8628">
        <v>0.0224796</v>
      </c>
      <c r="K8628">
        <v>0.280769</v>
      </c>
      <c r="L8628">
        <v>0.022665</v>
      </c>
      <c r="M8628">
        <v>0.278267</v>
      </c>
      <c r="N8628">
        <v>0.0226511</v>
      </c>
    </row>
    <row r="8629" spans="1:14">
      <c r="A8629">
        <v>39.4012</v>
      </c>
      <c r="B8629">
        <v>2859.53</v>
      </c>
      <c r="C8629">
        <v>7</v>
      </c>
      <c r="D8629">
        <v>0.476881</v>
      </c>
      <c r="E8629">
        <v>0.840667</v>
      </c>
      <c r="F8629" s="1">
        <v>4404790</v>
      </c>
      <c r="G8629">
        <v>681137</v>
      </c>
      <c r="H8629">
        <v>0.0681258</v>
      </c>
      <c r="I8629">
        <v>0.279781</v>
      </c>
      <c r="J8629">
        <v>0.0225882</v>
      </c>
      <c r="K8629">
        <v>0.281688</v>
      </c>
      <c r="L8629">
        <v>0.022775</v>
      </c>
      <c r="M8629">
        <v>0.279198</v>
      </c>
      <c r="N8629">
        <v>0.0227626</v>
      </c>
    </row>
    <row r="8630" spans="1:14">
      <c r="A8630">
        <v>39.4149</v>
      </c>
      <c r="B8630">
        <v>2860.52</v>
      </c>
      <c r="C8630">
        <v>7</v>
      </c>
      <c r="D8630">
        <v>0.497981</v>
      </c>
      <c r="E8630">
        <v>0.848552</v>
      </c>
      <c r="F8630" s="1">
        <v>4599690</v>
      </c>
      <c r="G8630">
        <v>687526</v>
      </c>
      <c r="H8630">
        <v>0.0711402</v>
      </c>
      <c r="I8630">
        <v>0.282459</v>
      </c>
      <c r="J8630">
        <v>0.02359</v>
      </c>
      <c r="K8630">
        <v>0.284477</v>
      </c>
      <c r="L8630">
        <v>0.0238077</v>
      </c>
      <c r="M8630">
        <v>0.281615</v>
      </c>
      <c r="N8630">
        <v>0.0237424</v>
      </c>
    </row>
    <row r="8631" spans="1:14">
      <c r="A8631">
        <v>39.4149</v>
      </c>
      <c r="B8631">
        <v>2860.52</v>
      </c>
      <c r="C8631">
        <v>7</v>
      </c>
      <c r="D8631">
        <v>0.474503</v>
      </c>
      <c r="E8631">
        <v>0.837871</v>
      </c>
      <c r="F8631" s="1">
        <v>4382820</v>
      </c>
      <c r="G8631">
        <v>678872</v>
      </c>
      <c r="H8631">
        <v>0.0677861</v>
      </c>
      <c r="I8631">
        <v>0.278904</v>
      </c>
      <c r="J8631">
        <v>0.0224827</v>
      </c>
      <c r="K8631">
        <v>0.28076</v>
      </c>
      <c r="L8631">
        <v>0.0226663</v>
      </c>
      <c r="M8631">
        <v>0.278207</v>
      </c>
      <c r="N8631">
        <v>0.022637</v>
      </c>
    </row>
    <row r="8632" spans="1:14">
      <c r="A8632">
        <v>39.4149</v>
      </c>
      <c r="B8632">
        <v>2860.52</v>
      </c>
      <c r="C8632">
        <v>7</v>
      </c>
      <c r="D8632">
        <v>0.476815</v>
      </c>
      <c r="E8632">
        <v>0.840637</v>
      </c>
      <c r="F8632" s="1">
        <v>4404180</v>
      </c>
      <c r="G8632">
        <v>681113</v>
      </c>
      <c r="H8632">
        <v>0.0681164</v>
      </c>
      <c r="I8632">
        <v>0.279816</v>
      </c>
      <c r="J8632">
        <v>0.0225911</v>
      </c>
      <c r="K8632">
        <v>0.281679</v>
      </c>
      <c r="L8632">
        <v>0.0227761</v>
      </c>
      <c r="M8632">
        <v>0.279143</v>
      </c>
      <c r="N8632">
        <v>0.0227492</v>
      </c>
    </row>
    <row r="8633" spans="1:14">
      <c r="A8633">
        <v>39.4286</v>
      </c>
      <c r="B8633">
        <v>2861.52</v>
      </c>
      <c r="C8633">
        <v>7</v>
      </c>
      <c r="D8633">
        <v>0.497896</v>
      </c>
      <c r="E8633">
        <v>0.848479</v>
      </c>
      <c r="F8633" s="1">
        <v>4598900</v>
      </c>
      <c r="G8633">
        <v>687467</v>
      </c>
      <c r="H8633">
        <v>0.071128</v>
      </c>
      <c r="I8633">
        <v>0.282464</v>
      </c>
      <c r="J8633">
        <v>0.0235873</v>
      </c>
      <c r="K8633">
        <v>0.284466</v>
      </c>
      <c r="L8633">
        <v>0.0238061</v>
      </c>
      <c r="M8633">
        <v>0.28155</v>
      </c>
      <c r="N8633">
        <v>0.0237346</v>
      </c>
    </row>
    <row r="8634" spans="1:14">
      <c r="A8634">
        <v>39.4286</v>
      </c>
      <c r="B8634">
        <v>2861.52</v>
      </c>
      <c r="C8634">
        <v>7</v>
      </c>
      <c r="D8634">
        <v>0.474442</v>
      </c>
      <c r="E8634">
        <v>0.837789</v>
      </c>
      <c r="F8634" s="1">
        <v>4382260</v>
      </c>
      <c r="G8634">
        <v>678805</v>
      </c>
      <c r="H8634">
        <v>0.0677774</v>
      </c>
      <c r="I8634">
        <v>0.278886</v>
      </c>
      <c r="J8634">
        <v>0.0224759</v>
      </c>
      <c r="K8634">
        <v>0.280755</v>
      </c>
      <c r="L8634">
        <v>0.0226666</v>
      </c>
      <c r="M8634">
        <v>0.278148</v>
      </c>
      <c r="N8634">
        <v>0.0226349</v>
      </c>
    </row>
    <row r="8635" spans="1:14">
      <c r="A8635">
        <v>39.4286</v>
      </c>
      <c r="B8635">
        <v>2861.52</v>
      </c>
      <c r="C8635">
        <v>7</v>
      </c>
      <c r="D8635">
        <v>0.476754</v>
      </c>
      <c r="E8635">
        <v>0.840555</v>
      </c>
      <c r="F8635" s="1">
        <v>4403620</v>
      </c>
      <c r="G8635">
        <v>681046</v>
      </c>
      <c r="H8635">
        <v>0.0681078</v>
      </c>
      <c r="I8635">
        <v>0.2798</v>
      </c>
      <c r="J8635">
        <v>0.0225845</v>
      </c>
      <c r="K8635">
        <v>0.281675</v>
      </c>
      <c r="L8635">
        <v>0.0227766</v>
      </c>
      <c r="M8635">
        <v>0.27908</v>
      </c>
      <c r="N8635">
        <v>0.0227467</v>
      </c>
    </row>
    <row r="8636" spans="1:14">
      <c r="A8636">
        <v>39.4423</v>
      </c>
      <c r="B8636">
        <v>2862.51</v>
      </c>
      <c r="C8636">
        <v>7</v>
      </c>
      <c r="D8636">
        <v>0.497951</v>
      </c>
      <c r="E8636">
        <v>0.848512</v>
      </c>
      <c r="F8636" s="1">
        <v>4599410</v>
      </c>
      <c r="G8636">
        <v>687494</v>
      </c>
      <c r="H8636">
        <v>0.0711358</v>
      </c>
      <c r="I8636">
        <v>0.282488</v>
      </c>
      <c r="J8636">
        <v>0.023585</v>
      </c>
      <c r="K8636">
        <v>0.284488</v>
      </c>
      <c r="L8636">
        <v>0.023813</v>
      </c>
      <c r="M8636">
        <v>0.281536</v>
      </c>
      <c r="N8636">
        <v>0.0237378</v>
      </c>
    </row>
    <row r="8637" spans="1:14">
      <c r="A8637">
        <v>39.4423</v>
      </c>
      <c r="B8637">
        <v>2862.51</v>
      </c>
      <c r="C8637">
        <v>7</v>
      </c>
      <c r="D8637">
        <v>0.47451</v>
      </c>
      <c r="E8637">
        <v>0.837861</v>
      </c>
      <c r="F8637" s="1">
        <v>4382900</v>
      </c>
      <c r="G8637">
        <v>678863</v>
      </c>
      <c r="H8637">
        <v>0.0677872</v>
      </c>
      <c r="I8637">
        <v>0.278912</v>
      </c>
      <c r="J8637">
        <v>0.0224734</v>
      </c>
      <c r="K8637">
        <v>0.280759</v>
      </c>
      <c r="L8637">
        <v>0.0226669</v>
      </c>
      <c r="M8637">
        <v>0.27819</v>
      </c>
      <c r="N8637">
        <v>0.0226469</v>
      </c>
    </row>
    <row r="8638" spans="1:14">
      <c r="A8638">
        <v>39.4423</v>
      </c>
      <c r="B8638">
        <v>2862.51</v>
      </c>
      <c r="C8638">
        <v>7</v>
      </c>
      <c r="D8638">
        <v>0.476828</v>
      </c>
      <c r="E8638">
        <v>0.840634</v>
      </c>
      <c r="F8638" s="1">
        <v>4404310</v>
      </c>
      <c r="G8638">
        <v>681110</v>
      </c>
      <c r="H8638">
        <v>0.0681183</v>
      </c>
      <c r="I8638">
        <v>0.279829</v>
      </c>
      <c r="J8638">
        <v>0.0225825</v>
      </c>
      <c r="K8638">
        <v>0.281683</v>
      </c>
      <c r="L8638">
        <v>0.0227774</v>
      </c>
      <c r="M8638">
        <v>0.279122</v>
      </c>
      <c r="N8638">
        <v>0.0227585</v>
      </c>
    </row>
    <row r="8639" spans="1:14">
      <c r="A8639">
        <v>39.456</v>
      </c>
      <c r="B8639">
        <v>2863.51</v>
      </c>
      <c r="C8639">
        <v>7</v>
      </c>
      <c r="D8639">
        <v>0.49797</v>
      </c>
      <c r="E8639">
        <v>0.848556</v>
      </c>
      <c r="F8639" s="1">
        <v>4599580</v>
      </c>
      <c r="G8639">
        <v>687529</v>
      </c>
      <c r="H8639">
        <v>0.0711385</v>
      </c>
      <c r="I8639">
        <v>0.282521</v>
      </c>
      <c r="J8639">
        <v>0.0235857</v>
      </c>
      <c r="K8639">
        <v>0.284477</v>
      </c>
      <c r="L8639">
        <v>0.0238138</v>
      </c>
      <c r="M8639">
        <v>0.281559</v>
      </c>
      <c r="N8639">
        <v>0.023739</v>
      </c>
    </row>
    <row r="8640" spans="1:14">
      <c r="A8640">
        <v>39.456</v>
      </c>
      <c r="B8640">
        <v>2863.51</v>
      </c>
      <c r="C8640">
        <v>7</v>
      </c>
      <c r="D8640">
        <v>0.474549</v>
      </c>
      <c r="E8640">
        <v>0.837929</v>
      </c>
      <c r="F8640" s="1">
        <v>4383260</v>
      </c>
      <c r="G8640">
        <v>678919</v>
      </c>
      <c r="H8640">
        <v>0.0677928</v>
      </c>
      <c r="I8640">
        <v>0.27895</v>
      </c>
      <c r="J8640">
        <v>0.0224748</v>
      </c>
      <c r="K8640">
        <v>0.280771</v>
      </c>
      <c r="L8640">
        <v>0.0226747</v>
      </c>
      <c r="M8640">
        <v>0.278208</v>
      </c>
      <c r="N8640">
        <v>0.0226432</v>
      </c>
    </row>
    <row r="8641" spans="1:14">
      <c r="A8641">
        <v>39.456</v>
      </c>
      <c r="B8641">
        <v>2863.51</v>
      </c>
      <c r="C8641">
        <v>7</v>
      </c>
      <c r="D8641">
        <v>0.476869</v>
      </c>
      <c r="E8641">
        <v>0.840706</v>
      </c>
      <c r="F8641" s="1">
        <v>4404680</v>
      </c>
      <c r="G8641">
        <v>681168</v>
      </c>
      <c r="H8641">
        <v>0.0681241</v>
      </c>
      <c r="I8641">
        <v>0.279868</v>
      </c>
      <c r="J8641">
        <v>0.022584</v>
      </c>
      <c r="K8641">
        <v>0.281695</v>
      </c>
      <c r="L8641">
        <v>0.0227851</v>
      </c>
      <c r="M8641">
        <v>0.279142</v>
      </c>
      <c r="N8641">
        <v>0.022755</v>
      </c>
    </row>
    <row r="8642" spans="1:14">
      <c r="A8642">
        <v>39.4697</v>
      </c>
      <c r="B8642">
        <v>2864.5</v>
      </c>
      <c r="C8642">
        <v>7</v>
      </c>
      <c r="D8642">
        <v>0.497884</v>
      </c>
      <c r="E8642">
        <v>0.848549</v>
      </c>
      <c r="F8642" s="1">
        <v>4598790</v>
      </c>
      <c r="G8642">
        <v>687524</v>
      </c>
      <c r="H8642">
        <v>0.0711262</v>
      </c>
      <c r="I8642">
        <v>0.282574</v>
      </c>
      <c r="J8642">
        <v>0.0235887</v>
      </c>
      <c r="K8642">
        <v>0.28445</v>
      </c>
      <c r="L8642">
        <v>0.0238097</v>
      </c>
      <c r="M8642">
        <v>0.281526</v>
      </c>
      <c r="N8642">
        <v>0.0237278</v>
      </c>
    </row>
    <row r="8643" spans="1:14">
      <c r="A8643">
        <v>39.4697</v>
      </c>
      <c r="B8643">
        <v>2864.5</v>
      </c>
      <c r="C8643">
        <v>7</v>
      </c>
      <c r="D8643">
        <v>0.474374</v>
      </c>
      <c r="E8643">
        <v>0.837838</v>
      </c>
      <c r="F8643" s="1">
        <v>4381630</v>
      </c>
      <c r="G8643">
        <v>678845</v>
      </c>
      <c r="H8643">
        <v>0.0677677</v>
      </c>
      <c r="I8643">
        <v>0.278994</v>
      </c>
      <c r="J8643">
        <v>0.022477</v>
      </c>
      <c r="K8643">
        <v>0.28071</v>
      </c>
      <c r="L8643">
        <v>0.022662</v>
      </c>
      <c r="M8643">
        <v>0.278134</v>
      </c>
      <c r="N8643">
        <v>0.0226286</v>
      </c>
    </row>
    <row r="8644" spans="1:14">
      <c r="A8644">
        <v>39.4697</v>
      </c>
      <c r="B8644">
        <v>2864.5</v>
      </c>
      <c r="C8644">
        <v>7</v>
      </c>
      <c r="D8644">
        <v>0.476695</v>
      </c>
      <c r="E8644">
        <v>0.840615</v>
      </c>
      <c r="F8644" s="1">
        <v>4403070</v>
      </c>
      <c r="G8644">
        <v>681095</v>
      </c>
      <c r="H8644">
        <v>0.0680993</v>
      </c>
      <c r="I8644">
        <v>0.279908</v>
      </c>
      <c r="J8644">
        <v>0.0225856</v>
      </c>
      <c r="K8644">
        <v>0.281639</v>
      </c>
      <c r="L8644">
        <v>0.0227732</v>
      </c>
      <c r="M8644">
        <v>0.279068</v>
      </c>
      <c r="N8644">
        <v>0.0227404</v>
      </c>
    </row>
    <row r="8645" spans="1:14">
      <c r="A8645">
        <v>39.4834</v>
      </c>
      <c r="B8645">
        <v>2865.49</v>
      </c>
      <c r="C8645">
        <v>7</v>
      </c>
      <c r="D8645">
        <v>0.497961</v>
      </c>
      <c r="E8645">
        <v>0.848539</v>
      </c>
      <c r="F8645" s="1">
        <v>4599500</v>
      </c>
      <c r="G8645">
        <v>687516</v>
      </c>
      <c r="H8645">
        <v>0.0711372</v>
      </c>
      <c r="I8645">
        <v>0.282579</v>
      </c>
      <c r="J8645">
        <v>0.0235873</v>
      </c>
      <c r="K8645">
        <v>0.28446</v>
      </c>
      <c r="L8645">
        <v>0.0238184</v>
      </c>
      <c r="M8645">
        <v>0.281501</v>
      </c>
      <c r="N8645">
        <v>0.0237315</v>
      </c>
    </row>
    <row r="8646" spans="1:14">
      <c r="A8646">
        <v>39.4834</v>
      </c>
      <c r="B8646">
        <v>2865.49</v>
      </c>
      <c r="C8646">
        <v>7</v>
      </c>
      <c r="D8646">
        <v>0.474472</v>
      </c>
      <c r="E8646">
        <v>0.837835</v>
      </c>
      <c r="F8646" s="1">
        <v>4382550</v>
      </c>
      <c r="G8646">
        <v>678843</v>
      </c>
      <c r="H8646">
        <v>0.0677818</v>
      </c>
      <c r="I8646">
        <v>0.279015</v>
      </c>
      <c r="J8646">
        <v>0.0224819</v>
      </c>
      <c r="K8646">
        <v>0.280714</v>
      </c>
      <c r="L8646">
        <v>0.0226708</v>
      </c>
      <c r="M8646">
        <v>0.278106</v>
      </c>
      <c r="N8646">
        <v>0.0226291</v>
      </c>
    </row>
    <row r="8647" spans="1:14">
      <c r="A8647">
        <v>39.4834</v>
      </c>
      <c r="B8647">
        <v>2865.49</v>
      </c>
      <c r="C8647">
        <v>7</v>
      </c>
      <c r="D8647">
        <v>0.476796</v>
      </c>
      <c r="E8647">
        <v>0.840615</v>
      </c>
      <c r="F8647" s="1">
        <v>4404010</v>
      </c>
      <c r="G8647">
        <v>681095</v>
      </c>
      <c r="H8647">
        <v>0.0681137</v>
      </c>
      <c r="I8647">
        <v>0.279924</v>
      </c>
      <c r="J8647">
        <v>0.0225899</v>
      </c>
      <c r="K8647">
        <v>0.281641</v>
      </c>
      <c r="L8647">
        <v>0.0227817</v>
      </c>
      <c r="M8647">
        <v>0.27905</v>
      </c>
      <c r="N8647">
        <v>0.0227421</v>
      </c>
    </row>
    <row r="8648" spans="1:14">
      <c r="A8648">
        <v>39.4971</v>
      </c>
      <c r="B8648">
        <v>2866.49</v>
      </c>
      <c r="C8648">
        <v>7</v>
      </c>
      <c r="D8648">
        <v>0.497953</v>
      </c>
      <c r="E8648">
        <v>0.848542</v>
      </c>
      <c r="F8648" s="1">
        <v>4599430</v>
      </c>
      <c r="G8648">
        <v>687518</v>
      </c>
      <c r="H8648">
        <v>0.0711362</v>
      </c>
      <c r="I8648">
        <v>0.282608</v>
      </c>
      <c r="J8648">
        <v>0.0235859</v>
      </c>
      <c r="K8648">
        <v>0.284437</v>
      </c>
      <c r="L8648">
        <v>0.0238146</v>
      </c>
      <c r="M8648">
        <v>0.281497</v>
      </c>
      <c r="N8648">
        <v>0.0237356</v>
      </c>
    </row>
    <row r="8649" spans="1:14">
      <c r="A8649">
        <v>39.4971</v>
      </c>
      <c r="B8649">
        <v>2866.49</v>
      </c>
      <c r="C8649">
        <v>7</v>
      </c>
      <c r="D8649">
        <v>0.47444</v>
      </c>
      <c r="E8649">
        <v>0.837846</v>
      </c>
      <c r="F8649" s="1">
        <v>4382240</v>
      </c>
      <c r="G8649">
        <v>678851</v>
      </c>
      <c r="H8649">
        <v>0.0677771</v>
      </c>
      <c r="I8649">
        <v>0.279024</v>
      </c>
      <c r="J8649">
        <v>0.022472</v>
      </c>
      <c r="K8649">
        <v>0.28074</v>
      </c>
      <c r="L8649">
        <v>0.0226749</v>
      </c>
      <c r="M8649">
        <v>0.278082</v>
      </c>
      <c r="N8649">
        <v>0.0226302</v>
      </c>
    </row>
    <row r="8650" spans="1:14">
      <c r="A8650">
        <v>39.4971</v>
      </c>
      <c r="B8650">
        <v>2866.49</v>
      </c>
      <c r="C8650">
        <v>7</v>
      </c>
      <c r="D8650">
        <v>0.476763</v>
      </c>
      <c r="E8650">
        <v>0.840625</v>
      </c>
      <c r="F8650" s="1">
        <v>4403700</v>
      </c>
      <c r="G8650">
        <v>681103</v>
      </c>
      <c r="H8650">
        <v>0.068109</v>
      </c>
      <c r="I8650">
        <v>0.279939</v>
      </c>
      <c r="J8650">
        <v>0.0225809</v>
      </c>
      <c r="K8650">
        <v>0.281665</v>
      </c>
      <c r="L8650">
        <v>0.0227854</v>
      </c>
      <c r="M8650">
        <v>0.279021</v>
      </c>
      <c r="N8650">
        <v>0.0227428</v>
      </c>
    </row>
    <row r="8651" spans="1:14">
      <c r="A8651">
        <v>39.5108</v>
      </c>
      <c r="B8651">
        <v>2867.48</v>
      </c>
      <c r="C8651">
        <v>7</v>
      </c>
      <c r="D8651">
        <v>0.497911</v>
      </c>
      <c r="E8651">
        <v>0.848542</v>
      </c>
      <c r="F8651" s="1">
        <v>4599040</v>
      </c>
      <c r="G8651">
        <v>687517</v>
      </c>
      <c r="H8651">
        <v>0.0711301</v>
      </c>
      <c r="I8651">
        <v>0.282652</v>
      </c>
      <c r="J8651">
        <v>0.023592</v>
      </c>
      <c r="K8651">
        <v>0.284421</v>
      </c>
      <c r="L8651">
        <v>0.023815</v>
      </c>
      <c r="M8651">
        <v>0.281468</v>
      </c>
      <c r="N8651">
        <v>0.0237231</v>
      </c>
    </row>
    <row r="8652" spans="1:14">
      <c r="A8652">
        <v>39.5108</v>
      </c>
      <c r="B8652">
        <v>2867.48</v>
      </c>
      <c r="C8652">
        <v>7</v>
      </c>
      <c r="D8652">
        <v>0.474482</v>
      </c>
      <c r="E8652">
        <v>0.837893</v>
      </c>
      <c r="F8652" s="1">
        <v>4382630</v>
      </c>
      <c r="G8652">
        <v>678890</v>
      </c>
      <c r="H8652">
        <v>0.0677832</v>
      </c>
      <c r="I8652">
        <v>0.27907</v>
      </c>
      <c r="J8652">
        <v>0.0224824</v>
      </c>
      <c r="K8652">
        <v>0.280732</v>
      </c>
      <c r="L8652">
        <v>0.0226768</v>
      </c>
      <c r="M8652">
        <v>0.278091</v>
      </c>
      <c r="N8652">
        <v>0.022624</v>
      </c>
    </row>
    <row r="8653" spans="1:14">
      <c r="A8653">
        <v>39.5108</v>
      </c>
      <c r="B8653">
        <v>2867.48</v>
      </c>
      <c r="C8653">
        <v>7</v>
      </c>
      <c r="D8653">
        <v>0.476799</v>
      </c>
      <c r="E8653">
        <v>0.840666</v>
      </c>
      <c r="F8653" s="1">
        <v>4404030</v>
      </c>
      <c r="G8653">
        <v>681136</v>
      </c>
      <c r="H8653">
        <v>0.0681141</v>
      </c>
      <c r="I8653">
        <v>0.279982</v>
      </c>
      <c r="J8653">
        <v>0.0225909</v>
      </c>
      <c r="K8653">
        <v>0.281653</v>
      </c>
      <c r="L8653">
        <v>0.0227868</v>
      </c>
      <c r="M8653">
        <v>0.27903</v>
      </c>
      <c r="N8653">
        <v>0.0227363</v>
      </c>
    </row>
    <row r="8654" spans="1:14">
      <c r="A8654">
        <v>39.5245</v>
      </c>
      <c r="B8654">
        <v>2868.48</v>
      </c>
      <c r="C8654">
        <v>7</v>
      </c>
      <c r="D8654">
        <v>0.497904</v>
      </c>
      <c r="E8654">
        <v>0.848546</v>
      </c>
      <c r="F8654" s="1">
        <v>4598980</v>
      </c>
      <c r="G8654">
        <v>687521</v>
      </c>
      <c r="H8654">
        <v>0.0711291</v>
      </c>
      <c r="I8654">
        <v>0.282647</v>
      </c>
      <c r="J8654">
        <v>0.0235826</v>
      </c>
      <c r="K8654">
        <v>0.284416</v>
      </c>
      <c r="L8654">
        <v>0.0238169</v>
      </c>
      <c r="M8654">
        <v>0.281483</v>
      </c>
      <c r="N8654">
        <v>0.0237297</v>
      </c>
    </row>
    <row r="8655" spans="1:14">
      <c r="A8655">
        <v>39.5245</v>
      </c>
      <c r="B8655">
        <v>2868.48</v>
      </c>
      <c r="C8655">
        <v>7</v>
      </c>
      <c r="D8655">
        <v>0.474471</v>
      </c>
      <c r="E8655">
        <v>0.837892</v>
      </c>
      <c r="F8655" s="1">
        <v>4382530</v>
      </c>
      <c r="G8655">
        <v>678889</v>
      </c>
      <c r="H8655">
        <v>0.0677816</v>
      </c>
      <c r="I8655">
        <v>0.27906</v>
      </c>
      <c r="J8655">
        <v>0.0224695</v>
      </c>
      <c r="K8655">
        <v>0.280714</v>
      </c>
      <c r="L8655">
        <v>0.0226744</v>
      </c>
      <c r="M8655">
        <v>0.278119</v>
      </c>
      <c r="N8655">
        <v>0.0226378</v>
      </c>
    </row>
    <row r="8656" spans="1:14">
      <c r="A8656">
        <v>39.5245</v>
      </c>
      <c r="B8656">
        <v>2868.48</v>
      </c>
      <c r="C8656">
        <v>7</v>
      </c>
      <c r="D8656">
        <v>0.476792</v>
      </c>
      <c r="E8656">
        <v>0.840669</v>
      </c>
      <c r="F8656" s="1">
        <v>4403970</v>
      </c>
      <c r="G8656">
        <v>681139</v>
      </c>
      <c r="H8656">
        <v>0.0681131</v>
      </c>
      <c r="I8656">
        <v>0.279976</v>
      </c>
      <c r="J8656">
        <v>0.0225784</v>
      </c>
      <c r="K8656">
        <v>0.281642</v>
      </c>
      <c r="L8656">
        <v>0.0227853</v>
      </c>
      <c r="M8656">
        <v>0.279052</v>
      </c>
      <c r="N8656">
        <v>0.0227494</v>
      </c>
    </row>
    <row r="8657" spans="1:14">
      <c r="A8657">
        <v>39.5382</v>
      </c>
      <c r="B8657">
        <v>2869.47</v>
      </c>
      <c r="C8657">
        <v>7</v>
      </c>
      <c r="D8657">
        <v>0.497934</v>
      </c>
      <c r="E8657">
        <v>0.848541</v>
      </c>
      <c r="F8657" s="1">
        <v>4599250</v>
      </c>
      <c r="G8657">
        <v>687517</v>
      </c>
      <c r="H8657">
        <v>0.0711335</v>
      </c>
      <c r="I8657">
        <v>0.282691</v>
      </c>
      <c r="J8657">
        <v>0.0235885</v>
      </c>
      <c r="K8657">
        <v>0.284406</v>
      </c>
      <c r="L8657">
        <v>0.0238176</v>
      </c>
      <c r="M8657">
        <v>0.281445</v>
      </c>
      <c r="N8657">
        <v>0.0237274</v>
      </c>
    </row>
    <row r="8658" spans="1:14">
      <c r="A8658">
        <v>39.5382</v>
      </c>
      <c r="B8658">
        <v>2869.47</v>
      </c>
      <c r="C8658">
        <v>7</v>
      </c>
      <c r="D8658">
        <v>0.474437</v>
      </c>
      <c r="E8658">
        <v>0.83785</v>
      </c>
      <c r="F8658" s="1">
        <v>4382220</v>
      </c>
      <c r="G8658">
        <v>678855</v>
      </c>
      <c r="H8658">
        <v>0.0677767</v>
      </c>
      <c r="I8658">
        <v>0.279084</v>
      </c>
      <c r="J8658">
        <v>0.0224718</v>
      </c>
      <c r="K8658">
        <v>0.280696</v>
      </c>
      <c r="L8658">
        <v>0.0226738</v>
      </c>
      <c r="M8658">
        <v>0.27807</v>
      </c>
      <c r="N8658">
        <v>0.0226311</v>
      </c>
    </row>
    <row r="8659" spans="1:14">
      <c r="A8659">
        <v>39.5382</v>
      </c>
      <c r="B8659">
        <v>2869.47</v>
      </c>
      <c r="C8659">
        <v>7</v>
      </c>
      <c r="D8659">
        <v>0.476764</v>
      </c>
      <c r="E8659">
        <v>0.840634</v>
      </c>
      <c r="F8659" s="1">
        <v>4403720</v>
      </c>
      <c r="G8659">
        <v>681110</v>
      </c>
      <c r="H8659">
        <v>0.0681092</v>
      </c>
      <c r="I8659">
        <v>0.280004</v>
      </c>
      <c r="J8659">
        <v>0.0225813</v>
      </c>
      <c r="K8659">
        <v>0.281626</v>
      </c>
      <c r="L8659">
        <v>0.022785</v>
      </c>
      <c r="M8659">
        <v>0.279004</v>
      </c>
      <c r="N8659">
        <v>0.0227429</v>
      </c>
    </row>
    <row r="8660" spans="1:14">
      <c r="A8660">
        <v>39.5519</v>
      </c>
      <c r="B8660">
        <v>2870.47</v>
      </c>
      <c r="C8660">
        <v>7</v>
      </c>
      <c r="D8660">
        <v>0.497861</v>
      </c>
      <c r="E8660">
        <v>0.848535</v>
      </c>
      <c r="F8660" s="1">
        <v>4598580</v>
      </c>
      <c r="G8660">
        <v>687512</v>
      </c>
      <c r="H8660">
        <v>0.0711231</v>
      </c>
      <c r="I8660">
        <v>0.282712</v>
      </c>
      <c r="J8660">
        <v>0.0235853</v>
      </c>
      <c r="K8660">
        <v>0.284398</v>
      </c>
      <c r="L8660">
        <v>0.02382</v>
      </c>
      <c r="M8660">
        <v>0.281425</v>
      </c>
      <c r="N8660">
        <v>0.0237177</v>
      </c>
    </row>
    <row r="8661" spans="1:14">
      <c r="A8661">
        <v>39.5519</v>
      </c>
      <c r="B8661">
        <v>2870.47</v>
      </c>
      <c r="C8661">
        <v>7</v>
      </c>
      <c r="D8661">
        <v>0.474356</v>
      </c>
      <c r="E8661">
        <v>0.83784</v>
      </c>
      <c r="F8661" s="1">
        <v>4381470</v>
      </c>
      <c r="G8661">
        <v>678847</v>
      </c>
      <c r="H8661">
        <v>0.0677651</v>
      </c>
      <c r="I8661">
        <v>0.279105</v>
      </c>
      <c r="J8661">
        <v>0.0224703</v>
      </c>
      <c r="K8661">
        <v>0.280697</v>
      </c>
      <c r="L8661">
        <v>0.0226786</v>
      </c>
      <c r="M8661">
        <v>0.278038</v>
      </c>
      <c r="N8661">
        <v>0.0226162</v>
      </c>
    </row>
    <row r="8662" spans="1:14">
      <c r="A8662">
        <v>39.5519</v>
      </c>
      <c r="B8662">
        <v>2870.47</v>
      </c>
      <c r="C8662">
        <v>7</v>
      </c>
      <c r="D8662">
        <v>0.476679</v>
      </c>
      <c r="E8662">
        <v>0.840621</v>
      </c>
      <c r="F8662" s="1">
        <v>4402930</v>
      </c>
      <c r="G8662">
        <v>681100</v>
      </c>
      <c r="H8662">
        <v>0.068097</v>
      </c>
      <c r="I8662">
        <v>0.280022</v>
      </c>
      <c r="J8662">
        <v>0.0225794</v>
      </c>
      <c r="K8662">
        <v>0.281625</v>
      </c>
      <c r="L8662">
        <v>0.0227895</v>
      </c>
      <c r="M8662">
        <v>0.278974</v>
      </c>
      <c r="N8662">
        <v>0.0227282</v>
      </c>
    </row>
    <row r="8663" spans="1:14">
      <c r="A8663">
        <v>39.5656</v>
      </c>
      <c r="B8663">
        <v>2871.46</v>
      </c>
      <c r="C8663">
        <v>7</v>
      </c>
      <c r="D8663">
        <v>0.497923</v>
      </c>
      <c r="E8663">
        <v>0.84859</v>
      </c>
      <c r="F8663" s="1">
        <v>4599150</v>
      </c>
      <c r="G8663">
        <v>687557</v>
      </c>
      <c r="H8663">
        <v>0.0711319</v>
      </c>
      <c r="I8663">
        <v>0.282753</v>
      </c>
      <c r="J8663">
        <v>0.0235876</v>
      </c>
      <c r="K8663">
        <v>0.284385</v>
      </c>
      <c r="L8663">
        <v>0.0238195</v>
      </c>
      <c r="M8663">
        <v>0.281453</v>
      </c>
      <c r="N8663">
        <v>0.0237247</v>
      </c>
    </row>
    <row r="8664" spans="1:14">
      <c r="A8664">
        <v>39.5656</v>
      </c>
      <c r="B8664">
        <v>2871.46</v>
      </c>
      <c r="C8664">
        <v>7</v>
      </c>
      <c r="D8664">
        <v>0.474506</v>
      </c>
      <c r="E8664">
        <v>0.837929</v>
      </c>
      <c r="F8664" s="1">
        <v>4382860</v>
      </c>
      <c r="G8664">
        <v>678919</v>
      </c>
      <c r="H8664">
        <v>0.0677866</v>
      </c>
      <c r="I8664">
        <v>0.279132</v>
      </c>
      <c r="J8664">
        <v>0.0224714</v>
      </c>
      <c r="K8664">
        <v>0.280701</v>
      </c>
      <c r="L8664">
        <v>0.0226819</v>
      </c>
      <c r="M8664">
        <v>0.278096</v>
      </c>
      <c r="N8664">
        <v>0.0226333</v>
      </c>
    </row>
    <row r="8665" spans="1:14">
      <c r="A8665">
        <v>39.5656</v>
      </c>
      <c r="B8665">
        <v>2871.46</v>
      </c>
      <c r="C8665">
        <v>7</v>
      </c>
      <c r="D8665">
        <v>0.47682</v>
      </c>
      <c r="E8665">
        <v>0.840698</v>
      </c>
      <c r="F8665" s="1">
        <v>4404230</v>
      </c>
      <c r="G8665">
        <v>681162</v>
      </c>
      <c r="H8665">
        <v>0.0681171</v>
      </c>
      <c r="I8665">
        <v>0.280047</v>
      </c>
      <c r="J8665">
        <v>0.0225803</v>
      </c>
      <c r="K8665">
        <v>0.281624</v>
      </c>
      <c r="L8665">
        <v>0.0227922</v>
      </c>
      <c r="M8665">
        <v>0.279026</v>
      </c>
      <c r="N8665">
        <v>0.0227446</v>
      </c>
    </row>
    <row r="8666" spans="1:14">
      <c r="A8666">
        <v>39.5793</v>
      </c>
      <c r="B8666">
        <v>2872.45</v>
      </c>
      <c r="C8666">
        <v>7</v>
      </c>
      <c r="D8666">
        <v>0.497913</v>
      </c>
      <c r="E8666">
        <v>0.848594</v>
      </c>
      <c r="F8666" s="1">
        <v>4599060</v>
      </c>
      <c r="G8666">
        <v>687560</v>
      </c>
      <c r="H8666">
        <v>0.0711305</v>
      </c>
      <c r="I8666">
        <v>0.282787</v>
      </c>
      <c r="J8666">
        <v>0.0235892</v>
      </c>
      <c r="K8666">
        <v>0.284382</v>
      </c>
      <c r="L8666">
        <v>0.0238218</v>
      </c>
      <c r="M8666">
        <v>0.281425</v>
      </c>
      <c r="N8666">
        <v>0.0237194</v>
      </c>
    </row>
    <row r="8667" spans="1:14">
      <c r="A8667">
        <v>39.5793</v>
      </c>
      <c r="B8667">
        <v>2872.45</v>
      </c>
      <c r="C8667">
        <v>7</v>
      </c>
      <c r="D8667">
        <v>0.474496</v>
      </c>
      <c r="E8667">
        <v>0.837938</v>
      </c>
      <c r="F8667" s="1">
        <v>4382770</v>
      </c>
      <c r="G8667">
        <v>678926</v>
      </c>
      <c r="H8667">
        <v>0.0677852</v>
      </c>
      <c r="I8667">
        <v>0.279166</v>
      </c>
      <c r="J8667">
        <v>0.0224726</v>
      </c>
      <c r="K8667">
        <v>0.280704</v>
      </c>
      <c r="L8667">
        <v>0.0226864</v>
      </c>
      <c r="M8667">
        <v>0.278068</v>
      </c>
      <c r="N8667">
        <v>0.0226262</v>
      </c>
    </row>
    <row r="8668" spans="1:14">
      <c r="A8668">
        <v>39.5793</v>
      </c>
      <c r="B8668">
        <v>2872.45</v>
      </c>
      <c r="C8668">
        <v>7</v>
      </c>
      <c r="D8668">
        <v>0.476811</v>
      </c>
      <c r="E8668">
        <v>0.840707</v>
      </c>
      <c r="F8668" s="1">
        <v>4404140</v>
      </c>
      <c r="G8668">
        <v>681170</v>
      </c>
      <c r="H8668">
        <v>0.0681158</v>
      </c>
      <c r="I8668">
        <v>0.280079</v>
      </c>
      <c r="J8668">
        <v>0.0225813</v>
      </c>
      <c r="K8668">
        <v>0.281625</v>
      </c>
      <c r="L8668">
        <v>0.0227965</v>
      </c>
      <c r="M8668">
        <v>0.279004</v>
      </c>
      <c r="N8668">
        <v>0.022738</v>
      </c>
    </row>
    <row r="8669" spans="1:14">
      <c r="A8669">
        <v>39.593</v>
      </c>
      <c r="B8669">
        <v>2873.45</v>
      </c>
      <c r="C8669">
        <v>7</v>
      </c>
      <c r="D8669">
        <v>0.497918</v>
      </c>
      <c r="E8669">
        <v>0.848599</v>
      </c>
      <c r="F8669" s="1">
        <v>4599100</v>
      </c>
      <c r="G8669">
        <v>687564</v>
      </c>
      <c r="H8669">
        <v>0.0711311</v>
      </c>
      <c r="I8669">
        <v>0.282821</v>
      </c>
      <c r="J8669">
        <v>0.0235923</v>
      </c>
      <c r="K8669">
        <v>0.284365</v>
      </c>
      <c r="L8669">
        <v>0.0238229</v>
      </c>
      <c r="M8669">
        <v>0.281413</v>
      </c>
      <c r="N8669">
        <v>0.0237159</v>
      </c>
    </row>
    <row r="8670" spans="1:14">
      <c r="A8670">
        <v>39.593</v>
      </c>
      <c r="B8670">
        <v>2873.45</v>
      </c>
      <c r="C8670">
        <v>7</v>
      </c>
      <c r="D8670">
        <v>0.474439</v>
      </c>
      <c r="E8670">
        <v>0.837902</v>
      </c>
      <c r="F8670" s="1">
        <v>4382230</v>
      </c>
      <c r="G8670">
        <v>678897</v>
      </c>
      <c r="H8670">
        <v>0.0677769</v>
      </c>
      <c r="I8670">
        <v>0.279192</v>
      </c>
      <c r="J8670">
        <v>0.0224748</v>
      </c>
      <c r="K8670">
        <v>0.280679</v>
      </c>
      <c r="L8670">
        <v>0.0226836</v>
      </c>
      <c r="M8670">
        <v>0.27803</v>
      </c>
      <c r="N8670">
        <v>0.0226185</v>
      </c>
    </row>
    <row r="8671" spans="1:14">
      <c r="A8671">
        <v>39.593</v>
      </c>
      <c r="B8671">
        <v>2873.45</v>
      </c>
      <c r="C8671">
        <v>7</v>
      </c>
      <c r="D8671">
        <v>0.476759</v>
      </c>
      <c r="E8671">
        <v>0.840679</v>
      </c>
      <c r="F8671" s="1">
        <v>4403660</v>
      </c>
      <c r="G8671">
        <v>681147</v>
      </c>
      <c r="H8671">
        <v>0.0681084</v>
      </c>
      <c r="I8671">
        <v>0.280105</v>
      </c>
      <c r="J8671">
        <v>0.0225834</v>
      </c>
      <c r="K8671">
        <v>0.281608</v>
      </c>
      <c r="L8671">
        <v>0.0227945</v>
      </c>
      <c r="M8671">
        <v>0.278966</v>
      </c>
      <c r="N8671">
        <v>0.0227304</v>
      </c>
    </row>
    <row r="8672" spans="1:14">
      <c r="A8672">
        <v>39.6067</v>
      </c>
      <c r="B8672">
        <v>2874.44</v>
      </c>
      <c r="C8672">
        <v>7</v>
      </c>
      <c r="D8672">
        <v>0.497944</v>
      </c>
      <c r="E8672">
        <v>0.848619</v>
      </c>
      <c r="F8672" s="1">
        <v>4599350</v>
      </c>
      <c r="G8672">
        <v>687580</v>
      </c>
      <c r="H8672">
        <v>0.0711349</v>
      </c>
      <c r="I8672">
        <v>0.282849</v>
      </c>
      <c r="J8672">
        <v>0.0235936</v>
      </c>
      <c r="K8672">
        <v>0.284364</v>
      </c>
      <c r="L8672">
        <v>0.0238246</v>
      </c>
      <c r="M8672">
        <v>0.281406</v>
      </c>
      <c r="N8672">
        <v>0.0237167</v>
      </c>
    </row>
    <row r="8673" spans="1:14">
      <c r="A8673">
        <v>39.6067</v>
      </c>
      <c r="B8673">
        <v>2874.44</v>
      </c>
      <c r="C8673">
        <v>7</v>
      </c>
      <c r="D8673">
        <v>0.474472</v>
      </c>
      <c r="E8673">
        <v>0.837904</v>
      </c>
      <c r="F8673" s="1">
        <v>4382540</v>
      </c>
      <c r="G8673">
        <v>678899</v>
      </c>
      <c r="H8673">
        <v>0.0677817</v>
      </c>
      <c r="I8673">
        <v>0.279224</v>
      </c>
      <c r="J8673">
        <v>0.0224791</v>
      </c>
      <c r="K8673">
        <v>0.280659</v>
      </c>
      <c r="L8673">
        <v>0.0226825</v>
      </c>
      <c r="M8673">
        <v>0.278021</v>
      </c>
      <c r="N8673">
        <v>0.0226201</v>
      </c>
    </row>
    <row r="8674" spans="1:14">
      <c r="A8674">
        <v>39.6067</v>
      </c>
      <c r="B8674">
        <v>2874.44</v>
      </c>
      <c r="C8674">
        <v>7</v>
      </c>
      <c r="D8674">
        <v>0.476783</v>
      </c>
      <c r="E8674">
        <v>0.840668</v>
      </c>
      <c r="F8674" s="1">
        <v>4403880</v>
      </c>
      <c r="G8674">
        <v>681138</v>
      </c>
      <c r="H8674">
        <v>0.0681118</v>
      </c>
      <c r="I8674">
        <v>0.28013</v>
      </c>
      <c r="J8674">
        <v>0.0225869</v>
      </c>
      <c r="K8674">
        <v>0.281585</v>
      </c>
      <c r="L8674">
        <v>0.0227932</v>
      </c>
      <c r="M8674">
        <v>0.278953</v>
      </c>
      <c r="N8674">
        <v>0.0227317</v>
      </c>
    </row>
    <row r="8675" spans="1:14">
      <c r="A8675">
        <v>39.6204</v>
      </c>
      <c r="B8675">
        <v>2875.44</v>
      </c>
      <c r="C8675">
        <v>7</v>
      </c>
      <c r="D8675">
        <v>0.497868</v>
      </c>
      <c r="E8675">
        <v>0.84857</v>
      </c>
      <c r="F8675" s="1">
        <v>4598640</v>
      </c>
      <c r="G8675">
        <v>687540</v>
      </c>
      <c r="H8675">
        <v>0.071124</v>
      </c>
      <c r="I8675">
        <v>0.282852</v>
      </c>
      <c r="J8675">
        <v>0.0235888</v>
      </c>
      <c r="K8675">
        <v>0.284332</v>
      </c>
      <c r="L8675">
        <v>0.0238222</v>
      </c>
      <c r="M8675">
        <v>0.281385</v>
      </c>
      <c r="N8675">
        <v>0.023713</v>
      </c>
    </row>
    <row r="8676" spans="1:14">
      <c r="A8676">
        <v>39.6204</v>
      </c>
      <c r="B8676">
        <v>2875.44</v>
      </c>
      <c r="C8676">
        <v>7</v>
      </c>
      <c r="D8676">
        <v>0.47443</v>
      </c>
      <c r="E8676">
        <v>0.837906</v>
      </c>
      <c r="F8676" s="1">
        <v>4382150</v>
      </c>
      <c r="G8676">
        <v>678900</v>
      </c>
      <c r="H8676">
        <v>0.0677757</v>
      </c>
      <c r="I8676">
        <v>0.279242</v>
      </c>
      <c r="J8676">
        <v>0.0224751</v>
      </c>
      <c r="K8676">
        <v>0.280653</v>
      </c>
      <c r="L8676">
        <v>0.022684</v>
      </c>
      <c r="M8676">
        <v>0.278011</v>
      </c>
      <c r="N8676">
        <v>0.0226166</v>
      </c>
    </row>
    <row r="8677" spans="1:14">
      <c r="A8677">
        <v>39.6204</v>
      </c>
      <c r="B8677">
        <v>2875.44</v>
      </c>
      <c r="C8677">
        <v>7</v>
      </c>
      <c r="D8677">
        <v>0.476742</v>
      </c>
      <c r="E8677">
        <v>0.840674</v>
      </c>
      <c r="F8677" s="1">
        <v>4403510</v>
      </c>
      <c r="G8677">
        <v>681143</v>
      </c>
      <c r="H8677">
        <v>0.068106</v>
      </c>
      <c r="I8677">
        <v>0.280152</v>
      </c>
      <c r="J8677">
        <v>0.0225834</v>
      </c>
      <c r="K8677">
        <v>0.281578</v>
      </c>
      <c r="L8677">
        <v>0.0227945</v>
      </c>
      <c r="M8677">
        <v>0.278945</v>
      </c>
      <c r="N8677">
        <v>0.0227282</v>
      </c>
    </row>
    <row r="8678" spans="1:14">
      <c r="A8678">
        <v>39.6341</v>
      </c>
      <c r="B8678">
        <v>2876.43</v>
      </c>
      <c r="C8678">
        <v>7</v>
      </c>
      <c r="D8678">
        <v>0.497902</v>
      </c>
      <c r="E8678">
        <v>0.848594</v>
      </c>
      <c r="F8678" s="1">
        <v>4598960</v>
      </c>
      <c r="G8678">
        <v>687560</v>
      </c>
      <c r="H8678">
        <v>0.0711289</v>
      </c>
      <c r="I8678">
        <v>0.282884</v>
      </c>
      <c r="J8678">
        <v>0.0235914</v>
      </c>
      <c r="K8678">
        <v>0.284324</v>
      </c>
      <c r="L8678">
        <v>0.0238252</v>
      </c>
      <c r="M8678">
        <v>0.281386</v>
      </c>
      <c r="N8678">
        <v>0.0237123</v>
      </c>
    </row>
    <row r="8679" spans="1:14">
      <c r="A8679">
        <v>39.6341</v>
      </c>
      <c r="B8679">
        <v>2876.43</v>
      </c>
      <c r="C8679">
        <v>7</v>
      </c>
      <c r="D8679">
        <v>0.474446</v>
      </c>
      <c r="E8679">
        <v>0.837914</v>
      </c>
      <c r="F8679" s="1">
        <v>4382300</v>
      </c>
      <c r="G8679">
        <v>678907</v>
      </c>
      <c r="H8679">
        <v>0.067778</v>
      </c>
      <c r="I8679">
        <v>0.279258</v>
      </c>
      <c r="J8679">
        <v>0.0224746</v>
      </c>
      <c r="K8679">
        <v>0.280649</v>
      </c>
      <c r="L8679">
        <v>0.0226871</v>
      </c>
      <c r="M8679">
        <v>0.278007</v>
      </c>
      <c r="N8679">
        <v>0.0226163</v>
      </c>
    </row>
    <row r="8680" spans="1:14">
      <c r="A8680">
        <v>39.6341</v>
      </c>
      <c r="B8680">
        <v>2876.43</v>
      </c>
      <c r="C8680">
        <v>7</v>
      </c>
      <c r="D8680">
        <v>0.476761</v>
      </c>
      <c r="E8680">
        <v>0.840684</v>
      </c>
      <c r="F8680" s="1">
        <v>4403690</v>
      </c>
      <c r="G8680">
        <v>681151</v>
      </c>
      <c r="H8680">
        <v>0.0681088</v>
      </c>
      <c r="I8680">
        <v>0.280169</v>
      </c>
      <c r="J8680">
        <v>0.0225831</v>
      </c>
      <c r="K8680">
        <v>0.281575</v>
      </c>
      <c r="L8680">
        <v>0.0227978</v>
      </c>
      <c r="M8680">
        <v>0.27894</v>
      </c>
      <c r="N8680">
        <v>0.0227278</v>
      </c>
    </row>
    <row r="8681" spans="1:14">
      <c r="A8681">
        <v>39.6478</v>
      </c>
      <c r="B8681">
        <v>2877.43</v>
      </c>
      <c r="C8681">
        <v>7</v>
      </c>
      <c r="D8681">
        <v>0.497901</v>
      </c>
      <c r="E8681">
        <v>0.848618</v>
      </c>
      <c r="F8681" s="1">
        <v>4598950</v>
      </c>
      <c r="G8681">
        <v>687579</v>
      </c>
      <c r="H8681">
        <v>0.0711287</v>
      </c>
      <c r="I8681">
        <v>0.282922</v>
      </c>
      <c r="J8681">
        <v>0.0235903</v>
      </c>
      <c r="K8681">
        <v>0.284318</v>
      </c>
      <c r="L8681">
        <v>0.0238257</v>
      </c>
      <c r="M8681">
        <v>0.281378</v>
      </c>
      <c r="N8681">
        <v>0.0237128</v>
      </c>
    </row>
    <row r="8682" spans="1:14">
      <c r="A8682">
        <v>39.6478</v>
      </c>
      <c r="B8682">
        <v>2877.43</v>
      </c>
      <c r="C8682">
        <v>7</v>
      </c>
      <c r="D8682">
        <v>0.474458</v>
      </c>
      <c r="E8682">
        <v>0.837953</v>
      </c>
      <c r="F8682" s="1">
        <v>4382410</v>
      </c>
      <c r="G8682">
        <v>678939</v>
      </c>
      <c r="H8682">
        <v>0.0677797</v>
      </c>
      <c r="I8682">
        <v>0.279299</v>
      </c>
      <c r="J8682">
        <v>0.0224755</v>
      </c>
      <c r="K8682">
        <v>0.280644</v>
      </c>
      <c r="L8682">
        <v>0.0226855</v>
      </c>
      <c r="M8682">
        <v>0.278011</v>
      </c>
      <c r="N8682">
        <v>0.0226188</v>
      </c>
    </row>
    <row r="8683" spans="1:14">
      <c r="A8683">
        <v>39.6478</v>
      </c>
      <c r="B8683">
        <v>2877.43</v>
      </c>
      <c r="C8683">
        <v>7</v>
      </c>
      <c r="D8683">
        <v>0.476773</v>
      </c>
      <c r="E8683">
        <v>0.840724</v>
      </c>
      <c r="F8683" s="1">
        <v>4403790</v>
      </c>
      <c r="G8683">
        <v>681183</v>
      </c>
      <c r="H8683">
        <v>0.0681104</v>
      </c>
      <c r="I8683">
        <v>0.280207</v>
      </c>
      <c r="J8683">
        <v>0.0225834</v>
      </c>
      <c r="K8683">
        <v>0.281575</v>
      </c>
      <c r="L8683">
        <v>0.0227967</v>
      </c>
      <c r="M8683">
        <v>0.278942</v>
      </c>
      <c r="N8683">
        <v>0.0227302</v>
      </c>
    </row>
    <row r="8684" spans="1:14">
      <c r="A8684">
        <v>39.6615</v>
      </c>
      <c r="B8684">
        <v>2878.42</v>
      </c>
      <c r="C8684">
        <v>7</v>
      </c>
      <c r="D8684">
        <v>0.497876</v>
      </c>
      <c r="E8684">
        <v>0.848622</v>
      </c>
      <c r="F8684" s="1">
        <v>4598720</v>
      </c>
      <c r="G8684">
        <v>687582</v>
      </c>
      <c r="H8684">
        <v>0.0711252</v>
      </c>
      <c r="I8684">
        <v>0.282964</v>
      </c>
      <c r="J8684">
        <v>0.0235903</v>
      </c>
      <c r="K8684">
        <v>0.284301</v>
      </c>
      <c r="L8684">
        <v>0.0238266</v>
      </c>
      <c r="M8684">
        <v>0.281356</v>
      </c>
      <c r="N8684">
        <v>0.0237083</v>
      </c>
    </row>
    <row r="8685" spans="1:14">
      <c r="A8685">
        <v>39.6615</v>
      </c>
      <c r="B8685">
        <v>2878.42</v>
      </c>
      <c r="C8685">
        <v>7</v>
      </c>
      <c r="D8685">
        <v>0.474378</v>
      </c>
      <c r="E8685">
        <v>0.837912</v>
      </c>
      <c r="F8685" s="1">
        <v>4381670</v>
      </c>
      <c r="G8685">
        <v>678905</v>
      </c>
      <c r="H8685">
        <v>0.0677682</v>
      </c>
      <c r="I8685">
        <v>0.279307</v>
      </c>
      <c r="J8685">
        <v>0.0224687</v>
      </c>
      <c r="K8685">
        <v>0.280621</v>
      </c>
      <c r="L8685">
        <v>0.0226873</v>
      </c>
      <c r="M8685">
        <v>0.277983</v>
      </c>
      <c r="N8685">
        <v>0.0226122</v>
      </c>
    </row>
    <row r="8686" spans="1:14">
      <c r="A8686">
        <v>39.6615</v>
      </c>
      <c r="B8686">
        <v>2878.42</v>
      </c>
      <c r="C8686">
        <v>7</v>
      </c>
      <c r="D8686">
        <v>0.476698</v>
      </c>
      <c r="E8686">
        <v>0.840688</v>
      </c>
      <c r="F8686" s="1">
        <v>4403100</v>
      </c>
      <c r="G8686">
        <v>681154</v>
      </c>
      <c r="H8686">
        <v>0.0680997</v>
      </c>
      <c r="I8686">
        <v>0.280221</v>
      </c>
      <c r="J8686">
        <v>0.0225774</v>
      </c>
      <c r="K8686">
        <v>0.281549</v>
      </c>
      <c r="L8686">
        <v>0.0227981</v>
      </c>
      <c r="M8686">
        <v>0.278919</v>
      </c>
      <c r="N8686">
        <v>0.0227241</v>
      </c>
    </row>
    <row r="8687" spans="1:14">
      <c r="A8687">
        <v>39.6752</v>
      </c>
      <c r="B8687">
        <v>2879.41</v>
      </c>
      <c r="C8687">
        <v>7</v>
      </c>
      <c r="D8687">
        <v>0.497918</v>
      </c>
      <c r="E8687">
        <v>0.848632</v>
      </c>
      <c r="F8687" s="1">
        <v>4599100</v>
      </c>
      <c r="G8687">
        <v>687591</v>
      </c>
      <c r="H8687">
        <v>0.0711311</v>
      </c>
      <c r="I8687">
        <v>0.282969</v>
      </c>
      <c r="J8687">
        <v>0.0235936</v>
      </c>
      <c r="K8687">
        <v>0.284303</v>
      </c>
      <c r="L8687">
        <v>0.0238296</v>
      </c>
      <c r="M8687">
        <v>0.28136</v>
      </c>
      <c r="N8687">
        <v>0.0237078</v>
      </c>
    </row>
    <row r="8688" spans="1:14">
      <c r="A8688">
        <v>39.6752</v>
      </c>
      <c r="B8688">
        <v>2879.41</v>
      </c>
      <c r="C8688">
        <v>7</v>
      </c>
      <c r="D8688">
        <v>0.474453</v>
      </c>
      <c r="E8688">
        <v>0.837932</v>
      </c>
      <c r="F8688" s="1">
        <v>4382360</v>
      </c>
      <c r="G8688">
        <v>678921</v>
      </c>
      <c r="H8688">
        <v>0.067779</v>
      </c>
      <c r="I8688">
        <v>0.279335</v>
      </c>
      <c r="J8688">
        <v>0.0224772</v>
      </c>
      <c r="K8688">
        <v>0.280618</v>
      </c>
      <c r="L8688">
        <v>0.0226903</v>
      </c>
      <c r="M8688">
        <v>0.277979</v>
      </c>
      <c r="N8688">
        <v>0.0226114</v>
      </c>
    </row>
    <row r="8689" spans="1:14">
      <c r="A8689">
        <v>39.6752</v>
      </c>
      <c r="B8689">
        <v>2879.41</v>
      </c>
      <c r="C8689">
        <v>7</v>
      </c>
      <c r="D8689">
        <v>0.476768</v>
      </c>
      <c r="E8689">
        <v>0.840703</v>
      </c>
      <c r="F8689" s="1">
        <v>4403750</v>
      </c>
      <c r="G8689">
        <v>681166</v>
      </c>
      <c r="H8689">
        <v>0.0681097</v>
      </c>
      <c r="I8689">
        <v>0.280247</v>
      </c>
      <c r="J8689">
        <v>0.0225857</v>
      </c>
      <c r="K8689">
        <v>0.281542</v>
      </c>
      <c r="L8689">
        <v>0.0228008</v>
      </c>
      <c r="M8689">
        <v>0.278914</v>
      </c>
      <c r="N8689">
        <v>0.0227231</v>
      </c>
    </row>
    <row r="8690" spans="1:14">
      <c r="A8690">
        <v>39.6889</v>
      </c>
      <c r="B8690">
        <v>2880.41</v>
      </c>
      <c r="C8690">
        <v>7</v>
      </c>
      <c r="D8690">
        <v>0.49788</v>
      </c>
      <c r="E8690">
        <v>0.848618</v>
      </c>
      <c r="F8690" s="1">
        <v>4598750</v>
      </c>
      <c r="G8690">
        <v>687579</v>
      </c>
      <c r="H8690">
        <v>0.0711257</v>
      </c>
      <c r="I8690">
        <v>0.282994</v>
      </c>
      <c r="J8690">
        <v>0.0235901</v>
      </c>
      <c r="K8690">
        <v>0.284278</v>
      </c>
      <c r="L8690">
        <v>0.0238278</v>
      </c>
      <c r="M8690">
        <v>0.281346</v>
      </c>
      <c r="N8690">
        <v>0.0237078</v>
      </c>
    </row>
    <row r="8691" spans="1:14">
      <c r="A8691">
        <v>39.6889</v>
      </c>
      <c r="B8691">
        <v>2880.41</v>
      </c>
      <c r="C8691">
        <v>7</v>
      </c>
      <c r="D8691">
        <v>0.474422</v>
      </c>
      <c r="E8691">
        <v>0.837937</v>
      </c>
      <c r="F8691" s="1">
        <v>4382080</v>
      </c>
      <c r="G8691">
        <v>678925</v>
      </c>
      <c r="H8691">
        <v>0.0677745</v>
      </c>
      <c r="I8691">
        <v>0.279351</v>
      </c>
      <c r="J8691">
        <v>0.0224715</v>
      </c>
      <c r="K8691">
        <v>0.280611</v>
      </c>
      <c r="L8691">
        <v>0.022689</v>
      </c>
      <c r="M8691">
        <v>0.277975</v>
      </c>
      <c r="N8691">
        <v>0.022614</v>
      </c>
    </row>
    <row r="8692" spans="1:14">
      <c r="A8692">
        <v>39.6889</v>
      </c>
      <c r="B8692">
        <v>2880.41</v>
      </c>
      <c r="C8692">
        <v>7</v>
      </c>
      <c r="D8692">
        <v>0.476736</v>
      </c>
      <c r="E8692">
        <v>0.840706</v>
      </c>
      <c r="F8692" s="1">
        <v>4403460</v>
      </c>
      <c r="G8692">
        <v>681169</v>
      </c>
      <c r="H8692">
        <v>0.0681052</v>
      </c>
      <c r="I8692">
        <v>0.280261</v>
      </c>
      <c r="J8692">
        <v>0.0225797</v>
      </c>
      <c r="K8692">
        <v>0.28154</v>
      </c>
      <c r="L8692">
        <v>0.0228</v>
      </c>
      <c r="M8692">
        <v>0.278905</v>
      </c>
      <c r="N8692">
        <v>0.0227254</v>
      </c>
    </row>
    <row r="8693" spans="1:14">
      <c r="A8693">
        <v>39.7026</v>
      </c>
      <c r="B8693">
        <v>2881.4</v>
      </c>
      <c r="C8693">
        <v>7</v>
      </c>
      <c r="D8693">
        <v>0.497934</v>
      </c>
      <c r="E8693">
        <v>0.848643</v>
      </c>
      <c r="F8693" s="1">
        <v>4599260</v>
      </c>
      <c r="G8693">
        <v>687600</v>
      </c>
      <c r="H8693">
        <v>0.0711335</v>
      </c>
      <c r="I8693">
        <v>0.283051</v>
      </c>
      <c r="J8693">
        <v>0.0236017</v>
      </c>
      <c r="K8693">
        <v>0.284267</v>
      </c>
      <c r="L8693">
        <v>0.0238295</v>
      </c>
      <c r="M8693">
        <v>0.281325</v>
      </c>
      <c r="N8693">
        <v>0.0237023</v>
      </c>
    </row>
    <row r="8694" spans="1:14">
      <c r="A8694">
        <v>39.7026</v>
      </c>
      <c r="B8694">
        <v>2881.4</v>
      </c>
      <c r="C8694">
        <v>7</v>
      </c>
      <c r="D8694">
        <v>0.474486</v>
      </c>
      <c r="E8694">
        <v>0.837959</v>
      </c>
      <c r="F8694" s="1">
        <v>4382670</v>
      </c>
      <c r="G8694">
        <v>678943</v>
      </c>
      <c r="H8694">
        <v>0.0677837</v>
      </c>
      <c r="I8694">
        <v>0.279401</v>
      </c>
      <c r="J8694">
        <v>0.0224828</v>
      </c>
      <c r="K8694">
        <v>0.28059</v>
      </c>
      <c r="L8694">
        <v>0.0226902</v>
      </c>
      <c r="M8694">
        <v>0.277969</v>
      </c>
      <c r="N8694">
        <v>0.0226107</v>
      </c>
    </row>
    <row r="8695" spans="1:14">
      <c r="A8695">
        <v>39.7026</v>
      </c>
      <c r="B8695">
        <v>2881.4</v>
      </c>
      <c r="C8695">
        <v>7</v>
      </c>
      <c r="D8695">
        <v>0.476801</v>
      </c>
      <c r="E8695">
        <v>0.840731</v>
      </c>
      <c r="F8695" s="1">
        <v>4404050</v>
      </c>
      <c r="G8695">
        <v>681189</v>
      </c>
      <c r="H8695">
        <v>0.0681144</v>
      </c>
      <c r="I8695">
        <v>0.280312</v>
      </c>
      <c r="J8695">
        <v>0.0225912</v>
      </c>
      <c r="K8695">
        <v>0.281518</v>
      </c>
      <c r="L8695">
        <v>0.022801</v>
      </c>
      <c r="M8695">
        <v>0.278901</v>
      </c>
      <c r="N8695">
        <v>0.0227221</v>
      </c>
    </row>
    <row r="8696" spans="1:14">
      <c r="A8696">
        <v>39.7163</v>
      </c>
      <c r="B8696">
        <v>2882.4</v>
      </c>
      <c r="C8696">
        <v>7</v>
      </c>
      <c r="D8696">
        <v>0.497839</v>
      </c>
      <c r="E8696">
        <v>0.848587</v>
      </c>
      <c r="F8696" s="1">
        <v>4598380</v>
      </c>
      <c r="G8696">
        <v>687554</v>
      </c>
      <c r="H8696">
        <v>0.0711199</v>
      </c>
      <c r="I8696">
        <v>0.283032</v>
      </c>
      <c r="J8696">
        <v>0.0235922</v>
      </c>
      <c r="K8696">
        <v>0.284247</v>
      </c>
      <c r="L8696">
        <v>0.0238297</v>
      </c>
      <c r="M8696">
        <v>0.281309</v>
      </c>
      <c r="N8696">
        <v>0.023698</v>
      </c>
    </row>
    <row r="8697" spans="1:14">
      <c r="A8697">
        <v>39.7163</v>
      </c>
      <c r="B8697">
        <v>2882.4</v>
      </c>
      <c r="C8697">
        <v>7</v>
      </c>
      <c r="D8697">
        <v>0.474406</v>
      </c>
      <c r="E8697">
        <v>0.837919</v>
      </c>
      <c r="F8697" s="1">
        <v>4381930</v>
      </c>
      <c r="G8697">
        <v>678910</v>
      </c>
      <c r="H8697">
        <v>0.0677722</v>
      </c>
      <c r="I8697">
        <v>0.279393</v>
      </c>
      <c r="J8697">
        <v>0.0224738</v>
      </c>
      <c r="K8697">
        <v>0.280595</v>
      </c>
      <c r="L8697">
        <v>0.0226954</v>
      </c>
      <c r="M8697">
        <v>0.277931</v>
      </c>
      <c r="N8697">
        <v>0.0226031</v>
      </c>
    </row>
    <row r="8698" spans="1:14">
      <c r="A8698">
        <v>39.7163</v>
      </c>
      <c r="B8698">
        <v>2882.4</v>
      </c>
      <c r="C8698">
        <v>7</v>
      </c>
      <c r="D8698">
        <v>0.476718</v>
      </c>
      <c r="E8698">
        <v>0.840686</v>
      </c>
      <c r="F8698" s="1">
        <v>4403290</v>
      </c>
      <c r="G8698">
        <v>681153</v>
      </c>
      <c r="H8698">
        <v>0.0681026</v>
      </c>
      <c r="I8698">
        <v>0.280304</v>
      </c>
      <c r="J8698">
        <v>0.0225822</v>
      </c>
      <c r="K8698">
        <v>0.281519</v>
      </c>
      <c r="L8698">
        <v>0.0228058</v>
      </c>
      <c r="M8698">
        <v>0.278864</v>
      </c>
      <c r="N8698">
        <v>0.0227146</v>
      </c>
    </row>
    <row r="8699" spans="1:14">
      <c r="A8699">
        <v>39.73</v>
      </c>
      <c r="B8699">
        <v>2883.39</v>
      </c>
      <c r="C8699">
        <v>7</v>
      </c>
      <c r="D8699">
        <v>0.497887</v>
      </c>
      <c r="E8699">
        <v>0.848648</v>
      </c>
      <c r="F8699" s="1">
        <v>4598820</v>
      </c>
      <c r="G8699">
        <v>687604</v>
      </c>
      <c r="H8699">
        <v>0.0711267</v>
      </c>
      <c r="I8699">
        <v>0.283089</v>
      </c>
      <c r="J8699">
        <v>0.0235941</v>
      </c>
      <c r="K8699">
        <v>0.284233</v>
      </c>
      <c r="L8699">
        <v>0.0238307</v>
      </c>
      <c r="M8699">
        <v>0.281327</v>
      </c>
      <c r="N8699">
        <v>0.0237019</v>
      </c>
    </row>
    <row r="8700" spans="1:14">
      <c r="A8700">
        <v>39.73</v>
      </c>
      <c r="B8700">
        <v>2883.39</v>
      </c>
      <c r="C8700">
        <v>7</v>
      </c>
      <c r="D8700">
        <v>0.474439</v>
      </c>
      <c r="E8700">
        <v>0.837974</v>
      </c>
      <c r="F8700" s="1">
        <v>4382240</v>
      </c>
      <c r="G8700">
        <v>678955</v>
      </c>
      <c r="H8700">
        <v>0.067777</v>
      </c>
      <c r="I8700">
        <v>0.279445</v>
      </c>
      <c r="J8700">
        <v>0.0224767</v>
      </c>
      <c r="K8700">
        <v>0.280572</v>
      </c>
      <c r="L8700">
        <v>0.0226917</v>
      </c>
      <c r="M8700">
        <v>0.277957</v>
      </c>
      <c r="N8700">
        <v>0.0226086</v>
      </c>
    </row>
    <row r="8701" spans="1:14">
      <c r="A8701">
        <v>39.73</v>
      </c>
      <c r="B8701">
        <v>2883.39</v>
      </c>
      <c r="C8701">
        <v>7</v>
      </c>
      <c r="D8701">
        <v>0.476751</v>
      </c>
      <c r="E8701">
        <v>0.840741</v>
      </c>
      <c r="F8701" s="1">
        <v>4403590</v>
      </c>
      <c r="G8701">
        <v>681197</v>
      </c>
      <c r="H8701">
        <v>0.0681073</v>
      </c>
      <c r="I8701">
        <v>0.280352</v>
      </c>
      <c r="J8701">
        <v>0.0225846</v>
      </c>
      <c r="K8701">
        <v>0.281502</v>
      </c>
      <c r="L8701">
        <v>0.0228028</v>
      </c>
      <c r="M8701">
        <v>0.278887</v>
      </c>
      <c r="N8701">
        <v>0.0227198</v>
      </c>
    </row>
    <row r="8702" spans="1:14">
      <c r="A8702">
        <v>39.7437</v>
      </c>
      <c r="B8702">
        <v>2884.39</v>
      </c>
      <c r="C8702">
        <v>7</v>
      </c>
      <c r="D8702">
        <v>0.497865</v>
      </c>
      <c r="E8702">
        <v>0.848635</v>
      </c>
      <c r="F8702" s="1">
        <v>4598610</v>
      </c>
      <c r="G8702">
        <v>687593</v>
      </c>
      <c r="H8702">
        <v>0.0711236</v>
      </c>
      <c r="I8702">
        <v>0.283113</v>
      </c>
      <c r="J8702">
        <v>0.0235946</v>
      </c>
      <c r="K8702">
        <v>0.284211</v>
      </c>
      <c r="L8702">
        <v>0.0238305</v>
      </c>
      <c r="M8702">
        <v>0.281312</v>
      </c>
      <c r="N8702">
        <v>0.0236985</v>
      </c>
    </row>
    <row r="8703" spans="1:14">
      <c r="A8703">
        <v>39.7437</v>
      </c>
      <c r="B8703">
        <v>2884.39</v>
      </c>
      <c r="C8703">
        <v>7</v>
      </c>
      <c r="D8703">
        <v>0.474397</v>
      </c>
      <c r="E8703">
        <v>0.837949</v>
      </c>
      <c r="F8703" s="1">
        <v>4381850</v>
      </c>
      <c r="G8703">
        <v>678935</v>
      </c>
      <c r="H8703">
        <v>0.067771</v>
      </c>
      <c r="I8703">
        <v>0.279451</v>
      </c>
      <c r="J8703">
        <v>0.0224727</v>
      </c>
      <c r="K8703">
        <v>0.280552</v>
      </c>
      <c r="L8703">
        <v>0.0226926</v>
      </c>
      <c r="M8703">
        <v>0.277946</v>
      </c>
      <c r="N8703">
        <v>0.0226057</v>
      </c>
    </row>
    <row r="8704" spans="1:14">
      <c r="A8704">
        <v>39.7437</v>
      </c>
      <c r="B8704">
        <v>2884.39</v>
      </c>
      <c r="C8704">
        <v>7</v>
      </c>
      <c r="D8704">
        <v>0.476713</v>
      </c>
      <c r="E8704">
        <v>0.840721</v>
      </c>
      <c r="F8704" s="1">
        <v>4403240</v>
      </c>
      <c r="G8704">
        <v>681181</v>
      </c>
      <c r="H8704">
        <v>0.0681019</v>
      </c>
      <c r="I8704">
        <v>0.280362</v>
      </c>
      <c r="J8704">
        <v>0.0225812</v>
      </c>
      <c r="K8704">
        <v>0.281482</v>
      </c>
      <c r="L8704">
        <v>0.0228037</v>
      </c>
      <c r="M8704">
        <v>0.278877</v>
      </c>
      <c r="N8704">
        <v>0.022717</v>
      </c>
    </row>
    <row r="8705" spans="1:14">
      <c r="A8705">
        <v>39.7574</v>
      </c>
      <c r="B8705">
        <v>2885.38</v>
      </c>
      <c r="C8705">
        <v>7</v>
      </c>
      <c r="D8705">
        <v>0.497819</v>
      </c>
      <c r="E8705">
        <v>0.848619</v>
      </c>
      <c r="F8705" s="1">
        <v>4598190</v>
      </c>
      <c r="G8705">
        <v>687580</v>
      </c>
      <c r="H8705">
        <v>0.0711169</v>
      </c>
      <c r="I8705">
        <v>0.283129</v>
      </c>
      <c r="J8705">
        <v>0.0235929</v>
      </c>
      <c r="K8705">
        <v>0.2842</v>
      </c>
      <c r="L8705">
        <v>0.023832</v>
      </c>
      <c r="M8705">
        <v>0.28129</v>
      </c>
      <c r="N8705">
        <v>0.0236921</v>
      </c>
    </row>
    <row r="8706" spans="1:14">
      <c r="A8706">
        <v>39.7574</v>
      </c>
      <c r="B8706">
        <v>2885.38</v>
      </c>
      <c r="C8706">
        <v>7</v>
      </c>
      <c r="D8706">
        <v>0.474384</v>
      </c>
      <c r="E8706">
        <v>0.837946</v>
      </c>
      <c r="F8706" s="1">
        <v>4381730</v>
      </c>
      <c r="G8706">
        <v>678933</v>
      </c>
      <c r="H8706">
        <v>0.0677692</v>
      </c>
      <c r="I8706">
        <v>0.279466</v>
      </c>
      <c r="J8706">
        <v>0.0224721</v>
      </c>
      <c r="K8706">
        <v>0.280559</v>
      </c>
      <c r="L8706">
        <v>0.0226987</v>
      </c>
      <c r="M8706">
        <v>0.277921</v>
      </c>
      <c r="N8706">
        <v>0.0225983</v>
      </c>
    </row>
    <row r="8707" spans="1:14">
      <c r="A8707">
        <v>39.7574</v>
      </c>
      <c r="B8707">
        <v>2885.38</v>
      </c>
      <c r="C8707">
        <v>7</v>
      </c>
      <c r="D8707">
        <v>0.476698</v>
      </c>
      <c r="E8707">
        <v>0.840716</v>
      </c>
      <c r="F8707" s="1">
        <v>4403100</v>
      </c>
      <c r="G8707">
        <v>681177</v>
      </c>
      <c r="H8707">
        <v>0.0680997</v>
      </c>
      <c r="I8707">
        <v>0.280376</v>
      </c>
      <c r="J8707">
        <v>0.0225804</v>
      </c>
      <c r="K8707">
        <v>0.281484</v>
      </c>
      <c r="L8707">
        <v>0.0228093</v>
      </c>
      <c r="M8707">
        <v>0.278856</v>
      </c>
      <c r="N8707">
        <v>0.02271</v>
      </c>
    </row>
    <row r="8708" spans="1:14">
      <c r="A8708">
        <v>39.7711</v>
      </c>
      <c r="B8708">
        <v>2886.37</v>
      </c>
      <c r="C8708">
        <v>7</v>
      </c>
      <c r="D8708">
        <v>0.497838</v>
      </c>
      <c r="E8708">
        <v>0.848631</v>
      </c>
      <c r="F8708" s="1">
        <v>4598370</v>
      </c>
      <c r="G8708">
        <v>687590</v>
      </c>
      <c r="H8708">
        <v>0.0711197</v>
      </c>
      <c r="I8708">
        <v>0.283168</v>
      </c>
      <c r="J8708">
        <v>0.0235981</v>
      </c>
      <c r="K8708">
        <v>0.284179</v>
      </c>
      <c r="L8708">
        <v>0.0238316</v>
      </c>
      <c r="M8708">
        <v>0.281284</v>
      </c>
      <c r="N8708">
        <v>0.02369</v>
      </c>
    </row>
    <row r="8709" spans="1:14">
      <c r="A8709">
        <v>39.7711</v>
      </c>
      <c r="B8709">
        <v>2886.37</v>
      </c>
      <c r="C8709">
        <v>7</v>
      </c>
      <c r="D8709">
        <v>0.474362</v>
      </c>
      <c r="E8709">
        <v>0.837935</v>
      </c>
      <c r="F8709" s="1">
        <v>4381530</v>
      </c>
      <c r="G8709">
        <v>678924</v>
      </c>
      <c r="H8709">
        <v>0.067766</v>
      </c>
      <c r="I8709">
        <v>0.279499</v>
      </c>
      <c r="J8709">
        <v>0.0224761</v>
      </c>
      <c r="K8709">
        <v>0.280534</v>
      </c>
      <c r="L8709">
        <v>0.022695</v>
      </c>
      <c r="M8709">
        <v>0.277903</v>
      </c>
      <c r="N8709">
        <v>0.0225949</v>
      </c>
    </row>
    <row r="8710" spans="1:14">
      <c r="A8710">
        <v>39.7711</v>
      </c>
      <c r="B8710">
        <v>2886.37</v>
      </c>
      <c r="C8710">
        <v>7</v>
      </c>
      <c r="D8710">
        <v>0.47668</v>
      </c>
      <c r="E8710">
        <v>0.84071</v>
      </c>
      <c r="F8710" s="1">
        <v>4402930</v>
      </c>
      <c r="G8710">
        <v>681172</v>
      </c>
      <c r="H8710">
        <v>0.0680971</v>
      </c>
      <c r="I8710">
        <v>0.280409</v>
      </c>
      <c r="J8710">
        <v>0.0225844</v>
      </c>
      <c r="K8710">
        <v>0.281464</v>
      </c>
      <c r="L8710">
        <v>0.0228061</v>
      </c>
      <c r="M8710">
        <v>0.278837</v>
      </c>
      <c r="N8710">
        <v>0.0227066</v>
      </c>
    </row>
    <row r="8711" spans="1:14">
      <c r="A8711">
        <v>39.7848</v>
      </c>
      <c r="B8711">
        <v>2887.37</v>
      </c>
      <c r="C8711">
        <v>7</v>
      </c>
      <c r="D8711">
        <v>0.497873</v>
      </c>
      <c r="E8711">
        <v>0.848663</v>
      </c>
      <c r="F8711" s="1">
        <v>4598690</v>
      </c>
      <c r="G8711">
        <v>687616</v>
      </c>
      <c r="H8711">
        <v>0.0711247</v>
      </c>
      <c r="I8711">
        <v>0.283206</v>
      </c>
      <c r="J8711">
        <v>0.0235997</v>
      </c>
      <c r="K8711">
        <v>0.284152</v>
      </c>
      <c r="L8711">
        <v>0.0238305</v>
      </c>
      <c r="M8711">
        <v>0.281305</v>
      </c>
      <c r="N8711">
        <v>0.0236944</v>
      </c>
    </row>
    <row r="8712" spans="1:14">
      <c r="A8712">
        <v>39.7848</v>
      </c>
      <c r="B8712">
        <v>2887.37</v>
      </c>
      <c r="C8712">
        <v>7</v>
      </c>
      <c r="D8712">
        <v>0.474396</v>
      </c>
      <c r="E8712">
        <v>0.837973</v>
      </c>
      <c r="F8712" s="1">
        <v>4381840</v>
      </c>
      <c r="G8712">
        <v>678954</v>
      </c>
      <c r="H8712">
        <v>0.0677709</v>
      </c>
      <c r="I8712">
        <v>0.279518</v>
      </c>
      <c r="J8712">
        <v>0.0224719</v>
      </c>
      <c r="K8712">
        <v>0.280526</v>
      </c>
      <c r="L8712">
        <v>0.0226978</v>
      </c>
      <c r="M8712">
        <v>0.27793</v>
      </c>
      <c r="N8712">
        <v>0.0226012</v>
      </c>
    </row>
    <row r="8713" spans="1:14">
      <c r="A8713">
        <v>39.7848</v>
      </c>
      <c r="B8713">
        <v>2887.37</v>
      </c>
      <c r="C8713">
        <v>7</v>
      </c>
      <c r="D8713">
        <v>0.476714</v>
      </c>
      <c r="E8713">
        <v>0.840747</v>
      </c>
      <c r="F8713" s="1">
        <v>4403250</v>
      </c>
      <c r="G8713">
        <v>681202</v>
      </c>
      <c r="H8713">
        <v>0.068102</v>
      </c>
      <c r="I8713">
        <v>0.280435</v>
      </c>
      <c r="J8713">
        <v>0.0225811</v>
      </c>
      <c r="K8713">
        <v>0.281453</v>
      </c>
      <c r="L8713">
        <v>0.0228085</v>
      </c>
      <c r="M8713">
        <v>0.278859</v>
      </c>
      <c r="N8713">
        <v>0.0227124</v>
      </c>
    </row>
    <row r="8714" spans="1:14">
      <c r="A8714">
        <v>39.7985</v>
      </c>
      <c r="B8714">
        <v>2888.36</v>
      </c>
      <c r="C8714">
        <v>7</v>
      </c>
      <c r="D8714">
        <v>0.497863</v>
      </c>
      <c r="E8714">
        <v>0.848653</v>
      </c>
      <c r="F8714" s="1">
        <v>4598600</v>
      </c>
      <c r="G8714">
        <v>687608</v>
      </c>
      <c r="H8714">
        <v>0.0711233</v>
      </c>
      <c r="I8714">
        <v>0.28323</v>
      </c>
      <c r="J8714">
        <v>0.0235998</v>
      </c>
      <c r="K8714">
        <v>0.284145</v>
      </c>
      <c r="L8714">
        <v>0.0238354</v>
      </c>
      <c r="M8714">
        <v>0.281278</v>
      </c>
      <c r="N8714">
        <v>0.0236881</v>
      </c>
    </row>
    <row r="8715" spans="1:14">
      <c r="A8715">
        <v>39.7985</v>
      </c>
      <c r="B8715">
        <v>2888.36</v>
      </c>
      <c r="C8715">
        <v>7</v>
      </c>
      <c r="D8715">
        <v>0.474357</v>
      </c>
      <c r="E8715">
        <v>0.83795</v>
      </c>
      <c r="F8715" s="1">
        <v>4381480</v>
      </c>
      <c r="G8715">
        <v>678936</v>
      </c>
      <c r="H8715">
        <v>0.0677653</v>
      </c>
      <c r="I8715">
        <v>0.279549</v>
      </c>
      <c r="J8715">
        <v>0.0224732</v>
      </c>
      <c r="K8715">
        <v>0.280496</v>
      </c>
      <c r="L8715">
        <v>0.0226983</v>
      </c>
      <c r="M8715">
        <v>0.277905</v>
      </c>
      <c r="N8715">
        <v>0.0225937</v>
      </c>
    </row>
    <row r="8716" spans="1:14">
      <c r="A8716">
        <v>39.7985</v>
      </c>
      <c r="B8716">
        <v>2888.36</v>
      </c>
      <c r="C8716">
        <v>7</v>
      </c>
      <c r="D8716">
        <v>0.476678</v>
      </c>
      <c r="E8716">
        <v>0.840727</v>
      </c>
      <c r="F8716" s="1">
        <v>4402910</v>
      </c>
      <c r="G8716">
        <v>681186</v>
      </c>
      <c r="H8716">
        <v>0.0680968</v>
      </c>
      <c r="I8716">
        <v>0.280467</v>
      </c>
      <c r="J8716">
        <v>0.0225824</v>
      </c>
      <c r="K8716">
        <v>0.281424</v>
      </c>
      <c r="L8716">
        <v>0.0228092</v>
      </c>
      <c r="M8716">
        <v>0.278836</v>
      </c>
      <c r="N8716">
        <v>0.0227052</v>
      </c>
    </row>
    <row r="8717" spans="1:14">
      <c r="A8717">
        <v>39.8122</v>
      </c>
      <c r="B8717">
        <v>2889.36</v>
      </c>
      <c r="C8717">
        <v>7</v>
      </c>
      <c r="D8717">
        <v>0.497881</v>
      </c>
      <c r="E8717">
        <v>0.848651</v>
      </c>
      <c r="F8717" s="1">
        <v>4598760</v>
      </c>
      <c r="G8717">
        <v>687606</v>
      </c>
      <c r="H8717">
        <v>0.0711258</v>
      </c>
      <c r="I8717">
        <v>0.283272</v>
      </c>
      <c r="J8717">
        <v>0.0236055</v>
      </c>
      <c r="K8717">
        <v>0.2841</v>
      </c>
      <c r="L8717">
        <v>0.0238323</v>
      </c>
      <c r="M8717">
        <v>0.281279</v>
      </c>
      <c r="N8717">
        <v>0.0236881</v>
      </c>
    </row>
    <row r="8718" spans="1:14">
      <c r="A8718">
        <v>39.8122</v>
      </c>
      <c r="B8718">
        <v>2889.36</v>
      </c>
      <c r="C8718">
        <v>7</v>
      </c>
      <c r="D8718">
        <v>0.474381</v>
      </c>
      <c r="E8718">
        <v>0.837953</v>
      </c>
      <c r="F8718" s="1">
        <v>4381700</v>
      </c>
      <c r="G8718">
        <v>678938</v>
      </c>
      <c r="H8718">
        <v>0.0677687</v>
      </c>
      <c r="I8718">
        <v>0.279582</v>
      </c>
      <c r="J8718">
        <v>0.0224778</v>
      </c>
      <c r="K8718">
        <v>0.280469</v>
      </c>
      <c r="L8718">
        <v>0.0226989</v>
      </c>
      <c r="M8718">
        <v>0.277901</v>
      </c>
      <c r="N8718">
        <v>0.022592</v>
      </c>
    </row>
    <row r="8719" spans="1:14">
      <c r="A8719">
        <v>39.8122</v>
      </c>
      <c r="B8719">
        <v>2889.36</v>
      </c>
      <c r="C8719">
        <v>7</v>
      </c>
      <c r="D8719">
        <v>0.476706</v>
      </c>
      <c r="E8719">
        <v>0.840735</v>
      </c>
      <c r="F8719" s="1">
        <v>4403180</v>
      </c>
      <c r="G8719">
        <v>681193</v>
      </c>
      <c r="H8719">
        <v>0.0681009</v>
      </c>
      <c r="I8719">
        <v>0.280501</v>
      </c>
      <c r="J8719">
        <v>0.0225871</v>
      </c>
      <c r="K8719">
        <v>0.281399</v>
      </c>
      <c r="L8719">
        <v>0.0228099</v>
      </c>
      <c r="M8719">
        <v>0.278836</v>
      </c>
      <c r="N8719">
        <v>0.0227038</v>
      </c>
    </row>
    <row r="8720" spans="1:14">
      <c r="A8720">
        <v>39.8259</v>
      </c>
      <c r="B8720">
        <v>2890.35</v>
      </c>
      <c r="C8720">
        <v>7</v>
      </c>
      <c r="D8720">
        <v>0.497888</v>
      </c>
      <c r="E8720">
        <v>0.848669</v>
      </c>
      <c r="F8720" s="1">
        <v>4598830</v>
      </c>
      <c r="G8720">
        <v>687620</v>
      </c>
      <c r="H8720">
        <v>0.0711269</v>
      </c>
      <c r="I8720">
        <v>0.283291</v>
      </c>
      <c r="J8720">
        <v>0.0236049</v>
      </c>
      <c r="K8720">
        <v>0.284102</v>
      </c>
      <c r="L8720">
        <v>0.0238372</v>
      </c>
      <c r="M8720">
        <v>0.281276</v>
      </c>
      <c r="N8720">
        <v>0.0236848</v>
      </c>
    </row>
    <row r="8721" spans="1:14">
      <c r="A8721">
        <v>39.8259</v>
      </c>
      <c r="B8721">
        <v>2890.35</v>
      </c>
      <c r="C8721">
        <v>7</v>
      </c>
      <c r="D8721">
        <v>0.474441</v>
      </c>
      <c r="E8721">
        <v>0.838001</v>
      </c>
      <c r="F8721" s="1">
        <v>4382250</v>
      </c>
      <c r="G8721">
        <v>678977</v>
      </c>
      <c r="H8721">
        <v>0.0677772</v>
      </c>
      <c r="I8721">
        <v>0.279611</v>
      </c>
      <c r="J8721">
        <v>0.0224788</v>
      </c>
      <c r="K8721">
        <v>0.280502</v>
      </c>
      <c r="L8721">
        <v>0.0227104</v>
      </c>
      <c r="M8721">
        <v>0.277888</v>
      </c>
      <c r="N8721">
        <v>0.022588</v>
      </c>
    </row>
    <row r="8722" spans="1:14">
      <c r="A8722">
        <v>39.8259</v>
      </c>
      <c r="B8722">
        <v>2890.35</v>
      </c>
      <c r="C8722">
        <v>7</v>
      </c>
      <c r="D8722">
        <v>0.476758</v>
      </c>
      <c r="E8722">
        <v>0.840776</v>
      </c>
      <c r="F8722" s="1">
        <v>4403650</v>
      </c>
      <c r="G8722">
        <v>681225</v>
      </c>
      <c r="H8722">
        <v>0.0681082</v>
      </c>
      <c r="I8722">
        <v>0.280527</v>
      </c>
      <c r="J8722">
        <v>0.0225879</v>
      </c>
      <c r="K8722">
        <v>0.281426</v>
      </c>
      <c r="L8722">
        <v>0.0228206</v>
      </c>
      <c r="M8722">
        <v>0.278823</v>
      </c>
      <c r="N8722">
        <v>0.0226997</v>
      </c>
    </row>
    <row r="8723" spans="1:14">
      <c r="A8723">
        <v>39.8396</v>
      </c>
      <c r="B8723">
        <v>2891.35</v>
      </c>
      <c r="C8723">
        <v>7</v>
      </c>
      <c r="D8723">
        <v>0.497895</v>
      </c>
      <c r="E8723">
        <v>0.848685</v>
      </c>
      <c r="F8723" s="1">
        <v>4598890</v>
      </c>
      <c r="G8723">
        <v>687633</v>
      </c>
      <c r="H8723">
        <v>0.0711278</v>
      </c>
      <c r="I8723">
        <v>0.283305</v>
      </c>
      <c r="J8723">
        <v>0.0236037</v>
      </c>
      <c r="K8723">
        <v>0.284112</v>
      </c>
      <c r="L8723">
        <v>0.0238405</v>
      </c>
      <c r="M8723">
        <v>0.281268</v>
      </c>
      <c r="N8723">
        <v>0.0236836</v>
      </c>
    </row>
    <row r="8724" spans="1:14">
      <c r="A8724">
        <v>39.8396</v>
      </c>
      <c r="B8724">
        <v>2891.35</v>
      </c>
      <c r="C8724">
        <v>7</v>
      </c>
      <c r="D8724">
        <v>0.474401</v>
      </c>
      <c r="E8724">
        <v>0.837997</v>
      </c>
      <c r="F8724" s="1">
        <v>4381890</v>
      </c>
      <c r="G8724">
        <v>678974</v>
      </c>
      <c r="H8724">
        <v>0.0677716</v>
      </c>
      <c r="I8724">
        <v>0.279624</v>
      </c>
      <c r="J8724">
        <v>0.0224772</v>
      </c>
      <c r="K8724">
        <v>0.280477</v>
      </c>
      <c r="L8724">
        <v>0.022703</v>
      </c>
      <c r="M8724">
        <v>0.277896</v>
      </c>
      <c r="N8724">
        <v>0.0225914</v>
      </c>
    </row>
    <row r="8725" spans="1:14">
      <c r="A8725">
        <v>39.8396</v>
      </c>
      <c r="B8725">
        <v>2891.35</v>
      </c>
      <c r="C8725">
        <v>7</v>
      </c>
      <c r="D8725">
        <v>0.476719</v>
      </c>
      <c r="E8725">
        <v>0.840771</v>
      </c>
      <c r="F8725" s="1">
        <v>4403290</v>
      </c>
      <c r="G8725">
        <v>681221</v>
      </c>
      <c r="H8725">
        <v>0.0681027</v>
      </c>
      <c r="I8725">
        <v>0.28054</v>
      </c>
      <c r="J8725">
        <v>0.0225862</v>
      </c>
      <c r="K8725">
        <v>0.281406</v>
      </c>
      <c r="L8725">
        <v>0.022814</v>
      </c>
      <c r="M8725">
        <v>0.278824</v>
      </c>
      <c r="N8725">
        <v>0.0227025</v>
      </c>
    </row>
    <row r="8726" spans="1:14">
      <c r="A8726">
        <v>39.8533</v>
      </c>
      <c r="B8726">
        <v>2892.34</v>
      </c>
      <c r="C8726">
        <v>7</v>
      </c>
      <c r="D8726">
        <v>0.497889</v>
      </c>
      <c r="E8726">
        <v>0.848699</v>
      </c>
      <c r="F8726" s="1">
        <v>4598840</v>
      </c>
      <c r="G8726">
        <v>687645</v>
      </c>
      <c r="H8726">
        <v>0.0711271</v>
      </c>
      <c r="I8726">
        <v>0.283362</v>
      </c>
      <c r="J8726">
        <v>0.0236101</v>
      </c>
      <c r="K8726">
        <v>0.284077</v>
      </c>
      <c r="L8726">
        <v>0.0238356</v>
      </c>
      <c r="M8726">
        <v>0.281259</v>
      </c>
      <c r="N8726">
        <v>0.0236814</v>
      </c>
    </row>
    <row r="8727" spans="1:14">
      <c r="A8727">
        <v>39.8533</v>
      </c>
      <c r="B8727">
        <v>2892.34</v>
      </c>
      <c r="C8727">
        <v>7</v>
      </c>
      <c r="D8727">
        <v>0.474403</v>
      </c>
      <c r="E8727">
        <v>0.837991</v>
      </c>
      <c r="F8727" s="1">
        <v>4381900</v>
      </c>
      <c r="G8727">
        <v>678969</v>
      </c>
      <c r="H8727">
        <v>0.0677718</v>
      </c>
      <c r="I8727">
        <v>0.279676</v>
      </c>
      <c r="J8727">
        <v>0.0224839</v>
      </c>
      <c r="K8727">
        <v>0.280421</v>
      </c>
      <c r="L8727">
        <v>0.0226976</v>
      </c>
      <c r="M8727">
        <v>0.277894</v>
      </c>
      <c r="N8727">
        <v>0.0225903</v>
      </c>
    </row>
    <row r="8728" spans="1:14">
      <c r="A8728">
        <v>39.8533</v>
      </c>
      <c r="B8728">
        <v>2892.34</v>
      </c>
      <c r="C8728">
        <v>7</v>
      </c>
      <c r="D8728">
        <v>0.476711</v>
      </c>
      <c r="E8728">
        <v>0.840752</v>
      </c>
      <c r="F8728" s="1">
        <v>4403220</v>
      </c>
      <c r="G8728">
        <v>681206</v>
      </c>
      <c r="H8728">
        <v>0.0681016</v>
      </c>
      <c r="I8728">
        <v>0.280585</v>
      </c>
      <c r="J8728">
        <v>0.0225921</v>
      </c>
      <c r="K8728">
        <v>0.281346</v>
      </c>
      <c r="L8728">
        <v>0.0228082</v>
      </c>
      <c r="M8728">
        <v>0.278821</v>
      </c>
      <c r="N8728">
        <v>0.0227012</v>
      </c>
    </row>
    <row r="8729" spans="1:14">
      <c r="A8729">
        <v>39.867</v>
      </c>
      <c r="B8729">
        <v>2893.33</v>
      </c>
      <c r="C8729">
        <v>7</v>
      </c>
      <c r="D8729">
        <v>0.497846</v>
      </c>
      <c r="E8729">
        <v>0.848641</v>
      </c>
      <c r="F8729" s="1">
        <v>4598440</v>
      </c>
      <c r="G8729">
        <v>687598</v>
      </c>
      <c r="H8729">
        <v>0.0711209</v>
      </c>
      <c r="I8729">
        <v>0.283363</v>
      </c>
      <c r="J8729">
        <v>0.0236064</v>
      </c>
      <c r="K8729">
        <v>0.284021</v>
      </c>
      <c r="L8729">
        <v>0.0238357</v>
      </c>
      <c r="M8729">
        <v>0.281256</v>
      </c>
      <c r="N8729">
        <v>0.0236789</v>
      </c>
    </row>
    <row r="8730" spans="1:14">
      <c r="A8730">
        <v>39.867</v>
      </c>
      <c r="B8730">
        <v>2893.33</v>
      </c>
      <c r="C8730">
        <v>7</v>
      </c>
      <c r="D8730">
        <v>0.474469</v>
      </c>
      <c r="E8730">
        <v>0.838005</v>
      </c>
      <c r="F8730" s="1">
        <v>4382510</v>
      </c>
      <c r="G8730">
        <v>678980</v>
      </c>
      <c r="H8730">
        <v>0.0677813</v>
      </c>
      <c r="I8730">
        <v>0.279694</v>
      </c>
      <c r="J8730">
        <v>0.0224853</v>
      </c>
      <c r="K8730">
        <v>0.280435</v>
      </c>
      <c r="L8730">
        <v>0.0227114</v>
      </c>
      <c r="M8730">
        <v>0.277875</v>
      </c>
      <c r="N8730">
        <v>0.0225846</v>
      </c>
    </row>
    <row r="8731" spans="1:14">
      <c r="A8731">
        <v>39.867</v>
      </c>
      <c r="B8731">
        <v>2893.33</v>
      </c>
      <c r="C8731">
        <v>7</v>
      </c>
      <c r="D8731">
        <v>0.476777</v>
      </c>
      <c r="E8731">
        <v>0.840769</v>
      </c>
      <c r="F8731" s="1">
        <v>4403830</v>
      </c>
      <c r="G8731">
        <v>681219</v>
      </c>
      <c r="H8731">
        <v>0.068111</v>
      </c>
      <c r="I8731">
        <v>0.280604</v>
      </c>
      <c r="J8731">
        <v>0.0225934</v>
      </c>
      <c r="K8731">
        <v>0.281357</v>
      </c>
      <c r="L8731">
        <v>0.0228214</v>
      </c>
      <c r="M8731">
        <v>0.278808</v>
      </c>
      <c r="N8731">
        <v>0.0226962</v>
      </c>
    </row>
    <row r="8732" spans="1:14">
      <c r="A8732">
        <v>39.8807</v>
      </c>
      <c r="B8732">
        <v>2894.33</v>
      </c>
      <c r="C8732">
        <v>7</v>
      </c>
      <c r="D8732">
        <v>0.497862</v>
      </c>
      <c r="E8732">
        <v>0.848662</v>
      </c>
      <c r="F8732" s="1">
        <v>4598580</v>
      </c>
      <c r="G8732">
        <v>687615</v>
      </c>
      <c r="H8732">
        <v>0.0711231</v>
      </c>
      <c r="I8732">
        <v>0.283383</v>
      </c>
      <c r="J8732">
        <v>0.0236057</v>
      </c>
      <c r="K8732">
        <v>0.284011</v>
      </c>
      <c r="L8732">
        <v>0.0238386</v>
      </c>
      <c r="M8732">
        <v>0.281268</v>
      </c>
      <c r="N8732">
        <v>0.0236787</v>
      </c>
    </row>
    <row r="8733" spans="1:14">
      <c r="A8733">
        <v>39.8807</v>
      </c>
      <c r="B8733">
        <v>2894.33</v>
      </c>
      <c r="C8733">
        <v>7</v>
      </c>
      <c r="D8733">
        <v>0.474407</v>
      </c>
      <c r="E8733">
        <v>0.837997</v>
      </c>
      <c r="F8733" s="1">
        <v>4381940</v>
      </c>
      <c r="G8733">
        <v>678974</v>
      </c>
      <c r="H8733">
        <v>0.0677724</v>
      </c>
      <c r="I8733">
        <v>0.279673</v>
      </c>
      <c r="J8733">
        <v>0.0224748</v>
      </c>
      <c r="K8733">
        <v>0.280439</v>
      </c>
      <c r="L8733">
        <v>0.0227138</v>
      </c>
      <c r="M8733">
        <v>0.277885</v>
      </c>
      <c r="N8733">
        <v>0.0225838</v>
      </c>
    </row>
    <row r="8734" spans="1:14">
      <c r="A8734">
        <v>39.8807</v>
      </c>
      <c r="B8734">
        <v>2894.33</v>
      </c>
      <c r="C8734">
        <v>7</v>
      </c>
      <c r="D8734">
        <v>0.476718</v>
      </c>
      <c r="E8734">
        <v>0.840763</v>
      </c>
      <c r="F8734" s="1">
        <v>4403280</v>
      </c>
      <c r="G8734">
        <v>681215</v>
      </c>
      <c r="H8734">
        <v>0.0681025</v>
      </c>
      <c r="I8734">
        <v>0.280582</v>
      </c>
      <c r="J8734">
        <v>0.022583</v>
      </c>
      <c r="K8734">
        <v>0.281365</v>
      </c>
      <c r="L8734">
        <v>0.0228241</v>
      </c>
      <c r="M8734">
        <v>0.278817</v>
      </c>
      <c r="N8734">
        <v>0.0226953</v>
      </c>
    </row>
    <row r="8735" spans="1:14">
      <c r="A8735">
        <v>39.8944</v>
      </c>
      <c r="B8735">
        <v>2895.32</v>
      </c>
      <c r="C8735">
        <v>7</v>
      </c>
      <c r="D8735">
        <v>0.497802</v>
      </c>
      <c r="E8735">
        <v>0.848673</v>
      </c>
      <c r="F8735" s="1">
        <v>4598030</v>
      </c>
      <c r="G8735">
        <v>687624</v>
      </c>
      <c r="H8735">
        <v>0.0711146</v>
      </c>
      <c r="I8735">
        <v>0.28343</v>
      </c>
      <c r="J8735">
        <v>0.0236119</v>
      </c>
      <c r="K8735">
        <v>0.284017</v>
      </c>
      <c r="L8735">
        <v>0.0238339</v>
      </c>
      <c r="M8735">
        <v>0.281225</v>
      </c>
      <c r="N8735">
        <v>0.0236688</v>
      </c>
    </row>
    <row r="8736" spans="1:14">
      <c r="A8736">
        <v>39.8944</v>
      </c>
      <c r="B8736">
        <v>2895.32</v>
      </c>
      <c r="C8736">
        <v>7</v>
      </c>
      <c r="D8736">
        <v>0.474308</v>
      </c>
      <c r="E8736">
        <v>0.837967</v>
      </c>
      <c r="F8736" s="1">
        <v>4381020</v>
      </c>
      <c r="G8736">
        <v>678950</v>
      </c>
      <c r="H8736">
        <v>0.0677583</v>
      </c>
      <c r="I8736">
        <v>0.279726</v>
      </c>
      <c r="J8736">
        <v>0.0224837</v>
      </c>
      <c r="K8736">
        <v>0.280395</v>
      </c>
      <c r="L8736">
        <v>0.0226992</v>
      </c>
      <c r="M8736">
        <v>0.277846</v>
      </c>
      <c r="N8736">
        <v>0.0225754</v>
      </c>
    </row>
    <row r="8737" spans="1:14">
      <c r="A8737">
        <v>39.8944</v>
      </c>
      <c r="B8737">
        <v>2895.32</v>
      </c>
      <c r="C8737">
        <v>7</v>
      </c>
      <c r="D8737">
        <v>0.476626</v>
      </c>
      <c r="E8737">
        <v>0.840742</v>
      </c>
      <c r="F8737" s="1">
        <v>4402440</v>
      </c>
      <c r="G8737">
        <v>681198</v>
      </c>
      <c r="H8737">
        <v>0.0680895</v>
      </c>
      <c r="I8737">
        <v>0.280641</v>
      </c>
      <c r="J8737">
        <v>0.0225925</v>
      </c>
      <c r="K8737">
        <v>0.28132</v>
      </c>
      <c r="L8737">
        <v>0.0228097</v>
      </c>
      <c r="M8737">
        <v>0.278781</v>
      </c>
      <c r="N8737">
        <v>0.0226872</v>
      </c>
    </row>
    <row r="8738" spans="1:14">
      <c r="A8738">
        <v>39.9081</v>
      </c>
      <c r="B8738">
        <v>2896.32</v>
      </c>
      <c r="C8738">
        <v>7</v>
      </c>
      <c r="D8738">
        <v>0.497874</v>
      </c>
      <c r="E8738">
        <v>0.848699</v>
      </c>
      <c r="F8738" s="1">
        <v>4598700</v>
      </c>
      <c r="G8738">
        <v>687645</v>
      </c>
      <c r="H8738">
        <v>0.0711249</v>
      </c>
      <c r="I8738">
        <v>0.283449</v>
      </c>
      <c r="J8738">
        <v>0.0236119</v>
      </c>
      <c r="K8738">
        <v>0.283995</v>
      </c>
      <c r="L8738">
        <v>0.0238374</v>
      </c>
      <c r="M8738">
        <v>0.281255</v>
      </c>
      <c r="N8738">
        <v>0.0236755</v>
      </c>
    </row>
    <row r="8739" spans="1:14">
      <c r="A8739">
        <v>39.9081</v>
      </c>
      <c r="B8739">
        <v>2896.32</v>
      </c>
      <c r="C8739">
        <v>7</v>
      </c>
      <c r="D8739">
        <v>0.4743</v>
      </c>
      <c r="E8739">
        <v>0.837961</v>
      </c>
      <c r="F8739" s="1">
        <v>4380960</v>
      </c>
      <c r="G8739">
        <v>678945</v>
      </c>
      <c r="H8739">
        <v>0.0677572</v>
      </c>
      <c r="I8739">
        <v>0.279732</v>
      </c>
      <c r="J8739">
        <v>0.0224805</v>
      </c>
      <c r="K8739">
        <v>0.280372</v>
      </c>
      <c r="L8739">
        <v>0.022701</v>
      </c>
      <c r="M8739">
        <v>0.277857</v>
      </c>
      <c r="N8739">
        <v>0.0225758</v>
      </c>
    </row>
    <row r="8740" spans="1:14">
      <c r="A8740">
        <v>39.9081</v>
      </c>
      <c r="B8740">
        <v>2896.32</v>
      </c>
      <c r="C8740">
        <v>7</v>
      </c>
      <c r="D8740">
        <v>0.476625</v>
      </c>
      <c r="E8740">
        <v>0.840742</v>
      </c>
      <c r="F8740" s="1">
        <v>4402430</v>
      </c>
      <c r="G8740">
        <v>681198</v>
      </c>
      <c r="H8740">
        <v>0.0680893</v>
      </c>
      <c r="I8740">
        <v>0.280646</v>
      </c>
      <c r="J8740">
        <v>0.0225891</v>
      </c>
      <c r="K8740">
        <v>0.281305</v>
      </c>
      <c r="L8740">
        <v>0.0228125</v>
      </c>
      <c r="M8740">
        <v>0.278792</v>
      </c>
      <c r="N8740">
        <v>0.0226877</v>
      </c>
    </row>
    <row r="8741" spans="1:14">
      <c r="A8741">
        <v>39.9218</v>
      </c>
      <c r="B8741">
        <v>2897.31</v>
      </c>
      <c r="C8741">
        <v>7</v>
      </c>
      <c r="D8741">
        <v>0.497957</v>
      </c>
      <c r="E8741">
        <v>0.848727</v>
      </c>
      <c r="F8741" s="1">
        <v>4599470</v>
      </c>
      <c r="G8741">
        <v>687667</v>
      </c>
      <c r="H8741">
        <v>0.0711368</v>
      </c>
      <c r="I8741">
        <v>0.283497</v>
      </c>
      <c r="J8741">
        <v>0.023618</v>
      </c>
      <c r="K8741">
        <v>0.283988</v>
      </c>
      <c r="L8741">
        <v>0.0238472</v>
      </c>
      <c r="M8741">
        <v>0.281241</v>
      </c>
      <c r="N8741">
        <v>0.0236716</v>
      </c>
    </row>
    <row r="8742" spans="1:14">
      <c r="A8742">
        <v>39.9218</v>
      </c>
      <c r="B8742">
        <v>2897.31</v>
      </c>
      <c r="C8742">
        <v>7</v>
      </c>
      <c r="D8742">
        <v>0.474486</v>
      </c>
      <c r="E8742">
        <v>0.838015</v>
      </c>
      <c r="F8742" s="1">
        <v>4382670</v>
      </c>
      <c r="G8742">
        <v>678988</v>
      </c>
      <c r="H8742">
        <v>0.0677837</v>
      </c>
      <c r="I8742">
        <v>0.27976</v>
      </c>
      <c r="J8742">
        <v>0.0224831</v>
      </c>
      <c r="K8742">
        <v>0.280377</v>
      </c>
      <c r="L8742">
        <v>0.0227154</v>
      </c>
      <c r="M8742">
        <v>0.277877</v>
      </c>
      <c r="N8742">
        <v>0.0225851</v>
      </c>
    </row>
    <row r="8743" spans="1:14">
      <c r="A8743">
        <v>39.9218</v>
      </c>
      <c r="B8743">
        <v>2897.31</v>
      </c>
      <c r="C8743">
        <v>7</v>
      </c>
      <c r="D8743">
        <v>0.476801</v>
      </c>
      <c r="E8743">
        <v>0.840785</v>
      </c>
      <c r="F8743" s="1">
        <v>4404050</v>
      </c>
      <c r="G8743">
        <v>681233</v>
      </c>
      <c r="H8743">
        <v>0.0681144</v>
      </c>
      <c r="I8743">
        <v>0.280675</v>
      </c>
      <c r="J8743">
        <v>0.022592</v>
      </c>
      <c r="K8743">
        <v>0.28131</v>
      </c>
      <c r="L8743">
        <v>0.0228268</v>
      </c>
      <c r="M8743">
        <v>0.278801</v>
      </c>
      <c r="N8743">
        <v>0.0226956</v>
      </c>
    </row>
    <row r="8744" spans="1:14">
      <c r="A8744">
        <v>39.9355</v>
      </c>
      <c r="B8744">
        <v>2898.31</v>
      </c>
      <c r="C8744">
        <v>7</v>
      </c>
      <c r="D8744">
        <v>0.497806</v>
      </c>
      <c r="E8744">
        <v>0.848638</v>
      </c>
      <c r="F8744" s="1">
        <v>4598070</v>
      </c>
      <c r="G8744">
        <v>687595</v>
      </c>
      <c r="H8744">
        <v>0.0711152</v>
      </c>
      <c r="I8744">
        <v>0.283493</v>
      </c>
      <c r="J8744">
        <v>0.0236135</v>
      </c>
      <c r="K8744">
        <v>0.28392</v>
      </c>
      <c r="L8744">
        <v>0.0238346</v>
      </c>
      <c r="M8744">
        <v>0.281225</v>
      </c>
      <c r="N8744">
        <v>0.023667</v>
      </c>
    </row>
    <row r="8745" spans="1:14">
      <c r="A8745">
        <v>39.9355</v>
      </c>
      <c r="B8745">
        <v>2898.31</v>
      </c>
      <c r="C8745">
        <v>7</v>
      </c>
      <c r="D8745">
        <v>0.474331</v>
      </c>
      <c r="E8745">
        <v>0.83797</v>
      </c>
      <c r="F8745" s="1">
        <v>4381240</v>
      </c>
      <c r="G8745">
        <v>678952</v>
      </c>
      <c r="H8745">
        <v>0.0677616</v>
      </c>
      <c r="I8745">
        <v>0.279793</v>
      </c>
      <c r="J8745">
        <v>0.0224852</v>
      </c>
      <c r="K8745">
        <v>0.280322</v>
      </c>
      <c r="L8745">
        <v>0.0227011</v>
      </c>
      <c r="M8745">
        <v>0.277854</v>
      </c>
      <c r="N8745">
        <v>0.0225753</v>
      </c>
    </row>
    <row r="8746" spans="1:14">
      <c r="A8746">
        <v>39.9355</v>
      </c>
      <c r="B8746">
        <v>2898.31</v>
      </c>
      <c r="C8746">
        <v>7</v>
      </c>
      <c r="D8746">
        <v>0.476644</v>
      </c>
      <c r="E8746">
        <v>0.840738</v>
      </c>
      <c r="F8746" s="1">
        <v>4402600</v>
      </c>
      <c r="G8746">
        <v>681195</v>
      </c>
      <c r="H8746">
        <v>0.068092</v>
      </c>
      <c r="I8746">
        <v>0.280703</v>
      </c>
      <c r="J8746">
        <v>0.0225935</v>
      </c>
      <c r="K8746">
        <v>0.281256</v>
      </c>
      <c r="L8746">
        <v>0.0228125</v>
      </c>
      <c r="M8746">
        <v>0.27878</v>
      </c>
      <c r="N8746">
        <v>0.022686</v>
      </c>
    </row>
    <row r="8747" spans="1:14">
      <c r="A8747">
        <v>39.9492</v>
      </c>
      <c r="B8747">
        <v>2899.3</v>
      </c>
      <c r="C8747">
        <v>7</v>
      </c>
      <c r="D8747">
        <v>0.497879</v>
      </c>
      <c r="E8747">
        <v>0.848713</v>
      </c>
      <c r="F8747" s="1">
        <v>4598740</v>
      </c>
      <c r="G8747">
        <v>687657</v>
      </c>
      <c r="H8747">
        <v>0.0711255</v>
      </c>
      <c r="I8747">
        <v>0.283539</v>
      </c>
      <c r="J8747">
        <v>0.0236176</v>
      </c>
      <c r="K8747">
        <v>0.28395</v>
      </c>
      <c r="L8747">
        <v>0.0238424</v>
      </c>
      <c r="M8747">
        <v>0.281224</v>
      </c>
      <c r="N8747">
        <v>0.0236655</v>
      </c>
    </row>
    <row r="8748" spans="1:14">
      <c r="A8748">
        <v>39.9492</v>
      </c>
      <c r="B8748">
        <v>2899.3</v>
      </c>
      <c r="C8748">
        <v>7</v>
      </c>
      <c r="D8748">
        <v>0.474426</v>
      </c>
      <c r="E8748">
        <v>0.838038</v>
      </c>
      <c r="F8748" s="1">
        <v>4382120</v>
      </c>
      <c r="G8748">
        <v>679007</v>
      </c>
      <c r="H8748">
        <v>0.0677751</v>
      </c>
      <c r="I8748">
        <v>0.279825</v>
      </c>
      <c r="J8748">
        <v>0.0224879</v>
      </c>
      <c r="K8748">
        <v>0.280353</v>
      </c>
      <c r="L8748">
        <v>0.0227137</v>
      </c>
      <c r="M8748">
        <v>0.27786</v>
      </c>
      <c r="N8748">
        <v>0.0225735</v>
      </c>
    </row>
    <row r="8749" spans="1:14">
      <c r="A8749">
        <v>39.9492</v>
      </c>
      <c r="B8749">
        <v>2899.3</v>
      </c>
      <c r="C8749">
        <v>7</v>
      </c>
      <c r="D8749">
        <v>0.476739</v>
      </c>
      <c r="E8749">
        <v>0.840808</v>
      </c>
      <c r="F8749" s="1">
        <v>4403480</v>
      </c>
      <c r="G8749">
        <v>681251</v>
      </c>
      <c r="H8749">
        <v>0.0681056</v>
      </c>
      <c r="I8749">
        <v>0.280733</v>
      </c>
      <c r="J8749">
        <v>0.0225959</v>
      </c>
      <c r="K8749">
        <v>0.281282</v>
      </c>
      <c r="L8749">
        <v>0.0228247</v>
      </c>
      <c r="M8749">
        <v>0.278792</v>
      </c>
      <c r="N8749">
        <v>0.022685</v>
      </c>
    </row>
    <row r="8750" spans="1:14">
      <c r="A8750">
        <v>39.9629</v>
      </c>
      <c r="B8750">
        <v>2900.29</v>
      </c>
      <c r="C8750">
        <v>7</v>
      </c>
      <c r="D8750">
        <v>0.497904</v>
      </c>
      <c r="E8750">
        <v>0.848716</v>
      </c>
      <c r="F8750" s="1">
        <v>4598980</v>
      </c>
      <c r="G8750">
        <v>687659</v>
      </c>
      <c r="H8750">
        <v>0.0711292</v>
      </c>
      <c r="I8750">
        <v>0.283557</v>
      </c>
      <c r="J8750">
        <v>0.0236175</v>
      </c>
      <c r="K8750">
        <v>0.283918</v>
      </c>
      <c r="L8750">
        <v>0.0238451</v>
      </c>
      <c r="M8750">
        <v>0.281241</v>
      </c>
      <c r="N8750">
        <v>0.0236665</v>
      </c>
    </row>
    <row r="8751" spans="1:14">
      <c r="A8751">
        <v>39.9629</v>
      </c>
      <c r="B8751">
        <v>2900.29</v>
      </c>
      <c r="C8751">
        <v>7</v>
      </c>
      <c r="D8751">
        <v>0.474437</v>
      </c>
      <c r="E8751">
        <v>0.838018</v>
      </c>
      <c r="F8751" s="1">
        <v>4382220</v>
      </c>
      <c r="G8751">
        <v>678991</v>
      </c>
      <c r="H8751">
        <v>0.0677767</v>
      </c>
      <c r="I8751">
        <v>0.279828</v>
      </c>
      <c r="J8751">
        <v>0.022484</v>
      </c>
      <c r="K8751">
        <v>0.280329</v>
      </c>
      <c r="L8751">
        <v>0.0227179</v>
      </c>
      <c r="M8751">
        <v>0.277861</v>
      </c>
      <c r="N8751">
        <v>0.0225748</v>
      </c>
    </row>
    <row r="8752" spans="1:14">
      <c r="A8752">
        <v>39.9629</v>
      </c>
      <c r="B8752">
        <v>2900.29</v>
      </c>
      <c r="C8752">
        <v>7</v>
      </c>
      <c r="D8752">
        <v>0.476753</v>
      </c>
      <c r="E8752">
        <v>0.84079</v>
      </c>
      <c r="F8752" s="1">
        <v>4403610</v>
      </c>
      <c r="G8752">
        <v>681237</v>
      </c>
      <c r="H8752">
        <v>0.0681075</v>
      </c>
      <c r="I8752">
        <v>0.280741</v>
      </c>
      <c r="J8752">
        <v>0.0225926</v>
      </c>
      <c r="K8752">
        <v>0.281259</v>
      </c>
      <c r="L8752">
        <v>0.022829</v>
      </c>
      <c r="M8752">
        <v>0.27879</v>
      </c>
      <c r="N8752">
        <v>0.0226859</v>
      </c>
    </row>
    <row r="8753" spans="1:14">
      <c r="A8753">
        <v>39.9766</v>
      </c>
      <c r="B8753">
        <v>2901.29</v>
      </c>
      <c r="C8753">
        <v>7</v>
      </c>
      <c r="D8753">
        <v>0.49787</v>
      </c>
      <c r="E8753">
        <v>0.848706</v>
      </c>
      <c r="F8753" s="1">
        <v>4598660</v>
      </c>
      <c r="G8753">
        <v>687651</v>
      </c>
      <c r="H8753">
        <v>0.0711243</v>
      </c>
      <c r="I8753">
        <v>0.283596</v>
      </c>
      <c r="J8753">
        <v>0.0236213</v>
      </c>
      <c r="K8753">
        <v>0.28386</v>
      </c>
      <c r="L8753">
        <v>0.0238365</v>
      </c>
      <c r="M8753">
        <v>0.28125</v>
      </c>
      <c r="N8753">
        <v>0.0236666</v>
      </c>
    </row>
    <row r="8754" spans="1:14">
      <c r="A8754">
        <v>39.9766</v>
      </c>
      <c r="B8754">
        <v>2901.29</v>
      </c>
      <c r="C8754">
        <v>7</v>
      </c>
      <c r="D8754">
        <v>0.474355</v>
      </c>
      <c r="E8754">
        <v>0.838007</v>
      </c>
      <c r="F8754" s="1">
        <v>4381460</v>
      </c>
      <c r="G8754">
        <v>678982</v>
      </c>
      <c r="H8754">
        <v>0.067765</v>
      </c>
      <c r="I8754">
        <v>0.279863</v>
      </c>
      <c r="J8754">
        <v>0.0224861</v>
      </c>
      <c r="K8754">
        <v>0.280268</v>
      </c>
      <c r="L8754">
        <v>0.0227044</v>
      </c>
      <c r="M8754">
        <v>0.277877</v>
      </c>
      <c r="N8754">
        <v>0.0225746</v>
      </c>
    </row>
    <row r="8755" spans="1:14">
      <c r="A8755">
        <v>39.9766</v>
      </c>
      <c r="B8755">
        <v>2901.29</v>
      </c>
      <c r="C8755">
        <v>7</v>
      </c>
      <c r="D8755">
        <v>0.476678</v>
      </c>
      <c r="E8755">
        <v>0.840787</v>
      </c>
      <c r="F8755" s="1">
        <v>4402910</v>
      </c>
      <c r="G8755">
        <v>681235</v>
      </c>
      <c r="H8755">
        <v>0.0680968</v>
      </c>
      <c r="I8755">
        <v>0.280778</v>
      </c>
      <c r="J8755">
        <v>0.022595</v>
      </c>
      <c r="K8755">
        <v>0.2812</v>
      </c>
      <c r="L8755">
        <v>0.0228158</v>
      </c>
      <c r="M8755">
        <v>0.278809</v>
      </c>
      <c r="N8755">
        <v>0.022686</v>
      </c>
    </row>
    <row r="8756" spans="1:14">
      <c r="A8756">
        <v>39.9903</v>
      </c>
      <c r="B8756">
        <v>2902.28</v>
      </c>
      <c r="C8756">
        <v>7</v>
      </c>
      <c r="D8756">
        <v>0.497898</v>
      </c>
      <c r="E8756">
        <v>0.848723</v>
      </c>
      <c r="F8756" s="1">
        <v>4598920</v>
      </c>
      <c r="G8756">
        <v>687664</v>
      </c>
      <c r="H8756">
        <v>0.0711283</v>
      </c>
      <c r="I8756">
        <v>0.283613</v>
      </c>
      <c r="J8756">
        <v>0.0236211</v>
      </c>
      <c r="K8756">
        <v>0.283864</v>
      </c>
      <c r="L8756">
        <v>0.0238428</v>
      </c>
      <c r="M8756">
        <v>0.281246</v>
      </c>
      <c r="N8756">
        <v>0.0236644</v>
      </c>
    </row>
    <row r="8757" spans="1:14">
      <c r="A8757">
        <v>39.9903</v>
      </c>
      <c r="B8757">
        <v>2902.28</v>
      </c>
      <c r="C8757">
        <v>7</v>
      </c>
      <c r="D8757">
        <v>0.474402</v>
      </c>
      <c r="E8757">
        <v>0.838024</v>
      </c>
      <c r="F8757" s="1">
        <v>4381900</v>
      </c>
      <c r="G8757">
        <v>678996</v>
      </c>
      <c r="H8757">
        <v>0.0677717</v>
      </c>
      <c r="I8757">
        <v>0.27988</v>
      </c>
      <c r="J8757">
        <v>0.022487</v>
      </c>
      <c r="K8757">
        <v>0.280299</v>
      </c>
      <c r="L8757">
        <v>0.0227183</v>
      </c>
      <c r="M8757">
        <v>0.277845</v>
      </c>
      <c r="N8757">
        <v>0.0225664</v>
      </c>
    </row>
    <row r="8758" spans="1:14">
      <c r="A8758">
        <v>39.9903</v>
      </c>
      <c r="B8758">
        <v>2902.28</v>
      </c>
      <c r="C8758">
        <v>7</v>
      </c>
      <c r="D8758">
        <v>0.47672</v>
      </c>
      <c r="E8758">
        <v>0.840798</v>
      </c>
      <c r="F8758" s="1">
        <v>4403310</v>
      </c>
      <c r="G8758">
        <v>681244</v>
      </c>
      <c r="H8758">
        <v>0.0681029</v>
      </c>
      <c r="I8758">
        <v>0.280793</v>
      </c>
      <c r="J8758">
        <v>0.0225957</v>
      </c>
      <c r="K8758">
        <v>0.281224</v>
      </c>
      <c r="L8758">
        <v>0.0228288</v>
      </c>
      <c r="M8758">
        <v>0.278781</v>
      </c>
      <c r="N8758">
        <v>0.0226784</v>
      </c>
    </row>
    <row r="8759" spans="1:14">
      <c r="A8759">
        <v>40.004</v>
      </c>
      <c r="B8759">
        <v>2903.28</v>
      </c>
      <c r="C8759">
        <v>7</v>
      </c>
      <c r="D8759">
        <v>0.497923</v>
      </c>
      <c r="E8759">
        <v>0.848736</v>
      </c>
      <c r="F8759" s="1">
        <v>4599150</v>
      </c>
      <c r="G8759">
        <v>687675</v>
      </c>
      <c r="H8759">
        <v>0.0711318</v>
      </c>
      <c r="I8759">
        <v>0.28365</v>
      </c>
      <c r="J8759">
        <v>0.023625</v>
      </c>
      <c r="K8759">
        <v>0.283832</v>
      </c>
      <c r="L8759">
        <v>0.0238413</v>
      </c>
      <c r="M8759">
        <v>0.281254</v>
      </c>
      <c r="N8759">
        <v>0.0236655</v>
      </c>
    </row>
    <row r="8760" spans="1:14">
      <c r="A8760">
        <v>40.004</v>
      </c>
      <c r="B8760">
        <v>2903.28</v>
      </c>
      <c r="C8760">
        <v>7</v>
      </c>
      <c r="D8760">
        <v>0.474442</v>
      </c>
      <c r="E8760">
        <v>0.838048</v>
      </c>
      <c r="F8760" s="1">
        <v>4382260</v>
      </c>
      <c r="G8760">
        <v>679015</v>
      </c>
      <c r="H8760">
        <v>0.0677774</v>
      </c>
      <c r="I8760">
        <v>0.279914</v>
      </c>
      <c r="J8760">
        <v>0.0224918</v>
      </c>
      <c r="K8760">
        <v>0.280288</v>
      </c>
      <c r="L8760">
        <v>0.0227176</v>
      </c>
      <c r="M8760">
        <v>0.277846</v>
      </c>
      <c r="N8760">
        <v>0.022568</v>
      </c>
    </row>
    <row r="8761" spans="1:14">
      <c r="A8761">
        <v>40.004</v>
      </c>
      <c r="B8761">
        <v>2903.28</v>
      </c>
      <c r="C8761">
        <v>7</v>
      </c>
      <c r="D8761">
        <v>0.476758</v>
      </c>
      <c r="E8761">
        <v>0.84082</v>
      </c>
      <c r="F8761" s="1">
        <v>4403660</v>
      </c>
      <c r="G8761">
        <v>681261</v>
      </c>
      <c r="H8761">
        <v>0.0681083</v>
      </c>
      <c r="I8761">
        <v>0.280823</v>
      </c>
      <c r="J8761">
        <v>0.0225999</v>
      </c>
      <c r="K8761">
        <v>0.281218</v>
      </c>
      <c r="L8761">
        <v>0.0228286</v>
      </c>
      <c r="M8761">
        <v>0.278778</v>
      </c>
      <c r="N8761">
        <v>0.0226797</v>
      </c>
    </row>
    <row r="8762" spans="1:14">
      <c r="A8762">
        <v>40.0177</v>
      </c>
      <c r="B8762">
        <v>2904.27</v>
      </c>
      <c r="C8762">
        <v>7</v>
      </c>
      <c r="D8762">
        <v>0.497867</v>
      </c>
      <c r="E8762">
        <v>0.848723</v>
      </c>
      <c r="F8762" s="1">
        <v>4598630</v>
      </c>
      <c r="G8762">
        <v>687665</v>
      </c>
      <c r="H8762">
        <v>0.0711238</v>
      </c>
      <c r="I8762">
        <v>0.283688</v>
      </c>
      <c r="J8762">
        <v>0.0236296</v>
      </c>
      <c r="K8762">
        <v>0.28382</v>
      </c>
      <c r="L8762">
        <v>0.0238404</v>
      </c>
      <c r="M8762">
        <v>0.281215</v>
      </c>
      <c r="N8762">
        <v>0.0236539</v>
      </c>
    </row>
    <row r="8763" spans="1:14">
      <c r="A8763">
        <v>40.0177</v>
      </c>
      <c r="B8763">
        <v>2904.27</v>
      </c>
      <c r="C8763">
        <v>7</v>
      </c>
      <c r="D8763">
        <v>0.474363</v>
      </c>
      <c r="E8763">
        <v>0.838013</v>
      </c>
      <c r="F8763" s="1">
        <v>4381530</v>
      </c>
      <c r="G8763">
        <v>678987</v>
      </c>
      <c r="H8763">
        <v>0.0677661</v>
      </c>
      <c r="I8763">
        <v>0.279931</v>
      </c>
      <c r="J8763">
        <v>0.0224922</v>
      </c>
      <c r="K8763">
        <v>0.280244</v>
      </c>
      <c r="L8763">
        <v>0.0227129</v>
      </c>
      <c r="M8763">
        <v>0.277838</v>
      </c>
      <c r="N8763">
        <v>0.0225611</v>
      </c>
    </row>
    <row r="8764" spans="1:14">
      <c r="A8764">
        <v>40.0177</v>
      </c>
      <c r="B8764">
        <v>2904.27</v>
      </c>
      <c r="C8764">
        <v>7</v>
      </c>
      <c r="D8764">
        <v>0.476682</v>
      </c>
      <c r="E8764">
        <v>0.840789</v>
      </c>
      <c r="F8764" s="1">
        <v>4402950</v>
      </c>
      <c r="G8764">
        <v>681236</v>
      </c>
      <c r="H8764">
        <v>0.0680974</v>
      </c>
      <c r="I8764">
        <v>0.280844</v>
      </c>
      <c r="J8764">
        <v>0.0226009</v>
      </c>
      <c r="K8764">
        <v>0.281174</v>
      </c>
      <c r="L8764">
        <v>0.022824</v>
      </c>
      <c r="M8764">
        <v>0.278771</v>
      </c>
      <c r="N8764">
        <v>0.0226726</v>
      </c>
    </row>
    <row r="8765" spans="1:14">
      <c r="A8765">
        <v>40.0314</v>
      </c>
      <c r="B8765">
        <v>2905.27</v>
      </c>
      <c r="C8765">
        <v>7</v>
      </c>
      <c r="D8765">
        <v>0.497885</v>
      </c>
      <c r="E8765">
        <v>0.848753</v>
      </c>
      <c r="F8765" s="1">
        <v>4598800</v>
      </c>
      <c r="G8765">
        <v>687689</v>
      </c>
      <c r="H8765">
        <v>0.0711265</v>
      </c>
      <c r="I8765">
        <v>0.283712</v>
      </c>
      <c r="J8765">
        <v>0.023632</v>
      </c>
      <c r="K8765">
        <v>0.283804</v>
      </c>
      <c r="L8765">
        <v>0.0238433</v>
      </c>
      <c r="M8765">
        <v>0.281237</v>
      </c>
      <c r="N8765">
        <v>0.0236512</v>
      </c>
    </row>
    <row r="8766" spans="1:14">
      <c r="A8766">
        <v>40.0314</v>
      </c>
      <c r="B8766">
        <v>2905.27</v>
      </c>
      <c r="C8766">
        <v>7</v>
      </c>
      <c r="D8766">
        <v>0.474394</v>
      </c>
      <c r="E8766">
        <v>0.838046</v>
      </c>
      <c r="F8766" s="1">
        <v>4381820</v>
      </c>
      <c r="G8766">
        <v>679014</v>
      </c>
      <c r="H8766">
        <v>0.0677706</v>
      </c>
      <c r="I8766">
        <v>0.279966</v>
      </c>
      <c r="J8766">
        <v>0.0224964</v>
      </c>
      <c r="K8766">
        <v>0.28025</v>
      </c>
      <c r="L8766">
        <v>0.0227198</v>
      </c>
      <c r="M8766">
        <v>0.277831</v>
      </c>
      <c r="N8766">
        <v>0.0225543</v>
      </c>
    </row>
    <row r="8767" spans="1:14">
      <c r="A8767">
        <v>40.0314</v>
      </c>
      <c r="B8767">
        <v>2905.27</v>
      </c>
      <c r="C8767">
        <v>7</v>
      </c>
      <c r="D8767">
        <v>0.476712</v>
      </c>
      <c r="E8767">
        <v>0.840821</v>
      </c>
      <c r="F8767" s="1">
        <v>4403230</v>
      </c>
      <c r="G8767">
        <v>681262</v>
      </c>
      <c r="H8767">
        <v>0.0681017</v>
      </c>
      <c r="I8767">
        <v>0.280879</v>
      </c>
      <c r="J8767">
        <v>0.022605</v>
      </c>
      <c r="K8767">
        <v>0.281176</v>
      </c>
      <c r="L8767">
        <v>0.0228305</v>
      </c>
      <c r="M8767">
        <v>0.278765</v>
      </c>
      <c r="N8767">
        <v>0.0226661</v>
      </c>
    </row>
    <row r="8768" spans="1:14">
      <c r="A8768">
        <v>40.0451</v>
      </c>
      <c r="B8768">
        <v>2906.26</v>
      </c>
      <c r="C8768">
        <v>7</v>
      </c>
      <c r="D8768">
        <v>0.497893</v>
      </c>
      <c r="E8768">
        <v>0.848753</v>
      </c>
      <c r="F8768" s="1">
        <v>4598880</v>
      </c>
      <c r="G8768">
        <v>687689</v>
      </c>
      <c r="H8768">
        <v>0.0711276</v>
      </c>
      <c r="I8768">
        <v>0.283737</v>
      </c>
      <c r="J8768">
        <v>0.0236338</v>
      </c>
      <c r="K8768">
        <v>0.283761</v>
      </c>
      <c r="L8768">
        <v>0.0238398</v>
      </c>
      <c r="M8768">
        <v>0.281256</v>
      </c>
      <c r="N8768">
        <v>0.023654</v>
      </c>
    </row>
    <row r="8769" spans="1:14">
      <c r="A8769">
        <v>40.0451</v>
      </c>
      <c r="B8769">
        <v>2906.26</v>
      </c>
      <c r="C8769">
        <v>7</v>
      </c>
      <c r="D8769">
        <v>0.4744</v>
      </c>
      <c r="E8769">
        <v>0.838049</v>
      </c>
      <c r="F8769" s="1">
        <v>4381870</v>
      </c>
      <c r="G8769">
        <v>679016</v>
      </c>
      <c r="H8769">
        <v>0.0677714</v>
      </c>
      <c r="I8769">
        <v>0.279992</v>
      </c>
      <c r="J8769">
        <v>0.0224984</v>
      </c>
      <c r="K8769">
        <v>0.280202</v>
      </c>
      <c r="L8769">
        <v>0.0227139</v>
      </c>
      <c r="M8769">
        <v>0.277855</v>
      </c>
      <c r="N8769">
        <v>0.0225591</v>
      </c>
    </row>
    <row r="8770" spans="1:14">
      <c r="A8770">
        <v>40.0451</v>
      </c>
      <c r="B8770">
        <v>2906.26</v>
      </c>
      <c r="C8770">
        <v>7</v>
      </c>
      <c r="D8770">
        <v>0.476713</v>
      </c>
      <c r="E8770">
        <v>0.840818</v>
      </c>
      <c r="F8770" s="1">
        <v>4403240</v>
      </c>
      <c r="G8770">
        <v>681260</v>
      </c>
      <c r="H8770">
        <v>0.0681019</v>
      </c>
      <c r="I8770">
        <v>0.280902</v>
      </c>
      <c r="J8770">
        <v>0.0226066</v>
      </c>
      <c r="K8770">
        <v>0.281131</v>
      </c>
      <c r="L8770">
        <v>0.0228248</v>
      </c>
      <c r="M8770">
        <v>0.278785</v>
      </c>
      <c r="N8770">
        <v>0.0226704</v>
      </c>
    </row>
    <row r="8771" spans="1:14">
      <c r="A8771">
        <v>40.0588</v>
      </c>
      <c r="B8771">
        <v>2907.25</v>
      </c>
      <c r="C8771">
        <v>7</v>
      </c>
      <c r="D8771">
        <v>0.497856</v>
      </c>
      <c r="E8771">
        <v>0.84875</v>
      </c>
      <c r="F8771" s="1">
        <v>4598530</v>
      </c>
      <c r="G8771">
        <v>687686</v>
      </c>
      <c r="H8771">
        <v>0.0711222</v>
      </c>
      <c r="I8771">
        <v>0.283761</v>
      </c>
      <c r="J8771">
        <v>0.0236358</v>
      </c>
      <c r="K8771">
        <v>0.283751</v>
      </c>
      <c r="L8771">
        <v>0.0238404</v>
      </c>
      <c r="M8771">
        <v>0.281238</v>
      </c>
      <c r="N8771">
        <v>0.0236461</v>
      </c>
    </row>
    <row r="8772" spans="1:14">
      <c r="A8772">
        <v>40.0588</v>
      </c>
      <c r="B8772">
        <v>2907.25</v>
      </c>
      <c r="C8772">
        <v>7</v>
      </c>
      <c r="D8772">
        <v>0.474373</v>
      </c>
      <c r="E8772">
        <v>0.838053</v>
      </c>
      <c r="F8772" s="1">
        <v>4381630</v>
      </c>
      <c r="G8772">
        <v>679020</v>
      </c>
      <c r="H8772">
        <v>0.0677676</v>
      </c>
      <c r="I8772">
        <v>0.280009</v>
      </c>
      <c r="J8772">
        <v>0.0225001</v>
      </c>
      <c r="K8772">
        <v>0.280187</v>
      </c>
      <c r="L8772">
        <v>0.0227133</v>
      </c>
      <c r="M8772">
        <v>0.277858</v>
      </c>
      <c r="N8772">
        <v>0.0225541</v>
      </c>
    </row>
    <row r="8773" spans="1:14">
      <c r="A8773">
        <v>40.0588</v>
      </c>
      <c r="B8773">
        <v>2907.25</v>
      </c>
      <c r="C8773">
        <v>7</v>
      </c>
      <c r="D8773">
        <v>0.476686</v>
      </c>
      <c r="E8773">
        <v>0.840824</v>
      </c>
      <c r="F8773" s="1">
        <v>4403000</v>
      </c>
      <c r="G8773">
        <v>681264</v>
      </c>
      <c r="H8773">
        <v>0.0680981</v>
      </c>
      <c r="I8773">
        <v>0.280917</v>
      </c>
      <c r="J8773">
        <v>0.0226081</v>
      </c>
      <c r="K8773">
        <v>0.281119</v>
      </c>
      <c r="L8773">
        <v>0.0228247</v>
      </c>
      <c r="M8773">
        <v>0.278787</v>
      </c>
      <c r="N8773">
        <v>0.0226653</v>
      </c>
    </row>
    <row r="8774" spans="1:14">
      <c r="A8774">
        <v>40.0725</v>
      </c>
      <c r="B8774">
        <v>2908.25</v>
      </c>
      <c r="C8774">
        <v>7</v>
      </c>
      <c r="D8774">
        <v>0.497889</v>
      </c>
      <c r="E8774">
        <v>0.848739</v>
      </c>
      <c r="F8774" s="1">
        <v>4598830</v>
      </c>
      <c r="G8774">
        <v>687677</v>
      </c>
      <c r="H8774">
        <v>0.0711269</v>
      </c>
      <c r="I8774">
        <v>0.283779</v>
      </c>
      <c r="J8774">
        <v>0.0236368</v>
      </c>
      <c r="K8774">
        <v>0.283734</v>
      </c>
      <c r="L8774">
        <v>0.0238447</v>
      </c>
      <c r="M8774">
        <v>0.281226</v>
      </c>
      <c r="N8774">
        <v>0.0236455</v>
      </c>
    </row>
    <row r="8775" spans="1:14">
      <c r="A8775">
        <v>40.0725</v>
      </c>
      <c r="B8775">
        <v>2908.25</v>
      </c>
      <c r="C8775">
        <v>7</v>
      </c>
      <c r="D8775">
        <v>0.474369</v>
      </c>
      <c r="E8775">
        <v>0.838011</v>
      </c>
      <c r="F8775" s="1">
        <v>4381590</v>
      </c>
      <c r="G8775">
        <v>678985</v>
      </c>
      <c r="H8775">
        <v>0.067767</v>
      </c>
      <c r="I8775">
        <v>0.280021</v>
      </c>
      <c r="J8775">
        <v>0.0224982</v>
      </c>
      <c r="K8775">
        <v>0.280171</v>
      </c>
      <c r="L8775">
        <v>0.0227192</v>
      </c>
      <c r="M8775">
        <v>0.277819</v>
      </c>
      <c r="N8775">
        <v>0.0225496</v>
      </c>
    </row>
    <row r="8776" spans="1:14">
      <c r="A8776">
        <v>40.0725</v>
      </c>
      <c r="B8776">
        <v>2908.25</v>
      </c>
      <c r="C8776">
        <v>7</v>
      </c>
      <c r="D8776">
        <v>0.476687</v>
      </c>
      <c r="E8776">
        <v>0.840784</v>
      </c>
      <c r="F8776" s="1">
        <v>4403000</v>
      </c>
      <c r="G8776">
        <v>681232</v>
      </c>
      <c r="H8776">
        <v>0.0680981</v>
      </c>
      <c r="I8776">
        <v>0.280935</v>
      </c>
      <c r="J8776">
        <v>0.0226069</v>
      </c>
      <c r="K8776">
        <v>0.281098</v>
      </c>
      <c r="L8776">
        <v>0.0228301</v>
      </c>
      <c r="M8776">
        <v>0.27875</v>
      </c>
      <c r="N8776">
        <v>0.0226611</v>
      </c>
    </row>
    <row r="8777" spans="1:14">
      <c r="A8777">
        <v>40.0862</v>
      </c>
      <c r="B8777">
        <v>2909.24</v>
      </c>
      <c r="C8777">
        <v>7</v>
      </c>
      <c r="D8777">
        <v>0.497968</v>
      </c>
      <c r="E8777">
        <v>0.848756</v>
      </c>
      <c r="F8777" s="1">
        <v>4599570</v>
      </c>
      <c r="G8777">
        <v>687691</v>
      </c>
      <c r="H8777">
        <v>0.0711383</v>
      </c>
      <c r="I8777">
        <v>0.283802</v>
      </c>
      <c r="J8777">
        <v>0.023638</v>
      </c>
      <c r="K8777">
        <v>0.283688</v>
      </c>
      <c r="L8777">
        <v>0.0238417</v>
      </c>
      <c r="M8777">
        <v>0.281266</v>
      </c>
      <c r="N8777">
        <v>0.0236585</v>
      </c>
    </row>
    <row r="8778" spans="1:14">
      <c r="A8778">
        <v>40.0862</v>
      </c>
      <c r="B8778">
        <v>2909.24</v>
      </c>
      <c r="C8778">
        <v>7</v>
      </c>
      <c r="D8778">
        <v>0.474496</v>
      </c>
      <c r="E8778">
        <v>0.838083</v>
      </c>
      <c r="F8778" s="1">
        <v>4382760</v>
      </c>
      <c r="G8778">
        <v>679043</v>
      </c>
      <c r="H8778">
        <v>0.0677851</v>
      </c>
      <c r="I8778">
        <v>0.280054</v>
      </c>
      <c r="J8778">
        <v>0.0225021</v>
      </c>
      <c r="K8778">
        <v>0.28015</v>
      </c>
      <c r="L8778">
        <v>0.0227174</v>
      </c>
      <c r="M8778">
        <v>0.277879</v>
      </c>
      <c r="N8778">
        <v>0.0225656</v>
      </c>
    </row>
    <row r="8779" spans="1:14">
      <c r="A8779">
        <v>40.0862</v>
      </c>
      <c r="B8779">
        <v>2909.24</v>
      </c>
      <c r="C8779">
        <v>7</v>
      </c>
      <c r="D8779">
        <v>0.476812</v>
      </c>
      <c r="E8779">
        <v>0.840856</v>
      </c>
      <c r="F8779" s="1">
        <v>4404150</v>
      </c>
      <c r="G8779">
        <v>681290</v>
      </c>
      <c r="H8779">
        <v>0.0681159</v>
      </c>
      <c r="I8779">
        <v>0.280966</v>
      </c>
      <c r="J8779">
        <v>0.0226105</v>
      </c>
      <c r="K8779">
        <v>0.281083</v>
      </c>
      <c r="L8779">
        <v>0.0228288</v>
      </c>
      <c r="M8779">
        <v>0.278806</v>
      </c>
      <c r="N8779">
        <v>0.0226766</v>
      </c>
    </row>
    <row r="8780" spans="1:14">
      <c r="A8780">
        <v>40.0999</v>
      </c>
      <c r="B8780">
        <v>2910.24</v>
      </c>
      <c r="C8780">
        <v>7</v>
      </c>
      <c r="D8780">
        <v>0.497835</v>
      </c>
      <c r="E8780">
        <v>0.848703</v>
      </c>
      <c r="F8780" s="1">
        <v>4598340</v>
      </c>
      <c r="G8780">
        <v>687648</v>
      </c>
      <c r="H8780">
        <v>0.0711193</v>
      </c>
      <c r="I8780">
        <v>0.28382</v>
      </c>
      <c r="J8780">
        <v>0.0236394</v>
      </c>
      <c r="K8780">
        <v>0.283669</v>
      </c>
      <c r="L8780">
        <v>0.0238419</v>
      </c>
      <c r="M8780">
        <v>0.281213</v>
      </c>
      <c r="N8780">
        <v>0.0236379</v>
      </c>
    </row>
    <row r="8781" spans="1:14">
      <c r="A8781">
        <v>40.0999</v>
      </c>
      <c r="B8781">
        <v>2910.24</v>
      </c>
      <c r="C8781">
        <v>7</v>
      </c>
      <c r="D8781">
        <v>0.474363</v>
      </c>
      <c r="E8781">
        <v>0.83802</v>
      </c>
      <c r="F8781" s="1">
        <v>4381530</v>
      </c>
      <c r="G8781">
        <v>678992</v>
      </c>
      <c r="H8781">
        <v>0.0677661</v>
      </c>
      <c r="I8781">
        <v>0.280069</v>
      </c>
      <c r="J8781">
        <v>0.0225045</v>
      </c>
      <c r="K8781">
        <v>0.280133</v>
      </c>
      <c r="L8781">
        <v>0.0227187</v>
      </c>
      <c r="M8781">
        <v>0.277817</v>
      </c>
      <c r="N8781">
        <v>0.0225429</v>
      </c>
    </row>
    <row r="8782" spans="1:14">
      <c r="A8782">
        <v>40.0999</v>
      </c>
      <c r="B8782">
        <v>2910.24</v>
      </c>
      <c r="C8782">
        <v>7</v>
      </c>
      <c r="D8782">
        <v>0.476676</v>
      </c>
      <c r="E8782">
        <v>0.840789</v>
      </c>
      <c r="F8782" s="1">
        <v>4402900</v>
      </c>
      <c r="G8782">
        <v>681236</v>
      </c>
      <c r="H8782">
        <v>0.0680966</v>
      </c>
      <c r="I8782">
        <v>0.280978</v>
      </c>
      <c r="J8782">
        <v>0.0226125</v>
      </c>
      <c r="K8782">
        <v>0.281064</v>
      </c>
      <c r="L8782">
        <v>0.0228298</v>
      </c>
      <c r="M8782">
        <v>0.278748</v>
      </c>
      <c r="N8782">
        <v>0.0226542</v>
      </c>
    </row>
    <row r="8783" spans="1:14">
      <c r="A8783">
        <v>40.1136</v>
      </c>
      <c r="B8783">
        <v>2911.23</v>
      </c>
      <c r="C8783">
        <v>7</v>
      </c>
      <c r="D8783">
        <v>0.497937</v>
      </c>
      <c r="E8783">
        <v>0.848738</v>
      </c>
      <c r="F8783" s="1">
        <v>4599280</v>
      </c>
      <c r="G8783">
        <v>687677</v>
      </c>
      <c r="H8783">
        <v>0.0711339</v>
      </c>
      <c r="I8783">
        <v>0.283838</v>
      </c>
      <c r="J8783">
        <v>0.0236416</v>
      </c>
      <c r="K8783">
        <v>0.283652</v>
      </c>
      <c r="L8783">
        <v>0.0238455</v>
      </c>
      <c r="M8783">
        <v>0.281248</v>
      </c>
      <c r="N8783">
        <v>0.0236468</v>
      </c>
    </row>
    <row r="8784" spans="1:14">
      <c r="A8784">
        <v>40.1136</v>
      </c>
      <c r="B8784">
        <v>2911.23</v>
      </c>
      <c r="C8784">
        <v>7</v>
      </c>
      <c r="D8784">
        <v>0.47443</v>
      </c>
      <c r="E8784">
        <v>0.838027</v>
      </c>
      <c r="F8784" s="1">
        <v>4382150</v>
      </c>
      <c r="G8784">
        <v>678998</v>
      </c>
      <c r="H8784">
        <v>0.0677757</v>
      </c>
      <c r="I8784">
        <v>0.280073</v>
      </c>
      <c r="J8784">
        <v>0.022502</v>
      </c>
      <c r="K8784">
        <v>0.280114</v>
      </c>
      <c r="L8784">
        <v>0.0227236</v>
      </c>
      <c r="M8784">
        <v>0.277839</v>
      </c>
      <c r="N8784">
        <v>0.0225501</v>
      </c>
    </row>
    <row r="8785" spans="1:14">
      <c r="A8785">
        <v>40.1136</v>
      </c>
      <c r="B8785">
        <v>2911.23</v>
      </c>
      <c r="C8785">
        <v>7</v>
      </c>
      <c r="D8785">
        <v>0.476746</v>
      </c>
      <c r="E8785">
        <v>0.840798</v>
      </c>
      <c r="F8785" s="1">
        <v>4403540</v>
      </c>
      <c r="G8785">
        <v>681244</v>
      </c>
      <c r="H8785">
        <v>0.0681065</v>
      </c>
      <c r="I8785">
        <v>0.280988</v>
      </c>
      <c r="J8785">
        <v>0.0226106</v>
      </c>
      <c r="K8785">
        <v>0.281039</v>
      </c>
      <c r="L8785">
        <v>0.0228342</v>
      </c>
      <c r="M8785">
        <v>0.278772</v>
      </c>
      <c r="N8785">
        <v>0.0226617</v>
      </c>
    </row>
    <row r="8786" spans="1:14">
      <c r="A8786">
        <v>40.1273</v>
      </c>
      <c r="B8786">
        <v>2912.22</v>
      </c>
      <c r="C8786">
        <v>7</v>
      </c>
      <c r="D8786">
        <v>0.497839</v>
      </c>
      <c r="E8786">
        <v>0.848699</v>
      </c>
      <c r="F8786" s="1">
        <v>4598380</v>
      </c>
      <c r="G8786">
        <v>687645</v>
      </c>
      <c r="H8786">
        <v>0.0711199</v>
      </c>
      <c r="I8786">
        <v>0.283856</v>
      </c>
      <c r="J8786">
        <v>0.0236423</v>
      </c>
      <c r="K8786">
        <v>0.283599</v>
      </c>
      <c r="L8786">
        <v>0.0238403</v>
      </c>
      <c r="M8786">
        <v>0.281244</v>
      </c>
      <c r="N8786">
        <v>0.0236372</v>
      </c>
    </row>
    <row r="8787" spans="1:14">
      <c r="A8787">
        <v>40.1273</v>
      </c>
      <c r="B8787">
        <v>2912.22</v>
      </c>
      <c r="C8787">
        <v>7</v>
      </c>
      <c r="D8787">
        <v>0.47439</v>
      </c>
      <c r="E8787">
        <v>0.838038</v>
      </c>
      <c r="F8787" s="1">
        <v>4381780</v>
      </c>
      <c r="G8787">
        <v>679007</v>
      </c>
      <c r="H8787">
        <v>0.06777</v>
      </c>
      <c r="I8787">
        <v>0.280102</v>
      </c>
      <c r="J8787">
        <v>0.0225044</v>
      </c>
      <c r="K8787">
        <v>0.280089</v>
      </c>
      <c r="L8787">
        <v>0.0227215</v>
      </c>
      <c r="M8787">
        <v>0.277846</v>
      </c>
      <c r="N8787">
        <v>0.0225441</v>
      </c>
    </row>
    <row r="8788" spans="1:14">
      <c r="A8788">
        <v>40.1273</v>
      </c>
      <c r="B8788">
        <v>2912.22</v>
      </c>
      <c r="C8788">
        <v>7</v>
      </c>
      <c r="D8788">
        <v>0.476702</v>
      </c>
      <c r="E8788">
        <v>0.840806</v>
      </c>
      <c r="F8788" s="1">
        <v>4403140</v>
      </c>
      <c r="G8788">
        <v>681250</v>
      </c>
      <c r="H8788">
        <v>0.0681003</v>
      </c>
      <c r="I8788">
        <v>0.281016</v>
      </c>
      <c r="J8788">
        <v>0.022613</v>
      </c>
      <c r="K8788">
        <v>0.281018</v>
      </c>
      <c r="L8788">
        <v>0.0228324</v>
      </c>
      <c r="M8788">
        <v>0.278772</v>
      </c>
      <c r="N8788">
        <v>0.0226549</v>
      </c>
    </row>
    <row r="8789" spans="1:14">
      <c r="A8789">
        <v>40.141</v>
      </c>
      <c r="B8789">
        <v>2913.22</v>
      </c>
      <c r="C8789">
        <v>7</v>
      </c>
      <c r="D8789">
        <v>0.497842</v>
      </c>
      <c r="E8789">
        <v>0.848701</v>
      </c>
      <c r="F8789" s="1">
        <v>4598400</v>
      </c>
      <c r="G8789">
        <v>687647</v>
      </c>
      <c r="H8789">
        <v>0.0711203</v>
      </c>
      <c r="I8789">
        <v>0.283893</v>
      </c>
      <c r="J8789">
        <v>0.023648</v>
      </c>
      <c r="K8789">
        <v>0.283578</v>
      </c>
      <c r="L8789">
        <v>0.0238391</v>
      </c>
      <c r="M8789">
        <v>0.28123</v>
      </c>
      <c r="N8789">
        <v>0.0236331</v>
      </c>
    </row>
    <row r="8790" spans="1:14">
      <c r="A8790">
        <v>40.141</v>
      </c>
      <c r="B8790">
        <v>2913.22</v>
      </c>
      <c r="C8790">
        <v>7</v>
      </c>
      <c r="D8790">
        <v>0.474355</v>
      </c>
      <c r="E8790">
        <v>0.838017</v>
      </c>
      <c r="F8790" s="1">
        <v>4381460</v>
      </c>
      <c r="G8790">
        <v>678990</v>
      </c>
      <c r="H8790">
        <v>0.0677649</v>
      </c>
      <c r="I8790">
        <v>0.280129</v>
      </c>
      <c r="J8790">
        <v>0.0225099</v>
      </c>
      <c r="K8790">
        <v>0.280049</v>
      </c>
      <c r="L8790">
        <v>0.0227159</v>
      </c>
      <c r="M8790">
        <v>0.277839</v>
      </c>
      <c r="N8790">
        <v>0.0225391</v>
      </c>
    </row>
    <row r="8791" spans="1:14">
      <c r="A8791">
        <v>40.141</v>
      </c>
      <c r="B8791">
        <v>2913.22</v>
      </c>
      <c r="C8791">
        <v>7</v>
      </c>
      <c r="D8791">
        <v>0.476673</v>
      </c>
      <c r="E8791">
        <v>0.840793</v>
      </c>
      <c r="F8791" s="1">
        <v>4402870</v>
      </c>
      <c r="G8791">
        <v>681239</v>
      </c>
      <c r="H8791">
        <v>0.0680961</v>
      </c>
      <c r="I8791">
        <v>0.281039</v>
      </c>
      <c r="J8791">
        <v>0.022618</v>
      </c>
      <c r="K8791">
        <v>0.280982</v>
      </c>
      <c r="L8791">
        <v>0.0228274</v>
      </c>
      <c r="M8791">
        <v>0.278773</v>
      </c>
      <c r="N8791">
        <v>0.0226507</v>
      </c>
    </row>
    <row r="8792" spans="1:14">
      <c r="A8792">
        <v>40.1547</v>
      </c>
      <c r="B8792">
        <v>2914.21</v>
      </c>
      <c r="C8792">
        <v>7</v>
      </c>
      <c r="D8792">
        <v>0.49794</v>
      </c>
      <c r="E8792">
        <v>0.848737</v>
      </c>
      <c r="F8792" s="1">
        <v>4599310</v>
      </c>
      <c r="G8792">
        <v>687676</v>
      </c>
      <c r="H8792">
        <v>0.0711343</v>
      </c>
      <c r="I8792">
        <v>0.283918</v>
      </c>
      <c r="J8792">
        <v>0.0236524</v>
      </c>
      <c r="K8792">
        <v>0.283552</v>
      </c>
      <c r="L8792">
        <v>0.0238409</v>
      </c>
      <c r="M8792">
        <v>0.281267</v>
      </c>
      <c r="N8792">
        <v>0.0236409</v>
      </c>
    </row>
    <row r="8793" spans="1:14">
      <c r="A8793">
        <v>40.1547</v>
      </c>
      <c r="B8793">
        <v>2914.21</v>
      </c>
      <c r="C8793">
        <v>7</v>
      </c>
      <c r="D8793">
        <v>0.474424</v>
      </c>
      <c r="E8793">
        <v>0.83802</v>
      </c>
      <c r="F8793" s="1">
        <v>4382100</v>
      </c>
      <c r="G8793">
        <v>678992</v>
      </c>
      <c r="H8793">
        <v>0.0677749</v>
      </c>
      <c r="I8793">
        <v>0.280145</v>
      </c>
      <c r="J8793">
        <v>0.0225115</v>
      </c>
      <c r="K8793">
        <v>0.280035</v>
      </c>
      <c r="L8793">
        <v>0.0227211</v>
      </c>
      <c r="M8793">
        <v>0.27784</v>
      </c>
      <c r="N8793">
        <v>0.0225423</v>
      </c>
    </row>
    <row r="8794" spans="1:14">
      <c r="A8794">
        <v>40.1547</v>
      </c>
      <c r="B8794">
        <v>2914.21</v>
      </c>
      <c r="C8794">
        <v>7</v>
      </c>
      <c r="D8794">
        <v>0.476745</v>
      </c>
      <c r="E8794">
        <v>0.840797</v>
      </c>
      <c r="F8794" s="1">
        <v>4403530</v>
      </c>
      <c r="G8794">
        <v>681242</v>
      </c>
      <c r="H8794">
        <v>0.0681064</v>
      </c>
      <c r="I8794">
        <v>0.281058</v>
      </c>
      <c r="J8794">
        <v>0.02262</v>
      </c>
      <c r="K8794">
        <v>0.280964</v>
      </c>
      <c r="L8794">
        <v>0.0228322</v>
      </c>
      <c r="M8794">
        <v>0.278774</v>
      </c>
      <c r="N8794">
        <v>0.0226541</v>
      </c>
    </row>
    <row r="8795" spans="1:14">
      <c r="A8795">
        <v>40.1684</v>
      </c>
      <c r="B8795">
        <v>2915.21</v>
      </c>
      <c r="C8795">
        <v>7</v>
      </c>
      <c r="D8795">
        <v>0.497924</v>
      </c>
      <c r="E8795">
        <v>0.848732</v>
      </c>
      <c r="F8795" s="1">
        <v>4599160</v>
      </c>
      <c r="G8795">
        <v>687672</v>
      </c>
      <c r="H8795">
        <v>0.071132</v>
      </c>
      <c r="I8795">
        <v>0.28394</v>
      </c>
      <c r="J8795">
        <v>0.023654</v>
      </c>
      <c r="K8795">
        <v>0.283527</v>
      </c>
      <c r="L8795">
        <v>0.0238408</v>
      </c>
      <c r="M8795">
        <v>0.281265</v>
      </c>
      <c r="N8795">
        <v>0.0236372</v>
      </c>
    </row>
    <row r="8796" spans="1:14">
      <c r="A8796">
        <v>40.1684</v>
      </c>
      <c r="B8796">
        <v>2915.21</v>
      </c>
      <c r="C8796">
        <v>7</v>
      </c>
      <c r="D8796">
        <v>0.474452</v>
      </c>
      <c r="E8796">
        <v>0.83805</v>
      </c>
      <c r="F8796" s="1">
        <v>4382360</v>
      </c>
      <c r="G8796">
        <v>679017</v>
      </c>
      <c r="H8796">
        <v>0.0677789</v>
      </c>
      <c r="I8796">
        <v>0.280178</v>
      </c>
      <c r="J8796">
        <v>0.0225151</v>
      </c>
      <c r="K8796">
        <v>0.280013</v>
      </c>
      <c r="L8796">
        <v>0.0227214</v>
      </c>
      <c r="M8796">
        <v>0.277859</v>
      </c>
      <c r="N8796">
        <v>0.0225424</v>
      </c>
    </row>
    <row r="8797" spans="1:14">
      <c r="A8797">
        <v>40.1684</v>
      </c>
      <c r="B8797">
        <v>2915.21</v>
      </c>
      <c r="C8797">
        <v>7</v>
      </c>
      <c r="D8797">
        <v>0.476765</v>
      </c>
      <c r="E8797">
        <v>0.840819</v>
      </c>
      <c r="F8797" s="1">
        <v>4403720</v>
      </c>
      <c r="G8797">
        <v>681260</v>
      </c>
      <c r="H8797">
        <v>0.0681093</v>
      </c>
      <c r="I8797">
        <v>0.281089</v>
      </c>
      <c r="J8797">
        <v>0.0226234</v>
      </c>
      <c r="K8797">
        <v>0.280942</v>
      </c>
      <c r="L8797">
        <v>0.0228324</v>
      </c>
      <c r="M8797">
        <v>0.278788</v>
      </c>
      <c r="N8797">
        <v>0.0226535</v>
      </c>
    </row>
    <row r="8798" spans="1:14">
      <c r="A8798">
        <v>40.1821</v>
      </c>
      <c r="B8798">
        <v>2916.2</v>
      </c>
      <c r="C8798">
        <v>7</v>
      </c>
      <c r="D8798">
        <v>0.497888</v>
      </c>
      <c r="E8798">
        <v>0.848715</v>
      </c>
      <c r="F8798" s="1">
        <v>4598830</v>
      </c>
      <c r="G8798">
        <v>687658</v>
      </c>
      <c r="H8798">
        <v>0.0711268</v>
      </c>
      <c r="I8798">
        <v>0.283975</v>
      </c>
      <c r="J8798">
        <v>0.0236577</v>
      </c>
      <c r="K8798">
        <v>0.283487</v>
      </c>
      <c r="L8798">
        <v>0.0238376</v>
      </c>
      <c r="M8798">
        <v>0.281253</v>
      </c>
      <c r="N8798">
        <v>0.0236316</v>
      </c>
    </row>
    <row r="8799" spans="1:14">
      <c r="A8799">
        <v>40.1821</v>
      </c>
      <c r="B8799">
        <v>2916.2</v>
      </c>
      <c r="C8799">
        <v>7</v>
      </c>
      <c r="D8799">
        <v>0.474415</v>
      </c>
      <c r="E8799">
        <v>0.83805</v>
      </c>
      <c r="F8799" s="1">
        <v>4382020</v>
      </c>
      <c r="G8799">
        <v>679017</v>
      </c>
      <c r="H8799">
        <v>0.0677736</v>
      </c>
      <c r="I8799">
        <v>0.280218</v>
      </c>
      <c r="J8799">
        <v>0.0225207</v>
      </c>
      <c r="K8799">
        <v>0.279989</v>
      </c>
      <c r="L8799">
        <v>0.0227193</v>
      </c>
      <c r="M8799">
        <v>0.277843</v>
      </c>
      <c r="N8799">
        <v>0.0225336</v>
      </c>
    </row>
    <row r="8800" spans="1:14">
      <c r="A8800">
        <v>40.1821</v>
      </c>
      <c r="B8800">
        <v>2916.2</v>
      </c>
      <c r="C8800">
        <v>7</v>
      </c>
      <c r="D8800">
        <v>0.476735</v>
      </c>
      <c r="E8800">
        <v>0.840828</v>
      </c>
      <c r="F8800" s="1">
        <v>4403440</v>
      </c>
      <c r="G8800">
        <v>681267</v>
      </c>
      <c r="H8800">
        <v>0.068105</v>
      </c>
      <c r="I8800">
        <v>0.281127</v>
      </c>
      <c r="J8800">
        <v>0.0226286</v>
      </c>
      <c r="K8800">
        <v>0.280922</v>
      </c>
      <c r="L8800">
        <v>0.0228307</v>
      </c>
      <c r="M8800">
        <v>0.27878</v>
      </c>
      <c r="N8800">
        <v>0.0226457</v>
      </c>
    </row>
    <row r="8801" spans="1:14">
      <c r="A8801">
        <v>40.1958</v>
      </c>
      <c r="B8801">
        <v>2917.2</v>
      </c>
      <c r="C8801">
        <v>7</v>
      </c>
      <c r="D8801">
        <v>0.49795</v>
      </c>
      <c r="E8801">
        <v>0.848774</v>
      </c>
      <c r="F8801" s="1">
        <v>4599400</v>
      </c>
      <c r="G8801">
        <v>687706</v>
      </c>
      <c r="H8801">
        <v>0.0711357</v>
      </c>
      <c r="I8801">
        <v>0.284014</v>
      </c>
      <c r="J8801">
        <v>0.0236614</v>
      </c>
      <c r="K8801">
        <v>0.283461</v>
      </c>
      <c r="L8801">
        <v>0.023835</v>
      </c>
      <c r="M8801">
        <v>0.281299</v>
      </c>
      <c r="N8801">
        <v>0.0236393</v>
      </c>
    </row>
    <row r="8802" spans="1:14">
      <c r="A8802">
        <v>40.1958</v>
      </c>
      <c r="B8802">
        <v>2917.2</v>
      </c>
      <c r="C8802">
        <v>7</v>
      </c>
      <c r="D8802">
        <v>0.47444</v>
      </c>
      <c r="E8802">
        <v>0.838069</v>
      </c>
      <c r="F8802" s="1">
        <v>4382250</v>
      </c>
      <c r="G8802">
        <v>679032</v>
      </c>
      <c r="H8802">
        <v>0.0677772</v>
      </c>
      <c r="I8802">
        <v>0.280239</v>
      </c>
      <c r="J8802">
        <v>0.0225198</v>
      </c>
      <c r="K8802">
        <v>0.279958</v>
      </c>
      <c r="L8802">
        <v>0.0227162</v>
      </c>
      <c r="M8802">
        <v>0.277871</v>
      </c>
      <c r="N8802">
        <v>0.0225412</v>
      </c>
    </row>
    <row r="8803" spans="1:14">
      <c r="A8803">
        <v>40.1958</v>
      </c>
      <c r="B8803">
        <v>2917.2</v>
      </c>
      <c r="C8803">
        <v>7</v>
      </c>
      <c r="D8803">
        <v>0.476763</v>
      </c>
      <c r="E8803">
        <v>0.840849</v>
      </c>
      <c r="F8803" s="1">
        <v>4403700</v>
      </c>
      <c r="G8803">
        <v>681284</v>
      </c>
      <c r="H8803">
        <v>0.068109</v>
      </c>
      <c r="I8803">
        <v>0.281154</v>
      </c>
      <c r="J8803">
        <v>0.0226284</v>
      </c>
      <c r="K8803">
        <v>0.280891</v>
      </c>
      <c r="L8803">
        <v>0.0228277</v>
      </c>
      <c r="M8803">
        <v>0.278804</v>
      </c>
      <c r="N8803">
        <v>0.0226529</v>
      </c>
    </row>
    <row r="8804" spans="1:14">
      <c r="A8804">
        <v>40.2095</v>
      </c>
      <c r="B8804">
        <v>2918.19</v>
      </c>
      <c r="C8804">
        <v>7</v>
      </c>
      <c r="D8804">
        <v>0.497909</v>
      </c>
      <c r="E8804">
        <v>0.848741</v>
      </c>
      <c r="F8804" s="1">
        <v>4599020</v>
      </c>
      <c r="G8804">
        <v>687679</v>
      </c>
      <c r="H8804">
        <v>0.0711298</v>
      </c>
      <c r="I8804">
        <v>0.284043</v>
      </c>
      <c r="J8804">
        <v>0.0236619</v>
      </c>
      <c r="K8804">
        <v>0.283436</v>
      </c>
      <c r="L8804">
        <v>0.0238372</v>
      </c>
      <c r="M8804">
        <v>0.281262</v>
      </c>
      <c r="N8804">
        <v>0.0236307</v>
      </c>
    </row>
    <row r="8805" spans="1:14">
      <c r="A8805">
        <v>40.2095</v>
      </c>
      <c r="B8805">
        <v>2918.19</v>
      </c>
      <c r="C8805">
        <v>7</v>
      </c>
      <c r="D8805">
        <v>0.474449</v>
      </c>
      <c r="E8805">
        <v>0.838062</v>
      </c>
      <c r="F8805" s="1">
        <v>4382330</v>
      </c>
      <c r="G8805">
        <v>679027</v>
      </c>
      <c r="H8805">
        <v>0.0677785</v>
      </c>
      <c r="I8805">
        <v>0.28027</v>
      </c>
      <c r="J8805">
        <v>0.0225215</v>
      </c>
      <c r="K8805">
        <v>0.279931</v>
      </c>
      <c r="L8805">
        <v>0.0227199</v>
      </c>
      <c r="M8805">
        <v>0.277862</v>
      </c>
      <c r="N8805">
        <v>0.0225371</v>
      </c>
    </row>
    <row r="8806" spans="1:14">
      <c r="A8806">
        <v>40.2095</v>
      </c>
      <c r="B8806">
        <v>2918.19</v>
      </c>
      <c r="C8806">
        <v>7</v>
      </c>
      <c r="D8806">
        <v>0.476762</v>
      </c>
      <c r="E8806">
        <v>0.840831</v>
      </c>
      <c r="F8806" s="1">
        <v>4403690</v>
      </c>
      <c r="G8806">
        <v>681270</v>
      </c>
      <c r="H8806">
        <v>0.0681089</v>
      </c>
      <c r="I8806">
        <v>0.281181</v>
      </c>
      <c r="J8806">
        <v>0.0226297</v>
      </c>
      <c r="K8806">
        <v>0.280859</v>
      </c>
      <c r="L8806">
        <v>0.0228309</v>
      </c>
      <c r="M8806">
        <v>0.278791</v>
      </c>
      <c r="N8806">
        <v>0.0226482</v>
      </c>
    </row>
    <row r="8807" spans="1:14">
      <c r="A8807">
        <v>40.2232</v>
      </c>
      <c r="B8807">
        <v>2919.18</v>
      </c>
      <c r="C8807">
        <v>7</v>
      </c>
      <c r="D8807">
        <v>0.497919</v>
      </c>
      <c r="E8807">
        <v>0.848741</v>
      </c>
      <c r="F8807" s="1">
        <v>4599110</v>
      </c>
      <c r="G8807">
        <v>687679</v>
      </c>
      <c r="H8807">
        <v>0.0711312</v>
      </c>
      <c r="I8807">
        <v>0.284066</v>
      </c>
      <c r="J8807">
        <v>0.0236671</v>
      </c>
      <c r="K8807">
        <v>0.283405</v>
      </c>
      <c r="L8807">
        <v>0.0238374</v>
      </c>
      <c r="M8807">
        <v>0.281269</v>
      </c>
      <c r="N8807">
        <v>0.0236268</v>
      </c>
    </row>
    <row r="8808" spans="1:14">
      <c r="A8808">
        <v>40.2232</v>
      </c>
      <c r="B8808">
        <v>2919.18</v>
      </c>
      <c r="C8808">
        <v>7</v>
      </c>
      <c r="D8808">
        <v>0.474434</v>
      </c>
      <c r="E8808">
        <v>0.838052</v>
      </c>
      <c r="F8808" s="1">
        <v>4382190</v>
      </c>
      <c r="G8808">
        <v>679018</v>
      </c>
      <c r="H8808">
        <v>0.0677763</v>
      </c>
      <c r="I8808">
        <v>0.280276</v>
      </c>
      <c r="J8808">
        <v>0.0225224</v>
      </c>
      <c r="K8808">
        <v>0.279915</v>
      </c>
      <c r="L8808">
        <v>0.0227226</v>
      </c>
      <c r="M8808">
        <v>0.277861</v>
      </c>
      <c r="N8808">
        <v>0.0225313</v>
      </c>
    </row>
    <row r="8809" spans="1:14">
      <c r="A8809">
        <v>40.2232</v>
      </c>
      <c r="B8809">
        <v>2919.18</v>
      </c>
      <c r="C8809">
        <v>7</v>
      </c>
      <c r="D8809">
        <v>0.47675</v>
      </c>
      <c r="E8809">
        <v>0.840823</v>
      </c>
      <c r="F8809" s="1">
        <v>4403580</v>
      </c>
      <c r="G8809">
        <v>681264</v>
      </c>
      <c r="H8809">
        <v>0.0681071</v>
      </c>
      <c r="I8809">
        <v>0.281187</v>
      </c>
      <c r="J8809">
        <v>0.0226308</v>
      </c>
      <c r="K8809">
        <v>0.280841</v>
      </c>
      <c r="L8809">
        <v>0.0228334</v>
      </c>
      <c r="M8809">
        <v>0.278795</v>
      </c>
      <c r="N8809">
        <v>0.0226429</v>
      </c>
    </row>
    <row r="8810" spans="1:14">
      <c r="A8810">
        <v>40.2369</v>
      </c>
      <c r="B8810">
        <v>2920.18</v>
      </c>
      <c r="C8810">
        <v>7</v>
      </c>
      <c r="D8810">
        <v>0.497865</v>
      </c>
      <c r="E8810">
        <v>0.848683</v>
      </c>
      <c r="F8810" s="1">
        <v>4598620</v>
      </c>
      <c r="G8810">
        <v>687632</v>
      </c>
      <c r="H8810">
        <v>0.0711236</v>
      </c>
      <c r="I8810">
        <v>0.284045</v>
      </c>
      <c r="J8810">
        <v>0.0236653</v>
      </c>
      <c r="K8810">
        <v>0.283359</v>
      </c>
      <c r="L8810">
        <v>0.0238327</v>
      </c>
      <c r="M8810">
        <v>0.281279</v>
      </c>
      <c r="N8810">
        <v>0.0236256</v>
      </c>
    </row>
    <row r="8811" spans="1:14">
      <c r="A8811">
        <v>40.2369</v>
      </c>
      <c r="B8811">
        <v>2920.18</v>
      </c>
      <c r="C8811">
        <v>7</v>
      </c>
      <c r="D8811">
        <v>0.474388</v>
      </c>
      <c r="E8811">
        <v>0.838</v>
      </c>
      <c r="F8811" s="1">
        <v>4381760</v>
      </c>
      <c r="G8811">
        <v>678976</v>
      </c>
      <c r="H8811">
        <v>0.0677696</v>
      </c>
      <c r="I8811">
        <v>0.280247</v>
      </c>
      <c r="J8811">
        <v>0.0225203</v>
      </c>
      <c r="K8811">
        <v>0.279875</v>
      </c>
      <c r="L8811">
        <v>0.0227171</v>
      </c>
      <c r="M8811">
        <v>0.277878</v>
      </c>
      <c r="N8811">
        <v>0.0225322</v>
      </c>
    </row>
    <row r="8812" spans="1:14">
      <c r="A8812">
        <v>40.2369</v>
      </c>
      <c r="B8812">
        <v>2920.18</v>
      </c>
      <c r="C8812">
        <v>7</v>
      </c>
      <c r="D8812">
        <v>0.476703</v>
      </c>
      <c r="E8812">
        <v>0.840772</v>
      </c>
      <c r="F8812" s="1">
        <v>4403150</v>
      </c>
      <c r="G8812">
        <v>681222</v>
      </c>
      <c r="H8812">
        <v>0.0681004</v>
      </c>
      <c r="I8812">
        <v>0.281162</v>
      </c>
      <c r="J8812">
        <v>0.0226291</v>
      </c>
      <c r="K8812">
        <v>0.280805</v>
      </c>
      <c r="L8812">
        <v>0.0228283</v>
      </c>
      <c r="M8812">
        <v>0.278804</v>
      </c>
      <c r="N8812">
        <v>0.022643</v>
      </c>
    </row>
    <row r="8813" spans="1:14">
      <c r="A8813">
        <v>40.2506</v>
      </c>
      <c r="B8813">
        <v>2921.17</v>
      </c>
      <c r="C8813">
        <v>7</v>
      </c>
      <c r="D8813">
        <v>0.497868</v>
      </c>
      <c r="E8813">
        <v>0.848686</v>
      </c>
      <c r="F8813" s="1">
        <v>4598640</v>
      </c>
      <c r="G8813">
        <v>687634</v>
      </c>
      <c r="H8813">
        <v>0.071124</v>
      </c>
      <c r="I8813">
        <v>0.284068</v>
      </c>
      <c r="J8813">
        <v>0.0236688</v>
      </c>
      <c r="K8813">
        <v>0.283332</v>
      </c>
      <c r="L8813">
        <v>0.0238321</v>
      </c>
      <c r="M8813">
        <v>0.281285</v>
      </c>
      <c r="N8813">
        <v>0.0236231</v>
      </c>
    </row>
    <row r="8814" spans="1:14">
      <c r="A8814">
        <v>40.2506</v>
      </c>
      <c r="B8814">
        <v>2921.17</v>
      </c>
      <c r="C8814">
        <v>7</v>
      </c>
      <c r="D8814">
        <v>0.474483</v>
      </c>
      <c r="E8814">
        <v>0.838049</v>
      </c>
      <c r="F8814" s="1">
        <v>4382650</v>
      </c>
      <c r="G8814">
        <v>679016</v>
      </c>
      <c r="H8814">
        <v>0.0677833</v>
      </c>
      <c r="I8814">
        <v>0.280318</v>
      </c>
      <c r="J8814">
        <v>0.0225359</v>
      </c>
      <c r="K8814">
        <v>0.279852</v>
      </c>
      <c r="L8814">
        <v>0.0227166</v>
      </c>
      <c r="M8814">
        <v>0.27788</v>
      </c>
      <c r="N8814">
        <v>0.0225309</v>
      </c>
    </row>
    <row r="8815" spans="1:14">
      <c r="A8815">
        <v>40.2506</v>
      </c>
      <c r="B8815">
        <v>2921.17</v>
      </c>
      <c r="C8815">
        <v>7</v>
      </c>
      <c r="D8815">
        <v>0.476793</v>
      </c>
      <c r="E8815">
        <v>0.840816</v>
      </c>
      <c r="F8815" s="1">
        <v>4403980</v>
      </c>
      <c r="G8815">
        <v>681258</v>
      </c>
      <c r="H8815">
        <v>0.0681133</v>
      </c>
      <c r="I8815">
        <v>0.281227</v>
      </c>
      <c r="J8815">
        <v>0.0226437</v>
      </c>
      <c r="K8815">
        <v>0.280785</v>
      </c>
      <c r="L8815">
        <v>0.0228282</v>
      </c>
      <c r="M8815">
        <v>0.278803</v>
      </c>
      <c r="N8815">
        <v>0.0226413</v>
      </c>
    </row>
    <row r="8816" spans="1:14">
      <c r="A8816">
        <v>40.2643</v>
      </c>
      <c r="B8816">
        <v>2922.17</v>
      </c>
      <c r="C8816">
        <v>7</v>
      </c>
      <c r="D8816">
        <v>0.497878</v>
      </c>
      <c r="E8816">
        <v>0.84869</v>
      </c>
      <c r="F8816" s="1">
        <v>4598730</v>
      </c>
      <c r="G8816">
        <v>687638</v>
      </c>
      <c r="H8816">
        <v>0.0711254</v>
      </c>
      <c r="I8816">
        <v>0.284127</v>
      </c>
      <c r="J8816">
        <v>0.0236772</v>
      </c>
      <c r="K8816">
        <v>0.2833</v>
      </c>
      <c r="L8816">
        <v>0.0238316</v>
      </c>
      <c r="M8816">
        <v>0.281263</v>
      </c>
      <c r="N8816">
        <v>0.0236166</v>
      </c>
    </row>
    <row r="8817" spans="1:14">
      <c r="A8817">
        <v>40.2643</v>
      </c>
      <c r="B8817">
        <v>2922.17</v>
      </c>
      <c r="C8817">
        <v>7</v>
      </c>
      <c r="D8817">
        <v>0.474428</v>
      </c>
      <c r="E8817">
        <v>0.838027</v>
      </c>
      <c r="F8817" s="1">
        <v>4382140</v>
      </c>
      <c r="G8817">
        <v>678998</v>
      </c>
      <c r="H8817">
        <v>0.0677755</v>
      </c>
      <c r="I8817">
        <v>0.280331</v>
      </c>
      <c r="J8817">
        <v>0.0225298</v>
      </c>
      <c r="K8817">
        <v>0.279819</v>
      </c>
      <c r="L8817">
        <v>0.0227159</v>
      </c>
      <c r="M8817">
        <v>0.277877</v>
      </c>
      <c r="N8817">
        <v>0.0225298</v>
      </c>
    </row>
    <row r="8818" spans="1:14">
      <c r="A8818">
        <v>40.2643</v>
      </c>
      <c r="B8818">
        <v>2922.17</v>
      </c>
      <c r="C8818">
        <v>7</v>
      </c>
      <c r="D8818">
        <v>0.476744</v>
      </c>
      <c r="E8818">
        <v>0.8408</v>
      </c>
      <c r="F8818" s="1">
        <v>4403530</v>
      </c>
      <c r="G8818">
        <v>681245</v>
      </c>
      <c r="H8818">
        <v>0.0681063</v>
      </c>
      <c r="I8818">
        <v>0.281249</v>
      </c>
      <c r="J8818">
        <v>0.0226388</v>
      </c>
      <c r="K8818">
        <v>0.280751</v>
      </c>
      <c r="L8818">
        <v>0.0228275</v>
      </c>
      <c r="M8818">
        <v>0.2788</v>
      </c>
      <c r="N8818">
        <v>0.02264</v>
      </c>
    </row>
    <row r="8819" spans="1:14">
      <c r="A8819">
        <v>40.278</v>
      </c>
      <c r="B8819">
        <v>2923.16</v>
      </c>
      <c r="C8819">
        <v>7</v>
      </c>
      <c r="D8819">
        <v>0.497905</v>
      </c>
      <c r="E8819">
        <v>0.848749</v>
      </c>
      <c r="F8819" s="1">
        <v>4598990</v>
      </c>
      <c r="G8819">
        <v>687686</v>
      </c>
      <c r="H8819">
        <v>0.0711293</v>
      </c>
      <c r="I8819">
        <v>0.28417</v>
      </c>
      <c r="J8819">
        <v>0.0236774</v>
      </c>
      <c r="K8819">
        <v>0.283272</v>
      </c>
      <c r="L8819">
        <v>0.0238317</v>
      </c>
      <c r="M8819">
        <v>0.281308</v>
      </c>
      <c r="N8819">
        <v>0.0236202</v>
      </c>
    </row>
    <row r="8820" spans="1:14">
      <c r="A8820">
        <v>40.278</v>
      </c>
      <c r="B8820">
        <v>2923.16</v>
      </c>
      <c r="C8820">
        <v>7</v>
      </c>
      <c r="D8820">
        <v>0.47441</v>
      </c>
      <c r="E8820">
        <v>0.838076</v>
      </c>
      <c r="F8820" s="1">
        <v>4381970</v>
      </c>
      <c r="G8820">
        <v>679038</v>
      </c>
      <c r="H8820">
        <v>0.0677729</v>
      </c>
      <c r="I8820">
        <v>0.28038</v>
      </c>
      <c r="J8820">
        <v>0.0225328</v>
      </c>
      <c r="K8820">
        <v>0.279825</v>
      </c>
      <c r="L8820">
        <v>0.0227216</v>
      </c>
      <c r="M8820">
        <v>0.277871</v>
      </c>
      <c r="N8820">
        <v>0.0225184</v>
      </c>
    </row>
    <row r="8821" spans="1:14">
      <c r="A8821">
        <v>40.278</v>
      </c>
      <c r="B8821">
        <v>2923.16</v>
      </c>
      <c r="C8821">
        <v>7</v>
      </c>
      <c r="D8821">
        <v>0.476728</v>
      </c>
      <c r="E8821">
        <v>0.840851</v>
      </c>
      <c r="F8821" s="1">
        <v>4403380</v>
      </c>
      <c r="G8821">
        <v>681286</v>
      </c>
      <c r="H8821">
        <v>0.068104</v>
      </c>
      <c r="I8821">
        <v>0.281294</v>
      </c>
      <c r="J8821">
        <v>0.0226413</v>
      </c>
      <c r="K8821">
        <v>0.280753</v>
      </c>
      <c r="L8821">
        <v>0.0228326</v>
      </c>
      <c r="M8821">
        <v>0.278804</v>
      </c>
      <c r="N8821">
        <v>0.0226301</v>
      </c>
    </row>
    <row r="8822" spans="1:14">
      <c r="A8822">
        <v>40.2917</v>
      </c>
      <c r="B8822">
        <v>2924.16</v>
      </c>
      <c r="C8822">
        <v>7</v>
      </c>
      <c r="D8822">
        <v>0.497956</v>
      </c>
      <c r="E8822">
        <v>0.848744</v>
      </c>
      <c r="F8822" s="1">
        <v>4599450</v>
      </c>
      <c r="G8822">
        <v>687682</v>
      </c>
      <c r="H8822">
        <v>0.0711365</v>
      </c>
      <c r="I8822">
        <v>0.284173</v>
      </c>
      <c r="J8822">
        <v>0.0236813</v>
      </c>
      <c r="K8822">
        <v>0.283244</v>
      </c>
      <c r="L8822">
        <v>0.023832</v>
      </c>
      <c r="M8822">
        <v>0.281328</v>
      </c>
      <c r="N8822">
        <v>0.0236232</v>
      </c>
    </row>
    <row r="8823" spans="1:14">
      <c r="A8823">
        <v>40.2917</v>
      </c>
      <c r="B8823">
        <v>2924.16</v>
      </c>
      <c r="C8823">
        <v>7</v>
      </c>
      <c r="D8823">
        <v>0.474564</v>
      </c>
      <c r="E8823">
        <v>0.838081</v>
      </c>
      <c r="F8823" s="1">
        <v>4383390</v>
      </c>
      <c r="G8823">
        <v>679042</v>
      </c>
      <c r="H8823">
        <v>0.0677948</v>
      </c>
      <c r="I8823">
        <v>0.280395</v>
      </c>
      <c r="J8823">
        <v>0.0225467</v>
      </c>
      <c r="K8823">
        <v>0.279772</v>
      </c>
      <c r="L8823">
        <v>0.0227182</v>
      </c>
      <c r="M8823">
        <v>0.277913</v>
      </c>
      <c r="N8823">
        <v>0.02253</v>
      </c>
    </row>
    <row r="8824" spans="1:14">
      <c r="A8824">
        <v>40.2917</v>
      </c>
      <c r="B8824">
        <v>2924.16</v>
      </c>
      <c r="C8824">
        <v>7</v>
      </c>
      <c r="D8824">
        <v>0.476873</v>
      </c>
      <c r="E8824">
        <v>0.840846</v>
      </c>
      <c r="F8824" s="1">
        <v>4404720</v>
      </c>
      <c r="G8824">
        <v>681282</v>
      </c>
      <c r="H8824">
        <v>0.0681247</v>
      </c>
      <c r="I8824">
        <v>0.281306</v>
      </c>
      <c r="J8824">
        <v>0.0226547</v>
      </c>
      <c r="K8824">
        <v>0.280698</v>
      </c>
      <c r="L8824">
        <v>0.022829</v>
      </c>
      <c r="M8824">
        <v>0.278842</v>
      </c>
      <c r="N8824">
        <v>0.022641</v>
      </c>
    </row>
    <row r="8825" spans="1:14">
      <c r="A8825">
        <v>40.3054</v>
      </c>
      <c r="B8825">
        <v>2925.15</v>
      </c>
      <c r="C8825">
        <v>7</v>
      </c>
      <c r="D8825">
        <v>0.497822</v>
      </c>
      <c r="E8825">
        <v>0.848683</v>
      </c>
      <c r="F8825" s="1">
        <v>4598220</v>
      </c>
      <c r="G8825">
        <v>687632</v>
      </c>
      <c r="H8825">
        <v>0.0711174</v>
      </c>
      <c r="I8825">
        <v>0.284172</v>
      </c>
      <c r="J8825">
        <v>0.0236752</v>
      </c>
      <c r="K8825">
        <v>0.283192</v>
      </c>
      <c r="L8825">
        <v>0.0238268</v>
      </c>
      <c r="M8825">
        <v>0.281318</v>
      </c>
      <c r="N8825">
        <v>0.0236154</v>
      </c>
    </row>
    <row r="8826" spans="1:14">
      <c r="A8826">
        <v>40.3054</v>
      </c>
      <c r="B8826">
        <v>2925.15</v>
      </c>
      <c r="C8826">
        <v>7</v>
      </c>
      <c r="D8826">
        <v>0.474306</v>
      </c>
      <c r="E8826">
        <v>0.837996</v>
      </c>
      <c r="F8826" s="1">
        <v>4381010</v>
      </c>
      <c r="G8826">
        <v>678973</v>
      </c>
      <c r="H8826">
        <v>0.067758</v>
      </c>
      <c r="I8826">
        <v>0.280352</v>
      </c>
      <c r="J8826">
        <v>0.0225217</v>
      </c>
      <c r="K8826">
        <v>0.279748</v>
      </c>
      <c r="L8826">
        <v>0.0227173</v>
      </c>
      <c r="M8826">
        <v>0.277895</v>
      </c>
      <c r="N8826">
        <v>0.0225189</v>
      </c>
    </row>
    <row r="8827" spans="1:14">
      <c r="A8827">
        <v>40.3054</v>
      </c>
      <c r="B8827">
        <v>2925.15</v>
      </c>
      <c r="C8827">
        <v>7</v>
      </c>
      <c r="D8827">
        <v>0.476629</v>
      </c>
      <c r="E8827">
        <v>0.840778</v>
      </c>
      <c r="F8827" s="1">
        <v>4402470</v>
      </c>
      <c r="G8827">
        <v>681227</v>
      </c>
      <c r="H8827">
        <v>0.0680899</v>
      </c>
      <c r="I8827">
        <v>0.281273</v>
      </c>
      <c r="J8827">
        <v>0.0226312</v>
      </c>
      <c r="K8827">
        <v>0.280678</v>
      </c>
      <c r="L8827">
        <v>0.0228285</v>
      </c>
      <c r="M8827">
        <v>0.278827</v>
      </c>
      <c r="N8827">
        <v>0.0226303</v>
      </c>
    </row>
    <row r="8828" spans="1:14">
      <c r="A8828">
        <v>40.3191</v>
      </c>
      <c r="B8828">
        <v>2926.14</v>
      </c>
      <c r="C8828">
        <v>7</v>
      </c>
      <c r="D8828">
        <v>0.497923</v>
      </c>
      <c r="E8828">
        <v>0.848762</v>
      </c>
      <c r="F8828" s="1">
        <v>4599150</v>
      </c>
      <c r="G8828">
        <v>687696</v>
      </c>
      <c r="H8828">
        <v>0.0711319</v>
      </c>
      <c r="I8828">
        <v>0.284239</v>
      </c>
      <c r="J8828">
        <v>0.0236896</v>
      </c>
      <c r="K8828">
        <v>0.283183</v>
      </c>
      <c r="L8828">
        <v>0.0238262</v>
      </c>
      <c r="M8828">
        <v>0.28134</v>
      </c>
      <c r="N8828">
        <v>0.0236161</v>
      </c>
    </row>
    <row r="8829" spans="1:14">
      <c r="A8829">
        <v>40.3191</v>
      </c>
      <c r="B8829">
        <v>2926.14</v>
      </c>
      <c r="C8829">
        <v>7</v>
      </c>
      <c r="D8829">
        <v>0.474421</v>
      </c>
      <c r="E8829">
        <v>0.838067</v>
      </c>
      <c r="F8829" s="1">
        <v>4382070</v>
      </c>
      <c r="G8829">
        <v>679030</v>
      </c>
      <c r="H8829">
        <v>0.0677744</v>
      </c>
      <c r="I8829">
        <v>0.280454</v>
      </c>
      <c r="J8829">
        <v>0.0225455</v>
      </c>
      <c r="K8829">
        <v>0.279706</v>
      </c>
      <c r="L8829">
        <v>0.0227106</v>
      </c>
      <c r="M8829">
        <v>0.277907</v>
      </c>
      <c r="N8829">
        <v>0.0225183</v>
      </c>
    </row>
    <row r="8830" spans="1:14">
      <c r="A8830">
        <v>40.3191</v>
      </c>
      <c r="B8830">
        <v>2926.14</v>
      </c>
      <c r="C8830">
        <v>7</v>
      </c>
      <c r="D8830">
        <v>0.476753</v>
      </c>
      <c r="E8830">
        <v>0.840857</v>
      </c>
      <c r="F8830" s="1">
        <v>4403610</v>
      </c>
      <c r="G8830">
        <v>681291</v>
      </c>
      <c r="H8830">
        <v>0.0681076</v>
      </c>
      <c r="I8830">
        <v>0.281372</v>
      </c>
      <c r="J8830">
        <v>0.0226545</v>
      </c>
      <c r="K8830">
        <v>0.28065</v>
      </c>
      <c r="L8830">
        <v>0.0228238</v>
      </c>
      <c r="M8830">
        <v>0.278835</v>
      </c>
      <c r="N8830">
        <v>0.0226293</v>
      </c>
    </row>
    <row r="8831" spans="1:14">
      <c r="A8831">
        <v>40.3328</v>
      </c>
      <c r="B8831">
        <v>2927.14</v>
      </c>
      <c r="C8831">
        <v>7</v>
      </c>
      <c r="D8831">
        <v>0.497945</v>
      </c>
      <c r="E8831">
        <v>0.848762</v>
      </c>
      <c r="F8831" s="1">
        <v>4599350</v>
      </c>
      <c r="G8831">
        <v>687696</v>
      </c>
      <c r="H8831">
        <v>0.071135</v>
      </c>
      <c r="I8831">
        <v>0.284265</v>
      </c>
      <c r="J8831">
        <v>0.023693</v>
      </c>
      <c r="K8831">
        <v>0.28315</v>
      </c>
      <c r="L8831">
        <v>0.0238281</v>
      </c>
      <c r="M8831">
        <v>0.281347</v>
      </c>
      <c r="N8831">
        <v>0.0236139</v>
      </c>
    </row>
    <row r="8832" spans="1:14">
      <c r="A8832">
        <v>40.3328</v>
      </c>
      <c r="B8832">
        <v>2927.14</v>
      </c>
      <c r="C8832">
        <v>7</v>
      </c>
      <c r="D8832">
        <v>0.474463</v>
      </c>
      <c r="E8832">
        <v>0.838069</v>
      </c>
      <c r="F8832" s="1">
        <v>4382460</v>
      </c>
      <c r="G8832">
        <v>679032</v>
      </c>
      <c r="H8832">
        <v>0.0677804</v>
      </c>
      <c r="I8832">
        <v>0.280448</v>
      </c>
      <c r="J8832">
        <v>0.0225442</v>
      </c>
      <c r="K8832">
        <v>0.279689</v>
      </c>
      <c r="L8832">
        <v>0.0227149</v>
      </c>
      <c r="M8832">
        <v>0.277932</v>
      </c>
      <c r="N8832">
        <v>0.0225213</v>
      </c>
    </row>
    <row r="8833" spans="1:14">
      <c r="A8833">
        <v>40.3328</v>
      </c>
      <c r="B8833">
        <v>2927.14</v>
      </c>
      <c r="C8833">
        <v>7</v>
      </c>
      <c r="D8833">
        <v>0.476785</v>
      </c>
      <c r="E8833">
        <v>0.840849</v>
      </c>
      <c r="F8833" s="1">
        <v>4403900</v>
      </c>
      <c r="G8833">
        <v>681285</v>
      </c>
      <c r="H8833">
        <v>0.0681121</v>
      </c>
      <c r="I8833">
        <v>0.28137</v>
      </c>
      <c r="J8833">
        <v>0.0226537</v>
      </c>
      <c r="K8833">
        <v>0.280622</v>
      </c>
      <c r="L8833">
        <v>0.0228266</v>
      </c>
      <c r="M8833">
        <v>0.278857</v>
      </c>
      <c r="N8833">
        <v>0.0226318</v>
      </c>
    </row>
    <row r="8834" spans="1:14">
      <c r="A8834">
        <v>40.3465</v>
      </c>
      <c r="B8834">
        <v>2928.13</v>
      </c>
      <c r="C8834">
        <v>7</v>
      </c>
      <c r="D8834">
        <v>0.497871</v>
      </c>
      <c r="E8834">
        <v>0.848694</v>
      </c>
      <c r="F8834" s="1">
        <v>4598670</v>
      </c>
      <c r="G8834">
        <v>687641</v>
      </c>
      <c r="H8834">
        <v>0.0711245</v>
      </c>
      <c r="I8834">
        <v>0.284209</v>
      </c>
      <c r="J8834">
        <v>0.0236849</v>
      </c>
      <c r="K8834">
        <v>0.283132</v>
      </c>
      <c r="L8834">
        <v>0.0238274</v>
      </c>
      <c r="M8834">
        <v>0.281354</v>
      </c>
      <c r="N8834">
        <v>0.0236121</v>
      </c>
    </row>
    <row r="8835" spans="1:14">
      <c r="A8835">
        <v>40.3465</v>
      </c>
      <c r="B8835">
        <v>2928.13</v>
      </c>
      <c r="C8835">
        <v>7</v>
      </c>
      <c r="D8835">
        <v>0.474401</v>
      </c>
      <c r="E8835">
        <v>0.838003</v>
      </c>
      <c r="F8835" s="1">
        <v>4381880</v>
      </c>
      <c r="G8835">
        <v>678979</v>
      </c>
      <c r="H8835">
        <v>0.0677715</v>
      </c>
      <c r="I8835">
        <v>0.2804</v>
      </c>
      <c r="J8835">
        <v>0.0225376</v>
      </c>
      <c r="K8835">
        <v>0.279668</v>
      </c>
      <c r="L8835">
        <v>0.0227158</v>
      </c>
      <c r="M8835">
        <v>0.277934</v>
      </c>
      <c r="N8835">
        <v>0.0225182</v>
      </c>
    </row>
    <row r="8836" spans="1:14">
      <c r="A8836">
        <v>40.3465</v>
      </c>
      <c r="B8836">
        <v>2928.13</v>
      </c>
      <c r="C8836">
        <v>7</v>
      </c>
      <c r="D8836">
        <v>0.476714</v>
      </c>
      <c r="E8836">
        <v>0.840773</v>
      </c>
      <c r="F8836" s="1">
        <v>4403250</v>
      </c>
      <c r="G8836">
        <v>681223</v>
      </c>
      <c r="H8836">
        <v>0.0681021</v>
      </c>
      <c r="I8836">
        <v>0.281317</v>
      </c>
      <c r="J8836">
        <v>0.0226465</v>
      </c>
      <c r="K8836">
        <v>0.280597</v>
      </c>
      <c r="L8836">
        <v>0.022827</v>
      </c>
      <c r="M8836">
        <v>0.278859</v>
      </c>
      <c r="N8836">
        <v>0.0226286</v>
      </c>
    </row>
    <row r="8837" spans="1:14">
      <c r="A8837">
        <v>40.3602</v>
      </c>
      <c r="B8837">
        <v>2929.13</v>
      </c>
      <c r="C8837">
        <v>7</v>
      </c>
      <c r="D8837">
        <v>0.49794</v>
      </c>
      <c r="E8837">
        <v>0.848694</v>
      </c>
      <c r="F8837" s="1">
        <v>4599310</v>
      </c>
      <c r="G8837">
        <v>687641</v>
      </c>
      <c r="H8837">
        <v>0.0711344</v>
      </c>
      <c r="I8837">
        <v>0.284262</v>
      </c>
      <c r="J8837">
        <v>0.023699</v>
      </c>
      <c r="K8837">
        <v>0.283071</v>
      </c>
      <c r="L8837">
        <v>0.0238243</v>
      </c>
      <c r="M8837">
        <v>0.28136</v>
      </c>
      <c r="N8837">
        <v>0.023611</v>
      </c>
    </row>
    <row r="8838" spans="1:14">
      <c r="A8838">
        <v>40.3602</v>
      </c>
      <c r="B8838">
        <v>2929.13</v>
      </c>
      <c r="C8838">
        <v>7</v>
      </c>
      <c r="D8838">
        <v>0.474467</v>
      </c>
      <c r="E8838">
        <v>0.837999</v>
      </c>
      <c r="F8838" s="1">
        <v>4382500</v>
      </c>
      <c r="G8838">
        <v>678976</v>
      </c>
      <c r="H8838">
        <v>0.067781</v>
      </c>
      <c r="I8838">
        <v>0.280474</v>
      </c>
      <c r="J8838">
        <v>0.0225583</v>
      </c>
      <c r="K8838">
        <v>0.279609</v>
      </c>
      <c r="L8838">
        <v>0.0227104</v>
      </c>
      <c r="M8838">
        <v>0.277917</v>
      </c>
      <c r="N8838">
        <v>0.0225123</v>
      </c>
    </row>
    <row r="8839" spans="1:14">
      <c r="A8839">
        <v>40.3602</v>
      </c>
      <c r="B8839">
        <v>2929.13</v>
      </c>
      <c r="C8839">
        <v>7</v>
      </c>
      <c r="D8839">
        <v>0.476793</v>
      </c>
      <c r="E8839">
        <v>0.840781</v>
      </c>
      <c r="F8839" s="1">
        <v>4403980</v>
      </c>
      <c r="G8839">
        <v>681229</v>
      </c>
      <c r="H8839">
        <v>0.0681133</v>
      </c>
      <c r="I8839">
        <v>0.281385</v>
      </c>
      <c r="J8839">
        <v>0.0226666</v>
      </c>
      <c r="K8839">
        <v>0.280549</v>
      </c>
      <c r="L8839">
        <v>0.0228233</v>
      </c>
      <c r="M8839">
        <v>0.278847</v>
      </c>
      <c r="N8839">
        <v>0.0226234</v>
      </c>
    </row>
    <row r="8840" spans="1:14">
      <c r="A8840">
        <v>40.3739</v>
      </c>
      <c r="B8840">
        <v>2930.12</v>
      </c>
      <c r="C8840">
        <v>7</v>
      </c>
      <c r="D8840">
        <v>0.49789</v>
      </c>
      <c r="E8840">
        <v>0.848673</v>
      </c>
      <c r="F8840" s="1">
        <v>4598840</v>
      </c>
      <c r="G8840">
        <v>687624</v>
      </c>
      <c r="H8840">
        <v>0.0711271</v>
      </c>
      <c r="I8840">
        <v>0.284255</v>
      </c>
      <c r="J8840">
        <v>0.0236925</v>
      </c>
      <c r="K8840">
        <v>0.283032</v>
      </c>
      <c r="L8840">
        <v>0.023824</v>
      </c>
      <c r="M8840">
        <v>0.281386</v>
      </c>
      <c r="N8840">
        <v>0.0236106</v>
      </c>
    </row>
    <row r="8841" spans="1:14">
      <c r="A8841">
        <v>40.3739</v>
      </c>
      <c r="B8841">
        <v>2930.12</v>
      </c>
      <c r="C8841">
        <v>7</v>
      </c>
      <c r="D8841">
        <v>0.474395</v>
      </c>
      <c r="E8841">
        <v>0.837991</v>
      </c>
      <c r="F8841" s="1">
        <v>4381830</v>
      </c>
      <c r="G8841">
        <v>678969</v>
      </c>
      <c r="H8841">
        <v>0.0677707</v>
      </c>
      <c r="I8841">
        <v>0.280452</v>
      </c>
      <c r="J8841">
        <v>0.0225431</v>
      </c>
      <c r="K8841">
        <v>0.279583</v>
      </c>
      <c r="L8841">
        <v>0.0227144</v>
      </c>
      <c r="M8841">
        <v>0.277956</v>
      </c>
      <c r="N8841">
        <v>0.0225132</v>
      </c>
    </row>
    <row r="8842" spans="1:14">
      <c r="A8842">
        <v>40.3739</v>
      </c>
      <c r="B8842">
        <v>2930.12</v>
      </c>
      <c r="C8842">
        <v>7</v>
      </c>
      <c r="D8842">
        <v>0.47672</v>
      </c>
      <c r="E8842">
        <v>0.840772</v>
      </c>
      <c r="F8842" s="1">
        <v>4403310</v>
      </c>
      <c r="G8842">
        <v>681222</v>
      </c>
      <c r="H8842">
        <v>0.0681029</v>
      </c>
      <c r="I8842">
        <v>0.281368</v>
      </c>
      <c r="J8842">
        <v>0.0226519</v>
      </c>
      <c r="K8842">
        <v>0.280518</v>
      </c>
      <c r="L8842">
        <v>0.0228267</v>
      </c>
      <c r="M8842">
        <v>0.278886</v>
      </c>
      <c r="N8842">
        <v>0.0226242</v>
      </c>
    </row>
    <row r="8843" spans="1:14">
      <c r="A8843">
        <v>40.3876</v>
      </c>
      <c r="B8843">
        <v>2931.12</v>
      </c>
      <c r="C8843">
        <v>7</v>
      </c>
      <c r="D8843">
        <v>0.497843</v>
      </c>
      <c r="E8843">
        <v>0.848649</v>
      </c>
      <c r="F8843" s="1">
        <v>4598410</v>
      </c>
      <c r="G8843">
        <v>687605</v>
      </c>
      <c r="H8843">
        <v>0.0711205</v>
      </c>
      <c r="I8843">
        <v>0.284303</v>
      </c>
      <c r="J8843">
        <v>0.0236979</v>
      </c>
      <c r="K8843">
        <v>0.282975</v>
      </c>
      <c r="L8843">
        <v>0.0238165</v>
      </c>
      <c r="M8843">
        <v>0.281371</v>
      </c>
      <c r="N8843">
        <v>0.0236061</v>
      </c>
    </row>
    <row r="8844" spans="1:14">
      <c r="A8844">
        <v>40.3876</v>
      </c>
      <c r="B8844">
        <v>2931.12</v>
      </c>
      <c r="C8844">
        <v>7</v>
      </c>
      <c r="D8844">
        <v>0.474432</v>
      </c>
      <c r="E8844">
        <v>0.838004</v>
      </c>
      <c r="F8844" s="1">
        <v>4382170</v>
      </c>
      <c r="G8844">
        <v>678980</v>
      </c>
      <c r="H8844">
        <v>0.067776</v>
      </c>
      <c r="I8844">
        <v>0.2805</v>
      </c>
      <c r="J8844">
        <v>0.0225517</v>
      </c>
      <c r="K8844">
        <v>0.27956</v>
      </c>
      <c r="L8844">
        <v>0.0227127</v>
      </c>
      <c r="M8844">
        <v>0.277943</v>
      </c>
      <c r="N8844">
        <v>0.0225116</v>
      </c>
    </row>
    <row r="8845" spans="1:14">
      <c r="A8845">
        <v>40.3876</v>
      </c>
      <c r="B8845">
        <v>2931.12</v>
      </c>
      <c r="C8845">
        <v>7</v>
      </c>
      <c r="D8845">
        <v>0.476748</v>
      </c>
      <c r="E8845">
        <v>0.840774</v>
      </c>
      <c r="F8845" s="1">
        <v>4403560</v>
      </c>
      <c r="G8845">
        <v>681224</v>
      </c>
      <c r="H8845">
        <v>0.0681068</v>
      </c>
      <c r="I8845">
        <v>0.281412</v>
      </c>
      <c r="J8845">
        <v>0.0226601</v>
      </c>
      <c r="K8845">
        <v>0.280493</v>
      </c>
      <c r="L8845">
        <v>0.0228245</v>
      </c>
      <c r="M8845">
        <v>0.278869</v>
      </c>
      <c r="N8845">
        <v>0.0226222</v>
      </c>
    </row>
    <row r="8846" spans="1:14">
      <c r="A8846">
        <v>40.4013</v>
      </c>
      <c r="B8846">
        <v>2932.11</v>
      </c>
      <c r="C8846">
        <v>7</v>
      </c>
      <c r="D8846">
        <v>0.497886</v>
      </c>
      <c r="E8846">
        <v>0.848674</v>
      </c>
      <c r="F8846" s="1">
        <v>4598810</v>
      </c>
      <c r="G8846">
        <v>687625</v>
      </c>
      <c r="H8846">
        <v>0.0711266</v>
      </c>
      <c r="I8846">
        <v>0.284315</v>
      </c>
      <c r="J8846">
        <v>0.0237025</v>
      </c>
      <c r="K8846">
        <v>0.282957</v>
      </c>
      <c r="L8846">
        <v>0.0238176</v>
      </c>
      <c r="M8846">
        <v>0.281402</v>
      </c>
      <c r="N8846">
        <v>0.0236065</v>
      </c>
    </row>
    <row r="8847" spans="1:14">
      <c r="A8847">
        <v>40.4013</v>
      </c>
      <c r="B8847">
        <v>2932.11</v>
      </c>
      <c r="C8847">
        <v>7</v>
      </c>
      <c r="D8847">
        <v>0.474474</v>
      </c>
      <c r="E8847">
        <v>0.838039</v>
      </c>
      <c r="F8847" s="1">
        <v>4382560</v>
      </c>
      <c r="G8847">
        <v>679008</v>
      </c>
      <c r="H8847">
        <v>0.067782</v>
      </c>
      <c r="I8847">
        <v>0.280524</v>
      </c>
      <c r="J8847">
        <v>0.0225576</v>
      </c>
      <c r="K8847">
        <v>0.279527</v>
      </c>
      <c r="L8847">
        <v>0.02271</v>
      </c>
      <c r="M8847">
        <v>0.277988</v>
      </c>
      <c r="N8847">
        <v>0.0225143</v>
      </c>
    </row>
    <row r="8848" spans="1:14">
      <c r="A8848">
        <v>40.4013</v>
      </c>
      <c r="B8848">
        <v>2932.11</v>
      </c>
      <c r="C8848">
        <v>7</v>
      </c>
      <c r="D8848">
        <v>0.476791</v>
      </c>
      <c r="E8848">
        <v>0.840812</v>
      </c>
      <c r="F8848" s="1">
        <v>4403960</v>
      </c>
      <c r="G8848">
        <v>681255</v>
      </c>
      <c r="H8848">
        <v>0.068113</v>
      </c>
      <c r="I8848">
        <v>0.281439</v>
      </c>
      <c r="J8848">
        <v>0.0226663</v>
      </c>
      <c r="K8848">
        <v>0.280462</v>
      </c>
      <c r="L8848">
        <v>0.0228222</v>
      </c>
      <c r="M8848">
        <v>0.278911</v>
      </c>
      <c r="N8848">
        <v>0.0226245</v>
      </c>
    </row>
    <row r="8849" spans="1:14">
      <c r="A8849">
        <v>40.415</v>
      </c>
      <c r="B8849">
        <v>2933.1</v>
      </c>
      <c r="C8849">
        <v>7</v>
      </c>
      <c r="D8849">
        <v>0.497887</v>
      </c>
      <c r="E8849">
        <v>0.848664</v>
      </c>
      <c r="F8849" s="1">
        <v>4598820</v>
      </c>
      <c r="G8849">
        <v>687616</v>
      </c>
      <c r="H8849">
        <v>0.0711268</v>
      </c>
      <c r="I8849">
        <v>0.284314</v>
      </c>
      <c r="J8849">
        <v>0.0237005</v>
      </c>
      <c r="K8849">
        <v>0.282934</v>
      </c>
      <c r="L8849">
        <v>0.0238202</v>
      </c>
      <c r="M8849">
        <v>0.281415</v>
      </c>
      <c r="N8849">
        <v>0.023606</v>
      </c>
    </row>
    <row r="8850" spans="1:14">
      <c r="A8850">
        <v>40.415</v>
      </c>
      <c r="B8850">
        <v>2933.1</v>
      </c>
      <c r="C8850">
        <v>7</v>
      </c>
      <c r="D8850">
        <v>0.474413</v>
      </c>
      <c r="E8850">
        <v>0.837995</v>
      </c>
      <c r="F8850" s="1">
        <v>4382000</v>
      </c>
      <c r="G8850">
        <v>678972</v>
      </c>
      <c r="H8850">
        <v>0.0677734</v>
      </c>
      <c r="I8850">
        <v>0.280518</v>
      </c>
      <c r="J8850">
        <v>0.0225534</v>
      </c>
      <c r="K8850">
        <v>0.279499</v>
      </c>
      <c r="L8850">
        <v>0.0227104</v>
      </c>
      <c r="M8850">
        <v>0.277979</v>
      </c>
      <c r="N8850">
        <v>0.0225096</v>
      </c>
    </row>
    <row r="8851" spans="1:14">
      <c r="A8851">
        <v>40.415</v>
      </c>
      <c r="B8851">
        <v>2933.1</v>
      </c>
      <c r="C8851">
        <v>7</v>
      </c>
      <c r="D8851">
        <v>0.476739</v>
      </c>
      <c r="E8851">
        <v>0.840777</v>
      </c>
      <c r="F8851" s="1">
        <v>4403480</v>
      </c>
      <c r="G8851">
        <v>681227</v>
      </c>
      <c r="H8851">
        <v>0.0681056</v>
      </c>
      <c r="I8851">
        <v>0.281433</v>
      </c>
      <c r="J8851">
        <v>0.0226622</v>
      </c>
      <c r="K8851">
        <v>0.280438</v>
      </c>
      <c r="L8851">
        <v>0.0228231</v>
      </c>
      <c r="M8851">
        <v>0.278906</v>
      </c>
      <c r="N8851">
        <v>0.0226203</v>
      </c>
    </row>
    <row r="8852" spans="1:14">
      <c r="A8852">
        <v>40.4287</v>
      </c>
      <c r="B8852">
        <v>2934.1</v>
      </c>
      <c r="C8852">
        <v>7</v>
      </c>
      <c r="D8852">
        <v>0.497929</v>
      </c>
      <c r="E8852">
        <v>0.848686</v>
      </c>
      <c r="F8852" s="1">
        <v>4599200</v>
      </c>
      <c r="G8852">
        <v>687634</v>
      </c>
      <c r="H8852">
        <v>0.0711327</v>
      </c>
      <c r="I8852">
        <v>0.284347</v>
      </c>
      <c r="J8852">
        <v>0.0237079</v>
      </c>
      <c r="K8852">
        <v>0.282921</v>
      </c>
      <c r="L8852">
        <v>0.0238216</v>
      </c>
      <c r="M8852">
        <v>0.281417</v>
      </c>
      <c r="N8852">
        <v>0.0236032</v>
      </c>
    </row>
    <row r="8853" spans="1:14">
      <c r="A8853">
        <v>40.4287</v>
      </c>
      <c r="B8853">
        <v>2934.1</v>
      </c>
      <c r="C8853">
        <v>7</v>
      </c>
      <c r="D8853">
        <v>0.474459</v>
      </c>
      <c r="E8853">
        <v>0.838001</v>
      </c>
      <c r="F8853" s="1">
        <v>4382420</v>
      </c>
      <c r="G8853">
        <v>678977</v>
      </c>
      <c r="H8853">
        <v>0.0677798</v>
      </c>
      <c r="I8853">
        <v>0.280536</v>
      </c>
      <c r="J8853">
        <v>0.0225618</v>
      </c>
      <c r="K8853">
        <v>0.279491</v>
      </c>
      <c r="L8853">
        <v>0.0227131</v>
      </c>
      <c r="M8853">
        <v>0.277974</v>
      </c>
      <c r="N8853">
        <v>0.0225049</v>
      </c>
    </row>
    <row r="8854" spans="1:14">
      <c r="A8854">
        <v>40.4287</v>
      </c>
      <c r="B8854">
        <v>2934.1</v>
      </c>
      <c r="C8854">
        <v>7</v>
      </c>
      <c r="D8854">
        <v>0.476782</v>
      </c>
      <c r="E8854">
        <v>0.84078</v>
      </c>
      <c r="F8854" s="1">
        <v>4403870</v>
      </c>
      <c r="G8854">
        <v>681228</v>
      </c>
      <c r="H8854">
        <v>0.0681117</v>
      </c>
      <c r="I8854">
        <v>0.281444</v>
      </c>
      <c r="J8854">
        <v>0.0226699</v>
      </c>
      <c r="K8854">
        <v>0.280432</v>
      </c>
      <c r="L8854">
        <v>0.0228259</v>
      </c>
      <c r="M8854">
        <v>0.278904</v>
      </c>
      <c r="N8854">
        <v>0.0226159</v>
      </c>
    </row>
    <row r="8855" spans="1:14">
      <c r="A8855">
        <v>40.4424</v>
      </c>
      <c r="B8855">
        <v>2935.09</v>
      </c>
      <c r="C8855">
        <v>7</v>
      </c>
      <c r="D8855">
        <v>0.497924</v>
      </c>
      <c r="E8855">
        <v>0.848674</v>
      </c>
      <c r="F8855" s="1">
        <v>4599160</v>
      </c>
      <c r="G8855">
        <v>687624</v>
      </c>
      <c r="H8855">
        <v>0.0711321</v>
      </c>
      <c r="I8855">
        <v>0.284329</v>
      </c>
      <c r="J8855">
        <v>0.0237044</v>
      </c>
      <c r="K8855">
        <v>0.282908</v>
      </c>
      <c r="L8855">
        <v>0.0238279</v>
      </c>
      <c r="M8855">
        <v>0.281436</v>
      </c>
      <c r="N8855">
        <v>0.0235997</v>
      </c>
    </row>
    <row r="8856" spans="1:14">
      <c r="A8856">
        <v>40.4424</v>
      </c>
      <c r="B8856">
        <v>2935.09</v>
      </c>
      <c r="C8856">
        <v>7</v>
      </c>
      <c r="D8856">
        <v>0.474473</v>
      </c>
      <c r="E8856">
        <v>0.838006</v>
      </c>
      <c r="F8856" s="1">
        <v>4382550</v>
      </c>
      <c r="G8856">
        <v>678981</v>
      </c>
      <c r="H8856">
        <v>0.0677819</v>
      </c>
      <c r="I8856">
        <v>0.280545</v>
      </c>
      <c r="J8856">
        <v>0.0225603</v>
      </c>
      <c r="K8856">
        <v>0.279463</v>
      </c>
      <c r="L8856">
        <v>0.0227184</v>
      </c>
      <c r="M8856">
        <v>0.277997</v>
      </c>
      <c r="N8856">
        <v>0.0225031</v>
      </c>
    </row>
    <row r="8857" spans="1:14">
      <c r="A8857">
        <v>40.4424</v>
      </c>
      <c r="B8857">
        <v>2935.09</v>
      </c>
      <c r="C8857">
        <v>7</v>
      </c>
      <c r="D8857">
        <v>0.476795</v>
      </c>
      <c r="E8857">
        <v>0.840785</v>
      </c>
      <c r="F8857" s="1">
        <v>4404000</v>
      </c>
      <c r="G8857">
        <v>681233</v>
      </c>
      <c r="H8857">
        <v>0.0681136</v>
      </c>
      <c r="I8857">
        <v>0.28146</v>
      </c>
      <c r="J8857">
        <v>0.0226689</v>
      </c>
      <c r="K8857">
        <v>0.2804</v>
      </c>
      <c r="L8857">
        <v>0.022831</v>
      </c>
      <c r="M8857">
        <v>0.278924</v>
      </c>
      <c r="N8857">
        <v>0.0226138</v>
      </c>
    </row>
    <row r="8858" spans="1:14">
      <c r="A8858">
        <v>40.4561</v>
      </c>
      <c r="B8858">
        <v>2936.09</v>
      </c>
      <c r="C8858">
        <v>7</v>
      </c>
      <c r="D8858">
        <v>0.497847</v>
      </c>
      <c r="E8858">
        <v>0.848639</v>
      </c>
      <c r="F8858" s="1">
        <v>4598450</v>
      </c>
      <c r="G8858">
        <v>687596</v>
      </c>
      <c r="H8858">
        <v>0.0711211</v>
      </c>
      <c r="I8858">
        <v>0.284358</v>
      </c>
      <c r="J8858">
        <v>0.0237073</v>
      </c>
      <c r="K8858">
        <v>0.282826</v>
      </c>
      <c r="L8858">
        <v>0.0238148</v>
      </c>
      <c r="M8858">
        <v>0.281455</v>
      </c>
      <c r="N8858">
        <v>0.023599</v>
      </c>
    </row>
    <row r="8859" spans="1:14">
      <c r="A8859">
        <v>40.4561</v>
      </c>
      <c r="B8859">
        <v>2936.09</v>
      </c>
      <c r="C8859">
        <v>7</v>
      </c>
      <c r="D8859">
        <v>0.474366</v>
      </c>
      <c r="E8859">
        <v>0.837949</v>
      </c>
      <c r="F8859" s="1">
        <v>4381560</v>
      </c>
      <c r="G8859">
        <v>678935</v>
      </c>
      <c r="H8859">
        <v>0.0677666</v>
      </c>
      <c r="I8859">
        <v>0.280543</v>
      </c>
      <c r="J8859">
        <v>0.0225581</v>
      </c>
      <c r="K8859">
        <v>0.279386</v>
      </c>
      <c r="L8859">
        <v>0.0227034</v>
      </c>
      <c r="M8859">
        <v>0.27802</v>
      </c>
      <c r="N8859">
        <v>0.0225051</v>
      </c>
    </row>
    <row r="8860" spans="1:14">
      <c r="A8860">
        <v>40.4561</v>
      </c>
      <c r="B8860">
        <v>2936.09</v>
      </c>
      <c r="C8860">
        <v>7</v>
      </c>
      <c r="D8860">
        <v>0.476691</v>
      </c>
      <c r="E8860">
        <v>0.840731</v>
      </c>
      <c r="F8860" s="1">
        <v>4403040</v>
      </c>
      <c r="G8860">
        <v>681189</v>
      </c>
      <c r="H8860">
        <v>0.0680987</v>
      </c>
      <c r="I8860">
        <v>0.28146</v>
      </c>
      <c r="J8860">
        <v>0.0226671</v>
      </c>
      <c r="K8860">
        <v>0.28033</v>
      </c>
      <c r="L8860">
        <v>0.0228166</v>
      </c>
      <c r="M8860">
        <v>0.278942</v>
      </c>
      <c r="N8860">
        <v>0.022615</v>
      </c>
    </row>
    <row r="8861" spans="1:14">
      <c r="A8861">
        <v>40.4698</v>
      </c>
      <c r="B8861">
        <v>2937.08</v>
      </c>
      <c r="C8861">
        <v>7</v>
      </c>
      <c r="D8861">
        <v>0.497825</v>
      </c>
      <c r="E8861">
        <v>0.848631</v>
      </c>
      <c r="F8861" s="1">
        <v>4598250</v>
      </c>
      <c r="G8861">
        <v>687590</v>
      </c>
      <c r="H8861">
        <v>0.0711179</v>
      </c>
      <c r="I8861">
        <v>0.284387</v>
      </c>
      <c r="J8861">
        <v>0.0237131</v>
      </c>
      <c r="K8861">
        <v>0.282787</v>
      </c>
      <c r="L8861">
        <v>0.0238077</v>
      </c>
      <c r="M8861">
        <v>0.281456</v>
      </c>
      <c r="N8861">
        <v>0.023597</v>
      </c>
    </row>
    <row r="8862" spans="1:14">
      <c r="A8862">
        <v>40.4698</v>
      </c>
      <c r="B8862">
        <v>2937.08</v>
      </c>
      <c r="C8862">
        <v>7</v>
      </c>
      <c r="D8862">
        <v>0.474334</v>
      </c>
      <c r="E8862">
        <v>0.837945</v>
      </c>
      <c r="F8862" s="1">
        <v>4381270</v>
      </c>
      <c r="G8862">
        <v>678931</v>
      </c>
      <c r="H8862">
        <v>0.0677621</v>
      </c>
      <c r="I8862">
        <v>0.280592</v>
      </c>
      <c r="J8862">
        <v>0.022568</v>
      </c>
      <c r="K8862">
        <v>0.279355</v>
      </c>
      <c r="L8862">
        <v>0.0226975</v>
      </c>
      <c r="M8862">
        <v>0.277997</v>
      </c>
      <c r="N8862">
        <v>0.0224966</v>
      </c>
    </row>
    <row r="8863" spans="1:14">
      <c r="A8863">
        <v>40.4698</v>
      </c>
      <c r="B8863">
        <v>2937.08</v>
      </c>
      <c r="C8863">
        <v>7</v>
      </c>
      <c r="D8863">
        <v>0.476664</v>
      </c>
      <c r="E8863">
        <v>0.840732</v>
      </c>
      <c r="F8863" s="1">
        <v>4402790</v>
      </c>
      <c r="G8863">
        <v>681190</v>
      </c>
      <c r="H8863">
        <v>0.0680949</v>
      </c>
      <c r="I8863">
        <v>0.281506</v>
      </c>
      <c r="J8863">
        <v>0.0226766</v>
      </c>
      <c r="K8863">
        <v>0.280299</v>
      </c>
      <c r="L8863">
        <v>0.0228108</v>
      </c>
      <c r="M8863">
        <v>0.278927</v>
      </c>
      <c r="N8863">
        <v>0.0226076</v>
      </c>
    </row>
    <row r="8864" spans="1:14">
      <c r="A8864">
        <v>40.4835</v>
      </c>
      <c r="B8864">
        <v>2938.08</v>
      </c>
      <c r="C8864">
        <v>7</v>
      </c>
      <c r="D8864">
        <v>0.497856</v>
      </c>
      <c r="E8864">
        <v>0.848681</v>
      </c>
      <c r="F8864" s="1">
        <v>4598530</v>
      </c>
      <c r="G8864">
        <v>687630</v>
      </c>
      <c r="H8864">
        <v>0.0711223</v>
      </c>
      <c r="I8864">
        <v>0.284392</v>
      </c>
      <c r="J8864">
        <v>0.0237131</v>
      </c>
      <c r="K8864">
        <v>0.28282</v>
      </c>
      <c r="L8864">
        <v>0.0238144</v>
      </c>
      <c r="M8864">
        <v>0.281469</v>
      </c>
      <c r="N8864">
        <v>0.0235947</v>
      </c>
    </row>
    <row r="8865" spans="1:14">
      <c r="A8865">
        <v>40.4835</v>
      </c>
      <c r="B8865">
        <v>2938.08</v>
      </c>
      <c r="C8865">
        <v>7</v>
      </c>
      <c r="D8865">
        <v>0.474358</v>
      </c>
      <c r="E8865">
        <v>0.837985</v>
      </c>
      <c r="F8865" s="1">
        <v>4381490</v>
      </c>
      <c r="G8865">
        <v>678964</v>
      </c>
      <c r="H8865">
        <v>0.0677655</v>
      </c>
      <c r="I8865">
        <v>0.280591</v>
      </c>
      <c r="J8865">
        <v>0.0225648</v>
      </c>
      <c r="K8865">
        <v>0.279382</v>
      </c>
      <c r="L8865">
        <v>0.0227056</v>
      </c>
      <c r="M8865">
        <v>0.278012</v>
      </c>
      <c r="N8865">
        <v>0.022495</v>
      </c>
    </row>
    <row r="8866" spans="1:14">
      <c r="A8866">
        <v>40.4835</v>
      </c>
      <c r="B8866">
        <v>2938.08</v>
      </c>
      <c r="C8866">
        <v>7</v>
      </c>
      <c r="D8866">
        <v>0.476684</v>
      </c>
      <c r="E8866">
        <v>0.840767</v>
      </c>
      <c r="F8866" s="1">
        <v>4402970</v>
      </c>
      <c r="G8866">
        <v>681218</v>
      </c>
      <c r="H8866">
        <v>0.0680977</v>
      </c>
      <c r="I8866">
        <v>0.281507</v>
      </c>
      <c r="J8866">
        <v>0.0226737</v>
      </c>
      <c r="K8866">
        <v>0.280319</v>
      </c>
      <c r="L8866">
        <v>0.0228182</v>
      </c>
      <c r="M8866">
        <v>0.278941</v>
      </c>
      <c r="N8866">
        <v>0.0226059</v>
      </c>
    </row>
    <row r="8867" spans="1:14">
      <c r="A8867">
        <v>40.4972</v>
      </c>
      <c r="B8867">
        <v>2939.07</v>
      </c>
      <c r="C8867">
        <v>7</v>
      </c>
      <c r="D8867">
        <v>0.497738</v>
      </c>
      <c r="E8867">
        <v>0.848608</v>
      </c>
      <c r="F8867" s="1">
        <v>4597440</v>
      </c>
      <c r="G8867">
        <v>687571</v>
      </c>
      <c r="H8867">
        <v>0.0711054</v>
      </c>
      <c r="I8867">
        <v>0.284428</v>
      </c>
      <c r="J8867">
        <v>0.0237176</v>
      </c>
      <c r="K8867">
        <v>0.2827</v>
      </c>
      <c r="L8867">
        <v>0.0237949</v>
      </c>
      <c r="M8867">
        <v>0.28148</v>
      </c>
      <c r="N8867">
        <v>0.0235929</v>
      </c>
    </row>
    <row r="8868" spans="1:14">
      <c r="A8868">
        <v>40.4972</v>
      </c>
      <c r="B8868">
        <v>2939.07</v>
      </c>
      <c r="C8868">
        <v>7</v>
      </c>
      <c r="D8868">
        <v>0.474245</v>
      </c>
      <c r="E8868">
        <v>0.837905</v>
      </c>
      <c r="F8868" s="1">
        <v>4380450</v>
      </c>
      <c r="G8868">
        <v>678900</v>
      </c>
      <c r="H8868">
        <v>0.0677493</v>
      </c>
      <c r="I8868">
        <v>0.280606</v>
      </c>
      <c r="J8868">
        <v>0.0225666</v>
      </c>
      <c r="K8868">
        <v>0.279261</v>
      </c>
      <c r="L8868">
        <v>0.0226847</v>
      </c>
      <c r="M8868">
        <v>0.278038</v>
      </c>
      <c r="N8868">
        <v>0.022498</v>
      </c>
    </row>
    <row r="8869" spans="1:14">
      <c r="A8869">
        <v>40.4972</v>
      </c>
      <c r="B8869">
        <v>2939.07</v>
      </c>
      <c r="C8869">
        <v>7</v>
      </c>
      <c r="D8869">
        <v>0.476573</v>
      </c>
      <c r="E8869">
        <v>0.84069</v>
      </c>
      <c r="F8869" s="1">
        <v>4401940</v>
      </c>
      <c r="G8869">
        <v>681156</v>
      </c>
      <c r="H8869">
        <v>0.0680818</v>
      </c>
      <c r="I8869">
        <v>0.281523</v>
      </c>
      <c r="J8869">
        <v>0.0226756</v>
      </c>
      <c r="K8869">
        <v>0.280206</v>
      </c>
      <c r="L8869">
        <v>0.0227981</v>
      </c>
      <c r="M8869">
        <v>0.278961</v>
      </c>
      <c r="N8869">
        <v>0.0226082</v>
      </c>
    </row>
    <row r="8870" spans="1:14">
      <c r="A8870">
        <v>40.5109</v>
      </c>
      <c r="B8870">
        <v>2940.06</v>
      </c>
      <c r="C8870">
        <v>7</v>
      </c>
      <c r="D8870">
        <v>0.497912</v>
      </c>
      <c r="E8870">
        <v>0.848689</v>
      </c>
      <c r="F8870" s="1">
        <v>4599050</v>
      </c>
      <c r="G8870">
        <v>687637</v>
      </c>
      <c r="H8870">
        <v>0.0711302</v>
      </c>
      <c r="I8870">
        <v>0.284443</v>
      </c>
      <c r="J8870">
        <v>0.023722</v>
      </c>
      <c r="K8870">
        <v>0.282737</v>
      </c>
      <c r="L8870">
        <v>0.0238131</v>
      </c>
      <c r="M8870">
        <v>0.281508</v>
      </c>
      <c r="N8870">
        <v>0.0235951</v>
      </c>
    </row>
    <row r="8871" spans="1:14">
      <c r="A8871">
        <v>40.5109</v>
      </c>
      <c r="B8871">
        <v>2940.06</v>
      </c>
      <c r="C8871">
        <v>7</v>
      </c>
      <c r="D8871">
        <v>0.474416</v>
      </c>
      <c r="E8871">
        <v>0.837993</v>
      </c>
      <c r="F8871" s="1">
        <v>4382030</v>
      </c>
      <c r="G8871">
        <v>678971</v>
      </c>
      <c r="H8871">
        <v>0.0677737</v>
      </c>
      <c r="I8871">
        <v>0.280649</v>
      </c>
      <c r="J8871">
        <v>0.0225774</v>
      </c>
      <c r="K8871">
        <v>0.279287</v>
      </c>
      <c r="L8871">
        <v>0.0226992</v>
      </c>
      <c r="M8871">
        <v>0.278058</v>
      </c>
      <c r="N8871">
        <v>0.022497</v>
      </c>
    </row>
    <row r="8872" spans="1:14">
      <c r="A8872">
        <v>40.5109</v>
      </c>
      <c r="B8872">
        <v>2940.06</v>
      </c>
      <c r="C8872">
        <v>7</v>
      </c>
      <c r="D8872">
        <v>0.476743</v>
      </c>
      <c r="E8872">
        <v>0.840775</v>
      </c>
      <c r="F8872" s="1">
        <v>4403510</v>
      </c>
      <c r="G8872">
        <v>681225</v>
      </c>
      <c r="H8872">
        <v>0.0681061</v>
      </c>
      <c r="I8872">
        <v>0.28156</v>
      </c>
      <c r="J8872">
        <v>0.0226858</v>
      </c>
      <c r="K8872">
        <v>0.280231</v>
      </c>
      <c r="L8872">
        <v>0.0228127</v>
      </c>
      <c r="M8872">
        <v>0.278984</v>
      </c>
      <c r="N8872">
        <v>0.0226076</v>
      </c>
    </row>
    <row r="8873" spans="1:14">
      <c r="A8873">
        <v>40.5246</v>
      </c>
      <c r="B8873">
        <v>2941.06</v>
      </c>
      <c r="C8873">
        <v>7</v>
      </c>
      <c r="D8873">
        <v>0.49788</v>
      </c>
      <c r="E8873">
        <v>0.84865</v>
      </c>
      <c r="F8873" s="1">
        <v>4598750</v>
      </c>
      <c r="G8873">
        <v>687605</v>
      </c>
      <c r="H8873">
        <v>0.0711257</v>
      </c>
      <c r="I8873">
        <v>0.284445</v>
      </c>
      <c r="J8873">
        <v>0.0237235</v>
      </c>
      <c r="K8873">
        <v>0.282691</v>
      </c>
      <c r="L8873">
        <v>0.0238094</v>
      </c>
      <c r="M8873">
        <v>0.281514</v>
      </c>
      <c r="N8873">
        <v>0.0235927</v>
      </c>
    </row>
    <row r="8874" spans="1:14">
      <c r="A8874">
        <v>40.5246</v>
      </c>
      <c r="B8874">
        <v>2941.06</v>
      </c>
      <c r="C8874">
        <v>7</v>
      </c>
      <c r="D8874">
        <v>0.4744</v>
      </c>
      <c r="E8874">
        <v>0.837962</v>
      </c>
      <c r="F8874" s="1">
        <v>4381870</v>
      </c>
      <c r="G8874">
        <v>678945</v>
      </c>
      <c r="H8874">
        <v>0.0677714</v>
      </c>
      <c r="I8874">
        <v>0.280644</v>
      </c>
      <c r="J8874">
        <v>0.0225758</v>
      </c>
      <c r="K8874">
        <v>0.279254</v>
      </c>
      <c r="L8874">
        <v>0.0227006</v>
      </c>
      <c r="M8874">
        <v>0.278064</v>
      </c>
      <c r="N8874">
        <v>0.0224949</v>
      </c>
    </row>
    <row r="8875" spans="1:14">
      <c r="A8875">
        <v>40.5246</v>
      </c>
      <c r="B8875">
        <v>2941.06</v>
      </c>
      <c r="C8875">
        <v>7</v>
      </c>
      <c r="D8875">
        <v>0.476724</v>
      </c>
      <c r="E8875">
        <v>0.840742</v>
      </c>
      <c r="F8875" s="1">
        <v>4403340</v>
      </c>
      <c r="G8875">
        <v>681198</v>
      </c>
      <c r="H8875">
        <v>0.0681034</v>
      </c>
      <c r="I8875">
        <v>0.28156</v>
      </c>
      <c r="J8875">
        <v>0.0226846</v>
      </c>
      <c r="K8875">
        <v>0.280191</v>
      </c>
      <c r="L8875">
        <v>0.0228133</v>
      </c>
      <c r="M8875">
        <v>0.278991</v>
      </c>
      <c r="N8875">
        <v>0.0226055</v>
      </c>
    </row>
    <row r="8876" spans="1:14">
      <c r="A8876">
        <v>40.5383</v>
      </c>
      <c r="B8876">
        <v>2942.05</v>
      </c>
      <c r="C8876">
        <v>7</v>
      </c>
      <c r="D8876">
        <v>0.497873</v>
      </c>
      <c r="E8876">
        <v>0.848618</v>
      </c>
      <c r="F8876" s="1">
        <v>4598690</v>
      </c>
      <c r="G8876">
        <v>687579</v>
      </c>
      <c r="H8876">
        <v>0.0711247</v>
      </c>
      <c r="I8876">
        <v>0.284458</v>
      </c>
      <c r="J8876">
        <v>0.0237236</v>
      </c>
      <c r="K8876">
        <v>0.282627</v>
      </c>
      <c r="L8876">
        <v>0.0238099</v>
      </c>
      <c r="M8876">
        <v>0.281533</v>
      </c>
      <c r="N8876">
        <v>0.0235912</v>
      </c>
    </row>
    <row r="8877" spans="1:14">
      <c r="A8877">
        <v>40.5383</v>
      </c>
      <c r="B8877">
        <v>2942.05</v>
      </c>
      <c r="C8877">
        <v>7</v>
      </c>
      <c r="D8877">
        <v>0.474368</v>
      </c>
      <c r="E8877">
        <v>0.837924</v>
      </c>
      <c r="F8877" s="1">
        <v>4381580</v>
      </c>
      <c r="G8877">
        <v>678915</v>
      </c>
      <c r="H8877">
        <v>0.0677669</v>
      </c>
      <c r="I8877">
        <v>0.280647</v>
      </c>
      <c r="J8877">
        <v>0.0225731</v>
      </c>
      <c r="K8877">
        <v>0.27919</v>
      </c>
      <c r="L8877">
        <v>0.0226982</v>
      </c>
      <c r="M8877">
        <v>0.278088</v>
      </c>
      <c r="N8877">
        <v>0.0224956</v>
      </c>
    </row>
    <row r="8878" spans="1:14">
      <c r="A8878">
        <v>40.5383</v>
      </c>
      <c r="B8878">
        <v>2942.05</v>
      </c>
      <c r="C8878">
        <v>7</v>
      </c>
      <c r="D8878">
        <v>0.476697</v>
      </c>
      <c r="E8878">
        <v>0.840711</v>
      </c>
      <c r="F8878" s="1">
        <v>4403090</v>
      </c>
      <c r="G8878">
        <v>681173</v>
      </c>
      <c r="H8878">
        <v>0.0680995</v>
      </c>
      <c r="I8878">
        <v>0.281566</v>
      </c>
      <c r="J8878">
        <v>0.0226823</v>
      </c>
      <c r="K8878">
        <v>0.280134</v>
      </c>
      <c r="L8878">
        <v>0.0228116</v>
      </c>
      <c r="M8878">
        <v>0.279011</v>
      </c>
      <c r="N8878">
        <v>0.0226057</v>
      </c>
    </row>
    <row r="8879" spans="1:14">
      <c r="A8879">
        <v>40.552</v>
      </c>
      <c r="B8879">
        <v>2943.05</v>
      </c>
      <c r="C8879">
        <v>7</v>
      </c>
      <c r="D8879">
        <v>0.497908</v>
      </c>
      <c r="E8879">
        <v>0.848662</v>
      </c>
      <c r="F8879" s="1">
        <v>4599020</v>
      </c>
      <c r="G8879">
        <v>687615</v>
      </c>
      <c r="H8879">
        <v>0.0711298</v>
      </c>
      <c r="I8879">
        <v>0.284495</v>
      </c>
      <c r="J8879">
        <v>0.0237315</v>
      </c>
      <c r="K8879">
        <v>0.282623</v>
      </c>
      <c r="L8879">
        <v>0.0238094</v>
      </c>
      <c r="M8879">
        <v>0.281545</v>
      </c>
      <c r="N8879">
        <v>0.0235888</v>
      </c>
    </row>
    <row r="8880" spans="1:14">
      <c r="A8880">
        <v>40.552</v>
      </c>
      <c r="B8880">
        <v>2943.05</v>
      </c>
      <c r="C8880">
        <v>7</v>
      </c>
      <c r="D8880">
        <v>0.474408</v>
      </c>
      <c r="E8880">
        <v>0.837947</v>
      </c>
      <c r="F8880" s="1">
        <v>4381950</v>
      </c>
      <c r="G8880">
        <v>678934</v>
      </c>
      <c r="H8880">
        <v>0.0677726</v>
      </c>
      <c r="I8880">
        <v>0.280671</v>
      </c>
      <c r="J8880">
        <v>0.0225812</v>
      </c>
      <c r="K8880">
        <v>0.279189</v>
      </c>
      <c r="L8880">
        <v>0.0227011</v>
      </c>
      <c r="M8880">
        <v>0.278087</v>
      </c>
      <c r="N8880">
        <v>0.0224903</v>
      </c>
    </row>
    <row r="8881" spans="1:14">
      <c r="A8881">
        <v>40.552</v>
      </c>
      <c r="B8881">
        <v>2943.05</v>
      </c>
      <c r="C8881">
        <v>7</v>
      </c>
      <c r="D8881">
        <v>0.476733</v>
      </c>
      <c r="E8881">
        <v>0.840727</v>
      </c>
      <c r="F8881" s="1">
        <v>4403430</v>
      </c>
      <c r="G8881">
        <v>681186</v>
      </c>
      <c r="H8881">
        <v>0.0681047</v>
      </c>
      <c r="I8881">
        <v>0.281585</v>
      </c>
      <c r="J8881">
        <v>0.0226899</v>
      </c>
      <c r="K8881">
        <v>0.28013</v>
      </c>
      <c r="L8881">
        <v>0.0228141</v>
      </c>
      <c r="M8881">
        <v>0.279013</v>
      </c>
      <c r="N8881">
        <v>0.0226007</v>
      </c>
    </row>
    <row r="8882" spans="1:14">
      <c r="A8882">
        <v>40.5657</v>
      </c>
      <c r="B8882">
        <v>2944.04</v>
      </c>
      <c r="C8882">
        <v>7</v>
      </c>
      <c r="D8882">
        <v>0.49784</v>
      </c>
      <c r="E8882">
        <v>0.848618</v>
      </c>
      <c r="F8882" s="1">
        <v>4598390</v>
      </c>
      <c r="G8882">
        <v>687579</v>
      </c>
      <c r="H8882">
        <v>0.0711201</v>
      </c>
      <c r="I8882">
        <v>0.284488</v>
      </c>
      <c r="J8882">
        <v>0.0237327</v>
      </c>
      <c r="K8882">
        <v>0.282556</v>
      </c>
      <c r="L8882">
        <v>0.0237991</v>
      </c>
      <c r="M8882">
        <v>0.281574</v>
      </c>
      <c r="N8882">
        <v>0.0235882</v>
      </c>
    </row>
    <row r="8883" spans="1:14">
      <c r="A8883">
        <v>40.5657</v>
      </c>
      <c r="B8883">
        <v>2944.04</v>
      </c>
      <c r="C8883">
        <v>7</v>
      </c>
      <c r="D8883">
        <v>0.474389</v>
      </c>
      <c r="E8883">
        <v>0.83796</v>
      </c>
      <c r="F8883" s="1">
        <v>4381770</v>
      </c>
      <c r="G8883">
        <v>678944</v>
      </c>
      <c r="H8883">
        <v>0.0677698</v>
      </c>
      <c r="I8883">
        <v>0.280694</v>
      </c>
      <c r="J8883">
        <v>0.0225856</v>
      </c>
      <c r="K8883">
        <v>0.27915</v>
      </c>
      <c r="L8883">
        <v>0.0226932</v>
      </c>
      <c r="M8883">
        <v>0.278117</v>
      </c>
      <c r="N8883">
        <v>0.022491</v>
      </c>
    </row>
    <row r="8884" spans="1:14">
      <c r="A8884">
        <v>40.5657</v>
      </c>
      <c r="B8884">
        <v>2944.04</v>
      </c>
      <c r="C8884">
        <v>7</v>
      </c>
      <c r="D8884">
        <v>0.476712</v>
      </c>
      <c r="E8884">
        <v>0.84074</v>
      </c>
      <c r="F8884" s="1">
        <v>4403230</v>
      </c>
      <c r="G8884">
        <v>681197</v>
      </c>
      <c r="H8884">
        <v>0.0681017</v>
      </c>
      <c r="I8884">
        <v>0.281609</v>
      </c>
      <c r="J8884">
        <v>0.0226944</v>
      </c>
      <c r="K8884">
        <v>0.280089</v>
      </c>
      <c r="L8884">
        <v>0.0228059</v>
      </c>
      <c r="M8884">
        <v>0.279042</v>
      </c>
      <c r="N8884">
        <v>0.0226014</v>
      </c>
    </row>
    <row r="8885" spans="1:14">
      <c r="A8885">
        <v>40.5794</v>
      </c>
      <c r="B8885">
        <v>2945.04</v>
      </c>
      <c r="C8885">
        <v>7</v>
      </c>
      <c r="D8885">
        <v>0.497757</v>
      </c>
      <c r="E8885">
        <v>0.848576</v>
      </c>
      <c r="F8885" s="1">
        <v>4597620</v>
      </c>
      <c r="G8885">
        <v>687545</v>
      </c>
      <c r="H8885">
        <v>0.0711081</v>
      </c>
      <c r="I8885">
        <v>0.284483</v>
      </c>
      <c r="J8885">
        <v>0.0237314</v>
      </c>
      <c r="K8885">
        <v>0.282504</v>
      </c>
      <c r="L8885">
        <v>0.0237891</v>
      </c>
      <c r="M8885">
        <v>0.281589</v>
      </c>
      <c r="N8885">
        <v>0.0235876</v>
      </c>
    </row>
    <row r="8886" spans="1:14">
      <c r="A8886">
        <v>40.5794</v>
      </c>
      <c r="B8886">
        <v>2945.04</v>
      </c>
      <c r="C8886">
        <v>7</v>
      </c>
      <c r="D8886">
        <v>0.474282</v>
      </c>
      <c r="E8886">
        <v>0.837888</v>
      </c>
      <c r="F8886" s="1">
        <v>4380790</v>
      </c>
      <c r="G8886">
        <v>678885</v>
      </c>
      <c r="H8886">
        <v>0.0677545</v>
      </c>
      <c r="I8886">
        <v>0.280671</v>
      </c>
      <c r="J8886">
        <v>0.0225806</v>
      </c>
      <c r="K8886">
        <v>0.279078</v>
      </c>
      <c r="L8886">
        <v>0.0226817</v>
      </c>
      <c r="M8886">
        <v>0.278139</v>
      </c>
      <c r="N8886">
        <v>0.0224922</v>
      </c>
    </row>
    <row r="8887" spans="1:14">
      <c r="A8887">
        <v>40.5794</v>
      </c>
      <c r="B8887">
        <v>2945.04</v>
      </c>
      <c r="C8887">
        <v>7</v>
      </c>
      <c r="D8887">
        <v>0.476607</v>
      </c>
      <c r="E8887">
        <v>0.840669</v>
      </c>
      <c r="F8887" s="1">
        <v>4402260</v>
      </c>
      <c r="G8887">
        <v>681139</v>
      </c>
      <c r="H8887">
        <v>0.0680867</v>
      </c>
      <c r="I8887">
        <v>0.281589</v>
      </c>
      <c r="J8887">
        <v>0.0226898</v>
      </c>
      <c r="K8887">
        <v>0.28002</v>
      </c>
      <c r="L8887">
        <v>0.0227947</v>
      </c>
      <c r="M8887">
        <v>0.279061</v>
      </c>
      <c r="N8887">
        <v>0.0226022</v>
      </c>
    </row>
    <row r="8888" spans="1:14">
      <c r="A8888">
        <v>40.5931</v>
      </c>
      <c r="B8888">
        <v>2946.03</v>
      </c>
      <c r="C8888">
        <v>7</v>
      </c>
      <c r="D8888">
        <v>0.497808</v>
      </c>
      <c r="E8888">
        <v>0.84862</v>
      </c>
      <c r="F8888" s="1">
        <v>4598090</v>
      </c>
      <c r="G8888">
        <v>687581</v>
      </c>
      <c r="H8888">
        <v>0.0711155</v>
      </c>
      <c r="I8888">
        <v>0.284507</v>
      </c>
      <c r="J8888">
        <v>0.0237337</v>
      </c>
      <c r="K8888">
        <v>0.282506</v>
      </c>
      <c r="L8888">
        <v>0.0237947</v>
      </c>
      <c r="M8888">
        <v>0.281607</v>
      </c>
      <c r="N8888">
        <v>0.0235871</v>
      </c>
    </row>
    <row r="8889" spans="1:14">
      <c r="A8889">
        <v>40.5931</v>
      </c>
      <c r="B8889">
        <v>2946.03</v>
      </c>
      <c r="C8889">
        <v>7</v>
      </c>
      <c r="D8889">
        <v>0.474289</v>
      </c>
      <c r="E8889">
        <v>0.837897</v>
      </c>
      <c r="F8889" s="1">
        <v>4380850</v>
      </c>
      <c r="G8889">
        <v>678893</v>
      </c>
      <c r="H8889">
        <v>0.0677556</v>
      </c>
      <c r="I8889">
        <v>0.280681</v>
      </c>
      <c r="J8889">
        <v>0.0225807</v>
      </c>
      <c r="K8889">
        <v>0.279066</v>
      </c>
      <c r="L8889">
        <v>0.0226866</v>
      </c>
      <c r="M8889">
        <v>0.27815</v>
      </c>
      <c r="N8889">
        <v>0.0224883</v>
      </c>
    </row>
    <row r="8890" spans="1:14">
      <c r="A8890">
        <v>40.5931</v>
      </c>
      <c r="B8890">
        <v>2946.03</v>
      </c>
      <c r="C8890">
        <v>7</v>
      </c>
      <c r="D8890">
        <v>0.476617</v>
      </c>
      <c r="E8890">
        <v>0.840681</v>
      </c>
      <c r="F8890" s="1">
        <v>4402350</v>
      </c>
      <c r="G8890">
        <v>681149</v>
      </c>
      <c r="H8890">
        <v>0.0680881</v>
      </c>
      <c r="I8890">
        <v>0.2816</v>
      </c>
      <c r="J8890">
        <v>0.0226899</v>
      </c>
      <c r="K8890">
        <v>0.280004</v>
      </c>
      <c r="L8890">
        <v>0.0227992</v>
      </c>
      <c r="M8890">
        <v>0.279078</v>
      </c>
      <c r="N8890">
        <v>0.0225989</v>
      </c>
    </row>
    <row r="8891" spans="1:14">
      <c r="A8891">
        <v>40.6068</v>
      </c>
      <c r="B8891">
        <v>2947.02</v>
      </c>
      <c r="C8891">
        <v>7</v>
      </c>
      <c r="D8891">
        <v>0.49782</v>
      </c>
      <c r="E8891">
        <v>0.848624</v>
      </c>
      <c r="F8891" s="1">
        <v>4598200</v>
      </c>
      <c r="G8891">
        <v>687584</v>
      </c>
      <c r="H8891">
        <v>0.0711172</v>
      </c>
      <c r="I8891">
        <v>0.284523</v>
      </c>
      <c r="J8891">
        <v>0.0237383</v>
      </c>
      <c r="K8891">
        <v>0.282476</v>
      </c>
      <c r="L8891">
        <v>0.0237938</v>
      </c>
      <c r="M8891">
        <v>0.281624</v>
      </c>
      <c r="N8891">
        <v>0.0235851</v>
      </c>
    </row>
    <row r="8892" spans="1:14">
      <c r="A8892">
        <v>40.6068</v>
      </c>
      <c r="B8892">
        <v>2947.02</v>
      </c>
      <c r="C8892">
        <v>7</v>
      </c>
      <c r="D8892">
        <v>0.474347</v>
      </c>
      <c r="E8892">
        <v>0.837931</v>
      </c>
      <c r="F8892" s="1">
        <v>4381390</v>
      </c>
      <c r="G8892">
        <v>678920</v>
      </c>
      <c r="H8892">
        <v>0.0677638</v>
      </c>
      <c r="I8892">
        <v>0.280718</v>
      </c>
      <c r="J8892">
        <v>0.0225903</v>
      </c>
      <c r="K8892">
        <v>0.279055</v>
      </c>
      <c r="L8892">
        <v>0.0226878</v>
      </c>
      <c r="M8892">
        <v>0.278159</v>
      </c>
      <c r="N8892">
        <v>0.0224857</v>
      </c>
    </row>
    <row r="8893" spans="1:14">
      <c r="A8893">
        <v>40.6068</v>
      </c>
      <c r="B8893">
        <v>2947.02</v>
      </c>
      <c r="C8893">
        <v>7</v>
      </c>
      <c r="D8893">
        <v>0.476669</v>
      </c>
      <c r="E8893">
        <v>0.840709</v>
      </c>
      <c r="F8893" s="1">
        <v>4402840</v>
      </c>
      <c r="G8893">
        <v>681171</v>
      </c>
      <c r="H8893">
        <v>0.0680956</v>
      </c>
      <c r="I8893">
        <v>0.281631</v>
      </c>
      <c r="J8893">
        <v>0.022699</v>
      </c>
      <c r="K8893">
        <v>0.279991</v>
      </c>
      <c r="L8893">
        <v>0.0228003</v>
      </c>
      <c r="M8893">
        <v>0.279087</v>
      </c>
      <c r="N8893">
        <v>0.0225963</v>
      </c>
    </row>
    <row r="8894" spans="1:14">
      <c r="A8894">
        <v>40.6205</v>
      </c>
      <c r="B8894">
        <v>2948.02</v>
      </c>
      <c r="C8894">
        <v>7</v>
      </c>
      <c r="D8894">
        <v>0.497831</v>
      </c>
      <c r="E8894">
        <v>0.848601</v>
      </c>
      <c r="F8894" s="1">
        <v>4598300</v>
      </c>
      <c r="G8894">
        <v>687565</v>
      </c>
      <c r="H8894">
        <v>0.0711187</v>
      </c>
      <c r="I8894">
        <v>0.284516</v>
      </c>
      <c r="J8894">
        <v>0.0237403</v>
      </c>
      <c r="K8894">
        <v>0.282451</v>
      </c>
      <c r="L8894">
        <v>0.0237936</v>
      </c>
      <c r="M8894">
        <v>0.281634</v>
      </c>
      <c r="N8894">
        <v>0.0235848</v>
      </c>
    </row>
    <row r="8895" spans="1:14">
      <c r="A8895">
        <v>40.6205</v>
      </c>
      <c r="B8895">
        <v>2948.02</v>
      </c>
      <c r="C8895">
        <v>7</v>
      </c>
      <c r="D8895">
        <v>0.474402</v>
      </c>
      <c r="E8895">
        <v>0.837931</v>
      </c>
      <c r="F8895" s="1">
        <v>4381890</v>
      </c>
      <c r="G8895">
        <v>678920</v>
      </c>
      <c r="H8895">
        <v>0.0677717</v>
      </c>
      <c r="I8895">
        <v>0.28072</v>
      </c>
      <c r="J8895">
        <v>0.0225933</v>
      </c>
      <c r="K8895">
        <v>0.279045</v>
      </c>
      <c r="L8895">
        <v>0.0226917</v>
      </c>
      <c r="M8895">
        <v>0.278166</v>
      </c>
      <c r="N8895">
        <v>0.0224867</v>
      </c>
    </row>
    <row r="8896" spans="1:14">
      <c r="A8896">
        <v>40.6205</v>
      </c>
      <c r="B8896">
        <v>2948.02</v>
      </c>
      <c r="C8896">
        <v>7</v>
      </c>
      <c r="D8896">
        <v>0.476715</v>
      </c>
      <c r="E8896">
        <v>0.840698</v>
      </c>
      <c r="F8896" s="1">
        <v>4403260</v>
      </c>
      <c r="G8896">
        <v>681163</v>
      </c>
      <c r="H8896">
        <v>0.0681022</v>
      </c>
      <c r="I8896">
        <v>0.281633</v>
      </c>
      <c r="J8896">
        <v>0.022702</v>
      </c>
      <c r="K8896">
        <v>0.279977</v>
      </c>
      <c r="L8896">
        <v>0.0228036</v>
      </c>
      <c r="M8896">
        <v>0.279088</v>
      </c>
      <c r="N8896">
        <v>0.0225966</v>
      </c>
    </row>
    <row r="8897" spans="1:14">
      <c r="A8897">
        <v>40.6342</v>
      </c>
      <c r="B8897">
        <v>2949.01</v>
      </c>
      <c r="C8897">
        <v>7</v>
      </c>
      <c r="D8897">
        <v>0.497807</v>
      </c>
      <c r="E8897">
        <v>0.848565</v>
      </c>
      <c r="F8897" s="1">
        <v>4598070</v>
      </c>
      <c r="G8897">
        <v>687536</v>
      </c>
      <c r="H8897">
        <v>0.0711152</v>
      </c>
      <c r="I8897">
        <v>0.284507</v>
      </c>
      <c r="J8897">
        <v>0.0237394</v>
      </c>
      <c r="K8897">
        <v>0.282414</v>
      </c>
      <c r="L8897">
        <v>0.0237921</v>
      </c>
      <c r="M8897">
        <v>0.281644</v>
      </c>
      <c r="N8897">
        <v>0.0235837</v>
      </c>
    </row>
    <row r="8898" spans="1:14">
      <c r="A8898">
        <v>40.6342</v>
      </c>
      <c r="B8898">
        <v>2949.01</v>
      </c>
      <c r="C8898">
        <v>7</v>
      </c>
      <c r="D8898">
        <v>0.474317</v>
      </c>
      <c r="E8898">
        <v>0.837862</v>
      </c>
      <c r="F8898" s="1">
        <v>4381110</v>
      </c>
      <c r="G8898">
        <v>678865</v>
      </c>
      <c r="H8898">
        <v>0.0677596</v>
      </c>
      <c r="I8898">
        <v>0.2807</v>
      </c>
      <c r="J8898">
        <v>0.0225907</v>
      </c>
      <c r="K8898">
        <v>0.279002</v>
      </c>
      <c r="L8898">
        <v>0.0226875</v>
      </c>
      <c r="M8898">
        <v>0.27816</v>
      </c>
      <c r="N8898">
        <v>0.0224814</v>
      </c>
    </row>
    <row r="8899" spans="1:14">
      <c r="A8899">
        <v>40.6342</v>
      </c>
      <c r="B8899">
        <v>2949.01</v>
      </c>
      <c r="C8899">
        <v>7</v>
      </c>
      <c r="D8899">
        <v>0.47664</v>
      </c>
      <c r="E8899">
        <v>0.840641</v>
      </c>
      <c r="F8899" s="1">
        <v>4402570</v>
      </c>
      <c r="G8899">
        <v>681116</v>
      </c>
      <c r="H8899">
        <v>0.0680914</v>
      </c>
      <c r="I8899">
        <v>0.281615</v>
      </c>
      <c r="J8899">
        <v>0.0226995</v>
      </c>
      <c r="K8899">
        <v>0.279937</v>
      </c>
      <c r="L8899">
        <v>0.0227997</v>
      </c>
      <c r="M8899">
        <v>0.279089</v>
      </c>
      <c r="N8899">
        <v>0.0225922</v>
      </c>
    </row>
    <row r="8900" spans="1:14">
      <c r="A8900">
        <v>40.6479</v>
      </c>
      <c r="B8900">
        <v>2950.01</v>
      </c>
      <c r="C8900">
        <v>7</v>
      </c>
      <c r="D8900">
        <v>0.497797</v>
      </c>
      <c r="E8900">
        <v>0.848588</v>
      </c>
      <c r="F8900" s="1">
        <v>4597990</v>
      </c>
      <c r="G8900">
        <v>687555</v>
      </c>
      <c r="H8900">
        <v>0.0711138</v>
      </c>
      <c r="I8900">
        <v>0.284517</v>
      </c>
      <c r="J8900">
        <v>0.0237391</v>
      </c>
      <c r="K8900">
        <v>0.282402</v>
      </c>
      <c r="L8900">
        <v>0.0237939</v>
      </c>
      <c r="M8900">
        <v>0.281668</v>
      </c>
      <c r="N8900">
        <v>0.0235809</v>
      </c>
    </row>
    <row r="8901" spans="1:14">
      <c r="A8901">
        <v>40.6479</v>
      </c>
      <c r="B8901">
        <v>2950.01</v>
      </c>
      <c r="C8901">
        <v>7</v>
      </c>
      <c r="D8901">
        <v>0.474377</v>
      </c>
      <c r="E8901">
        <v>0.837932</v>
      </c>
      <c r="F8901" s="1">
        <v>4381660</v>
      </c>
      <c r="G8901">
        <v>678921</v>
      </c>
      <c r="H8901">
        <v>0.0677681</v>
      </c>
      <c r="I8901">
        <v>0.280718</v>
      </c>
      <c r="J8901">
        <v>0.0225902</v>
      </c>
      <c r="K8901">
        <v>0.278995</v>
      </c>
      <c r="L8901">
        <v>0.0226901</v>
      </c>
      <c r="M8901">
        <v>0.278219</v>
      </c>
      <c r="N8901">
        <v>0.0224878</v>
      </c>
    </row>
    <row r="8902" spans="1:14">
      <c r="A8902">
        <v>40.6479</v>
      </c>
      <c r="B8902">
        <v>2950.01</v>
      </c>
      <c r="C8902">
        <v>7</v>
      </c>
      <c r="D8902">
        <v>0.476699</v>
      </c>
      <c r="E8902">
        <v>0.840712</v>
      </c>
      <c r="F8902" s="1">
        <v>4403110</v>
      </c>
      <c r="G8902">
        <v>681173</v>
      </c>
      <c r="H8902">
        <v>0.0680999</v>
      </c>
      <c r="I8902">
        <v>0.281638</v>
      </c>
      <c r="J8902">
        <v>0.0226996</v>
      </c>
      <c r="K8902">
        <v>0.279929</v>
      </c>
      <c r="L8902">
        <v>0.0228024</v>
      </c>
      <c r="M8902">
        <v>0.279144</v>
      </c>
      <c r="N8902">
        <v>0.0225979</v>
      </c>
    </row>
    <row r="8903" spans="1:14">
      <c r="A8903">
        <v>40.6616</v>
      </c>
      <c r="B8903">
        <v>2951</v>
      </c>
      <c r="C8903">
        <v>7</v>
      </c>
      <c r="D8903">
        <v>0.497845</v>
      </c>
      <c r="E8903">
        <v>0.848632</v>
      </c>
      <c r="F8903" s="1">
        <v>4598430</v>
      </c>
      <c r="G8903">
        <v>687591</v>
      </c>
      <c r="H8903">
        <v>0.0711207</v>
      </c>
      <c r="I8903">
        <v>0.284525</v>
      </c>
      <c r="J8903">
        <v>0.0237431</v>
      </c>
      <c r="K8903">
        <v>0.282366</v>
      </c>
      <c r="L8903">
        <v>0.0237891</v>
      </c>
      <c r="M8903">
        <v>0.281741</v>
      </c>
      <c r="N8903">
        <v>0.0235886</v>
      </c>
    </row>
    <row r="8904" spans="1:14">
      <c r="A8904">
        <v>40.6616</v>
      </c>
      <c r="B8904">
        <v>2951</v>
      </c>
      <c r="C8904">
        <v>7</v>
      </c>
      <c r="D8904">
        <v>0.474373</v>
      </c>
      <c r="E8904">
        <v>0.837959</v>
      </c>
      <c r="F8904" s="1">
        <v>4381620</v>
      </c>
      <c r="G8904">
        <v>678943</v>
      </c>
      <c r="H8904">
        <v>0.0677675</v>
      </c>
      <c r="I8904">
        <v>0.280734</v>
      </c>
      <c r="J8904">
        <v>0.0225963</v>
      </c>
      <c r="K8904">
        <v>0.278947</v>
      </c>
      <c r="L8904">
        <v>0.0226827</v>
      </c>
      <c r="M8904">
        <v>0.278277</v>
      </c>
      <c r="N8904">
        <v>0.0224885</v>
      </c>
    </row>
    <row r="8905" spans="1:14">
      <c r="A8905">
        <v>40.6616</v>
      </c>
      <c r="B8905">
        <v>2951</v>
      </c>
      <c r="C8905">
        <v>7</v>
      </c>
      <c r="D8905">
        <v>0.4767</v>
      </c>
      <c r="E8905">
        <v>0.840743</v>
      </c>
      <c r="F8905" s="1">
        <v>4403120</v>
      </c>
      <c r="G8905">
        <v>681199</v>
      </c>
      <c r="H8905">
        <v>0.0680999</v>
      </c>
      <c r="I8905">
        <v>0.28165</v>
      </c>
      <c r="J8905">
        <v>0.0227054</v>
      </c>
      <c r="K8905">
        <v>0.279885</v>
      </c>
      <c r="L8905">
        <v>0.0227953</v>
      </c>
      <c r="M8905">
        <v>0.279207</v>
      </c>
      <c r="N8905">
        <v>0.0225992</v>
      </c>
    </row>
    <row r="8906" spans="1:14">
      <c r="A8906">
        <v>40.6753</v>
      </c>
      <c r="B8906">
        <v>2952</v>
      </c>
      <c r="C8906">
        <v>7</v>
      </c>
      <c r="D8906">
        <v>0.497777</v>
      </c>
      <c r="E8906">
        <v>0.848596</v>
      </c>
      <c r="F8906" s="1">
        <v>4597810</v>
      </c>
      <c r="G8906">
        <v>687562</v>
      </c>
      <c r="H8906">
        <v>0.0711111</v>
      </c>
      <c r="I8906">
        <v>0.284541</v>
      </c>
      <c r="J8906">
        <v>0.0237466</v>
      </c>
      <c r="K8906">
        <v>0.282295</v>
      </c>
      <c r="L8906">
        <v>0.0237818</v>
      </c>
      <c r="M8906">
        <v>0.281761</v>
      </c>
      <c r="N8906">
        <v>0.0235827</v>
      </c>
    </row>
    <row r="8907" spans="1:14">
      <c r="A8907">
        <v>40.6753</v>
      </c>
      <c r="B8907">
        <v>2952</v>
      </c>
      <c r="C8907">
        <v>7</v>
      </c>
      <c r="D8907">
        <v>0.474277</v>
      </c>
      <c r="E8907">
        <v>0.83789</v>
      </c>
      <c r="F8907" s="1">
        <v>4380740</v>
      </c>
      <c r="G8907">
        <v>678887</v>
      </c>
      <c r="H8907">
        <v>0.0677538</v>
      </c>
      <c r="I8907">
        <v>0.280744</v>
      </c>
      <c r="J8907">
        <v>0.0225995</v>
      </c>
      <c r="K8907">
        <v>0.278868</v>
      </c>
      <c r="L8907">
        <v>0.0226746</v>
      </c>
      <c r="M8907">
        <v>0.278278</v>
      </c>
      <c r="N8907">
        <v>0.0224797</v>
      </c>
    </row>
    <row r="8908" spans="1:14">
      <c r="A8908">
        <v>40.6753</v>
      </c>
      <c r="B8908">
        <v>2952</v>
      </c>
      <c r="C8908">
        <v>7</v>
      </c>
      <c r="D8908">
        <v>0.476606</v>
      </c>
      <c r="E8908">
        <v>0.840676</v>
      </c>
      <c r="F8908" s="1">
        <v>4402250</v>
      </c>
      <c r="G8908">
        <v>681145</v>
      </c>
      <c r="H8908">
        <v>0.0680865</v>
      </c>
      <c r="I8908">
        <v>0.281657</v>
      </c>
      <c r="J8908">
        <v>0.0227083</v>
      </c>
      <c r="K8908">
        <v>0.279811</v>
      </c>
      <c r="L8908">
        <v>0.0227879</v>
      </c>
      <c r="M8908">
        <v>0.279208</v>
      </c>
      <c r="N8908">
        <v>0.0225904</v>
      </c>
    </row>
    <row r="8909" spans="1:14">
      <c r="A8909">
        <v>40.689</v>
      </c>
      <c r="B8909">
        <v>2952.99</v>
      </c>
      <c r="C8909">
        <v>7</v>
      </c>
      <c r="D8909">
        <v>0.497816</v>
      </c>
      <c r="E8909">
        <v>0.848598</v>
      </c>
      <c r="F8909" s="1">
        <v>4598160</v>
      </c>
      <c r="G8909">
        <v>687563</v>
      </c>
      <c r="H8909">
        <v>0.0711165</v>
      </c>
      <c r="I8909">
        <v>0.284538</v>
      </c>
      <c r="J8909">
        <v>0.0237497</v>
      </c>
      <c r="K8909">
        <v>0.282301</v>
      </c>
      <c r="L8909">
        <v>0.0237864</v>
      </c>
      <c r="M8909">
        <v>0.281759</v>
      </c>
      <c r="N8909">
        <v>0.0235804</v>
      </c>
    </row>
    <row r="8910" spans="1:14">
      <c r="A8910">
        <v>40.689</v>
      </c>
      <c r="B8910">
        <v>2952.99</v>
      </c>
      <c r="C8910">
        <v>7</v>
      </c>
      <c r="D8910">
        <v>0.474353</v>
      </c>
      <c r="E8910">
        <v>0.837897</v>
      </c>
      <c r="F8910" s="1">
        <v>4381440</v>
      </c>
      <c r="G8910">
        <v>678893</v>
      </c>
      <c r="H8910">
        <v>0.0677647</v>
      </c>
      <c r="I8910">
        <v>0.280732</v>
      </c>
      <c r="J8910">
        <v>0.0226</v>
      </c>
      <c r="K8910">
        <v>0.278865</v>
      </c>
      <c r="L8910">
        <v>0.0226755</v>
      </c>
      <c r="M8910">
        <v>0.2783</v>
      </c>
      <c r="N8910">
        <v>0.0224892</v>
      </c>
    </row>
    <row r="8911" spans="1:14">
      <c r="A8911">
        <v>40.689</v>
      </c>
      <c r="B8911">
        <v>2952.99</v>
      </c>
      <c r="C8911">
        <v>7</v>
      </c>
      <c r="D8911">
        <v>0.476675</v>
      </c>
      <c r="E8911">
        <v>0.840674</v>
      </c>
      <c r="F8911" s="1">
        <v>4402890</v>
      </c>
      <c r="G8911">
        <v>681143</v>
      </c>
      <c r="H8911">
        <v>0.0680964</v>
      </c>
      <c r="I8911">
        <v>0.281647</v>
      </c>
      <c r="J8911">
        <v>0.0227089</v>
      </c>
      <c r="K8911">
        <v>0.279806</v>
      </c>
      <c r="L8911">
        <v>0.0227886</v>
      </c>
      <c r="M8911">
        <v>0.279221</v>
      </c>
      <c r="N8911">
        <v>0.0225988</v>
      </c>
    </row>
    <row r="8912" spans="1:14">
      <c r="A8912">
        <v>40.7027</v>
      </c>
      <c r="B8912">
        <v>2953.98</v>
      </c>
      <c r="C8912">
        <v>7</v>
      </c>
      <c r="D8912">
        <v>0.497793</v>
      </c>
      <c r="E8912">
        <v>0.848569</v>
      </c>
      <c r="F8912" s="1">
        <v>4597950</v>
      </c>
      <c r="G8912">
        <v>687540</v>
      </c>
      <c r="H8912">
        <v>0.0711134</v>
      </c>
      <c r="I8912">
        <v>0.284532</v>
      </c>
      <c r="J8912">
        <v>0.0237493</v>
      </c>
      <c r="K8912">
        <v>0.282253</v>
      </c>
      <c r="L8912">
        <v>0.0237834</v>
      </c>
      <c r="M8912">
        <v>0.281784</v>
      </c>
      <c r="N8912">
        <v>0.0235807</v>
      </c>
    </row>
    <row r="8913" spans="1:14">
      <c r="A8913">
        <v>40.7027</v>
      </c>
      <c r="B8913">
        <v>2953.98</v>
      </c>
      <c r="C8913">
        <v>7</v>
      </c>
      <c r="D8913">
        <v>0.474257</v>
      </c>
      <c r="E8913">
        <v>0.837847</v>
      </c>
      <c r="F8913" s="1">
        <v>4380550</v>
      </c>
      <c r="G8913">
        <v>678852</v>
      </c>
      <c r="H8913">
        <v>0.0677509</v>
      </c>
      <c r="I8913">
        <v>0.280729</v>
      </c>
      <c r="J8913">
        <v>0.0225983</v>
      </c>
      <c r="K8913">
        <v>0.27884</v>
      </c>
      <c r="L8913">
        <v>0.0226801</v>
      </c>
      <c r="M8913">
        <v>0.278279</v>
      </c>
      <c r="N8913">
        <v>0.0224726</v>
      </c>
    </row>
    <row r="8914" spans="1:14">
      <c r="A8914">
        <v>40.7027</v>
      </c>
      <c r="B8914">
        <v>2953.98</v>
      </c>
      <c r="C8914">
        <v>7</v>
      </c>
      <c r="D8914">
        <v>0.476587</v>
      </c>
      <c r="E8914">
        <v>0.840633</v>
      </c>
      <c r="F8914" s="1">
        <v>4402070</v>
      </c>
      <c r="G8914">
        <v>681109</v>
      </c>
      <c r="H8914">
        <v>0.0680838</v>
      </c>
      <c r="I8914">
        <v>0.281647</v>
      </c>
      <c r="J8914">
        <v>0.0227077</v>
      </c>
      <c r="K8914">
        <v>0.279777</v>
      </c>
      <c r="L8914">
        <v>0.0227926</v>
      </c>
      <c r="M8914">
        <v>0.279208</v>
      </c>
      <c r="N8914">
        <v>0.0225834</v>
      </c>
    </row>
    <row r="8915" spans="1:14">
      <c r="A8915">
        <v>40.7164</v>
      </c>
      <c r="B8915">
        <v>2954.98</v>
      </c>
      <c r="C8915">
        <v>7</v>
      </c>
      <c r="D8915">
        <v>0.497705</v>
      </c>
      <c r="E8915">
        <v>0.848516</v>
      </c>
      <c r="F8915" s="1">
        <v>4597140</v>
      </c>
      <c r="G8915">
        <v>687497</v>
      </c>
      <c r="H8915">
        <v>0.0711008</v>
      </c>
      <c r="I8915">
        <v>0.28453</v>
      </c>
      <c r="J8915">
        <v>0.0237484</v>
      </c>
      <c r="K8915">
        <v>0.282196</v>
      </c>
      <c r="L8915">
        <v>0.0237737</v>
      </c>
      <c r="M8915">
        <v>0.281791</v>
      </c>
      <c r="N8915">
        <v>0.0235787</v>
      </c>
    </row>
    <row r="8916" spans="1:14">
      <c r="A8916">
        <v>40.7164</v>
      </c>
      <c r="B8916">
        <v>2954.98</v>
      </c>
      <c r="C8916">
        <v>7</v>
      </c>
      <c r="D8916">
        <v>0.474328</v>
      </c>
      <c r="E8916">
        <v>0.837907</v>
      </c>
      <c r="F8916" s="1">
        <v>4381210</v>
      </c>
      <c r="G8916">
        <v>678901</v>
      </c>
      <c r="H8916">
        <v>0.0677611</v>
      </c>
      <c r="I8916">
        <v>0.280744</v>
      </c>
      <c r="J8916">
        <v>0.0226017</v>
      </c>
      <c r="K8916">
        <v>0.278788</v>
      </c>
      <c r="L8916">
        <v>0.0226681</v>
      </c>
      <c r="M8916">
        <v>0.278375</v>
      </c>
      <c r="N8916">
        <v>0.0224913</v>
      </c>
    </row>
    <row r="8917" spans="1:14">
      <c r="A8917">
        <v>40.7164</v>
      </c>
      <c r="B8917">
        <v>2954.98</v>
      </c>
      <c r="C8917">
        <v>7</v>
      </c>
      <c r="D8917">
        <v>0.476637</v>
      </c>
      <c r="E8917">
        <v>0.840674</v>
      </c>
      <c r="F8917" s="1">
        <v>4402540</v>
      </c>
      <c r="G8917">
        <v>681143</v>
      </c>
      <c r="H8917">
        <v>0.068091</v>
      </c>
      <c r="I8917">
        <v>0.281664</v>
      </c>
      <c r="J8917">
        <v>0.0227113</v>
      </c>
      <c r="K8917">
        <v>0.279723</v>
      </c>
      <c r="L8917">
        <v>0.0227804</v>
      </c>
      <c r="M8917">
        <v>0.279286</v>
      </c>
      <c r="N8917">
        <v>0.0225993</v>
      </c>
    </row>
    <row r="8918" spans="1:14">
      <c r="A8918">
        <v>40.7301</v>
      </c>
      <c r="B8918">
        <v>2955.97</v>
      </c>
      <c r="C8918">
        <v>7</v>
      </c>
      <c r="D8918">
        <v>0.497786</v>
      </c>
      <c r="E8918">
        <v>0.848598</v>
      </c>
      <c r="F8918" s="1">
        <v>4597890</v>
      </c>
      <c r="G8918">
        <v>687563</v>
      </c>
      <c r="H8918">
        <v>0.0711123</v>
      </c>
      <c r="I8918">
        <v>0.28456</v>
      </c>
      <c r="J8918">
        <v>0.0237508</v>
      </c>
      <c r="K8918">
        <v>0.282196</v>
      </c>
      <c r="L8918">
        <v>0.0237771</v>
      </c>
      <c r="M8918">
        <v>0.281842</v>
      </c>
      <c r="N8918">
        <v>0.0235843</v>
      </c>
    </row>
    <row r="8919" spans="1:14">
      <c r="A8919">
        <v>40.7301</v>
      </c>
      <c r="B8919">
        <v>2955.97</v>
      </c>
      <c r="C8919">
        <v>7</v>
      </c>
      <c r="D8919">
        <v>0.474315</v>
      </c>
      <c r="E8919">
        <v>0.837882</v>
      </c>
      <c r="F8919" s="1">
        <v>4381090</v>
      </c>
      <c r="G8919">
        <v>678881</v>
      </c>
      <c r="H8919">
        <v>0.0677592</v>
      </c>
      <c r="I8919">
        <v>0.280729</v>
      </c>
      <c r="J8919">
        <v>0.0225951</v>
      </c>
      <c r="K8919">
        <v>0.278771</v>
      </c>
      <c r="L8919">
        <v>0.0226718</v>
      </c>
      <c r="M8919">
        <v>0.278382</v>
      </c>
      <c r="N8919">
        <v>0.0224924</v>
      </c>
    </row>
    <row r="8920" spans="1:14">
      <c r="A8920">
        <v>40.7301</v>
      </c>
      <c r="B8920">
        <v>2955.97</v>
      </c>
      <c r="C8920">
        <v>7</v>
      </c>
      <c r="D8920">
        <v>0.476625</v>
      </c>
      <c r="E8920">
        <v>0.840648</v>
      </c>
      <c r="F8920" s="1">
        <v>4402430</v>
      </c>
      <c r="G8920">
        <v>681122</v>
      </c>
      <c r="H8920">
        <v>0.0680893</v>
      </c>
      <c r="I8920">
        <v>0.281649</v>
      </c>
      <c r="J8920">
        <v>0.0227048</v>
      </c>
      <c r="K8920">
        <v>0.279706</v>
      </c>
      <c r="L8920">
        <v>0.022784</v>
      </c>
      <c r="M8920">
        <v>0.279293</v>
      </c>
      <c r="N8920">
        <v>0.0226005</v>
      </c>
    </row>
    <row r="8921" spans="1:14">
      <c r="A8921">
        <v>40.7438</v>
      </c>
      <c r="B8921">
        <v>2956.97</v>
      </c>
      <c r="C8921">
        <v>7</v>
      </c>
      <c r="D8921">
        <v>0.497697</v>
      </c>
      <c r="E8921">
        <v>0.848515</v>
      </c>
      <c r="F8921" s="1">
        <v>4597070</v>
      </c>
      <c r="G8921">
        <v>687496</v>
      </c>
      <c r="H8921">
        <v>0.0710996</v>
      </c>
      <c r="I8921">
        <v>0.284573</v>
      </c>
      <c r="J8921">
        <v>0.0237583</v>
      </c>
      <c r="K8921">
        <v>0.282154</v>
      </c>
      <c r="L8921">
        <v>0.0237718</v>
      </c>
      <c r="M8921">
        <v>0.281789</v>
      </c>
      <c r="N8921">
        <v>0.0235695</v>
      </c>
    </row>
    <row r="8922" spans="1:14">
      <c r="A8922">
        <v>40.7438</v>
      </c>
      <c r="B8922">
        <v>2956.97</v>
      </c>
      <c r="C8922">
        <v>7</v>
      </c>
      <c r="D8922">
        <v>0.474235</v>
      </c>
      <c r="E8922">
        <v>0.837831</v>
      </c>
      <c r="F8922" s="1">
        <v>4380350</v>
      </c>
      <c r="G8922">
        <v>678840</v>
      </c>
      <c r="H8922">
        <v>0.0677478</v>
      </c>
      <c r="I8922">
        <v>0.280788</v>
      </c>
      <c r="J8922">
        <v>0.0226143</v>
      </c>
      <c r="K8922">
        <v>0.278744</v>
      </c>
      <c r="L8922">
        <v>0.0226677</v>
      </c>
      <c r="M8922">
        <v>0.2783</v>
      </c>
      <c r="N8922">
        <v>0.0224658</v>
      </c>
    </row>
    <row r="8923" spans="1:14">
      <c r="A8923">
        <v>40.7438</v>
      </c>
      <c r="B8923">
        <v>2956.97</v>
      </c>
      <c r="C8923">
        <v>7</v>
      </c>
      <c r="D8923">
        <v>0.476547</v>
      </c>
      <c r="E8923">
        <v>0.840599</v>
      </c>
      <c r="F8923" s="1">
        <v>4401710</v>
      </c>
      <c r="G8923">
        <v>681082</v>
      </c>
      <c r="H8923">
        <v>0.0680782</v>
      </c>
      <c r="I8923">
        <v>0.2817</v>
      </c>
      <c r="J8923">
        <v>0.022723</v>
      </c>
      <c r="K8923">
        <v>0.279681</v>
      </c>
      <c r="L8923">
        <v>0.0227802</v>
      </c>
      <c r="M8923">
        <v>0.279218</v>
      </c>
      <c r="N8923">
        <v>0.022575</v>
      </c>
    </row>
    <row r="8924" spans="1:14">
      <c r="A8924">
        <v>40.7575</v>
      </c>
      <c r="B8924">
        <v>2957.96</v>
      </c>
      <c r="C8924">
        <v>7</v>
      </c>
      <c r="D8924">
        <v>0.497779</v>
      </c>
      <c r="E8924">
        <v>0.848593</v>
      </c>
      <c r="F8924" s="1">
        <v>4597820</v>
      </c>
      <c r="G8924">
        <v>687559</v>
      </c>
      <c r="H8924">
        <v>0.0711114</v>
      </c>
      <c r="I8924">
        <v>0.284565</v>
      </c>
      <c r="J8924">
        <v>0.0237551</v>
      </c>
      <c r="K8924">
        <v>0.282148</v>
      </c>
      <c r="L8924">
        <v>0.0237744</v>
      </c>
      <c r="M8924">
        <v>0.28188</v>
      </c>
      <c r="N8924">
        <v>0.0235819</v>
      </c>
    </row>
    <row r="8925" spans="1:14">
      <c r="A8925">
        <v>40.7575</v>
      </c>
      <c r="B8925">
        <v>2957.96</v>
      </c>
      <c r="C8925">
        <v>7</v>
      </c>
      <c r="D8925">
        <v>0.474384</v>
      </c>
      <c r="E8925">
        <v>0.83794</v>
      </c>
      <c r="F8925" s="1">
        <v>4381730</v>
      </c>
      <c r="G8925">
        <v>678928</v>
      </c>
      <c r="H8925">
        <v>0.0677692</v>
      </c>
      <c r="I8925">
        <v>0.280789</v>
      </c>
      <c r="J8925">
        <v>0.0226108</v>
      </c>
      <c r="K8925">
        <v>0.278728</v>
      </c>
      <c r="L8925">
        <v>0.0226679</v>
      </c>
      <c r="M8925">
        <v>0.278423</v>
      </c>
      <c r="N8925">
        <v>0.0224904</v>
      </c>
    </row>
    <row r="8926" spans="1:14">
      <c r="A8926">
        <v>40.7575</v>
      </c>
      <c r="B8926">
        <v>2957.96</v>
      </c>
      <c r="C8926">
        <v>7</v>
      </c>
      <c r="D8926">
        <v>0.476692</v>
      </c>
      <c r="E8926">
        <v>0.840703</v>
      </c>
      <c r="F8926" s="1">
        <v>4403050</v>
      </c>
      <c r="G8926">
        <v>681167</v>
      </c>
      <c r="H8926">
        <v>0.0680989</v>
      </c>
      <c r="I8926">
        <v>0.2817</v>
      </c>
      <c r="J8926">
        <v>0.0227194</v>
      </c>
      <c r="K8926">
        <v>0.279669</v>
      </c>
      <c r="L8926">
        <v>0.0227809</v>
      </c>
      <c r="M8926">
        <v>0.279334</v>
      </c>
      <c r="N8926">
        <v>0.0225986</v>
      </c>
    </row>
    <row r="8927" spans="1:14">
      <c r="A8927">
        <v>40.7712</v>
      </c>
      <c r="B8927">
        <v>2958.96</v>
      </c>
      <c r="C8927">
        <v>7</v>
      </c>
      <c r="D8927">
        <v>0.49776</v>
      </c>
      <c r="E8927">
        <v>0.84857</v>
      </c>
      <c r="F8927" s="1">
        <v>4597640</v>
      </c>
      <c r="G8927">
        <v>687541</v>
      </c>
      <c r="H8927">
        <v>0.0711085</v>
      </c>
      <c r="I8927">
        <v>0.284567</v>
      </c>
      <c r="J8927">
        <v>0.0237611</v>
      </c>
      <c r="K8927">
        <v>0.282111</v>
      </c>
      <c r="L8927">
        <v>0.0237713</v>
      </c>
      <c r="M8927">
        <v>0.281892</v>
      </c>
      <c r="N8927">
        <v>0.0235761</v>
      </c>
    </row>
    <row r="8928" spans="1:14">
      <c r="A8928">
        <v>40.7712</v>
      </c>
      <c r="B8928">
        <v>2958.96</v>
      </c>
      <c r="C8928">
        <v>7</v>
      </c>
      <c r="D8928">
        <v>0.474241</v>
      </c>
      <c r="E8928">
        <v>0.837859</v>
      </c>
      <c r="F8928" s="1">
        <v>4380410</v>
      </c>
      <c r="G8928">
        <v>678862</v>
      </c>
      <c r="H8928">
        <v>0.0677487</v>
      </c>
      <c r="I8928">
        <v>0.280761</v>
      </c>
      <c r="J8928">
        <v>0.02261</v>
      </c>
      <c r="K8928">
        <v>0.278692</v>
      </c>
      <c r="L8928">
        <v>0.0226656</v>
      </c>
      <c r="M8928">
        <v>0.278406</v>
      </c>
      <c r="N8928">
        <v>0.0224732</v>
      </c>
    </row>
    <row r="8929" spans="1:14">
      <c r="A8929">
        <v>40.7712</v>
      </c>
      <c r="B8929">
        <v>2958.96</v>
      </c>
      <c r="C8929">
        <v>7</v>
      </c>
      <c r="D8929">
        <v>0.476558</v>
      </c>
      <c r="E8929">
        <v>0.840632</v>
      </c>
      <c r="F8929" s="1">
        <v>4401810</v>
      </c>
      <c r="G8929">
        <v>681109</v>
      </c>
      <c r="H8929">
        <v>0.0680797</v>
      </c>
      <c r="I8929">
        <v>0.281678</v>
      </c>
      <c r="J8929">
        <v>0.0227193</v>
      </c>
      <c r="K8929">
        <v>0.279631</v>
      </c>
      <c r="L8929">
        <v>0.0227783</v>
      </c>
      <c r="M8929">
        <v>0.279324</v>
      </c>
      <c r="N8929">
        <v>0.0225822</v>
      </c>
    </row>
    <row r="8930" spans="1:14">
      <c r="A8930">
        <v>40.7849</v>
      </c>
      <c r="B8930">
        <v>2959.95</v>
      </c>
      <c r="C8930">
        <v>7</v>
      </c>
      <c r="D8930">
        <v>0.497698</v>
      </c>
      <c r="E8930">
        <v>0.848549</v>
      </c>
      <c r="F8930" s="1">
        <v>4597080</v>
      </c>
      <c r="G8930">
        <v>687523</v>
      </c>
      <c r="H8930">
        <v>0.0710998</v>
      </c>
      <c r="I8930">
        <v>0.284562</v>
      </c>
      <c r="J8930">
        <v>0.0237608</v>
      </c>
      <c r="K8930">
        <v>0.282072</v>
      </c>
      <c r="L8930">
        <v>0.0237671</v>
      </c>
      <c r="M8930">
        <v>0.281915</v>
      </c>
      <c r="N8930">
        <v>0.0235718</v>
      </c>
    </row>
    <row r="8931" spans="1:14">
      <c r="A8931">
        <v>40.7849</v>
      </c>
      <c r="B8931">
        <v>2959.95</v>
      </c>
      <c r="C8931">
        <v>7</v>
      </c>
      <c r="D8931">
        <v>0.474206</v>
      </c>
      <c r="E8931">
        <v>0.837843</v>
      </c>
      <c r="F8931" s="1">
        <v>4380090</v>
      </c>
      <c r="G8931">
        <v>678849</v>
      </c>
      <c r="H8931">
        <v>0.0677438</v>
      </c>
      <c r="I8931">
        <v>0.280768</v>
      </c>
      <c r="J8931">
        <v>0.0226122</v>
      </c>
      <c r="K8931">
        <v>0.278662</v>
      </c>
      <c r="L8931">
        <v>0.0226637</v>
      </c>
      <c r="M8931">
        <v>0.278413</v>
      </c>
      <c r="N8931">
        <v>0.0224678</v>
      </c>
    </row>
    <row r="8932" spans="1:14">
      <c r="A8932">
        <v>40.7849</v>
      </c>
      <c r="B8932">
        <v>2959.95</v>
      </c>
      <c r="C8932">
        <v>7</v>
      </c>
      <c r="D8932">
        <v>0.47652</v>
      </c>
      <c r="E8932">
        <v>0.840613</v>
      </c>
      <c r="F8932" s="1">
        <v>4401450</v>
      </c>
      <c r="G8932">
        <v>681093</v>
      </c>
      <c r="H8932">
        <v>0.0680742</v>
      </c>
      <c r="I8932">
        <v>0.281685</v>
      </c>
      <c r="J8932">
        <v>0.0227215</v>
      </c>
      <c r="K8932">
        <v>0.279597</v>
      </c>
      <c r="L8932">
        <v>0.0227759</v>
      </c>
      <c r="M8932">
        <v>0.279331</v>
      </c>
      <c r="N8932">
        <v>0.0225768</v>
      </c>
    </row>
    <row r="8933" spans="1:14">
      <c r="A8933">
        <v>40.7986</v>
      </c>
      <c r="B8933">
        <v>2960.94</v>
      </c>
      <c r="C8933">
        <v>7</v>
      </c>
      <c r="D8933">
        <v>0.497784</v>
      </c>
      <c r="E8933">
        <v>0.848587</v>
      </c>
      <c r="F8933" s="1">
        <v>4597860</v>
      </c>
      <c r="G8933">
        <v>687555</v>
      </c>
      <c r="H8933">
        <v>0.0711119</v>
      </c>
      <c r="I8933">
        <v>0.284573</v>
      </c>
      <c r="J8933">
        <v>0.0237647</v>
      </c>
      <c r="K8933">
        <v>0.282061</v>
      </c>
      <c r="L8933">
        <v>0.023768</v>
      </c>
      <c r="M8933">
        <v>0.281954</v>
      </c>
      <c r="N8933">
        <v>0.0235792</v>
      </c>
    </row>
    <row r="8934" spans="1:14">
      <c r="A8934">
        <v>40.7986</v>
      </c>
      <c r="B8934">
        <v>2960.94</v>
      </c>
      <c r="C8934">
        <v>7</v>
      </c>
      <c r="D8934">
        <v>0.474332</v>
      </c>
      <c r="E8934">
        <v>0.837892</v>
      </c>
      <c r="F8934" s="1">
        <v>4381250</v>
      </c>
      <c r="G8934">
        <v>678889</v>
      </c>
      <c r="H8934">
        <v>0.0677617</v>
      </c>
      <c r="I8934">
        <v>0.280785</v>
      </c>
      <c r="J8934">
        <v>0.0226167</v>
      </c>
      <c r="K8934">
        <v>0.278657</v>
      </c>
      <c r="L8934">
        <v>0.0226662</v>
      </c>
      <c r="M8934">
        <v>0.27845</v>
      </c>
      <c r="N8934">
        <v>0.0224788</v>
      </c>
    </row>
    <row r="8935" spans="1:14">
      <c r="A8935">
        <v>40.7986</v>
      </c>
      <c r="B8935">
        <v>2960.94</v>
      </c>
      <c r="C8935">
        <v>7</v>
      </c>
      <c r="D8935">
        <v>0.476644</v>
      </c>
      <c r="E8935">
        <v>0.840659</v>
      </c>
      <c r="F8935" s="1">
        <v>4402610</v>
      </c>
      <c r="G8935">
        <v>681131</v>
      </c>
      <c r="H8935">
        <v>0.068092</v>
      </c>
      <c r="I8935">
        <v>0.281703</v>
      </c>
      <c r="J8935">
        <v>0.0227262</v>
      </c>
      <c r="K8935">
        <v>0.27959</v>
      </c>
      <c r="L8935">
        <v>0.0227782</v>
      </c>
      <c r="M8935">
        <v>0.279366</v>
      </c>
      <c r="N8935">
        <v>0.0225876</v>
      </c>
    </row>
    <row r="8936" spans="1:14">
      <c r="A8936">
        <v>40.8123</v>
      </c>
      <c r="B8936">
        <v>2961.94</v>
      </c>
      <c r="C8936">
        <v>7</v>
      </c>
      <c r="D8936">
        <v>0.497669</v>
      </c>
      <c r="E8936">
        <v>0.848511</v>
      </c>
      <c r="F8936" s="1">
        <v>4596800</v>
      </c>
      <c r="G8936">
        <v>687493</v>
      </c>
      <c r="H8936">
        <v>0.0710955</v>
      </c>
      <c r="I8936">
        <v>0.284545</v>
      </c>
      <c r="J8936">
        <v>0.0237589</v>
      </c>
      <c r="K8936">
        <v>0.282022</v>
      </c>
      <c r="L8936">
        <v>0.0237642</v>
      </c>
      <c r="M8936">
        <v>0.281944</v>
      </c>
      <c r="N8936">
        <v>0.0235724</v>
      </c>
    </row>
    <row r="8937" spans="1:14">
      <c r="A8937">
        <v>40.8123</v>
      </c>
      <c r="B8937">
        <v>2961.94</v>
      </c>
      <c r="C8937">
        <v>7</v>
      </c>
      <c r="D8937">
        <v>0.474173</v>
      </c>
      <c r="E8937">
        <v>0.83782</v>
      </c>
      <c r="F8937" s="1">
        <v>4379780</v>
      </c>
      <c r="G8937">
        <v>678831</v>
      </c>
      <c r="H8937">
        <v>0.067739</v>
      </c>
      <c r="I8937">
        <v>0.28077</v>
      </c>
      <c r="J8937">
        <v>0.0226104</v>
      </c>
      <c r="K8937">
        <v>0.27861</v>
      </c>
      <c r="L8937">
        <v>0.0226595</v>
      </c>
      <c r="M8937">
        <v>0.278441</v>
      </c>
      <c r="N8937">
        <v>0.0224691</v>
      </c>
    </row>
    <row r="8938" spans="1:14">
      <c r="A8938">
        <v>40.8123</v>
      </c>
      <c r="B8938">
        <v>2961.94</v>
      </c>
      <c r="C8938">
        <v>7</v>
      </c>
      <c r="D8938">
        <v>0.476495</v>
      </c>
      <c r="E8938">
        <v>0.840601</v>
      </c>
      <c r="F8938" s="1">
        <v>4401230</v>
      </c>
      <c r="G8938">
        <v>681083</v>
      </c>
      <c r="H8938">
        <v>0.0680707</v>
      </c>
      <c r="I8938">
        <v>0.281693</v>
      </c>
      <c r="J8938">
        <v>0.0227205</v>
      </c>
      <c r="K8938">
        <v>0.279549</v>
      </c>
      <c r="L8938">
        <v>0.0227721</v>
      </c>
      <c r="M8938">
        <v>0.279358</v>
      </c>
      <c r="N8938">
        <v>0.0225781</v>
      </c>
    </row>
    <row r="8939" spans="1:14">
      <c r="A8939">
        <v>40.826</v>
      </c>
      <c r="B8939">
        <v>2962.93</v>
      </c>
      <c r="C8939">
        <v>7</v>
      </c>
      <c r="D8939">
        <v>0.497702</v>
      </c>
      <c r="E8939">
        <v>0.848538</v>
      </c>
      <c r="F8939" s="1">
        <v>4597110</v>
      </c>
      <c r="G8939">
        <v>687515</v>
      </c>
      <c r="H8939">
        <v>0.0711003</v>
      </c>
      <c r="I8939">
        <v>0.284567</v>
      </c>
      <c r="J8939">
        <v>0.0237628</v>
      </c>
      <c r="K8939">
        <v>0.282</v>
      </c>
      <c r="L8939">
        <v>0.0237641</v>
      </c>
      <c r="M8939">
        <v>0.281972</v>
      </c>
      <c r="N8939">
        <v>0.0235734</v>
      </c>
    </row>
    <row r="8940" spans="1:14">
      <c r="A8940">
        <v>40.826</v>
      </c>
      <c r="B8940">
        <v>2962.93</v>
      </c>
      <c r="C8940">
        <v>7</v>
      </c>
      <c r="D8940">
        <v>0.474191</v>
      </c>
      <c r="E8940">
        <v>0.83781</v>
      </c>
      <c r="F8940" s="1">
        <v>4379950</v>
      </c>
      <c r="G8940">
        <v>678823</v>
      </c>
      <c r="H8940">
        <v>0.0677416</v>
      </c>
      <c r="I8940">
        <v>0.280767</v>
      </c>
      <c r="J8940">
        <v>0.0226118</v>
      </c>
      <c r="K8940">
        <v>0.278586</v>
      </c>
      <c r="L8940">
        <v>0.0226591</v>
      </c>
      <c r="M8940">
        <v>0.278458</v>
      </c>
      <c r="N8940">
        <v>0.0224708</v>
      </c>
    </row>
    <row r="8941" spans="1:14">
      <c r="A8941">
        <v>40.826</v>
      </c>
      <c r="B8941">
        <v>2962.93</v>
      </c>
      <c r="C8941">
        <v>7</v>
      </c>
      <c r="D8941">
        <v>0.47651</v>
      </c>
      <c r="E8941">
        <v>0.840586</v>
      </c>
      <c r="F8941" s="1">
        <v>4401370</v>
      </c>
      <c r="G8941">
        <v>681071</v>
      </c>
      <c r="H8941">
        <v>0.0680729</v>
      </c>
      <c r="I8941">
        <v>0.281689</v>
      </c>
      <c r="J8941">
        <v>0.0227218</v>
      </c>
      <c r="K8941">
        <v>0.279526</v>
      </c>
      <c r="L8941">
        <v>0.0227718</v>
      </c>
      <c r="M8941">
        <v>0.279371</v>
      </c>
      <c r="N8941">
        <v>0.0225793</v>
      </c>
    </row>
    <row r="8942" spans="1:14">
      <c r="A8942">
        <v>40.8397</v>
      </c>
      <c r="B8942">
        <v>2963.93</v>
      </c>
      <c r="C8942">
        <v>7</v>
      </c>
      <c r="D8942">
        <v>0.49767</v>
      </c>
      <c r="E8942">
        <v>0.848519</v>
      </c>
      <c r="F8942" s="1">
        <v>4596810</v>
      </c>
      <c r="G8942">
        <v>687499</v>
      </c>
      <c r="H8942">
        <v>0.0710957</v>
      </c>
      <c r="I8942">
        <v>0.284563</v>
      </c>
      <c r="J8942">
        <v>0.0237639</v>
      </c>
      <c r="K8942">
        <v>0.281964</v>
      </c>
      <c r="L8942">
        <v>0.0237596</v>
      </c>
      <c r="M8942">
        <v>0.281993</v>
      </c>
      <c r="N8942">
        <v>0.0235722</v>
      </c>
    </row>
    <row r="8943" spans="1:14">
      <c r="A8943">
        <v>40.8397</v>
      </c>
      <c r="B8943">
        <v>2963.93</v>
      </c>
      <c r="C8943">
        <v>7</v>
      </c>
      <c r="D8943">
        <v>0.474177</v>
      </c>
      <c r="E8943">
        <v>0.837807</v>
      </c>
      <c r="F8943" s="1">
        <v>4379820</v>
      </c>
      <c r="G8943">
        <v>678820</v>
      </c>
      <c r="H8943">
        <v>0.0677396</v>
      </c>
      <c r="I8943">
        <v>0.280775</v>
      </c>
      <c r="J8943">
        <v>0.022615</v>
      </c>
      <c r="K8943">
        <v>0.278555</v>
      </c>
      <c r="L8943">
        <v>0.0226563</v>
      </c>
      <c r="M8943">
        <v>0.278476</v>
      </c>
      <c r="N8943">
        <v>0.0224684</v>
      </c>
    </row>
    <row r="8944" spans="1:14">
      <c r="A8944">
        <v>40.8397</v>
      </c>
      <c r="B8944">
        <v>2963.93</v>
      </c>
      <c r="C8944">
        <v>7</v>
      </c>
      <c r="D8944">
        <v>0.476492</v>
      </c>
      <c r="E8944">
        <v>0.840578</v>
      </c>
      <c r="F8944" s="1">
        <v>4401200</v>
      </c>
      <c r="G8944">
        <v>681065</v>
      </c>
      <c r="H8944">
        <v>0.0680704</v>
      </c>
      <c r="I8944">
        <v>0.281695</v>
      </c>
      <c r="J8944">
        <v>0.0227247</v>
      </c>
      <c r="K8944">
        <v>0.279491</v>
      </c>
      <c r="L8944">
        <v>0.0227685</v>
      </c>
      <c r="M8944">
        <v>0.279391</v>
      </c>
      <c r="N8944">
        <v>0.0225771</v>
      </c>
    </row>
    <row r="8945" spans="1:14">
      <c r="A8945">
        <v>40.8534</v>
      </c>
      <c r="B8945">
        <v>2964.92</v>
      </c>
      <c r="C8945">
        <v>7</v>
      </c>
      <c r="D8945">
        <v>0.497639</v>
      </c>
      <c r="E8945">
        <v>0.848522</v>
      </c>
      <c r="F8945" s="1">
        <v>4596530</v>
      </c>
      <c r="G8945">
        <v>687501</v>
      </c>
      <c r="H8945">
        <v>0.0710913</v>
      </c>
      <c r="I8945">
        <v>0.284558</v>
      </c>
      <c r="J8945">
        <v>0.0237644</v>
      </c>
      <c r="K8945">
        <v>0.281938</v>
      </c>
      <c r="L8945">
        <v>0.0237569</v>
      </c>
      <c r="M8945">
        <v>0.282026</v>
      </c>
      <c r="N8945">
        <v>0.02357</v>
      </c>
    </row>
    <row r="8946" spans="1:14">
      <c r="A8946">
        <v>40.8534</v>
      </c>
      <c r="B8946">
        <v>2964.92</v>
      </c>
      <c r="C8946">
        <v>7</v>
      </c>
      <c r="D8946">
        <v>0.474142</v>
      </c>
      <c r="E8946">
        <v>0.837806</v>
      </c>
      <c r="F8946" s="1">
        <v>4379490</v>
      </c>
      <c r="G8946">
        <v>678819</v>
      </c>
      <c r="H8946">
        <v>0.0677345</v>
      </c>
      <c r="I8946">
        <v>0.280774</v>
      </c>
      <c r="J8946">
        <v>0.0226148</v>
      </c>
      <c r="K8946">
        <v>0.278541</v>
      </c>
      <c r="L8946">
        <v>0.0226566</v>
      </c>
      <c r="M8946">
        <v>0.27849</v>
      </c>
      <c r="N8946">
        <v>0.0224631</v>
      </c>
    </row>
    <row r="8947" spans="1:14">
      <c r="A8947">
        <v>40.8534</v>
      </c>
      <c r="B8947">
        <v>2964.92</v>
      </c>
      <c r="C8947">
        <v>7</v>
      </c>
      <c r="D8947">
        <v>0.476458</v>
      </c>
      <c r="E8947">
        <v>0.840579</v>
      </c>
      <c r="F8947" s="1">
        <v>4400890</v>
      </c>
      <c r="G8947">
        <v>681066</v>
      </c>
      <c r="H8947">
        <v>0.0680655</v>
      </c>
      <c r="I8947">
        <v>0.281698</v>
      </c>
      <c r="J8947">
        <v>0.022725</v>
      </c>
      <c r="K8947">
        <v>0.279473</v>
      </c>
      <c r="L8947">
        <v>0.0227684</v>
      </c>
      <c r="M8947">
        <v>0.279408</v>
      </c>
      <c r="N8947">
        <v>0.022572</v>
      </c>
    </row>
    <row r="8948" spans="1:14">
      <c r="A8948">
        <v>40.8671</v>
      </c>
      <c r="B8948">
        <v>2965.92</v>
      </c>
      <c r="C8948">
        <v>7</v>
      </c>
      <c r="D8948">
        <v>0.49771</v>
      </c>
      <c r="E8948">
        <v>0.848545</v>
      </c>
      <c r="F8948" s="1">
        <v>4597180</v>
      </c>
      <c r="G8948">
        <v>687520</v>
      </c>
      <c r="H8948">
        <v>0.0711014</v>
      </c>
      <c r="I8948">
        <v>0.284578</v>
      </c>
      <c r="J8948">
        <v>0.0237736</v>
      </c>
      <c r="K8948">
        <v>0.281905</v>
      </c>
      <c r="L8948">
        <v>0.0237548</v>
      </c>
      <c r="M8948">
        <v>0.282061</v>
      </c>
      <c r="N8948">
        <v>0.0235731</v>
      </c>
    </row>
    <row r="8949" spans="1:14">
      <c r="A8949">
        <v>40.8671</v>
      </c>
      <c r="B8949">
        <v>2965.92</v>
      </c>
      <c r="C8949">
        <v>7</v>
      </c>
      <c r="D8949">
        <v>0.474206</v>
      </c>
      <c r="E8949">
        <v>0.837831</v>
      </c>
      <c r="F8949" s="1">
        <v>4380090</v>
      </c>
      <c r="G8949">
        <v>678839</v>
      </c>
      <c r="H8949">
        <v>0.0677438</v>
      </c>
      <c r="I8949">
        <v>0.280785</v>
      </c>
      <c r="J8949">
        <v>0.0226227</v>
      </c>
      <c r="K8949">
        <v>0.278496</v>
      </c>
      <c r="L8949">
        <v>0.022649</v>
      </c>
      <c r="M8949">
        <v>0.27855</v>
      </c>
      <c r="N8949">
        <v>0.0224721</v>
      </c>
    </row>
    <row r="8950" spans="1:14">
      <c r="A8950">
        <v>40.8671</v>
      </c>
      <c r="B8950">
        <v>2965.92</v>
      </c>
      <c r="C8950">
        <v>7</v>
      </c>
      <c r="D8950">
        <v>0.476525</v>
      </c>
      <c r="E8950">
        <v>0.840606</v>
      </c>
      <c r="F8950" s="1">
        <v>4401500</v>
      </c>
      <c r="G8950">
        <v>681087</v>
      </c>
      <c r="H8950">
        <v>0.0680749</v>
      </c>
      <c r="I8950">
        <v>0.281707</v>
      </c>
      <c r="J8950">
        <v>0.0227327</v>
      </c>
      <c r="K8950">
        <v>0.279438</v>
      </c>
      <c r="L8950">
        <v>0.0227619</v>
      </c>
      <c r="M8950">
        <v>0.27946</v>
      </c>
      <c r="N8950">
        <v>0.0225803</v>
      </c>
    </row>
    <row r="8951" spans="1:14">
      <c r="A8951">
        <v>40.8808</v>
      </c>
      <c r="B8951">
        <v>2966.91</v>
      </c>
      <c r="C8951">
        <v>7</v>
      </c>
      <c r="D8951">
        <v>0.497664</v>
      </c>
      <c r="E8951">
        <v>0.848519</v>
      </c>
      <c r="F8951" s="1">
        <v>4596760</v>
      </c>
      <c r="G8951">
        <v>687499</v>
      </c>
      <c r="H8951">
        <v>0.0710949</v>
      </c>
      <c r="I8951">
        <v>0.284554</v>
      </c>
      <c r="J8951">
        <v>0.0237722</v>
      </c>
      <c r="K8951">
        <v>0.281886</v>
      </c>
      <c r="L8951">
        <v>0.0237519</v>
      </c>
      <c r="M8951">
        <v>0.282079</v>
      </c>
      <c r="N8951">
        <v>0.0235708</v>
      </c>
    </row>
    <row r="8952" spans="1:14">
      <c r="A8952">
        <v>40.8808</v>
      </c>
      <c r="B8952">
        <v>2966.91</v>
      </c>
      <c r="C8952">
        <v>7</v>
      </c>
      <c r="D8952">
        <v>0.474149</v>
      </c>
      <c r="E8952">
        <v>0.837792</v>
      </c>
      <c r="F8952" s="1">
        <v>4379560</v>
      </c>
      <c r="G8952">
        <v>678808</v>
      </c>
      <c r="H8952">
        <v>0.0677356</v>
      </c>
      <c r="I8952">
        <v>0.280775</v>
      </c>
      <c r="J8952">
        <v>0.0226237</v>
      </c>
      <c r="K8952">
        <v>0.278477</v>
      </c>
      <c r="L8952">
        <v>0.0226482</v>
      </c>
      <c r="M8952">
        <v>0.27854</v>
      </c>
      <c r="N8952">
        <v>0.0224637</v>
      </c>
    </row>
    <row r="8953" spans="1:14">
      <c r="A8953">
        <v>40.8808</v>
      </c>
      <c r="B8953">
        <v>2966.91</v>
      </c>
      <c r="C8953">
        <v>7</v>
      </c>
      <c r="D8953">
        <v>0.476466</v>
      </c>
      <c r="E8953">
        <v>0.840565</v>
      </c>
      <c r="F8953" s="1">
        <v>4400960</v>
      </c>
      <c r="G8953">
        <v>681055</v>
      </c>
      <c r="H8953">
        <v>0.0680666</v>
      </c>
      <c r="I8953">
        <v>0.281694</v>
      </c>
      <c r="J8953">
        <v>0.0227335</v>
      </c>
      <c r="K8953">
        <v>0.279415</v>
      </c>
      <c r="L8953">
        <v>0.0227608</v>
      </c>
      <c r="M8953">
        <v>0.279456</v>
      </c>
      <c r="N8953">
        <v>0.0225723</v>
      </c>
    </row>
    <row r="8954" spans="1:14">
      <c r="A8954">
        <v>40.8945</v>
      </c>
      <c r="B8954">
        <v>2967.9</v>
      </c>
      <c r="C8954">
        <v>7</v>
      </c>
      <c r="D8954">
        <v>0.497671</v>
      </c>
      <c r="E8954">
        <v>0.848536</v>
      </c>
      <c r="F8954" s="1">
        <v>4596820</v>
      </c>
      <c r="G8954">
        <v>687513</v>
      </c>
      <c r="H8954">
        <v>0.0710959</v>
      </c>
      <c r="I8954">
        <v>0.284556</v>
      </c>
      <c r="J8954">
        <v>0.0237753</v>
      </c>
      <c r="K8954">
        <v>0.281865</v>
      </c>
      <c r="L8954">
        <v>0.0237509</v>
      </c>
      <c r="M8954">
        <v>0.282114</v>
      </c>
      <c r="N8954">
        <v>0.0235697</v>
      </c>
    </row>
    <row r="8955" spans="1:14">
      <c r="A8955">
        <v>40.8945</v>
      </c>
      <c r="B8955">
        <v>2967.9</v>
      </c>
      <c r="C8955">
        <v>7</v>
      </c>
      <c r="D8955">
        <v>0.474161</v>
      </c>
      <c r="E8955">
        <v>0.837798</v>
      </c>
      <c r="F8955" s="1">
        <v>4379670</v>
      </c>
      <c r="G8955">
        <v>678812</v>
      </c>
      <c r="H8955">
        <v>0.0677372</v>
      </c>
      <c r="I8955">
        <v>0.280771</v>
      </c>
      <c r="J8955">
        <v>0.0226264</v>
      </c>
      <c r="K8955">
        <v>0.278471</v>
      </c>
      <c r="L8955">
        <v>0.0226507</v>
      </c>
      <c r="M8955">
        <v>0.278556</v>
      </c>
      <c r="N8955">
        <v>0.0224602</v>
      </c>
    </row>
    <row r="8956" spans="1:14">
      <c r="A8956">
        <v>40.8945</v>
      </c>
      <c r="B8956">
        <v>2967.9</v>
      </c>
      <c r="C8956">
        <v>7</v>
      </c>
      <c r="D8956">
        <v>0.476476</v>
      </c>
      <c r="E8956">
        <v>0.84057</v>
      </c>
      <c r="F8956" s="1">
        <v>4401060</v>
      </c>
      <c r="G8956">
        <v>681059</v>
      </c>
      <c r="H8956">
        <v>0.0680681</v>
      </c>
      <c r="I8956">
        <v>0.281693</v>
      </c>
      <c r="J8956">
        <v>0.0227364</v>
      </c>
      <c r="K8956">
        <v>0.279405</v>
      </c>
      <c r="L8956">
        <v>0.0227627</v>
      </c>
      <c r="M8956">
        <v>0.279472</v>
      </c>
      <c r="N8956">
        <v>0.022569</v>
      </c>
    </row>
    <row r="8957" spans="1:14">
      <c r="A8957">
        <v>40.9082</v>
      </c>
      <c r="B8957">
        <v>2968.9</v>
      </c>
      <c r="C8957">
        <v>7</v>
      </c>
      <c r="D8957">
        <v>0.497724</v>
      </c>
      <c r="E8957">
        <v>0.848578</v>
      </c>
      <c r="F8957" s="1">
        <v>4597310</v>
      </c>
      <c r="G8957">
        <v>687547</v>
      </c>
      <c r="H8957">
        <v>0.0711035</v>
      </c>
      <c r="I8957">
        <v>0.284578</v>
      </c>
      <c r="J8957">
        <v>0.0237785</v>
      </c>
      <c r="K8957">
        <v>0.281854</v>
      </c>
      <c r="L8957">
        <v>0.0237522</v>
      </c>
      <c r="M8957">
        <v>0.282146</v>
      </c>
      <c r="N8957">
        <v>0.0235728</v>
      </c>
    </row>
    <row r="8958" spans="1:14">
      <c r="A8958">
        <v>40.9082</v>
      </c>
      <c r="B8958">
        <v>2968.9</v>
      </c>
      <c r="C8958">
        <v>7</v>
      </c>
      <c r="D8958">
        <v>0.474224</v>
      </c>
      <c r="E8958">
        <v>0.837854</v>
      </c>
      <c r="F8958" s="1">
        <v>4380250</v>
      </c>
      <c r="G8958">
        <v>678858</v>
      </c>
      <c r="H8958">
        <v>0.0677463</v>
      </c>
      <c r="I8958">
        <v>0.280792</v>
      </c>
      <c r="J8958">
        <v>0.0226275</v>
      </c>
      <c r="K8958">
        <v>0.278448</v>
      </c>
      <c r="L8958">
        <v>0.0226488</v>
      </c>
      <c r="M8958">
        <v>0.278614</v>
      </c>
      <c r="N8958">
        <v>0.02247</v>
      </c>
    </row>
    <row r="8959" spans="1:14">
      <c r="A8959">
        <v>40.9082</v>
      </c>
      <c r="B8959">
        <v>2968.9</v>
      </c>
      <c r="C8959">
        <v>7</v>
      </c>
      <c r="D8959">
        <v>0.476538</v>
      </c>
      <c r="E8959">
        <v>0.840622</v>
      </c>
      <c r="F8959" s="1">
        <v>4401620</v>
      </c>
      <c r="G8959">
        <v>681100</v>
      </c>
      <c r="H8959">
        <v>0.0680768</v>
      </c>
      <c r="I8959">
        <v>0.281713</v>
      </c>
      <c r="J8959">
        <v>0.0227375</v>
      </c>
      <c r="K8959">
        <v>0.279385</v>
      </c>
      <c r="L8959">
        <v>0.0227612</v>
      </c>
      <c r="M8959">
        <v>0.279524</v>
      </c>
      <c r="N8959">
        <v>0.0225782</v>
      </c>
    </row>
    <row r="8960" spans="1:14">
      <c r="A8960">
        <v>40.9219</v>
      </c>
      <c r="B8960">
        <v>2969.89</v>
      </c>
      <c r="C8960">
        <v>7</v>
      </c>
      <c r="D8960">
        <v>0.497578</v>
      </c>
      <c r="E8960">
        <v>0.84852</v>
      </c>
      <c r="F8960" s="1">
        <v>4595970</v>
      </c>
      <c r="G8960">
        <v>687500</v>
      </c>
      <c r="H8960">
        <v>0.0710826</v>
      </c>
      <c r="I8960">
        <v>0.284528</v>
      </c>
      <c r="J8960">
        <v>0.0237636</v>
      </c>
      <c r="K8960">
        <v>0.281827</v>
      </c>
      <c r="L8960">
        <v>0.0237494</v>
      </c>
      <c r="M8960">
        <v>0.282165</v>
      </c>
      <c r="N8960">
        <v>0.0235697</v>
      </c>
    </row>
    <row r="8961" spans="1:14">
      <c r="A8961">
        <v>40.9219</v>
      </c>
      <c r="B8961">
        <v>2969.89</v>
      </c>
      <c r="C8961">
        <v>7</v>
      </c>
      <c r="D8961">
        <v>0.474087</v>
      </c>
      <c r="E8961">
        <v>0.837805</v>
      </c>
      <c r="F8961" s="1">
        <v>4378980</v>
      </c>
      <c r="G8961">
        <v>678818</v>
      </c>
      <c r="H8961">
        <v>0.0677266</v>
      </c>
      <c r="I8961">
        <v>0.280754</v>
      </c>
      <c r="J8961">
        <v>0.022617</v>
      </c>
      <c r="K8961">
        <v>0.278422</v>
      </c>
      <c r="L8961">
        <v>0.0226456</v>
      </c>
      <c r="M8961">
        <v>0.278629</v>
      </c>
      <c r="N8961">
        <v>0.022464</v>
      </c>
    </row>
    <row r="8962" spans="1:14">
      <c r="A8962">
        <v>40.9219</v>
      </c>
      <c r="B8962">
        <v>2969.89</v>
      </c>
      <c r="C8962">
        <v>7</v>
      </c>
      <c r="D8962">
        <v>0.476401</v>
      </c>
      <c r="E8962">
        <v>0.840577</v>
      </c>
      <c r="F8962" s="1">
        <v>4400360</v>
      </c>
      <c r="G8962">
        <v>681064</v>
      </c>
      <c r="H8962">
        <v>0.0680573</v>
      </c>
      <c r="I8962">
        <v>0.281673</v>
      </c>
      <c r="J8962">
        <v>0.0227267</v>
      </c>
      <c r="K8962">
        <v>0.27936</v>
      </c>
      <c r="L8962">
        <v>0.0227579</v>
      </c>
      <c r="M8962">
        <v>0.279544</v>
      </c>
      <c r="N8962">
        <v>0.0225727</v>
      </c>
    </row>
    <row r="8963" spans="1:14">
      <c r="A8963">
        <v>40.9356</v>
      </c>
      <c r="B8963">
        <v>2970.89</v>
      </c>
      <c r="C8963">
        <v>7</v>
      </c>
      <c r="D8963">
        <v>0.497619</v>
      </c>
      <c r="E8963">
        <v>0.848553</v>
      </c>
      <c r="F8963" s="1">
        <v>4596340</v>
      </c>
      <c r="G8963">
        <v>687527</v>
      </c>
      <c r="H8963">
        <v>0.0710884</v>
      </c>
      <c r="I8963">
        <v>0.28457</v>
      </c>
      <c r="J8963">
        <v>0.0237762</v>
      </c>
      <c r="K8963">
        <v>0.281794</v>
      </c>
      <c r="L8963">
        <v>0.0237445</v>
      </c>
      <c r="M8963">
        <v>0.282189</v>
      </c>
      <c r="N8963">
        <v>0.0235677</v>
      </c>
    </row>
    <row r="8964" spans="1:14">
      <c r="A8964">
        <v>40.9356</v>
      </c>
      <c r="B8964">
        <v>2970.89</v>
      </c>
      <c r="C8964">
        <v>7</v>
      </c>
      <c r="D8964">
        <v>0.474088</v>
      </c>
      <c r="E8964">
        <v>0.837806</v>
      </c>
      <c r="F8964" s="1">
        <v>4378990</v>
      </c>
      <c r="G8964">
        <v>678819</v>
      </c>
      <c r="H8964">
        <v>0.0677269</v>
      </c>
      <c r="I8964">
        <v>0.280782</v>
      </c>
      <c r="J8964">
        <v>0.0226251</v>
      </c>
      <c r="K8964">
        <v>0.278394</v>
      </c>
      <c r="L8964">
        <v>0.0226437</v>
      </c>
      <c r="M8964">
        <v>0.27863</v>
      </c>
      <c r="N8964">
        <v>0.022458</v>
      </c>
    </row>
    <row r="8965" spans="1:14">
      <c r="A8965">
        <v>40.9356</v>
      </c>
      <c r="B8965">
        <v>2970.89</v>
      </c>
      <c r="C8965">
        <v>7</v>
      </c>
      <c r="D8965">
        <v>0.476405</v>
      </c>
      <c r="E8965">
        <v>0.840579</v>
      </c>
      <c r="F8965" s="1">
        <v>4400400</v>
      </c>
      <c r="G8965">
        <v>681066</v>
      </c>
      <c r="H8965">
        <v>0.0680579</v>
      </c>
      <c r="I8965">
        <v>0.281704</v>
      </c>
      <c r="J8965">
        <v>0.0227352</v>
      </c>
      <c r="K8965">
        <v>0.279327</v>
      </c>
      <c r="L8965">
        <v>0.0227556</v>
      </c>
      <c r="M8965">
        <v>0.279548</v>
      </c>
      <c r="N8965">
        <v>0.022567</v>
      </c>
    </row>
    <row r="8966" spans="1:14">
      <c r="A8966">
        <v>40.9493</v>
      </c>
      <c r="B8966">
        <v>2971.88</v>
      </c>
      <c r="C8966">
        <v>7</v>
      </c>
      <c r="D8966">
        <v>0.497709</v>
      </c>
      <c r="E8966">
        <v>0.848607</v>
      </c>
      <c r="F8966" s="1">
        <v>4597170</v>
      </c>
      <c r="G8966">
        <v>687571</v>
      </c>
      <c r="H8966">
        <v>0.0711012</v>
      </c>
      <c r="I8966">
        <v>0.284593</v>
      </c>
      <c r="J8966">
        <v>0.0237861</v>
      </c>
      <c r="K8966">
        <v>0.281788</v>
      </c>
      <c r="L8966">
        <v>0.0237456</v>
      </c>
      <c r="M8966">
        <v>0.282227</v>
      </c>
      <c r="N8966">
        <v>0.0235696</v>
      </c>
    </row>
    <row r="8967" spans="1:14">
      <c r="A8967">
        <v>40.9493</v>
      </c>
      <c r="B8967">
        <v>2971.88</v>
      </c>
      <c r="C8967">
        <v>7</v>
      </c>
      <c r="D8967">
        <v>0.474207</v>
      </c>
      <c r="E8967">
        <v>0.837861</v>
      </c>
      <c r="F8967" s="1">
        <v>4380090</v>
      </c>
      <c r="G8967">
        <v>678864</v>
      </c>
      <c r="H8967">
        <v>0.0677439</v>
      </c>
      <c r="I8967">
        <v>0.280816</v>
      </c>
      <c r="J8967">
        <v>0.0226394</v>
      </c>
      <c r="K8967">
        <v>0.278382</v>
      </c>
      <c r="L8967">
        <v>0.0226431</v>
      </c>
      <c r="M8967">
        <v>0.278663</v>
      </c>
      <c r="N8967">
        <v>0.0224614</v>
      </c>
    </row>
    <row r="8968" spans="1:14">
      <c r="A8968">
        <v>40.9493</v>
      </c>
      <c r="B8968">
        <v>2971.88</v>
      </c>
      <c r="C8968">
        <v>7</v>
      </c>
      <c r="D8968">
        <v>0.476518</v>
      </c>
      <c r="E8968">
        <v>0.840628</v>
      </c>
      <c r="F8968" s="1">
        <v>4401440</v>
      </c>
      <c r="G8968">
        <v>681105</v>
      </c>
      <c r="H8968">
        <v>0.068074</v>
      </c>
      <c r="I8968">
        <v>0.281735</v>
      </c>
      <c r="J8968">
        <v>0.0227491</v>
      </c>
      <c r="K8968">
        <v>0.279319</v>
      </c>
      <c r="L8968">
        <v>0.0227552</v>
      </c>
      <c r="M8968">
        <v>0.279574</v>
      </c>
      <c r="N8968">
        <v>0.0225697</v>
      </c>
    </row>
    <row r="8969" spans="1:14">
      <c r="A8969">
        <v>40.963</v>
      </c>
      <c r="B8969">
        <v>2972.88</v>
      </c>
      <c r="C8969">
        <v>7</v>
      </c>
      <c r="D8969">
        <v>0.497596</v>
      </c>
      <c r="E8969">
        <v>0.848515</v>
      </c>
      <c r="F8969" s="1">
        <v>4596130</v>
      </c>
      <c r="G8969">
        <v>687496</v>
      </c>
      <c r="H8969">
        <v>0.0710852</v>
      </c>
      <c r="I8969">
        <v>0.28451</v>
      </c>
      <c r="J8969">
        <v>0.0237727</v>
      </c>
      <c r="K8969">
        <v>0.281755</v>
      </c>
      <c r="L8969">
        <v>0.0237419</v>
      </c>
      <c r="M8969">
        <v>0.28225</v>
      </c>
      <c r="N8969">
        <v>0.0235706</v>
      </c>
    </row>
    <row r="8970" spans="1:14">
      <c r="A8970">
        <v>40.963</v>
      </c>
      <c r="B8970">
        <v>2972.88</v>
      </c>
      <c r="C8970">
        <v>7</v>
      </c>
      <c r="D8970">
        <v>0.474078</v>
      </c>
      <c r="E8970">
        <v>0.837785</v>
      </c>
      <c r="F8970" s="1">
        <v>4378910</v>
      </c>
      <c r="G8970">
        <v>678802</v>
      </c>
      <c r="H8970">
        <v>0.0677255</v>
      </c>
      <c r="I8970">
        <v>0.280748</v>
      </c>
      <c r="J8970">
        <v>0.0226237</v>
      </c>
      <c r="K8970">
        <v>0.278344</v>
      </c>
      <c r="L8970">
        <v>0.0226386</v>
      </c>
      <c r="M8970">
        <v>0.278693</v>
      </c>
      <c r="N8970">
        <v>0.0224631</v>
      </c>
    </row>
    <row r="8971" spans="1:14">
      <c r="A8971">
        <v>40.963</v>
      </c>
      <c r="B8971">
        <v>2972.88</v>
      </c>
      <c r="C8971">
        <v>7</v>
      </c>
      <c r="D8971">
        <v>0.476394</v>
      </c>
      <c r="E8971">
        <v>0.840557</v>
      </c>
      <c r="F8971" s="1">
        <v>4400300</v>
      </c>
      <c r="G8971">
        <v>681048</v>
      </c>
      <c r="H8971">
        <v>0.0680563</v>
      </c>
      <c r="I8971">
        <v>0.28167</v>
      </c>
      <c r="J8971">
        <v>0.0227338</v>
      </c>
      <c r="K8971">
        <v>0.279282</v>
      </c>
      <c r="L8971">
        <v>0.022751</v>
      </c>
      <c r="M8971">
        <v>0.279606</v>
      </c>
      <c r="N8971">
        <v>0.0225716</v>
      </c>
    </row>
    <row r="8972" spans="1:14">
      <c r="A8972">
        <v>40.9767</v>
      </c>
      <c r="B8972">
        <v>2973.87</v>
      </c>
      <c r="C8972">
        <v>7</v>
      </c>
      <c r="D8972">
        <v>0.497654</v>
      </c>
      <c r="E8972">
        <v>0.848565</v>
      </c>
      <c r="F8972" s="1">
        <v>4596670</v>
      </c>
      <c r="G8972">
        <v>687537</v>
      </c>
      <c r="H8972">
        <v>0.0710935</v>
      </c>
      <c r="I8972">
        <v>0.284564</v>
      </c>
      <c r="J8972">
        <v>0.0237852</v>
      </c>
      <c r="K8972">
        <v>0.281733</v>
      </c>
      <c r="L8972">
        <v>0.0237392</v>
      </c>
      <c r="M8972">
        <v>0.282268</v>
      </c>
      <c r="N8972">
        <v>0.0235691</v>
      </c>
    </row>
    <row r="8973" spans="1:14">
      <c r="A8973">
        <v>40.9767</v>
      </c>
      <c r="B8973">
        <v>2973.87</v>
      </c>
      <c r="C8973">
        <v>7</v>
      </c>
      <c r="D8973">
        <v>0.474134</v>
      </c>
      <c r="E8973">
        <v>0.83781</v>
      </c>
      <c r="F8973" s="1">
        <v>4379420</v>
      </c>
      <c r="G8973">
        <v>678823</v>
      </c>
      <c r="H8973">
        <v>0.0677335</v>
      </c>
      <c r="I8973">
        <v>0.28077</v>
      </c>
      <c r="J8973">
        <v>0.0226333</v>
      </c>
      <c r="K8973">
        <v>0.278344</v>
      </c>
      <c r="L8973">
        <v>0.02264</v>
      </c>
      <c r="M8973">
        <v>0.278697</v>
      </c>
      <c r="N8973">
        <v>0.0224602</v>
      </c>
    </row>
    <row r="8974" spans="1:14">
      <c r="A8974">
        <v>40.9767</v>
      </c>
      <c r="B8974">
        <v>2973.87</v>
      </c>
      <c r="C8974">
        <v>7</v>
      </c>
      <c r="D8974">
        <v>0.47645</v>
      </c>
      <c r="E8974">
        <v>0.840581</v>
      </c>
      <c r="F8974" s="1">
        <v>4400810</v>
      </c>
      <c r="G8974">
        <v>681068</v>
      </c>
      <c r="H8974">
        <v>0.0680643</v>
      </c>
      <c r="I8974">
        <v>0.281693</v>
      </c>
      <c r="J8974">
        <v>0.0227437</v>
      </c>
      <c r="K8974">
        <v>0.279279</v>
      </c>
      <c r="L8974">
        <v>0.0227521</v>
      </c>
      <c r="M8974">
        <v>0.279609</v>
      </c>
      <c r="N8974">
        <v>0.0225685</v>
      </c>
    </row>
    <row r="8975" spans="1:14">
      <c r="A8975">
        <v>40.9904</v>
      </c>
      <c r="B8975">
        <v>2974.86</v>
      </c>
      <c r="C8975">
        <v>7</v>
      </c>
      <c r="D8975">
        <v>0.49769</v>
      </c>
      <c r="E8975">
        <v>0.848583</v>
      </c>
      <c r="F8975" s="1">
        <v>4597000</v>
      </c>
      <c r="G8975">
        <v>687551</v>
      </c>
      <c r="H8975">
        <v>0.0710986</v>
      </c>
      <c r="I8975">
        <v>0.28457</v>
      </c>
      <c r="J8975">
        <v>0.0237916</v>
      </c>
      <c r="K8975">
        <v>0.281719</v>
      </c>
      <c r="L8975">
        <v>0.0237395</v>
      </c>
      <c r="M8975">
        <v>0.282294</v>
      </c>
      <c r="N8975">
        <v>0.0235674</v>
      </c>
    </row>
    <row r="8976" spans="1:14">
      <c r="A8976">
        <v>40.9904</v>
      </c>
      <c r="B8976">
        <v>2974.86</v>
      </c>
      <c r="C8976">
        <v>7</v>
      </c>
      <c r="D8976">
        <v>0.474184</v>
      </c>
      <c r="E8976">
        <v>0.837852</v>
      </c>
      <c r="F8976" s="1">
        <v>4379880</v>
      </c>
      <c r="G8976">
        <v>678856</v>
      </c>
      <c r="H8976">
        <v>0.0677405</v>
      </c>
      <c r="I8976">
        <v>0.280802</v>
      </c>
      <c r="J8976">
        <v>0.0226444</v>
      </c>
      <c r="K8976">
        <v>0.278329</v>
      </c>
      <c r="L8976">
        <v>0.022639</v>
      </c>
      <c r="M8976">
        <v>0.278721</v>
      </c>
      <c r="N8976">
        <v>0.0224571</v>
      </c>
    </row>
    <row r="8977" spans="1:14">
      <c r="A8977">
        <v>40.9904</v>
      </c>
      <c r="B8977">
        <v>2974.86</v>
      </c>
      <c r="C8977">
        <v>7</v>
      </c>
      <c r="D8977">
        <v>0.476501</v>
      </c>
      <c r="E8977">
        <v>0.840625</v>
      </c>
      <c r="F8977" s="1">
        <v>4401280</v>
      </c>
      <c r="G8977">
        <v>681103</v>
      </c>
      <c r="H8977">
        <v>0.0680715</v>
      </c>
      <c r="I8977">
        <v>0.281722</v>
      </c>
      <c r="J8977">
        <v>0.0227544</v>
      </c>
      <c r="K8977">
        <v>0.279266</v>
      </c>
      <c r="L8977">
        <v>0.0227513</v>
      </c>
      <c r="M8977">
        <v>0.279637</v>
      </c>
      <c r="N8977">
        <v>0.0225658</v>
      </c>
    </row>
    <row r="8978" spans="1:14">
      <c r="A8978">
        <v>41.0041</v>
      </c>
      <c r="B8978">
        <v>2975.86</v>
      </c>
      <c r="C8978">
        <v>7</v>
      </c>
      <c r="D8978">
        <v>0.497564</v>
      </c>
      <c r="E8978">
        <v>0.848511</v>
      </c>
      <c r="F8978" s="1">
        <v>4595840</v>
      </c>
      <c r="G8978">
        <v>687493</v>
      </c>
      <c r="H8978">
        <v>0.0710806</v>
      </c>
      <c r="I8978">
        <v>0.284492</v>
      </c>
      <c r="J8978">
        <v>0.0237757</v>
      </c>
      <c r="K8978">
        <v>0.281687</v>
      </c>
      <c r="L8978">
        <v>0.0237337</v>
      </c>
      <c r="M8978">
        <v>0.282331</v>
      </c>
      <c r="N8978">
        <v>0.0235711</v>
      </c>
    </row>
    <row r="8979" spans="1:14">
      <c r="A8979">
        <v>41.0041</v>
      </c>
      <c r="B8979">
        <v>2975.86</v>
      </c>
      <c r="C8979">
        <v>7</v>
      </c>
      <c r="D8979">
        <v>0.474067</v>
      </c>
      <c r="E8979">
        <v>0.837794</v>
      </c>
      <c r="F8979" s="1">
        <v>4378800</v>
      </c>
      <c r="G8979">
        <v>678809</v>
      </c>
      <c r="H8979">
        <v>0.0677239</v>
      </c>
      <c r="I8979">
        <v>0.280744</v>
      </c>
      <c r="J8979">
        <v>0.0226287</v>
      </c>
      <c r="K8979">
        <v>0.278292</v>
      </c>
      <c r="L8979">
        <v>0.0226331</v>
      </c>
      <c r="M8979">
        <v>0.278758</v>
      </c>
      <c r="N8979">
        <v>0.0224622</v>
      </c>
    </row>
    <row r="8980" spans="1:14">
      <c r="A8980">
        <v>41.0041</v>
      </c>
      <c r="B8980">
        <v>2975.86</v>
      </c>
      <c r="C8980">
        <v>7</v>
      </c>
      <c r="D8980">
        <v>0.476384</v>
      </c>
      <c r="E8980">
        <v>0.840568</v>
      </c>
      <c r="F8980" s="1">
        <v>4400200</v>
      </c>
      <c r="G8980">
        <v>681057</v>
      </c>
      <c r="H8980">
        <v>0.0680548</v>
      </c>
      <c r="I8980">
        <v>0.28167</v>
      </c>
      <c r="J8980">
        <v>0.0227392</v>
      </c>
      <c r="K8980">
        <v>0.279229</v>
      </c>
      <c r="L8980">
        <v>0.0227452</v>
      </c>
      <c r="M8980">
        <v>0.279669</v>
      </c>
      <c r="N8980">
        <v>0.0225704</v>
      </c>
    </row>
    <row r="8981" spans="1:14">
      <c r="A8981">
        <v>41.0178</v>
      </c>
      <c r="B8981">
        <v>2976.85</v>
      </c>
      <c r="C8981">
        <v>7</v>
      </c>
      <c r="D8981">
        <v>0.497605</v>
      </c>
      <c r="E8981">
        <v>0.848541</v>
      </c>
      <c r="F8981" s="1">
        <v>4596220</v>
      </c>
      <c r="G8981">
        <v>687517</v>
      </c>
      <c r="H8981">
        <v>0.0710865</v>
      </c>
      <c r="I8981">
        <v>0.284532</v>
      </c>
      <c r="J8981">
        <v>0.0237867</v>
      </c>
      <c r="K8981">
        <v>0.281667</v>
      </c>
      <c r="L8981">
        <v>0.0237322</v>
      </c>
      <c r="M8981">
        <v>0.282342</v>
      </c>
      <c r="N8981">
        <v>0.0235676</v>
      </c>
    </row>
    <row r="8982" spans="1:14">
      <c r="A8982">
        <v>41.0178</v>
      </c>
      <c r="B8982">
        <v>2976.85</v>
      </c>
      <c r="C8982">
        <v>7</v>
      </c>
      <c r="D8982">
        <v>0.474068</v>
      </c>
      <c r="E8982">
        <v>0.837782</v>
      </c>
      <c r="F8982" s="1">
        <v>4378810</v>
      </c>
      <c r="G8982">
        <v>678800</v>
      </c>
      <c r="H8982">
        <v>0.067724</v>
      </c>
      <c r="I8982">
        <v>0.280746</v>
      </c>
      <c r="J8982">
        <v>0.0226348</v>
      </c>
      <c r="K8982">
        <v>0.278268</v>
      </c>
      <c r="L8982">
        <v>0.0226328</v>
      </c>
      <c r="M8982">
        <v>0.278768</v>
      </c>
      <c r="N8982">
        <v>0.0224563</v>
      </c>
    </row>
    <row r="8983" spans="1:14">
      <c r="A8983">
        <v>41.0178</v>
      </c>
      <c r="B8983">
        <v>2976.85</v>
      </c>
      <c r="C8983">
        <v>7</v>
      </c>
      <c r="D8983">
        <v>0.476386</v>
      </c>
      <c r="E8983">
        <v>0.840556</v>
      </c>
      <c r="F8983" s="1">
        <v>4400220</v>
      </c>
      <c r="G8983">
        <v>681048</v>
      </c>
      <c r="H8983">
        <v>0.0680551</v>
      </c>
      <c r="I8983">
        <v>0.281672</v>
      </c>
      <c r="J8983">
        <v>0.0227455</v>
      </c>
      <c r="K8983">
        <v>0.279201</v>
      </c>
      <c r="L8983">
        <v>0.0227445</v>
      </c>
      <c r="M8983">
        <v>0.279684</v>
      </c>
      <c r="N8983">
        <v>0.0225651</v>
      </c>
    </row>
    <row r="8984" spans="1:14">
      <c r="A8984">
        <v>41.0315</v>
      </c>
      <c r="B8984">
        <v>2977.85</v>
      </c>
      <c r="C8984">
        <v>7</v>
      </c>
      <c r="D8984">
        <v>0.497597</v>
      </c>
      <c r="E8984">
        <v>0.848536</v>
      </c>
      <c r="F8984" s="1">
        <v>4596140</v>
      </c>
      <c r="G8984">
        <v>687513</v>
      </c>
      <c r="H8984">
        <v>0.0710853</v>
      </c>
      <c r="I8984">
        <v>0.284514</v>
      </c>
      <c r="J8984">
        <v>0.0237853</v>
      </c>
      <c r="K8984">
        <v>0.281654</v>
      </c>
      <c r="L8984">
        <v>0.0237339</v>
      </c>
      <c r="M8984">
        <v>0.282369</v>
      </c>
      <c r="N8984">
        <v>0.0235661</v>
      </c>
    </row>
    <row r="8985" spans="1:14">
      <c r="A8985">
        <v>41.0315</v>
      </c>
      <c r="B8985">
        <v>2977.85</v>
      </c>
      <c r="C8985">
        <v>7</v>
      </c>
      <c r="D8985">
        <v>0.47404</v>
      </c>
      <c r="E8985">
        <v>0.837763</v>
      </c>
      <c r="F8985" s="1">
        <v>4378550</v>
      </c>
      <c r="G8985">
        <v>678784</v>
      </c>
      <c r="H8985">
        <v>0.06772</v>
      </c>
      <c r="I8985">
        <v>0.280744</v>
      </c>
      <c r="J8985">
        <v>0.0226372</v>
      </c>
      <c r="K8985">
        <v>0.278244</v>
      </c>
      <c r="L8985">
        <v>0.0226307</v>
      </c>
      <c r="M8985">
        <v>0.278775</v>
      </c>
      <c r="N8985">
        <v>0.0224521</v>
      </c>
    </row>
    <row r="8986" spans="1:14">
      <c r="A8986">
        <v>41.0315</v>
      </c>
      <c r="B8986">
        <v>2977.85</v>
      </c>
      <c r="C8986">
        <v>7</v>
      </c>
      <c r="D8986">
        <v>0.476359</v>
      </c>
      <c r="E8986">
        <v>0.840538</v>
      </c>
      <c r="F8986" s="1">
        <v>4399970</v>
      </c>
      <c r="G8986">
        <v>681032</v>
      </c>
      <c r="H8986">
        <v>0.0680513</v>
      </c>
      <c r="I8986">
        <v>0.281663</v>
      </c>
      <c r="J8986">
        <v>0.0227472</v>
      </c>
      <c r="K8986">
        <v>0.279182</v>
      </c>
      <c r="L8986">
        <v>0.022743</v>
      </c>
      <c r="M8986">
        <v>0.279692</v>
      </c>
      <c r="N8986">
        <v>0.0225611</v>
      </c>
    </row>
    <row r="8987" spans="1:14">
      <c r="A8987">
        <v>41.0452</v>
      </c>
      <c r="B8987">
        <v>2978.84</v>
      </c>
      <c r="C8987">
        <v>7</v>
      </c>
      <c r="D8987">
        <v>0.497557</v>
      </c>
      <c r="E8987">
        <v>0.848531</v>
      </c>
      <c r="F8987" s="1">
        <v>4595770</v>
      </c>
      <c r="G8987">
        <v>687509</v>
      </c>
      <c r="H8987">
        <v>0.0710796</v>
      </c>
      <c r="I8987">
        <v>0.284501</v>
      </c>
      <c r="J8987">
        <v>0.0237839</v>
      </c>
      <c r="K8987">
        <v>0.281621</v>
      </c>
      <c r="L8987">
        <v>0.023729</v>
      </c>
      <c r="M8987">
        <v>0.282409</v>
      </c>
      <c r="N8987">
        <v>0.0235667</v>
      </c>
    </row>
    <row r="8988" spans="1:14">
      <c r="A8988">
        <v>41.0452</v>
      </c>
      <c r="B8988">
        <v>2978.84</v>
      </c>
      <c r="C8988">
        <v>7</v>
      </c>
      <c r="D8988">
        <v>0.474037</v>
      </c>
      <c r="E8988">
        <v>0.837789</v>
      </c>
      <c r="F8988" s="1">
        <v>4378520</v>
      </c>
      <c r="G8988">
        <v>678805</v>
      </c>
      <c r="H8988">
        <v>0.0677195</v>
      </c>
      <c r="I8988">
        <v>0.280742</v>
      </c>
      <c r="J8988">
        <v>0.0226362</v>
      </c>
      <c r="K8988">
        <v>0.27825</v>
      </c>
      <c r="L8988">
        <v>0.0226333</v>
      </c>
      <c r="M8988">
        <v>0.278797</v>
      </c>
      <c r="N8988">
        <v>0.02245</v>
      </c>
    </row>
    <row r="8989" spans="1:14">
      <c r="A8989">
        <v>41.0452</v>
      </c>
      <c r="B8989">
        <v>2978.84</v>
      </c>
      <c r="C8989">
        <v>7</v>
      </c>
      <c r="D8989">
        <v>0.476356</v>
      </c>
      <c r="E8989">
        <v>0.840566</v>
      </c>
      <c r="F8989" s="1">
        <v>4399950</v>
      </c>
      <c r="G8989">
        <v>681055</v>
      </c>
      <c r="H8989">
        <v>0.0680509</v>
      </c>
      <c r="I8989">
        <v>0.281665</v>
      </c>
      <c r="J8989">
        <v>0.0227465</v>
      </c>
      <c r="K8989">
        <v>0.279187</v>
      </c>
      <c r="L8989">
        <v>0.0227454</v>
      </c>
      <c r="M8989">
        <v>0.279714</v>
      </c>
      <c r="N8989">
        <v>0.022559</v>
      </c>
    </row>
    <row r="8990" spans="1:14">
      <c r="A8990">
        <v>41.0589</v>
      </c>
      <c r="B8990">
        <v>2979.84</v>
      </c>
      <c r="C8990">
        <v>7</v>
      </c>
      <c r="D8990">
        <v>0.497608</v>
      </c>
      <c r="E8990">
        <v>0.84858</v>
      </c>
      <c r="F8990" s="1">
        <v>4596250</v>
      </c>
      <c r="G8990">
        <v>687549</v>
      </c>
      <c r="H8990">
        <v>0.0710869</v>
      </c>
      <c r="I8990">
        <v>0.28451</v>
      </c>
      <c r="J8990">
        <v>0.0237894</v>
      </c>
      <c r="K8990">
        <v>0.281638</v>
      </c>
      <c r="L8990">
        <v>0.0237318</v>
      </c>
      <c r="M8990">
        <v>0.282432</v>
      </c>
      <c r="N8990">
        <v>0.0235657</v>
      </c>
    </row>
    <row r="8991" spans="1:14">
      <c r="A8991">
        <v>41.0589</v>
      </c>
      <c r="B8991">
        <v>2979.84</v>
      </c>
      <c r="C8991">
        <v>7</v>
      </c>
      <c r="D8991">
        <v>0.474104</v>
      </c>
      <c r="E8991">
        <v>0.837831</v>
      </c>
      <c r="F8991" s="1">
        <v>4379150</v>
      </c>
      <c r="G8991">
        <v>678840</v>
      </c>
      <c r="H8991">
        <v>0.0677292</v>
      </c>
      <c r="I8991">
        <v>0.280736</v>
      </c>
      <c r="J8991">
        <v>0.0226405</v>
      </c>
      <c r="K8991">
        <v>0.278255</v>
      </c>
      <c r="L8991">
        <v>0.0226344</v>
      </c>
      <c r="M8991">
        <v>0.278841</v>
      </c>
      <c r="N8991">
        <v>0.0224543</v>
      </c>
    </row>
    <row r="8992" spans="1:14">
      <c r="A8992">
        <v>41.0589</v>
      </c>
      <c r="B8992">
        <v>2979.84</v>
      </c>
      <c r="C8992">
        <v>7</v>
      </c>
      <c r="D8992">
        <v>0.476412</v>
      </c>
      <c r="E8992">
        <v>0.840593</v>
      </c>
      <c r="F8992" s="1">
        <v>4400460</v>
      </c>
      <c r="G8992">
        <v>681077</v>
      </c>
      <c r="H8992">
        <v>0.0680589</v>
      </c>
      <c r="I8992">
        <v>0.281655</v>
      </c>
      <c r="J8992">
        <v>0.0227504</v>
      </c>
      <c r="K8992">
        <v>0.279185</v>
      </c>
      <c r="L8992">
        <v>0.0227458</v>
      </c>
      <c r="M8992">
        <v>0.279752</v>
      </c>
      <c r="N8992">
        <v>0.0225626</v>
      </c>
    </row>
    <row r="8993" spans="1:14">
      <c r="A8993">
        <v>41.0726</v>
      </c>
      <c r="B8993">
        <v>2980.83</v>
      </c>
      <c r="C8993">
        <v>7</v>
      </c>
      <c r="D8993">
        <v>0.497592</v>
      </c>
      <c r="E8993">
        <v>0.848575</v>
      </c>
      <c r="F8993" s="1">
        <v>4596100</v>
      </c>
      <c r="G8993">
        <v>687544</v>
      </c>
      <c r="H8993">
        <v>0.0710846</v>
      </c>
      <c r="I8993">
        <v>0.284497</v>
      </c>
      <c r="J8993">
        <v>0.0237902</v>
      </c>
      <c r="K8993">
        <v>0.28161</v>
      </c>
      <c r="L8993">
        <v>0.0237252</v>
      </c>
      <c r="M8993">
        <v>0.282469</v>
      </c>
      <c r="N8993">
        <v>0.0235693</v>
      </c>
    </row>
    <row r="8994" spans="1:14">
      <c r="A8994">
        <v>41.0726</v>
      </c>
      <c r="B8994">
        <v>2980.83</v>
      </c>
      <c r="C8994">
        <v>7</v>
      </c>
      <c r="D8994">
        <v>0.474011</v>
      </c>
      <c r="E8994">
        <v>0.837766</v>
      </c>
      <c r="F8994" s="1">
        <v>4378290</v>
      </c>
      <c r="G8994">
        <v>678786</v>
      </c>
      <c r="H8994">
        <v>0.0677159</v>
      </c>
      <c r="I8994">
        <v>0.280728</v>
      </c>
      <c r="J8994">
        <v>0.022643</v>
      </c>
      <c r="K8994">
        <v>0.27818</v>
      </c>
      <c r="L8994">
        <v>0.0226183</v>
      </c>
      <c r="M8994">
        <v>0.278857</v>
      </c>
      <c r="N8994">
        <v>0.0224546</v>
      </c>
    </row>
    <row r="8995" spans="1:14">
      <c r="A8995">
        <v>41.0726</v>
      </c>
      <c r="B8995">
        <v>2980.83</v>
      </c>
      <c r="C8995">
        <v>7</v>
      </c>
      <c r="D8995">
        <v>0.47632</v>
      </c>
      <c r="E8995">
        <v>0.840527</v>
      </c>
      <c r="F8995" s="1">
        <v>4399610</v>
      </c>
      <c r="G8995">
        <v>681024</v>
      </c>
      <c r="H8995">
        <v>0.0680457</v>
      </c>
      <c r="I8995">
        <v>0.281643</v>
      </c>
      <c r="J8995">
        <v>0.0227525</v>
      </c>
      <c r="K8995">
        <v>0.279116</v>
      </c>
      <c r="L8995">
        <v>0.0227303</v>
      </c>
      <c r="M8995">
        <v>0.279768</v>
      </c>
      <c r="N8995">
        <v>0.0225629</v>
      </c>
    </row>
    <row r="8996" spans="1:14">
      <c r="A8996">
        <v>41.0863</v>
      </c>
      <c r="B8996">
        <v>2981.82</v>
      </c>
      <c r="C8996">
        <v>7</v>
      </c>
      <c r="D8996">
        <v>0.49754</v>
      </c>
      <c r="E8996">
        <v>0.848515</v>
      </c>
      <c r="F8996" s="1">
        <v>4595610</v>
      </c>
      <c r="G8996">
        <v>687496</v>
      </c>
      <c r="H8996">
        <v>0.0710771</v>
      </c>
      <c r="I8996">
        <v>0.284495</v>
      </c>
      <c r="J8996">
        <v>0.0237925</v>
      </c>
      <c r="K8996">
        <v>0.281546</v>
      </c>
      <c r="L8996">
        <v>0.0237206</v>
      </c>
      <c r="M8996">
        <v>0.282473</v>
      </c>
      <c r="N8996">
        <v>0.0235641</v>
      </c>
    </row>
    <row r="8997" spans="1:14">
      <c r="A8997">
        <v>41.0863</v>
      </c>
      <c r="B8997">
        <v>2981.82</v>
      </c>
      <c r="C8997">
        <v>7</v>
      </c>
      <c r="D8997">
        <v>0.474062</v>
      </c>
      <c r="E8997">
        <v>0.837762</v>
      </c>
      <c r="F8997" s="1">
        <v>4378760</v>
      </c>
      <c r="G8997">
        <v>678783</v>
      </c>
      <c r="H8997">
        <v>0.0677232</v>
      </c>
      <c r="I8997">
        <v>0.280757</v>
      </c>
      <c r="J8997">
        <v>0.0226513</v>
      </c>
      <c r="K8997">
        <v>0.278153</v>
      </c>
      <c r="L8997">
        <v>0.0226248</v>
      </c>
      <c r="M8997">
        <v>0.278852</v>
      </c>
      <c r="N8997">
        <v>0.0224471</v>
      </c>
    </row>
    <row r="8998" spans="1:14">
      <c r="A8998">
        <v>41.0863</v>
      </c>
      <c r="B8998">
        <v>2981.82</v>
      </c>
      <c r="C8998">
        <v>7</v>
      </c>
      <c r="D8998">
        <v>0.476364</v>
      </c>
      <c r="E8998">
        <v>0.840518</v>
      </c>
      <c r="F8998" s="1">
        <v>4400020</v>
      </c>
      <c r="G8998">
        <v>681016</v>
      </c>
      <c r="H8998">
        <v>0.0680521</v>
      </c>
      <c r="I8998">
        <v>0.281669</v>
      </c>
      <c r="J8998">
        <v>0.0227603</v>
      </c>
      <c r="K8998">
        <v>0.279083</v>
      </c>
      <c r="L8998">
        <v>0.0227361</v>
      </c>
      <c r="M8998">
        <v>0.279765</v>
      </c>
      <c r="N8998">
        <v>0.0225557</v>
      </c>
    </row>
    <row r="8999" spans="1:14">
      <c r="A8999">
        <v>41.1</v>
      </c>
      <c r="B8999">
        <v>2982.82</v>
      </c>
      <c r="C8999">
        <v>7</v>
      </c>
      <c r="D8999">
        <v>0.497546</v>
      </c>
      <c r="E8999">
        <v>0.848544</v>
      </c>
      <c r="F8999" s="1">
        <v>4595670</v>
      </c>
      <c r="G8999">
        <v>687520</v>
      </c>
      <c r="H8999">
        <v>0.071078</v>
      </c>
      <c r="I8999">
        <v>0.284478</v>
      </c>
      <c r="J8999">
        <v>0.0237886</v>
      </c>
      <c r="K8999">
        <v>0.281554</v>
      </c>
      <c r="L8999">
        <v>0.023724</v>
      </c>
      <c r="M8999">
        <v>0.282513</v>
      </c>
      <c r="N8999">
        <v>0.0235654</v>
      </c>
    </row>
    <row r="9000" spans="1:14">
      <c r="A9000">
        <v>41.1</v>
      </c>
      <c r="B9000">
        <v>2982.82</v>
      </c>
      <c r="C9000">
        <v>7</v>
      </c>
      <c r="D9000">
        <v>0.474003</v>
      </c>
      <c r="E9000">
        <v>0.837793</v>
      </c>
      <c r="F9000" s="1">
        <v>4378210</v>
      </c>
      <c r="G9000">
        <v>678808</v>
      </c>
      <c r="H9000">
        <v>0.0677148</v>
      </c>
      <c r="I9000">
        <v>0.280713</v>
      </c>
      <c r="J9000">
        <v>0.0226377</v>
      </c>
      <c r="K9000">
        <v>0.278185</v>
      </c>
      <c r="L9000">
        <v>0.0226274</v>
      </c>
      <c r="M9000">
        <v>0.278895</v>
      </c>
      <c r="N9000">
        <v>0.0224497</v>
      </c>
    </row>
    <row r="9001" spans="1:14">
      <c r="A9001">
        <v>41.1</v>
      </c>
      <c r="B9001">
        <v>2982.82</v>
      </c>
      <c r="C9001">
        <v>7</v>
      </c>
      <c r="D9001">
        <v>0.476321</v>
      </c>
      <c r="E9001">
        <v>0.840567</v>
      </c>
      <c r="F9001" s="1">
        <v>4399620</v>
      </c>
      <c r="G9001">
        <v>681056</v>
      </c>
      <c r="H9001">
        <v>0.0680459</v>
      </c>
      <c r="I9001">
        <v>0.281637</v>
      </c>
      <c r="J9001">
        <v>0.0227482</v>
      </c>
      <c r="K9001">
        <v>0.27912</v>
      </c>
      <c r="L9001">
        <v>0.0227392</v>
      </c>
      <c r="M9001">
        <v>0.279811</v>
      </c>
      <c r="N9001">
        <v>0.0225585</v>
      </c>
    </row>
    <row r="9002" spans="1:14">
      <c r="A9002">
        <v>41.1137</v>
      </c>
      <c r="B9002">
        <v>2983.81</v>
      </c>
      <c r="C9002">
        <v>7</v>
      </c>
      <c r="D9002">
        <v>0.497632</v>
      </c>
      <c r="E9002">
        <v>0.848637</v>
      </c>
      <c r="F9002" s="1">
        <v>4596460</v>
      </c>
      <c r="G9002">
        <v>687595</v>
      </c>
      <c r="H9002">
        <v>0.0710903</v>
      </c>
      <c r="I9002">
        <v>0.284496</v>
      </c>
      <c r="J9002">
        <v>0.0237963</v>
      </c>
      <c r="K9002">
        <v>0.281591</v>
      </c>
      <c r="L9002">
        <v>0.0237283</v>
      </c>
      <c r="M9002">
        <v>0.282551</v>
      </c>
      <c r="N9002">
        <v>0.0235657</v>
      </c>
    </row>
    <row r="9003" spans="1:14">
      <c r="A9003">
        <v>41.1137</v>
      </c>
      <c r="B9003">
        <v>2983.81</v>
      </c>
      <c r="C9003">
        <v>7</v>
      </c>
      <c r="D9003">
        <v>0.474053</v>
      </c>
      <c r="E9003">
        <v>0.837853</v>
      </c>
      <c r="F9003" s="1">
        <v>4378670</v>
      </c>
      <c r="G9003">
        <v>678857</v>
      </c>
      <c r="H9003">
        <v>0.0677218</v>
      </c>
      <c r="I9003">
        <v>0.280724</v>
      </c>
      <c r="J9003">
        <v>0.0226461</v>
      </c>
      <c r="K9003">
        <v>0.27819</v>
      </c>
      <c r="L9003">
        <v>0.0226249</v>
      </c>
      <c r="M9003">
        <v>0.278938</v>
      </c>
      <c r="N9003">
        <v>0.0224508</v>
      </c>
    </row>
    <row r="9004" spans="1:14">
      <c r="A9004">
        <v>41.1137</v>
      </c>
      <c r="B9004">
        <v>2983.81</v>
      </c>
      <c r="C9004">
        <v>7</v>
      </c>
      <c r="D9004">
        <v>0.476367</v>
      </c>
      <c r="E9004">
        <v>0.840623</v>
      </c>
      <c r="F9004" s="1">
        <v>4400050</v>
      </c>
      <c r="G9004">
        <v>681101</v>
      </c>
      <c r="H9004">
        <v>0.0680525</v>
      </c>
      <c r="I9004">
        <v>0.281648</v>
      </c>
      <c r="J9004">
        <v>0.0227566</v>
      </c>
      <c r="K9004">
        <v>0.279119</v>
      </c>
      <c r="L9004">
        <v>0.0227363</v>
      </c>
      <c r="M9004">
        <v>0.279855</v>
      </c>
      <c r="N9004">
        <v>0.0225596</v>
      </c>
    </row>
    <row r="9005" spans="1:14">
      <c r="A9005">
        <v>41.1274</v>
      </c>
      <c r="B9005">
        <v>2984.81</v>
      </c>
      <c r="C9005">
        <v>7</v>
      </c>
      <c r="D9005">
        <v>0.497539</v>
      </c>
      <c r="E9005">
        <v>0.848581</v>
      </c>
      <c r="F9005" s="1">
        <v>4595610</v>
      </c>
      <c r="G9005">
        <v>687550</v>
      </c>
      <c r="H9005">
        <v>0.071077</v>
      </c>
      <c r="I9005">
        <v>0.284481</v>
      </c>
      <c r="J9005">
        <v>0.0237957</v>
      </c>
      <c r="K9005">
        <v>0.281518</v>
      </c>
      <c r="L9005">
        <v>0.0237145</v>
      </c>
      <c r="M9005">
        <v>0.282582</v>
      </c>
      <c r="N9005">
        <v>0.0235669</v>
      </c>
    </row>
    <row r="9006" spans="1:14">
      <c r="A9006">
        <v>41.1274</v>
      </c>
      <c r="B9006">
        <v>2984.81</v>
      </c>
      <c r="C9006">
        <v>7</v>
      </c>
      <c r="D9006">
        <v>0.47404</v>
      </c>
      <c r="E9006">
        <v>0.837806</v>
      </c>
      <c r="F9006" s="1">
        <v>4378550</v>
      </c>
      <c r="G9006">
        <v>678819</v>
      </c>
      <c r="H9006">
        <v>0.06772</v>
      </c>
      <c r="I9006">
        <v>0.280707</v>
      </c>
      <c r="J9006">
        <v>0.0226472</v>
      </c>
      <c r="K9006">
        <v>0.278156</v>
      </c>
      <c r="L9006">
        <v>0.0226251</v>
      </c>
      <c r="M9006">
        <v>0.278943</v>
      </c>
      <c r="N9006">
        <v>0.0224477</v>
      </c>
    </row>
    <row r="9007" spans="1:14">
      <c r="A9007">
        <v>41.1274</v>
      </c>
      <c r="B9007">
        <v>2984.81</v>
      </c>
      <c r="C9007">
        <v>7</v>
      </c>
      <c r="D9007">
        <v>0.476345</v>
      </c>
      <c r="E9007">
        <v>0.840565</v>
      </c>
      <c r="F9007" s="1">
        <v>4399840</v>
      </c>
      <c r="G9007">
        <v>681054</v>
      </c>
      <c r="H9007">
        <v>0.0680493</v>
      </c>
      <c r="I9007">
        <v>0.281629</v>
      </c>
      <c r="J9007">
        <v>0.0227574</v>
      </c>
      <c r="K9007">
        <v>0.279082</v>
      </c>
      <c r="L9007">
        <v>0.0227358</v>
      </c>
      <c r="M9007">
        <v>0.279854</v>
      </c>
      <c r="N9007">
        <v>0.0225561</v>
      </c>
    </row>
    <row r="9008" spans="1:14">
      <c r="A9008">
        <v>41.1411</v>
      </c>
      <c r="B9008">
        <v>2985.8</v>
      </c>
      <c r="C9008">
        <v>7</v>
      </c>
      <c r="D9008">
        <v>0.497554</v>
      </c>
      <c r="E9008">
        <v>0.848543</v>
      </c>
      <c r="F9008" s="1">
        <v>4595740</v>
      </c>
      <c r="G9008">
        <v>687519</v>
      </c>
      <c r="H9008">
        <v>0.0710792</v>
      </c>
      <c r="I9008">
        <v>0.28446</v>
      </c>
      <c r="J9008">
        <v>0.0237968</v>
      </c>
      <c r="K9008">
        <v>0.281491</v>
      </c>
      <c r="L9008">
        <v>0.0237153</v>
      </c>
      <c r="M9008">
        <v>0.282592</v>
      </c>
      <c r="N9008">
        <v>0.0235671</v>
      </c>
    </row>
    <row r="9009" spans="1:14">
      <c r="A9009">
        <v>41.1411</v>
      </c>
      <c r="B9009">
        <v>2985.8</v>
      </c>
      <c r="C9009">
        <v>7</v>
      </c>
      <c r="D9009">
        <v>0.47408</v>
      </c>
      <c r="E9009">
        <v>0.837798</v>
      </c>
      <c r="F9009" s="1">
        <v>4378920</v>
      </c>
      <c r="G9009">
        <v>678812</v>
      </c>
      <c r="H9009">
        <v>0.0677257</v>
      </c>
      <c r="I9009">
        <v>0.280688</v>
      </c>
      <c r="J9009">
        <v>0.022645</v>
      </c>
      <c r="K9009">
        <v>0.278122</v>
      </c>
      <c r="L9009">
        <v>0.022625</v>
      </c>
      <c r="M9009">
        <v>0.278988</v>
      </c>
      <c r="N9009">
        <v>0.0224558</v>
      </c>
    </row>
    <row r="9010" spans="1:14">
      <c r="A9010">
        <v>41.1411</v>
      </c>
      <c r="B9010">
        <v>2985.8</v>
      </c>
      <c r="C9010">
        <v>7</v>
      </c>
      <c r="D9010">
        <v>0.476388</v>
      </c>
      <c r="E9010">
        <v>0.840561</v>
      </c>
      <c r="F9010" s="1">
        <v>4400240</v>
      </c>
      <c r="G9010">
        <v>681052</v>
      </c>
      <c r="H9010">
        <v>0.0680555</v>
      </c>
      <c r="I9010">
        <v>0.281613</v>
      </c>
      <c r="J9010">
        <v>0.0227557</v>
      </c>
      <c r="K9010">
        <v>0.279051</v>
      </c>
      <c r="L9010">
        <v>0.0227361</v>
      </c>
      <c r="M9010">
        <v>0.279897</v>
      </c>
      <c r="N9010">
        <v>0.0225637</v>
      </c>
    </row>
    <row r="9011" spans="1:14">
      <c r="A9011">
        <v>41.1548</v>
      </c>
      <c r="B9011">
        <v>2986.8</v>
      </c>
      <c r="C9011">
        <v>7</v>
      </c>
      <c r="D9011">
        <v>0.497496</v>
      </c>
      <c r="E9011">
        <v>0.848535</v>
      </c>
      <c r="F9011" s="1">
        <v>4595210</v>
      </c>
      <c r="G9011">
        <v>687512</v>
      </c>
      <c r="H9011">
        <v>0.0710709</v>
      </c>
      <c r="I9011">
        <v>0.284453</v>
      </c>
      <c r="J9011">
        <v>0.0237964</v>
      </c>
      <c r="K9011">
        <v>0.281473</v>
      </c>
      <c r="L9011">
        <v>0.0237122</v>
      </c>
      <c r="M9011">
        <v>0.282609</v>
      </c>
      <c r="N9011">
        <v>0.0235623</v>
      </c>
    </row>
    <row r="9012" spans="1:14">
      <c r="A9012">
        <v>41.1548</v>
      </c>
      <c r="B9012">
        <v>2986.8</v>
      </c>
      <c r="C9012">
        <v>7</v>
      </c>
      <c r="D9012">
        <v>0.473954</v>
      </c>
      <c r="E9012">
        <v>0.837777</v>
      </c>
      <c r="F9012" s="1">
        <v>4377750</v>
      </c>
      <c r="G9012">
        <v>678795</v>
      </c>
      <c r="H9012">
        <v>0.0677077</v>
      </c>
      <c r="I9012">
        <v>0.280722</v>
      </c>
      <c r="J9012">
        <v>0.0226532</v>
      </c>
      <c r="K9012">
        <v>0.278055</v>
      </c>
      <c r="L9012">
        <v>0.0226048</v>
      </c>
      <c r="M9012">
        <v>0.279</v>
      </c>
      <c r="N9012">
        <v>0.0224497</v>
      </c>
    </row>
    <row r="9013" spans="1:14">
      <c r="A9013">
        <v>41.1548</v>
      </c>
      <c r="B9013">
        <v>2986.8</v>
      </c>
      <c r="C9013">
        <v>7</v>
      </c>
      <c r="D9013">
        <v>0.476264</v>
      </c>
      <c r="E9013">
        <v>0.840543</v>
      </c>
      <c r="F9013" s="1">
        <v>4399100</v>
      </c>
      <c r="G9013">
        <v>681037</v>
      </c>
      <c r="H9013">
        <v>0.0680377</v>
      </c>
      <c r="I9013">
        <v>0.281644</v>
      </c>
      <c r="J9013">
        <v>0.0227633</v>
      </c>
      <c r="K9013">
        <v>0.278987</v>
      </c>
      <c r="L9013">
        <v>0.0227165</v>
      </c>
      <c r="M9013">
        <v>0.279912</v>
      </c>
      <c r="N9013">
        <v>0.022558</v>
      </c>
    </row>
    <row r="9014" spans="1:14">
      <c r="A9014">
        <v>41.1685</v>
      </c>
      <c r="B9014">
        <v>2987.79</v>
      </c>
      <c r="C9014">
        <v>7</v>
      </c>
      <c r="D9014">
        <v>0.497531</v>
      </c>
      <c r="E9014">
        <v>0.848592</v>
      </c>
      <c r="F9014" s="1">
        <v>4595530</v>
      </c>
      <c r="G9014">
        <v>687559</v>
      </c>
      <c r="H9014">
        <v>0.0710758</v>
      </c>
      <c r="I9014">
        <v>0.28445</v>
      </c>
      <c r="J9014">
        <v>0.0237985</v>
      </c>
      <c r="K9014">
        <v>0.281486</v>
      </c>
      <c r="L9014">
        <v>0.023708</v>
      </c>
      <c r="M9014">
        <v>0.282657</v>
      </c>
      <c r="N9014">
        <v>0.0235693</v>
      </c>
    </row>
    <row r="9015" spans="1:14">
      <c r="A9015">
        <v>41.1685</v>
      </c>
      <c r="B9015">
        <v>2987.79</v>
      </c>
      <c r="C9015">
        <v>7</v>
      </c>
      <c r="D9015">
        <v>0.473971</v>
      </c>
      <c r="E9015">
        <v>0.837816</v>
      </c>
      <c r="F9015" s="1">
        <v>4377910</v>
      </c>
      <c r="G9015">
        <v>678827</v>
      </c>
      <c r="H9015">
        <v>0.0677101</v>
      </c>
      <c r="I9015">
        <v>0.280719</v>
      </c>
      <c r="J9015">
        <v>0.0226558</v>
      </c>
      <c r="K9015">
        <v>0.278089</v>
      </c>
      <c r="L9015">
        <v>0.0226068</v>
      </c>
      <c r="M9015">
        <v>0.279008</v>
      </c>
      <c r="N9015">
        <v>0.0224476</v>
      </c>
    </row>
    <row r="9016" spans="1:14">
      <c r="A9016">
        <v>41.1685</v>
      </c>
      <c r="B9016">
        <v>2987.79</v>
      </c>
      <c r="C9016">
        <v>7</v>
      </c>
      <c r="D9016">
        <v>0.476286</v>
      </c>
      <c r="E9016">
        <v>0.840588</v>
      </c>
      <c r="F9016" s="1">
        <v>4399300</v>
      </c>
      <c r="G9016">
        <v>681073</v>
      </c>
      <c r="H9016">
        <v>0.0680409</v>
      </c>
      <c r="I9016">
        <v>0.281636</v>
      </c>
      <c r="J9016">
        <v>0.0227654</v>
      </c>
      <c r="K9016">
        <v>0.279028</v>
      </c>
      <c r="L9016">
        <v>0.022719</v>
      </c>
      <c r="M9016">
        <v>0.279924</v>
      </c>
      <c r="N9016">
        <v>0.0225566</v>
      </c>
    </row>
    <row r="9017" spans="1:14">
      <c r="A9017">
        <v>41.1822</v>
      </c>
      <c r="B9017">
        <v>2988.78</v>
      </c>
      <c r="C9017">
        <v>7</v>
      </c>
      <c r="D9017">
        <v>0.497575</v>
      </c>
      <c r="E9017">
        <v>0.848605</v>
      </c>
      <c r="F9017" s="1">
        <v>4595940</v>
      </c>
      <c r="G9017">
        <v>687569</v>
      </c>
      <c r="H9017">
        <v>0.0710822</v>
      </c>
      <c r="I9017">
        <v>0.284432</v>
      </c>
      <c r="J9017">
        <v>0.0237988</v>
      </c>
      <c r="K9017">
        <v>0.281498</v>
      </c>
      <c r="L9017">
        <v>0.0237186</v>
      </c>
      <c r="M9017">
        <v>0.282675</v>
      </c>
      <c r="N9017">
        <v>0.0235647</v>
      </c>
    </row>
    <row r="9018" spans="1:14">
      <c r="A9018">
        <v>41.1822</v>
      </c>
      <c r="B9018">
        <v>2988.78</v>
      </c>
      <c r="C9018">
        <v>7</v>
      </c>
      <c r="D9018">
        <v>0.474096</v>
      </c>
      <c r="E9018">
        <v>0.837866</v>
      </c>
      <c r="F9018" s="1">
        <v>4379070</v>
      </c>
      <c r="G9018">
        <v>678868</v>
      </c>
      <c r="H9018">
        <v>0.067728</v>
      </c>
      <c r="I9018">
        <v>0.280697</v>
      </c>
      <c r="J9018">
        <v>0.0226527</v>
      </c>
      <c r="K9018">
        <v>0.27812</v>
      </c>
      <c r="L9018">
        <v>0.0226272</v>
      </c>
      <c r="M9018">
        <v>0.279049</v>
      </c>
      <c r="N9018">
        <v>0.0224482</v>
      </c>
    </row>
    <row r="9019" spans="1:14">
      <c r="A9019">
        <v>41.1822</v>
      </c>
      <c r="B9019">
        <v>2988.78</v>
      </c>
      <c r="C9019">
        <v>7</v>
      </c>
      <c r="D9019">
        <v>0.47641</v>
      </c>
      <c r="E9019">
        <v>0.840636</v>
      </c>
      <c r="F9019" s="1">
        <v>4400440</v>
      </c>
      <c r="G9019">
        <v>681112</v>
      </c>
      <c r="H9019">
        <v>0.0680586</v>
      </c>
      <c r="I9019">
        <v>0.28162</v>
      </c>
      <c r="J9019">
        <v>0.0227631</v>
      </c>
      <c r="K9019">
        <v>0.279052</v>
      </c>
      <c r="L9019">
        <v>0.0227386</v>
      </c>
      <c r="M9019">
        <v>0.279964</v>
      </c>
      <c r="N9019">
        <v>0.0225569</v>
      </c>
    </row>
    <row r="9020" spans="1:14">
      <c r="A9020">
        <v>41.1959</v>
      </c>
      <c r="B9020">
        <v>2989.78</v>
      </c>
      <c r="C9020">
        <v>7</v>
      </c>
      <c r="D9020">
        <v>0.497498</v>
      </c>
      <c r="E9020">
        <v>0.848557</v>
      </c>
      <c r="F9020" s="1">
        <v>4595230</v>
      </c>
      <c r="G9020">
        <v>687530</v>
      </c>
      <c r="H9020">
        <v>0.0710712</v>
      </c>
      <c r="I9020">
        <v>0.284429</v>
      </c>
      <c r="J9020">
        <v>0.0238002</v>
      </c>
      <c r="K9020">
        <v>0.281436</v>
      </c>
      <c r="L9020">
        <v>0.0237075</v>
      </c>
      <c r="M9020">
        <v>0.282692</v>
      </c>
      <c r="N9020">
        <v>0.0235634</v>
      </c>
    </row>
    <row r="9021" spans="1:14">
      <c r="A9021">
        <v>41.1959</v>
      </c>
      <c r="B9021">
        <v>2989.78</v>
      </c>
      <c r="C9021">
        <v>7</v>
      </c>
      <c r="D9021">
        <v>0.473911</v>
      </c>
      <c r="E9021">
        <v>0.837771</v>
      </c>
      <c r="F9021" s="1">
        <v>4377360</v>
      </c>
      <c r="G9021">
        <v>678791</v>
      </c>
      <c r="H9021">
        <v>0.0677016</v>
      </c>
      <c r="I9021">
        <v>0.280681</v>
      </c>
      <c r="J9021">
        <v>0.0226513</v>
      </c>
      <c r="K9021">
        <v>0.278042</v>
      </c>
      <c r="L9021">
        <v>0.022607</v>
      </c>
      <c r="M9021">
        <v>0.279048</v>
      </c>
      <c r="N9021">
        <v>0.0224432</v>
      </c>
    </row>
    <row r="9022" spans="1:14">
      <c r="A9022">
        <v>41.1959</v>
      </c>
      <c r="B9022">
        <v>2989.78</v>
      </c>
      <c r="C9022">
        <v>7</v>
      </c>
      <c r="D9022">
        <v>0.476235</v>
      </c>
      <c r="E9022">
        <v>0.840553</v>
      </c>
      <c r="F9022" s="1">
        <v>4398830</v>
      </c>
      <c r="G9022">
        <v>681045</v>
      </c>
      <c r="H9022">
        <v>0.0680336</v>
      </c>
      <c r="I9022">
        <v>0.281611</v>
      </c>
      <c r="J9022">
        <v>0.0227625</v>
      </c>
      <c r="K9022">
        <v>0.278977</v>
      </c>
      <c r="L9022">
        <v>0.0227189</v>
      </c>
      <c r="M9022">
        <v>0.279965</v>
      </c>
      <c r="N9022">
        <v>0.0225523</v>
      </c>
    </row>
    <row r="9023" spans="1:14">
      <c r="A9023">
        <v>41.2096</v>
      </c>
      <c r="B9023">
        <v>2990.77</v>
      </c>
      <c r="C9023">
        <v>7</v>
      </c>
      <c r="D9023">
        <v>0.497503</v>
      </c>
      <c r="E9023">
        <v>0.848598</v>
      </c>
      <c r="F9023" s="1">
        <v>4595270</v>
      </c>
      <c r="G9023">
        <v>687563</v>
      </c>
      <c r="H9023">
        <v>0.0710718</v>
      </c>
      <c r="I9023">
        <v>0.284417</v>
      </c>
      <c r="J9023">
        <v>0.0238009</v>
      </c>
      <c r="K9023">
        <v>0.281448</v>
      </c>
      <c r="L9023">
        <v>0.0237047</v>
      </c>
      <c r="M9023">
        <v>0.282733</v>
      </c>
      <c r="N9023">
        <v>0.0235662</v>
      </c>
    </row>
    <row r="9024" spans="1:14">
      <c r="A9024">
        <v>41.2096</v>
      </c>
      <c r="B9024">
        <v>2990.77</v>
      </c>
      <c r="C9024">
        <v>7</v>
      </c>
      <c r="D9024">
        <v>0.473894</v>
      </c>
      <c r="E9024">
        <v>0.837782</v>
      </c>
      <c r="F9024" s="1">
        <v>4377200</v>
      </c>
      <c r="G9024">
        <v>678799</v>
      </c>
      <c r="H9024">
        <v>0.0676991</v>
      </c>
      <c r="I9024">
        <v>0.280673</v>
      </c>
      <c r="J9024">
        <v>0.0226535</v>
      </c>
      <c r="K9024">
        <v>0.278041</v>
      </c>
      <c r="L9024">
        <v>0.0226023</v>
      </c>
      <c r="M9024">
        <v>0.279068</v>
      </c>
      <c r="N9024">
        <v>0.0224434</v>
      </c>
    </row>
    <row r="9025" spans="1:14">
      <c r="A9025">
        <v>41.2096</v>
      </c>
      <c r="B9025">
        <v>2990.77</v>
      </c>
      <c r="C9025">
        <v>7</v>
      </c>
      <c r="D9025">
        <v>0.476213</v>
      </c>
      <c r="E9025">
        <v>0.840557</v>
      </c>
      <c r="F9025" s="1">
        <v>4398620</v>
      </c>
      <c r="G9025">
        <v>681048</v>
      </c>
      <c r="H9025">
        <v>0.0680304</v>
      </c>
      <c r="I9025">
        <v>0.281596</v>
      </c>
      <c r="J9025">
        <v>0.0227639</v>
      </c>
      <c r="K9025">
        <v>0.278976</v>
      </c>
      <c r="L9025">
        <v>0.0227141</v>
      </c>
      <c r="M9025">
        <v>0.279985</v>
      </c>
      <c r="N9025">
        <v>0.0225525</v>
      </c>
    </row>
    <row r="9026" spans="1:14">
      <c r="A9026">
        <v>41.2233</v>
      </c>
      <c r="B9026">
        <v>2991.77</v>
      </c>
      <c r="C9026">
        <v>7</v>
      </c>
      <c r="D9026">
        <v>0.497549</v>
      </c>
      <c r="E9026">
        <v>0.84863</v>
      </c>
      <c r="F9026" s="1">
        <v>4595690</v>
      </c>
      <c r="G9026">
        <v>687589</v>
      </c>
      <c r="H9026">
        <v>0.0710784</v>
      </c>
      <c r="I9026">
        <v>0.284406</v>
      </c>
      <c r="J9026">
        <v>0.0238015</v>
      </c>
      <c r="K9026">
        <v>0.28146</v>
      </c>
      <c r="L9026">
        <v>0.0237103</v>
      </c>
      <c r="M9026">
        <v>0.282764</v>
      </c>
      <c r="N9026">
        <v>0.0235667</v>
      </c>
    </row>
    <row r="9027" spans="1:14">
      <c r="A9027">
        <v>41.2233</v>
      </c>
      <c r="B9027">
        <v>2991.77</v>
      </c>
      <c r="C9027">
        <v>7</v>
      </c>
      <c r="D9027">
        <v>0.47403</v>
      </c>
      <c r="E9027">
        <v>0.837861</v>
      </c>
      <c r="F9027" s="1">
        <v>4378460</v>
      </c>
      <c r="G9027">
        <v>678864</v>
      </c>
      <c r="H9027">
        <v>0.0677185</v>
      </c>
      <c r="I9027">
        <v>0.280667</v>
      </c>
      <c r="J9027">
        <v>0.0226558</v>
      </c>
      <c r="K9027">
        <v>0.27809</v>
      </c>
      <c r="L9027">
        <v>0.0226174</v>
      </c>
      <c r="M9027">
        <v>0.279103</v>
      </c>
      <c r="N9027">
        <v>0.0224452</v>
      </c>
    </row>
    <row r="9028" spans="1:14">
      <c r="A9028">
        <v>41.2233</v>
      </c>
      <c r="B9028">
        <v>2991.77</v>
      </c>
      <c r="C9028">
        <v>7</v>
      </c>
      <c r="D9028">
        <v>0.476339</v>
      </c>
      <c r="E9028">
        <v>0.840626</v>
      </c>
      <c r="F9028" s="1">
        <v>4399790</v>
      </c>
      <c r="G9028">
        <v>681104</v>
      </c>
      <c r="H9028">
        <v>0.0680485</v>
      </c>
      <c r="I9028">
        <v>0.281586</v>
      </c>
      <c r="J9028">
        <v>0.0227657</v>
      </c>
      <c r="K9028">
        <v>0.279021</v>
      </c>
      <c r="L9028">
        <v>0.0227288</v>
      </c>
      <c r="M9028">
        <v>0.280019</v>
      </c>
      <c r="N9028">
        <v>0.0225541</v>
      </c>
    </row>
    <row r="9029" spans="1:14">
      <c r="A9029">
        <v>41.237</v>
      </c>
      <c r="B9029">
        <v>2992.76</v>
      </c>
      <c r="C9029">
        <v>7</v>
      </c>
      <c r="D9029">
        <v>0.497537</v>
      </c>
      <c r="E9029">
        <v>0.848629</v>
      </c>
      <c r="F9029" s="1">
        <v>4595590</v>
      </c>
      <c r="G9029">
        <v>687588</v>
      </c>
      <c r="H9029">
        <v>0.0710767</v>
      </c>
      <c r="I9029">
        <v>0.284397</v>
      </c>
      <c r="J9029">
        <v>0.0238046</v>
      </c>
      <c r="K9029">
        <v>0.281431</v>
      </c>
      <c r="L9029">
        <v>0.0237029</v>
      </c>
      <c r="M9029">
        <v>0.282802</v>
      </c>
      <c r="N9029">
        <v>0.0235692</v>
      </c>
    </row>
    <row r="9030" spans="1:14">
      <c r="A9030">
        <v>41.237</v>
      </c>
      <c r="B9030">
        <v>2992.76</v>
      </c>
      <c r="C9030">
        <v>7</v>
      </c>
      <c r="D9030">
        <v>0.474003</v>
      </c>
      <c r="E9030">
        <v>0.83785</v>
      </c>
      <c r="F9030" s="1">
        <v>4378210</v>
      </c>
      <c r="G9030">
        <v>678854</v>
      </c>
      <c r="H9030">
        <v>0.0677147</v>
      </c>
      <c r="I9030">
        <v>0.28066</v>
      </c>
      <c r="J9030">
        <v>0.0226589</v>
      </c>
      <c r="K9030">
        <v>0.278043</v>
      </c>
      <c r="L9030">
        <v>0.0226054</v>
      </c>
      <c r="M9030">
        <v>0.279146</v>
      </c>
      <c r="N9030">
        <v>0.0224504</v>
      </c>
    </row>
    <row r="9031" spans="1:14">
      <c r="A9031">
        <v>41.237</v>
      </c>
      <c r="B9031">
        <v>2992.76</v>
      </c>
      <c r="C9031">
        <v>7</v>
      </c>
      <c r="D9031">
        <v>0.476317</v>
      </c>
      <c r="E9031">
        <v>0.84062</v>
      </c>
      <c r="F9031" s="1">
        <v>4399590</v>
      </c>
      <c r="G9031">
        <v>681099</v>
      </c>
      <c r="H9031">
        <v>0.0680453</v>
      </c>
      <c r="I9031">
        <v>0.281585</v>
      </c>
      <c r="J9031">
        <v>0.0227696</v>
      </c>
      <c r="K9031">
        <v>0.27898</v>
      </c>
      <c r="L9031">
        <v>0.0227173</v>
      </c>
      <c r="M9031">
        <v>0.280055</v>
      </c>
      <c r="N9031">
        <v>0.0225585</v>
      </c>
    </row>
    <row r="9032" spans="1:14">
      <c r="A9032">
        <v>41.2507</v>
      </c>
      <c r="B9032">
        <v>2993.76</v>
      </c>
      <c r="C9032">
        <v>7</v>
      </c>
      <c r="D9032">
        <v>0.497515</v>
      </c>
      <c r="E9032">
        <v>0.848622</v>
      </c>
      <c r="F9032" s="1">
        <v>4595380</v>
      </c>
      <c r="G9032">
        <v>687583</v>
      </c>
      <c r="H9032">
        <v>0.0710736</v>
      </c>
      <c r="I9032">
        <v>0.284388</v>
      </c>
      <c r="J9032">
        <v>0.0238062</v>
      </c>
      <c r="K9032">
        <v>0.281421</v>
      </c>
      <c r="L9032">
        <v>0.0237011</v>
      </c>
      <c r="M9032">
        <v>0.282812</v>
      </c>
      <c r="N9032">
        <v>0.0235663</v>
      </c>
    </row>
    <row r="9033" spans="1:14">
      <c r="A9033">
        <v>41.2507</v>
      </c>
      <c r="B9033">
        <v>2993.76</v>
      </c>
      <c r="C9033">
        <v>7</v>
      </c>
      <c r="D9033">
        <v>0.473963</v>
      </c>
      <c r="E9033">
        <v>0.837833</v>
      </c>
      <c r="F9033" s="1">
        <v>4377840</v>
      </c>
      <c r="G9033">
        <v>678841</v>
      </c>
      <c r="H9033">
        <v>0.067709</v>
      </c>
      <c r="I9033">
        <v>0.280648</v>
      </c>
      <c r="J9033">
        <v>0.0226589</v>
      </c>
      <c r="K9033">
        <v>0.278024</v>
      </c>
      <c r="L9033">
        <v>0.0226033</v>
      </c>
      <c r="M9033">
        <v>0.279161</v>
      </c>
      <c r="N9033">
        <v>0.0224467</v>
      </c>
    </row>
    <row r="9034" spans="1:14">
      <c r="A9034">
        <v>41.2507</v>
      </c>
      <c r="B9034">
        <v>2993.76</v>
      </c>
      <c r="C9034">
        <v>7</v>
      </c>
      <c r="D9034">
        <v>0.476279</v>
      </c>
      <c r="E9034">
        <v>0.840606</v>
      </c>
      <c r="F9034" s="1">
        <v>4399230</v>
      </c>
      <c r="G9034">
        <v>681088</v>
      </c>
      <c r="H9034">
        <v>0.0680398</v>
      </c>
      <c r="I9034">
        <v>0.281579</v>
      </c>
      <c r="J9034">
        <v>0.0227701</v>
      </c>
      <c r="K9034">
        <v>0.278955</v>
      </c>
      <c r="L9034">
        <v>0.0227147</v>
      </c>
      <c r="M9034">
        <v>0.280072</v>
      </c>
      <c r="N9034">
        <v>0.022555</v>
      </c>
    </row>
    <row r="9035" spans="1:14">
      <c r="A9035">
        <v>41.2644</v>
      </c>
      <c r="B9035">
        <v>2994.75</v>
      </c>
      <c r="C9035">
        <v>7</v>
      </c>
      <c r="D9035">
        <v>0.497583</v>
      </c>
      <c r="E9035">
        <v>0.848665</v>
      </c>
      <c r="F9035" s="1">
        <v>4596010</v>
      </c>
      <c r="G9035">
        <v>687617</v>
      </c>
      <c r="H9035">
        <v>0.0710833</v>
      </c>
      <c r="I9035">
        <v>0.284383</v>
      </c>
      <c r="J9035">
        <v>0.0238072</v>
      </c>
      <c r="K9035">
        <v>0.28141</v>
      </c>
      <c r="L9035">
        <v>0.0237012</v>
      </c>
      <c r="M9035">
        <v>0.282872</v>
      </c>
      <c r="N9035">
        <v>0.0235749</v>
      </c>
    </row>
    <row r="9036" spans="1:14">
      <c r="A9036">
        <v>41.2644</v>
      </c>
      <c r="B9036">
        <v>2994.75</v>
      </c>
      <c r="C9036">
        <v>7</v>
      </c>
      <c r="D9036">
        <v>0.474013</v>
      </c>
      <c r="E9036">
        <v>0.83784</v>
      </c>
      <c r="F9036" s="1">
        <v>4378300</v>
      </c>
      <c r="G9036">
        <v>678847</v>
      </c>
      <c r="H9036">
        <v>0.0677162</v>
      </c>
      <c r="I9036">
        <v>0.28064</v>
      </c>
      <c r="J9036">
        <v>0.0226608</v>
      </c>
      <c r="K9036">
        <v>0.278004</v>
      </c>
      <c r="L9036">
        <v>0.0226017</v>
      </c>
      <c r="M9036">
        <v>0.279196</v>
      </c>
      <c r="N9036">
        <v>0.0224537</v>
      </c>
    </row>
    <row r="9037" spans="1:14">
      <c r="A9037">
        <v>41.2644</v>
      </c>
      <c r="B9037">
        <v>2994.75</v>
      </c>
      <c r="C9037">
        <v>7</v>
      </c>
      <c r="D9037">
        <v>0.476324</v>
      </c>
      <c r="E9037">
        <v>0.840606</v>
      </c>
      <c r="F9037" s="1">
        <v>4399650</v>
      </c>
      <c r="G9037">
        <v>681088</v>
      </c>
      <c r="H9037">
        <v>0.0680463</v>
      </c>
      <c r="I9037">
        <v>0.281567</v>
      </c>
      <c r="J9037">
        <v>0.0227715</v>
      </c>
      <c r="K9037">
        <v>0.278936</v>
      </c>
      <c r="L9037">
        <v>0.0227132</v>
      </c>
      <c r="M9037">
        <v>0.280103</v>
      </c>
      <c r="N9037">
        <v>0.0225615</v>
      </c>
    </row>
    <row r="9038" spans="1:14">
      <c r="A9038">
        <v>41.2781</v>
      </c>
      <c r="B9038">
        <v>2995.74</v>
      </c>
      <c r="C9038">
        <v>7</v>
      </c>
      <c r="D9038">
        <v>0.497502</v>
      </c>
      <c r="E9038">
        <v>0.84861</v>
      </c>
      <c r="F9038" s="1">
        <v>4595260</v>
      </c>
      <c r="G9038">
        <v>687572</v>
      </c>
      <c r="H9038">
        <v>0.0710718</v>
      </c>
      <c r="I9038">
        <v>0.284361</v>
      </c>
      <c r="J9038">
        <v>0.0238074</v>
      </c>
      <c r="K9038">
        <v>0.281396</v>
      </c>
      <c r="L9038">
        <v>0.023698</v>
      </c>
      <c r="M9038">
        <v>0.282853</v>
      </c>
      <c r="N9038">
        <v>0.0235664</v>
      </c>
    </row>
    <row r="9039" spans="1:14">
      <c r="A9039">
        <v>41.2781</v>
      </c>
      <c r="B9039">
        <v>2995.74</v>
      </c>
      <c r="C9039">
        <v>7</v>
      </c>
      <c r="D9039">
        <v>0.473985</v>
      </c>
      <c r="E9039">
        <v>0.837845</v>
      </c>
      <c r="F9039" s="1">
        <v>4378040</v>
      </c>
      <c r="G9039">
        <v>678851</v>
      </c>
      <c r="H9039">
        <v>0.0677121</v>
      </c>
      <c r="I9039">
        <v>0.280633</v>
      </c>
      <c r="J9039">
        <v>0.0226638</v>
      </c>
      <c r="K9039">
        <v>0.277995</v>
      </c>
      <c r="L9039">
        <v>0.0225974</v>
      </c>
      <c r="M9039">
        <v>0.279218</v>
      </c>
      <c r="N9039">
        <v>0.022451</v>
      </c>
    </row>
    <row r="9040" spans="1:14">
      <c r="A9040">
        <v>41.2781</v>
      </c>
      <c r="B9040">
        <v>2995.74</v>
      </c>
      <c r="C9040">
        <v>7</v>
      </c>
      <c r="D9040">
        <v>0.476294</v>
      </c>
      <c r="E9040">
        <v>0.840609</v>
      </c>
      <c r="F9040" s="1">
        <v>4399370</v>
      </c>
      <c r="G9040">
        <v>681091</v>
      </c>
      <c r="H9040">
        <v>0.0680419</v>
      </c>
      <c r="I9040">
        <v>0.281555</v>
      </c>
      <c r="J9040">
        <v>0.0227739</v>
      </c>
      <c r="K9040">
        <v>0.278931</v>
      </c>
      <c r="L9040">
        <v>0.0227093</v>
      </c>
      <c r="M9040">
        <v>0.280124</v>
      </c>
      <c r="N9040">
        <v>0.0225587</v>
      </c>
    </row>
    <row r="9041" spans="1:14">
      <c r="A9041">
        <v>41.2918</v>
      </c>
      <c r="B9041">
        <v>2996.74</v>
      </c>
      <c r="C9041">
        <v>7</v>
      </c>
      <c r="D9041">
        <v>0.49754</v>
      </c>
      <c r="E9041">
        <v>0.848632</v>
      </c>
      <c r="F9041" s="1">
        <v>4595620</v>
      </c>
      <c r="G9041">
        <v>687591</v>
      </c>
      <c r="H9041">
        <v>0.0710772</v>
      </c>
      <c r="I9041">
        <v>0.284349</v>
      </c>
      <c r="J9041">
        <v>0.0238096</v>
      </c>
      <c r="K9041">
        <v>0.281404</v>
      </c>
      <c r="L9041">
        <v>0.0237005</v>
      </c>
      <c r="M9041">
        <v>0.282879</v>
      </c>
      <c r="N9041">
        <v>0.0235672</v>
      </c>
    </row>
    <row r="9042" spans="1:14">
      <c r="A9042">
        <v>41.2918</v>
      </c>
      <c r="B9042">
        <v>2996.74</v>
      </c>
      <c r="C9042">
        <v>7</v>
      </c>
      <c r="D9042">
        <v>0.474012</v>
      </c>
      <c r="E9042">
        <v>0.837867</v>
      </c>
      <c r="F9042" s="1">
        <v>4378290</v>
      </c>
      <c r="G9042">
        <v>678869</v>
      </c>
      <c r="H9042">
        <v>0.067716</v>
      </c>
      <c r="I9042">
        <v>0.28063</v>
      </c>
      <c r="J9042">
        <v>0.0226646</v>
      </c>
      <c r="K9042">
        <v>0.278012</v>
      </c>
      <c r="L9042">
        <v>0.0226043</v>
      </c>
      <c r="M9042">
        <v>0.279226</v>
      </c>
      <c r="N9042">
        <v>0.0224471</v>
      </c>
    </row>
    <row r="9043" spans="1:14">
      <c r="A9043">
        <v>41.2918</v>
      </c>
      <c r="B9043">
        <v>2996.74</v>
      </c>
      <c r="C9043">
        <v>7</v>
      </c>
      <c r="D9043">
        <v>0.476326</v>
      </c>
      <c r="E9043">
        <v>0.840637</v>
      </c>
      <c r="F9043" s="1">
        <v>4399660</v>
      </c>
      <c r="G9043">
        <v>681113</v>
      </c>
      <c r="H9043">
        <v>0.0680465</v>
      </c>
      <c r="I9043">
        <v>0.281558</v>
      </c>
      <c r="J9043">
        <v>0.0227755</v>
      </c>
      <c r="K9043">
        <v>0.278943</v>
      </c>
      <c r="L9043">
        <v>0.0227156</v>
      </c>
      <c r="M9043">
        <v>0.280137</v>
      </c>
      <c r="N9043">
        <v>0.0225554</v>
      </c>
    </row>
    <row r="9044" spans="1:14">
      <c r="A9044">
        <v>41.3055</v>
      </c>
      <c r="B9044">
        <v>2997.73</v>
      </c>
      <c r="C9044">
        <v>7</v>
      </c>
      <c r="D9044">
        <v>0.497562</v>
      </c>
      <c r="E9044">
        <v>0.848679</v>
      </c>
      <c r="F9044" s="1">
        <v>4595820</v>
      </c>
      <c r="G9044">
        <v>687629</v>
      </c>
      <c r="H9044">
        <v>0.0710803</v>
      </c>
      <c r="I9044">
        <v>0.284349</v>
      </c>
      <c r="J9044">
        <v>0.0238121</v>
      </c>
      <c r="K9044">
        <v>0.281377</v>
      </c>
      <c r="L9044">
        <v>0.0236959</v>
      </c>
      <c r="M9044">
        <v>0.282953</v>
      </c>
      <c r="N9044">
        <v>0.0235723</v>
      </c>
    </row>
    <row r="9045" spans="1:14">
      <c r="A9045">
        <v>41.3055</v>
      </c>
      <c r="B9045">
        <v>2997.73</v>
      </c>
      <c r="C9045">
        <v>7</v>
      </c>
      <c r="D9045">
        <v>0.474038</v>
      </c>
      <c r="E9045">
        <v>0.837909</v>
      </c>
      <c r="F9045" s="1">
        <v>4378540</v>
      </c>
      <c r="G9045">
        <v>678903</v>
      </c>
      <c r="H9045">
        <v>0.0677198</v>
      </c>
      <c r="I9045">
        <v>0.280634</v>
      </c>
      <c r="J9045">
        <v>0.022669</v>
      </c>
      <c r="K9045">
        <v>0.277996</v>
      </c>
      <c r="L9045">
        <v>0.0225997</v>
      </c>
      <c r="M9045">
        <v>0.279279</v>
      </c>
      <c r="N9045">
        <v>0.0224511</v>
      </c>
    </row>
    <row r="9046" spans="1:14">
      <c r="A9046">
        <v>41.3055</v>
      </c>
      <c r="B9046">
        <v>2997.73</v>
      </c>
      <c r="C9046">
        <v>7</v>
      </c>
      <c r="D9046">
        <v>0.476348</v>
      </c>
      <c r="E9046">
        <v>0.840675</v>
      </c>
      <c r="F9046" s="1">
        <v>4399870</v>
      </c>
      <c r="G9046">
        <v>681144</v>
      </c>
      <c r="H9046">
        <v>0.0680497</v>
      </c>
      <c r="I9046">
        <v>0.281559</v>
      </c>
      <c r="J9046">
        <v>0.0227795</v>
      </c>
      <c r="K9046">
        <v>0.278929</v>
      </c>
      <c r="L9046">
        <v>0.0227112</v>
      </c>
      <c r="M9046">
        <v>0.280187</v>
      </c>
      <c r="N9046">
        <v>0.022559</v>
      </c>
    </row>
    <row r="9047" spans="1:14">
      <c r="A9047">
        <v>41.3192</v>
      </c>
      <c r="B9047">
        <v>2998.73</v>
      </c>
      <c r="C9047">
        <v>7</v>
      </c>
      <c r="D9047">
        <v>0.497475</v>
      </c>
      <c r="E9047">
        <v>0.848634</v>
      </c>
      <c r="F9047" s="1">
        <v>4595010</v>
      </c>
      <c r="G9047">
        <v>687592</v>
      </c>
      <c r="H9047">
        <v>0.0710679</v>
      </c>
      <c r="I9047">
        <v>0.284326</v>
      </c>
      <c r="J9047">
        <v>0.0238121</v>
      </c>
      <c r="K9047">
        <v>0.281365</v>
      </c>
      <c r="L9047">
        <v>0.0236926</v>
      </c>
      <c r="M9047">
        <v>0.282943</v>
      </c>
      <c r="N9047">
        <v>0.0235631</v>
      </c>
    </row>
    <row r="9048" spans="1:14">
      <c r="A9048">
        <v>41.3192</v>
      </c>
      <c r="B9048">
        <v>2998.73</v>
      </c>
      <c r="C9048">
        <v>7</v>
      </c>
      <c r="D9048">
        <v>0.473928</v>
      </c>
      <c r="E9048">
        <v>0.837843</v>
      </c>
      <c r="F9048" s="1">
        <v>4377510</v>
      </c>
      <c r="G9048">
        <v>678849</v>
      </c>
      <c r="H9048">
        <v>0.067704</v>
      </c>
      <c r="I9048">
        <v>0.280609</v>
      </c>
      <c r="J9048">
        <v>0.0226693</v>
      </c>
      <c r="K9048">
        <v>0.277968</v>
      </c>
      <c r="L9048">
        <v>0.0225937</v>
      </c>
      <c r="M9048">
        <v>0.279266</v>
      </c>
      <c r="N9048">
        <v>0.0224409</v>
      </c>
    </row>
    <row r="9049" spans="1:14">
      <c r="A9049">
        <v>41.3192</v>
      </c>
      <c r="B9049">
        <v>2998.73</v>
      </c>
      <c r="C9049">
        <v>7</v>
      </c>
      <c r="D9049">
        <v>0.476236</v>
      </c>
      <c r="E9049">
        <v>0.840607</v>
      </c>
      <c r="F9049" s="1">
        <v>4398840</v>
      </c>
      <c r="G9049">
        <v>681088</v>
      </c>
      <c r="H9049">
        <v>0.0680338</v>
      </c>
      <c r="I9049">
        <v>0.281532</v>
      </c>
      <c r="J9049">
        <v>0.0227796</v>
      </c>
      <c r="K9049">
        <v>0.278904</v>
      </c>
      <c r="L9049">
        <v>0.0227056</v>
      </c>
      <c r="M9049">
        <v>0.280171</v>
      </c>
      <c r="N9049">
        <v>0.0225486</v>
      </c>
    </row>
    <row r="9050" spans="1:14">
      <c r="A9050">
        <v>41.3329</v>
      </c>
      <c r="B9050">
        <v>2999.72</v>
      </c>
      <c r="C9050">
        <v>7</v>
      </c>
      <c r="D9050">
        <v>0.497612</v>
      </c>
      <c r="E9050">
        <v>0.848696</v>
      </c>
      <c r="F9050" s="1">
        <v>4596270</v>
      </c>
      <c r="G9050">
        <v>687643</v>
      </c>
      <c r="H9050">
        <v>0.0710874</v>
      </c>
      <c r="I9050">
        <v>0.284322</v>
      </c>
      <c r="J9050">
        <v>0.0238141</v>
      </c>
      <c r="K9050">
        <v>0.281372</v>
      </c>
      <c r="L9050">
        <v>0.023694</v>
      </c>
      <c r="M9050">
        <v>0.283002</v>
      </c>
      <c r="N9050">
        <v>0.0235793</v>
      </c>
    </row>
    <row r="9051" spans="1:14">
      <c r="A9051">
        <v>41.3329</v>
      </c>
      <c r="B9051">
        <v>2999.72</v>
      </c>
      <c r="C9051">
        <v>7</v>
      </c>
      <c r="D9051">
        <v>0.474096</v>
      </c>
      <c r="E9051">
        <v>0.837921</v>
      </c>
      <c r="F9051" s="1">
        <v>4379070</v>
      </c>
      <c r="G9051">
        <v>678912</v>
      </c>
      <c r="H9051">
        <v>0.067728</v>
      </c>
      <c r="I9051">
        <v>0.280607</v>
      </c>
      <c r="J9051">
        <v>0.0226712</v>
      </c>
      <c r="K9051">
        <v>0.277978</v>
      </c>
      <c r="L9051">
        <v>0.0225979</v>
      </c>
      <c r="M9051">
        <v>0.279336</v>
      </c>
      <c r="N9051">
        <v>0.0224589</v>
      </c>
    </row>
    <row r="9052" spans="1:14">
      <c r="A9052">
        <v>41.3329</v>
      </c>
      <c r="B9052">
        <v>2999.72</v>
      </c>
      <c r="C9052">
        <v>7</v>
      </c>
      <c r="D9052">
        <v>0.476404</v>
      </c>
      <c r="E9052">
        <v>0.840685</v>
      </c>
      <c r="F9052" s="1">
        <v>4400390</v>
      </c>
      <c r="G9052">
        <v>681151</v>
      </c>
      <c r="H9052">
        <v>0.0680578</v>
      </c>
      <c r="I9052">
        <v>0.281531</v>
      </c>
      <c r="J9052">
        <v>0.0227816</v>
      </c>
      <c r="K9052">
        <v>0.278908</v>
      </c>
      <c r="L9052">
        <v>0.0227091</v>
      </c>
      <c r="M9052">
        <v>0.280245</v>
      </c>
      <c r="N9052">
        <v>0.022567</v>
      </c>
    </row>
    <row r="9053" spans="1:14">
      <c r="A9053">
        <v>41.3466</v>
      </c>
      <c r="B9053">
        <v>3000.72</v>
      </c>
      <c r="C9053">
        <v>7</v>
      </c>
      <c r="D9053">
        <v>0.497486</v>
      </c>
      <c r="E9053">
        <v>0.848634</v>
      </c>
      <c r="F9053" s="1">
        <v>4595110</v>
      </c>
      <c r="G9053">
        <v>687592</v>
      </c>
      <c r="H9053">
        <v>0.0710694</v>
      </c>
      <c r="I9053">
        <v>0.284294</v>
      </c>
      <c r="J9053">
        <v>0.0238106</v>
      </c>
      <c r="K9053">
        <v>0.281344</v>
      </c>
      <c r="L9053">
        <v>0.0236916</v>
      </c>
      <c r="M9053">
        <v>0.282996</v>
      </c>
      <c r="N9053">
        <v>0.0235672</v>
      </c>
    </row>
    <row r="9054" spans="1:14">
      <c r="A9054">
        <v>41.3466</v>
      </c>
      <c r="B9054">
        <v>3000.72</v>
      </c>
      <c r="C9054">
        <v>7</v>
      </c>
      <c r="D9054">
        <v>0.473954</v>
      </c>
      <c r="E9054">
        <v>0.83786</v>
      </c>
      <c r="F9054" s="1">
        <v>4377760</v>
      </c>
      <c r="G9054">
        <v>678863</v>
      </c>
      <c r="H9054">
        <v>0.0677078</v>
      </c>
      <c r="I9054">
        <v>0.280586</v>
      </c>
      <c r="J9054">
        <v>0.0226666</v>
      </c>
      <c r="K9054">
        <v>0.277967</v>
      </c>
      <c r="L9054">
        <v>0.0225984</v>
      </c>
      <c r="M9054">
        <v>0.279308</v>
      </c>
      <c r="N9054">
        <v>0.0224427</v>
      </c>
    </row>
    <row r="9055" spans="1:14">
      <c r="A9055">
        <v>41.3466</v>
      </c>
      <c r="B9055">
        <v>3000.72</v>
      </c>
      <c r="C9055">
        <v>7</v>
      </c>
      <c r="D9055">
        <v>0.476264</v>
      </c>
      <c r="E9055">
        <v>0.840625</v>
      </c>
      <c r="F9055" s="1">
        <v>4399090</v>
      </c>
      <c r="G9055">
        <v>681103</v>
      </c>
      <c r="H9055">
        <v>0.0680377</v>
      </c>
      <c r="I9055">
        <v>0.281516</v>
      </c>
      <c r="J9055">
        <v>0.0227776</v>
      </c>
      <c r="K9055">
        <v>0.278895</v>
      </c>
      <c r="L9055">
        <v>0.0227094</v>
      </c>
      <c r="M9055">
        <v>0.280214</v>
      </c>
      <c r="N9055">
        <v>0.0225506</v>
      </c>
    </row>
    <row r="9056" spans="1:14">
      <c r="A9056">
        <v>41.3603</v>
      </c>
      <c r="B9056">
        <v>3001.71</v>
      </c>
      <c r="C9056">
        <v>7</v>
      </c>
      <c r="D9056">
        <v>0.497551</v>
      </c>
      <c r="E9056">
        <v>0.848673</v>
      </c>
      <c r="F9056" s="1">
        <v>4595720</v>
      </c>
      <c r="G9056">
        <v>687624</v>
      </c>
      <c r="H9056">
        <v>0.0710787</v>
      </c>
      <c r="I9056">
        <v>0.284292</v>
      </c>
      <c r="J9056">
        <v>0.0238124</v>
      </c>
      <c r="K9056">
        <v>0.281336</v>
      </c>
      <c r="L9056">
        <v>0.0236877</v>
      </c>
      <c r="M9056">
        <v>0.283045</v>
      </c>
      <c r="N9056">
        <v>0.0235787</v>
      </c>
    </row>
    <row r="9057" spans="1:14">
      <c r="A9057">
        <v>41.3603</v>
      </c>
      <c r="B9057">
        <v>3001.71</v>
      </c>
      <c r="C9057">
        <v>7</v>
      </c>
      <c r="D9057">
        <v>0.474023</v>
      </c>
      <c r="E9057">
        <v>0.837892</v>
      </c>
      <c r="F9057" s="1">
        <v>4378390</v>
      </c>
      <c r="G9057">
        <v>678889</v>
      </c>
      <c r="H9057">
        <v>0.0677175</v>
      </c>
      <c r="I9057">
        <v>0.280572</v>
      </c>
      <c r="J9057">
        <v>0.0226685</v>
      </c>
      <c r="K9057">
        <v>0.277947</v>
      </c>
      <c r="L9057">
        <v>0.0225912</v>
      </c>
      <c r="M9057">
        <v>0.279373</v>
      </c>
      <c r="N9057">
        <v>0.0224578</v>
      </c>
    </row>
    <row r="9058" spans="1:14">
      <c r="A9058">
        <v>41.3603</v>
      </c>
      <c r="B9058">
        <v>3001.71</v>
      </c>
      <c r="C9058">
        <v>7</v>
      </c>
      <c r="D9058">
        <v>0.476331</v>
      </c>
      <c r="E9058">
        <v>0.840657</v>
      </c>
      <c r="F9058" s="1">
        <v>4399710</v>
      </c>
      <c r="G9058">
        <v>681129</v>
      </c>
      <c r="H9058">
        <v>0.0680473</v>
      </c>
      <c r="I9058">
        <v>0.281499</v>
      </c>
      <c r="J9058">
        <v>0.0227792</v>
      </c>
      <c r="K9058">
        <v>0.27888</v>
      </c>
      <c r="L9058">
        <v>0.0227026</v>
      </c>
      <c r="M9058">
        <v>0.280278</v>
      </c>
      <c r="N9058">
        <v>0.0225655</v>
      </c>
    </row>
    <row r="9059" spans="1:14">
      <c r="A9059">
        <v>41.374</v>
      </c>
      <c r="B9059">
        <v>3002.7</v>
      </c>
      <c r="C9059">
        <v>7</v>
      </c>
      <c r="D9059">
        <v>0.497484</v>
      </c>
      <c r="E9059">
        <v>0.848645</v>
      </c>
      <c r="F9059" s="1">
        <v>4595100</v>
      </c>
      <c r="G9059">
        <v>687601</v>
      </c>
      <c r="H9059">
        <v>0.0710692</v>
      </c>
      <c r="I9059">
        <v>0.284274</v>
      </c>
      <c r="J9059">
        <v>0.0238135</v>
      </c>
      <c r="K9059">
        <v>0.281318</v>
      </c>
      <c r="L9059">
        <v>0.023684</v>
      </c>
      <c r="M9059">
        <v>0.283052</v>
      </c>
      <c r="N9059">
        <v>0.0235717</v>
      </c>
    </row>
    <row r="9060" spans="1:14">
      <c r="A9060">
        <v>41.374</v>
      </c>
      <c r="B9060">
        <v>3002.7</v>
      </c>
      <c r="C9060">
        <v>7</v>
      </c>
      <c r="D9060">
        <v>0.473947</v>
      </c>
      <c r="E9060">
        <v>0.837867</v>
      </c>
      <c r="F9060" s="1">
        <v>4377690</v>
      </c>
      <c r="G9060">
        <v>678868</v>
      </c>
      <c r="H9060">
        <v>0.0677067</v>
      </c>
      <c r="I9060">
        <v>0.280574</v>
      </c>
      <c r="J9060">
        <v>0.0226718</v>
      </c>
      <c r="K9060">
        <v>0.277923</v>
      </c>
      <c r="L9060">
        <v>0.0225866</v>
      </c>
      <c r="M9060">
        <v>0.279369</v>
      </c>
      <c r="N9060">
        <v>0.0224483</v>
      </c>
    </row>
    <row r="9061" spans="1:14">
      <c r="A9061">
        <v>41.374</v>
      </c>
      <c r="B9061">
        <v>3002.7</v>
      </c>
      <c r="C9061">
        <v>7</v>
      </c>
      <c r="D9061">
        <v>0.476259</v>
      </c>
      <c r="E9061">
        <v>0.840633</v>
      </c>
      <c r="F9061" s="1">
        <v>4399040</v>
      </c>
      <c r="G9061">
        <v>681110</v>
      </c>
      <c r="H9061">
        <v>0.0680369</v>
      </c>
      <c r="I9061">
        <v>0.2815</v>
      </c>
      <c r="J9061">
        <v>0.0227824</v>
      </c>
      <c r="K9061">
        <v>0.278858</v>
      </c>
      <c r="L9061">
        <v>0.0226983</v>
      </c>
      <c r="M9061">
        <v>0.280276</v>
      </c>
      <c r="N9061">
        <v>0.0225562</v>
      </c>
    </row>
    <row r="9062" spans="1:14">
      <c r="A9062">
        <v>41.3877</v>
      </c>
      <c r="B9062">
        <v>3003.7</v>
      </c>
      <c r="C9062">
        <v>7</v>
      </c>
      <c r="D9062">
        <v>0.497519</v>
      </c>
      <c r="E9062">
        <v>0.848689</v>
      </c>
      <c r="F9062" s="1">
        <v>4595420</v>
      </c>
      <c r="G9062">
        <v>687637</v>
      </c>
      <c r="H9062">
        <v>0.0710742</v>
      </c>
      <c r="I9062">
        <v>0.284259</v>
      </c>
      <c r="J9062">
        <v>0.0238154</v>
      </c>
      <c r="K9062">
        <v>0.281332</v>
      </c>
      <c r="L9062">
        <v>0.0236861</v>
      </c>
      <c r="M9062">
        <v>0.283098</v>
      </c>
      <c r="N9062">
        <v>0.0235728</v>
      </c>
    </row>
    <row r="9063" spans="1:14">
      <c r="A9063">
        <v>41.3877</v>
      </c>
      <c r="B9063">
        <v>3003.7</v>
      </c>
      <c r="C9063">
        <v>7</v>
      </c>
      <c r="D9063">
        <v>0.474007</v>
      </c>
      <c r="E9063">
        <v>0.837922</v>
      </c>
      <c r="F9063" s="1">
        <v>4378240</v>
      </c>
      <c r="G9063">
        <v>678913</v>
      </c>
      <c r="H9063">
        <v>0.0677153</v>
      </c>
      <c r="I9063">
        <v>0.280547</v>
      </c>
      <c r="J9063">
        <v>0.0226707</v>
      </c>
      <c r="K9063">
        <v>0.277953</v>
      </c>
      <c r="L9063">
        <v>0.0225934</v>
      </c>
      <c r="M9063">
        <v>0.279422</v>
      </c>
      <c r="N9063">
        <v>0.0224512</v>
      </c>
    </row>
    <row r="9064" spans="1:14">
      <c r="A9064">
        <v>41.3877</v>
      </c>
      <c r="B9064">
        <v>3003.7</v>
      </c>
      <c r="C9064">
        <v>7</v>
      </c>
      <c r="D9064">
        <v>0.476312</v>
      </c>
      <c r="E9064">
        <v>0.840682</v>
      </c>
      <c r="F9064" s="1">
        <v>4399540</v>
      </c>
      <c r="G9064">
        <v>681149</v>
      </c>
      <c r="H9064">
        <v>0.0680446</v>
      </c>
      <c r="I9064">
        <v>0.281477</v>
      </c>
      <c r="J9064">
        <v>0.0227817</v>
      </c>
      <c r="K9064">
        <v>0.278881</v>
      </c>
      <c r="L9064">
        <v>0.0227044</v>
      </c>
      <c r="M9064">
        <v>0.280324</v>
      </c>
      <c r="N9064">
        <v>0.0225586</v>
      </c>
    </row>
    <row r="9065" spans="1:14">
      <c r="A9065">
        <v>41.4014</v>
      </c>
      <c r="B9065">
        <v>3004.69</v>
      </c>
      <c r="C9065">
        <v>7</v>
      </c>
      <c r="D9065">
        <v>0.49748</v>
      </c>
      <c r="E9065">
        <v>0.848663</v>
      </c>
      <c r="F9065" s="1">
        <v>4595060</v>
      </c>
      <c r="G9065">
        <v>687616</v>
      </c>
      <c r="H9065">
        <v>0.0710686</v>
      </c>
      <c r="I9065">
        <v>0.284236</v>
      </c>
      <c r="J9065">
        <v>0.0238149</v>
      </c>
      <c r="K9065">
        <v>0.281311</v>
      </c>
      <c r="L9065">
        <v>0.0236811</v>
      </c>
      <c r="M9065">
        <v>0.283117</v>
      </c>
      <c r="N9065">
        <v>0.0235726</v>
      </c>
    </row>
    <row r="9066" spans="1:14">
      <c r="A9066">
        <v>41.4014</v>
      </c>
      <c r="B9066">
        <v>3004.69</v>
      </c>
      <c r="C9066">
        <v>7</v>
      </c>
      <c r="D9066">
        <v>0.473961</v>
      </c>
      <c r="E9066">
        <v>0.83789</v>
      </c>
      <c r="F9066" s="1">
        <v>4377820</v>
      </c>
      <c r="G9066">
        <v>678887</v>
      </c>
      <c r="H9066">
        <v>0.0677087</v>
      </c>
      <c r="I9066">
        <v>0.280537</v>
      </c>
      <c r="J9066">
        <v>0.0226735</v>
      </c>
      <c r="K9066">
        <v>0.277924</v>
      </c>
      <c r="L9066">
        <v>0.0225856</v>
      </c>
      <c r="M9066">
        <v>0.279429</v>
      </c>
      <c r="N9066">
        <v>0.0224496</v>
      </c>
    </row>
    <row r="9067" spans="1:14">
      <c r="A9067">
        <v>41.4014</v>
      </c>
      <c r="B9067">
        <v>3004.69</v>
      </c>
      <c r="C9067">
        <v>7</v>
      </c>
      <c r="D9067">
        <v>0.476267</v>
      </c>
      <c r="E9067">
        <v>0.840651</v>
      </c>
      <c r="F9067" s="1">
        <v>4399120</v>
      </c>
      <c r="G9067">
        <v>681124</v>
      </c>
      <c r="H9067">
        <v>0.0680381</v>
      </c>
      <c r="I9067">
        <v>0.281464</v>
      </c>
      <c r="J9067">
        <v>0.0227842</v>
      </c>
      <c r="K9067">
        <v>0.278856</v>
      </c>
      <c r="L9067">
        <v>0.022697</v>
      </c>
      <c r="M9067">
        <v>0.280331</v>
      </c>
      <c r="N9067">
        <v>0.022557</v>
      </c>
    </row>
    <row r="9068" spans="1:14">
      <c r="A9068">
        <v>41.4151</v>
      </c>
      <c r="B9068">
        <v>3005.69</v>
      </c>
      <c r="C9068">
        <v>7</v>
      </c>
      <c r="D9068">
        <v>0.497496</v>
      </c>
      <c r="E9068">
        <v>0.848673</v>
      </c>
      <c r="F9068" s="1">
        <v>4595210</v>
      </c>
      <c r="G9068">
        <v>687624</v>
      </c>
      <c r="H9068">
        <v>0.0710709</v>
      </c>
      <c r="I9068">
        <v>0.284227</v>
      </c>
      <c r="J9068">
        <v>0.0238186</v>
      </c>
      <c r="K9068">
        <v>0.2813</v>
      </c>
      <c r="L9068">
        <v>0.0236775</v>
      </c>
      <c r="M9068">
        <v>0.283145</v>
      </c>
      <c r="N9068">
        <v>0.0235747</v>
      </c>
    </row>
    <row r="9069" spans="1:14">
      <c r="A9069">
        <v>41.4151</v>
      </c>
      <c r="B9069">
        <v>3005.69</v>
      </c>
      <c r="C9069">
        <v>7</v>
      </c>
      <c r="D9069">
        <v>0.473944</v>
      </c>
      <c r="E9069">
        <v>0.837879</v>
      </c>
      <c r="F9069" s="1">
        <v>4377670</v>
      </c>
      <c r="G9069">
        <v>678879</v>
      </c>
      <c r="H9069">
        <v>0.0677063</v>
      </c>
      <c r="I9069">
        <v>0.280536</v>
      </c>
      <c r="J9069">
        <v>0.0226782</v>
      </c>
      <c r="K9069">
        <v>0.277902</v>
      </c>
      <c r="L9069">
        <v>0.0225801</v>
      </c>
      <c r="M9069">
        <v>0.279441</v>
      </c>
      <c r="N9069">
        <v>0.0224481</v>
      </c>
    </row>
    <row r="9070" spans="1:14">
      <c r="A9070">
        <v>41.4151</v>
      </c>
      <c r="B9070">
        <v>3005.69</v>
      </c>
      <c r="C9070">
        <v>7</v>
      </c>
      <c r="D9070">
        <v>0.476257</v>
      </c>
      <c r="E9070">
        <v>0.840648</v>
      </c>
      <c r="F9070" s="1">
        <v>4399030</v>
      </c>
      <c r="G9070">
        <v>681122</v>
      </c>
      <c r="H9070">
        <v>0.0680367</v>
      </c>
      <c r="I9070">
        <v>0.281462</v>
      </c>
      <c r="J9070">
        <v>0.0227887</v>
      </c>
      <c r="K9070">
        <v>0.278837</v>
      </c>
      <c r="L9070">
        <v>0.0226919</v>
      </c>
      <c r="M9070">
        <v>0.280349</v>
      </c>
      <c r="N9070">
        <v>0.0225561</v>
      </c>
    </row>
    <row r="9071" spans="1:14">
      <c r="A9071">
        <v>41.4288</v>
      </c>
      <c r="B9071">
        <v>3006.68</v>
      </c>
      <c r="C9071">
        <v>7</v>
      </c>
      <c r="D9071">
        <v>0.497475</v>
      </c>
      <c r="E9071">
        <v>0.848671</v>
      </c>
      <c r="F9071" s="1">
        <v>4595010</v>
      </c>
      <c r="G9071">
        <v>687622</v>
      </c>
      <c r="H9071">
        <v>0.0710678</v>
      </c>
      <c r="I9071">
        <v>0.2842</v>
      </c>
      <c r="J9071">
        <v>0.023816</v>
      </c>
      <c r="K9071">
        <v>0.281301</v>
      </c>
      <c r="L9071">
        <v>0.0236775</v>
      </c>
      <c r="M9071">
        <v>0.28317</v>
      </c>
      <c r="N9071">
        <v>0.0235743</v>
      </c>
    </row>
    <row r="9072" spans="1:14">
      <c r="A9072">
        <v>41.4288</v>
      </c>
      <c r="B9072">
        <v>3006.68</v>
      </c>
      <c r="C9072">
        <v>7</v>
      </c>
      <c r="D9072">
        <v>0.473956</v>
      </c>
      <c r="E9072">
        <v>0.837901</v>
      </c>
      <c r="F9072" s="1">
        <v>4377780</v>
      </c>
      <c r="G9072">
        <v>678896</v>
      </c>
      <c r="H9072">
        <v>0.0677081</v>
      </c>
      <c r="I9072">
        <v>0.280518</v>
      </c>
      <c r="J9072">
        <v>0.0226759</v>
      </c>
      <c r="K9072">
        <v>0.277911</v>
      </c>
      <c r="L9072">
        <v>0.0225834</v>
      </c>
      <c r="M9072">
        <v>0.279472</v>
      </c>
      <c r="N9072">
        <v>0.0224487</v>
      </c>
    </row>
    <row r="9073" spans="1:14">
      <c r="A9073">
        <v>41.4288</v>
      </c>
      <c r="B9073">
        <v>3006.68</v>
      </c>
      <c r="C9073">
        <v>7</v>
      </c>
      <c r="D9073">
        <v>0.476265</v>
      </c>
      <c r="E9073">
        <v>0.840665</v>
      </c>
      <c r="F9073" s="1">
        <v>4399100</v>
      </c>
      <c r="G9073">
        <v>681136</v>
      </c>
      <c r="H9073">
        <v>0.0680378</v>
      </c>
      <c r="I9073">
        <v>0.281446</v>
      </c>
      <c r="J9073">
        <v>0.0227867</v>
      </c>
      <c r="K9073">
        <v>0.278841</v>
      </c>
      <c r="L9073">
        <v>0.0226946</v>
      </c>
      <c r="M9073">
        <v>0.280379</v>
      </c>
      <c r="N9073">
        <v>0.0225566</v>
      </c>
    </row>
    <row r="9074" spans="1:14">
      <c r="A9074">
        <v>41.4425</v>
      </c>
      <c r="B9074">
        <v>3007.68</v>
      </c>
      <c r="C9074">
        <v>7</v>
      </c>
      <c r="D9074">
        <v>0.497552</v>
      </c>
      <c r="E9074">
        <v>0.84873</v>
      </c>
      <c r="F9074" s="1">
        <v>4595720</v>
      </c>
      <c r="G9074">
        <v>687670</v>
      </c>
      <c r="H9074">
        <v>0.0710789</v>
      </c>
      <c r="I9074">
        <v>0.284183</v>
      </c>
      <c r="J9074">
        <v>0.0238167</v>
      </c>
      <c r="K9074">
        <v>0.281312</v>
      </c>
      <c r="L9074">
        <v>0.0236794</v>
      </c>
      <c r="M9074">
        <v>0.283235</v>
      </c>
      <c r="N9074">
        <v>0.0235828</v>
      </c>
    </row>
    <row r="9075" spans="1:14">
      <c r="A9075">
        <v>41.4425</v>
      </c>
      <c r="B9075">
        <v>3007.68</v>
      </c>
      <c r="C9075">
        <v>7</v>
      </c>
      <c r="D9075">
        <v>0.474035</v>
      </c>
      <c r="E9075">
        <v>0.837955</v>
      </c>
      <c r="F9075" s="1">
        <v>4378500</v>
      </c>
      <c r="G9075">
        <v>678940</v>
      </c>
      <c r="H9075">
        <v>0.0677192</v>
      </c>
      <c r="I9075">
        <v>0.280515</v>
      </c>
      <c r="J9075">
        <v>0.0226802</v>
      </c>
      <c r="K9075">
        <v>0.277933</v>
      </c>
      <c r="L9075">
        <v>0.0225873</v>
      </c>
      <c r="M9075">
        <v>0.279507</v>
      </c>
      <c r="N9075">
        <v>0.0224517</v>
      </c>
    </row>
    <row r="9076" spans="1:14">
      <c r="A9076">
        <v>41.4425</v>
      </c>
      <c r="B9076">
        <v>3007.68</v>
      </c>
      <c r="C9076">
        <v>7</v>
      </c>
      <c r="D9076">
        <v>0.47634</v>
      </c>
      <c r="E9076">
        <v>0.840715</v>
      </c>
      <c r="F9076" s="1">
        <v>4399800</v>
      </c>
      <c r="G9076">
        <v>681176</v>
      </c>
      <c r="H9076">
        <v>0.0680486</v>
      </c>
      <c r="I9076">
        <v>0.281437</v>
      </c>
      <c r="J9076">
        <v>0.0227903</v>
      </c>
      <c r="K9076">
        <v>0.27886</v>
      </c>
      <c r="L9076">
        <v>0.0226981</v>
      </c>
      <c r="M9076">
        <v>0.280418</v>
      </c>
      <c r="N9076">
        <v>0.0225601</v>
      </c>
    </row>
    <row r="9077" spans="1:14">
      <c r="A9077">
        <v>41.4562</v>
      </c>
      <c r="B9077">
        <v>3008.67</v>
      </c>
      <c r="C9077">
        <v>7</v>
      </c>
      <c r="D9077">
        <v>0.497502</v>
      </c>
      <c r="E9077">
        <v>0.84868</v>
      </c>
      <c r="F9077" s="1">
        <v>4595260</v>
      </c>
      <c r="G9077">
        <v>687630</v>
      </c>
      <c r="H9077">
        <v>0.0710717</v>
      </c>
      <c r="I9077">
        <v>0.284166</v>
      </c>
      <c r="J9077">
        <v>0.0238193</v>
      </c>
      <c r="K9077">
        <v>0.281283</v>
      </c>
      <c r="L9077">
        <v>0.0236738</v>
      </c>
      <c r="M9077">
        <v>0.283231</v>
      </c>
      <c r="N9077">
        <v>0.0235786</v>
      </c>
    </row>
    <row r="9078" spans="1:14">
      <c r="A9078">
        <v>41.4562</v>
      </c>
      <c r="B9078">
        <v>3008.67</v>
      </c>
      <c r="C9078">
        <v>7</v>
      </c>
      <c r="D9078">
        <v>0.473932</v>
      </c>
      <c r="E9078">
        <v>0.837887</v>
      </c>
      <c r="F9078" s="1">
        <v>4377550</v>
      </c>
      <c r="G9078">
        <v>678885</v>
      </c>
      <c r="H9078">
        <v>0.0677045</v>
      </c>
      <c r="I9078">
        <v>0.280467</v>
      </c>
      <c r="J9078">
        <v>0.0226755</v>
      </c>
      <c r="K9078">
        <v>0.277904</v>
      </c>
      <c r="L9078">
        <v>0.0225804</v>
      </c>
      <c r="M9078">
        <v>0.279516</v>
      </c>
      <c r="N9078">
        <v>0.0224487</v>
      </c>
    </row>
    <row r="9079" spans="1:14">
      <c r="A9079">
        <v>41.4562</v>
      </c>
      <c r="B9079">
        <v>3008.67</v>
      </c>
      <c r="C9079">
        <v>7</v>
      </c>
      <c r="D9079">
        <v>0.476247</v>
      </c>
      <c r="E9079">
        <v>0.840659</v>
      </c>
      <c r="F9079" s="1">
        <v>4398940</v>
      </c>
      <c r="G9079">
        <v>681131</v>
      </c>
      <c r="H9079">
        <v>0.0680353</v>
      </c>
      <c r="I9079">
        <v>0.281396</v>
      </c>
      <c r="J9079">
        <v>0.0227865</v>
      </c>
      <c r="K9079">
        <v>0.278834</v>
      </c>
      <c r="L9079">
        <v>0.0226916</v>
      </c>
      <c r="M9079">
        <v>0.280429</v>
      </c>
      <c r="N9079">
        <v>0.0225572</v>
      </c>
    </row>
    <row r="9080" spans="1:14">
      <c r="A9080">
        <v>41.4699</v>
      </c>
      <c r="B9080">
        <v>3009.66</v>
      </c>
      <c r="C9080">
        <v>7</v>
      </c>
      <c r="D9080">
        <v>0.497508</v>
      </c>
      <c r="E9080">
        <v>0.848691</v>
      </c>
      <c r="F9080" s="1">
        <v>4595320</v>
      </c>
      <c r="G9080">
        <v>687638</v>
      </c>
      <c r="H9080">
        <v>0.0710726</v>
      </c>
      <c r="I9080">
        <v>0.28413</v>
      </c>
      <c r="J9080">
        <v>0.0238189</v>
      </c>
      <c r="K9080">
        <v>0.281282</v>
      </c>
      <c r="L9080">
        <v>0.0236709</v>
      </c>
      <c r="M9080">
        <v>0.283278</v>
      </c>
      <c r="N9080">
        <v>0.0235828</v>
      </c>
    </row>
    <row r="9081" spans="1:14">
      <c r="A9081">
        <v>41.4699</v>
      </c>
      <c r="B9081">
        <v>3009.66</v>
      </c>
      <c r="C9081">
        <v>7</v>
      </c>
      <c r="D9081">
        <v>0.473945</v>
      </c>
      <c r="E9081">
        <v>0.837905</v>
      </c>
      <c r="F9081" s="1">
        <v>4377680</v>
      </c>
      <c r="G9081">
        <v>678899</v>
      </c>
      <c r="H9081">
        <v>0.0677065</v>
      </c>
      <c r="I9081">
        <v>0.280462</v>
      </c>
      <c r="J9081">
        <v>0.0226818</v>
      </c>
      <c r="K9081">
        <v>0.277892</v>
      </c>
      <c r="L9081">
        <v>0.0225746</v>
      </c>
      <c r="M9081">
        <v>0.27955</v>
      </c>
      <c r="N9081">
        <v>0.0224501</v>
      </c>
    </row>
    <row r="9082" spans="1:14">
      <c r="A9082">
        <v>41.4699</v>
      </c>
      <c r="B9082">
        <v>3009.66</v>
      </c>
      <c r="C9082">
        <v>7</v>
      </c>
      <c r="D9082">
        <v>0.476266</v>
      </c>
      <c r="E9082">
        <v>0.840684</v>
      </c>
      <c r="F9082" s="1">
        <v>4399110</v>
      </c>
      <c r="G9082">
        <v>681151</v>
      </c>
      <c r="H9082">
        <v>0.068038</v>
      </c>
      <c r="I9082">
        <v>0.281391</v>
      </c>
      <c r="J9082">
        <v>0.0227926</v>
      </c>
      <c r="K9082">
        <v>0.278827</v>
      </c>
      <c r="L9082">
        <v>0.0226863</v>
      </c>
      <c r="M9082">
        <v>0.280466</v>
      </c>
      <c r="N9082">
        <v>0.0225591</v>
      </c>
    </row>
    <row r="9083" spans="1:14">
      <c r="A9083">
        <v>41.4836</v>
      </c>
      <c r="B9083">
        <v>3010.66</v>
      </c>
      <c r="C9083">
        <v>7</v>
      </c>
      <c r="D9083">
        <v>0.497535</v>
      </c>
      <c r="E9083">
        <v>0.848728</v>
      </c>
      <c r="F9083" s="1">
        <v>4595560</v>
      </c>
      <c r="G9083">
        <v>687669</v>
      </c>
      <c r="H9083">
        <v>0.0710764</v>
      </c>
      <c r="I9083">
        <v>0.28414</v>
      </c>
      <c r="J9083">
        <v>0.0238243</v>
      </c>
      <c r="K9083">
        <v>0.281281</v>
      </c>
      <c r="L9083">
        <v>0.0236671</v>
      </c>
      <c r="M9083">
        <v>0.283306</v>
      </c>
      <c r="N9083">
        <v>0.023585</v>
      </c>
    </row>
    <row r="9084" spans="1:14">
      <c r="A9084">
        <v>41.4836</v>
      </c>
      <c r="B9084">
        <v>3010.66</v>
      </c>
      <c r="C9084">
        <v>7</v>
      </c>
      <c r="D9084">
        <v>0.473985</v>
      </c>
      <c r="E9084">
        <v>0.837942</v>
      </c>
      <c r="F9084" s="1">
        <v>4378040</v>
      </c>
      <c r="G9084">
        <v>678929</v>
      </c>
      <c r="H9084">
        <v>0.0677121</v>
      </c>
      <c r="I9084">
        <v>0.280485</v>
      </c>
      <c r="J9084">
        <v>0.0226894</v>
      </c>
      <c r="K9084">
        <v>0.277881</v>
      </c>
      <c r="L9084">
        <v>0.0225696</v>
      </c>
      <c r="M9084">
        <v>0.279576</v>
      </c>
      <c r="N9084">
        <v>0.0224531</v>
      </c>
    </row>
    <row r="9085" spans="1:14">
      <c r="A9085">
        <v>41.4836</v>
      </c>
      <c r="B9085">
        <v>3010.66</v>
      </c>
      <c r="C9085">
        <v>7</v>
      </c>
      <c r="D9085">
        <v>0.476298</v>
      </c>
      <c r="E9085">
        <v>0.840711</v>
      </c>
      <c r="F9085" s="1">
        <v>4399400</v>
      </c>
      <c r="G9085">
        <v>681173</v>
      </c>
      <c r="H9085">
        <v>0.0680425</v>
      </c>
      <c r="I9085">
        <v>0.281409</v>
      </c>
      <c r="J9085">
        <v>0.0227996</v>
      </c>
      <c r="K9085">
        <v>0.278814</v>
      </c>
      <c r="L9085">
        <v>0.0226812</v>
      </c>
      <c r="M9085">
        <v>0.280488</v>
      </c>
      <c r="N9085">
        <v>0.0225617</v>
      </c>
    </row>
    <row r="9086" spans="1:14">
      <c r="A9086">
        <v>41.4973</v>
      </c>
      <c r="B9086">
        <v>3011.65</v>
      </c>
      <c r="C9086">
        <v>7</v>
      </c>
      <c r="D9086">
        <v>0.497535</v>
      </c>
      <c r="E9086">
        <v>0.848743</v>
      </c>
      <c r="F9086" s="1">
        <v>4595560</v>
      </c>
      <c r="G9086">
        <v>687680</v>
      </c>
      <c r="H9086">
        <v>0.0710764</v>
      </c>
      <c r="I9086">
        <v>0.284143</v>
      </c>
      <c r="J9086">
        <v>0.0238253</v>
      </c>
      <c r="K9086">
        <v>0.281281</v>
      </c>
      <c r="L9086">
        <v>0.023668</v>
      </c>
      <c r="M9086">
        <v>0.283318</v>
      </c>
      <c r="N9086">
        <v>0.0235831</v>
      </c>
    </row>
    <row r="9087" spans="1:14">
      <c r="A9087">
        <v>41.4973</v>
      </c>
      <c r="B9087">
        <v>3011.65</v>
      </c>
      <c r="C9087">
        <v>7</v>
      </c>
      <c r="D9087">
        <v>0.473972</v>
      </c>
      <c r="E9087">
        <v>0.837944</v>
      </c>
      <c r="F9087" s="1">
        <v>4377920</v>
      </c>
      <c r="G9087">
        <v>678931</v>
      </c>
      <c r="H9087">
        <v>0.0677103</v>
      </c>
      <c r="I9087">
        <v>0.280447</v>
      </c>
      <c r="J9087">
        <v>0.0226803</v>
      </c>
      <c r="K9087">
        <v>0.277892</v>
      </c>
      <c r="L9087">
        <v>0.0225752</v>
      </c>
      <c r="M9087">
        <v>0.279605</v>
      </c>
      <c r="N9087">
        <v>0.0224548</v>
      </c>
    </row>
    <row r="9088" spans="1:14">
      <c r="A9088">
        <v>41.4973</v>
      </c>
      <c r="B9088">
        <v>3011.65</v>
      </c>
      <c r="C9088">
        <v>7</v>
      </c>
      <c r="D9088">
        <v>0.476283</v>
      </c>
      <c r="E9088">
        <v>0.84071</v>
      </c>
      <c r="F9088" s="1">
        <v>4399260</v>
      </c>
      <c r="G9088">
        <v>681172</v>
      </c>
      <c r="H9088">
        <v>0.0680404</v>
      </c>
      <c r="I9088">
        <v>0.281376</v>
      </c>
      <c r="J9088">
        <v>0.0227913</v>
      </c>
      <c r="K9088">
        <v>0.278818</v>
      </c>
      <c r="L9088">
        <v>0.0226859</v>
      </c>
      <c r="M9088">
        <v>0.280517</v>
      </c>
      <c r="N9088">
        <v>0.0225631</v>
      </c>
    </row>
    <row r="9089" spans="1:14">
      <c r="A9089">
        <v>41.511</v>
      </c>
      <c r="B9089">
        <v>3012.65</v>
      </c>
      <c r="C9089">
        <v>7</v>
      </c>
      <c r="D9089">
        <v>0.497466</v>
      </c>
      <c r="E9089">
        <v>0.848706</v>
      </c>
      <c r="F9089" s="1">
        <v>4594930</v>
      </c>
      <c r="G9089">
        <v>687651</v>
      </c>
      <c r="H9089">
        <v>0.0710665</v>
      </c>
      <c r="I9089">
        <v>0.284081</v>
      </c>
      <c r="J9089">
        <v>0.0238171</v>
      </c>
      <c r="K9089">
        <v>0.281265</v>
      </c>
      <c r="L9089">
        <v>0.0236639</v>
      </c>
      <c r="M9089">
        <v>0.28336</v>
      </c>
      <c r="N9089">
        <v>0.0235855</v>
      </c>
    </row>
    <row r="9090" spans="1:14">
      <c r="A9090">
        <v>41.511</v>
      </c>
      <c r="B9090">
        <v>3012.65</v>
      </c>
      <c r="C9090">
        <v>7</v>
      </c>
      <c r="D9090">
        <v>0.473886</v>
      </c>
      <c r="E9090">
        <v>0.837889</v>
      </c>
      <c r="F9090" s="1">
        <v>4377130</v>
      </c>
      <c r="G9090">
        <v>678886</v>
      </c>
      <c r="H9090">
        <v>0.0676981</v>
      </c>
      <c r="I9090">
        <v>0.280399</v>
      </c>
      <c r="J9090">
        <v>0.0226779</v>
      </c>
      <c r="K9090">
        <v>0.277876</v>
      </c>
      <c r="L9090">
        <v>0.0225698</v>
      </c>
      <c r="M9090">
        <v>0.279614</v>
      </c>
      <c r="N9090">
        <v>0.0224504</v>
      </c>
    </row>
    <row r="9091" spans="1:14">
      <c r="A9091">
        <v>41.511</v>
      </c>
      <c r="B9091">
        <v>3012.65</v>
      </c>
      <c r="C9091">
        <v>7</v>
      </c>
      <c r="D9091">
        <v>0.476196</v>
      </c>
      <c r="E9091">
        <v>0.840653</v>
      </c>
      <c r="F9091" s="1">
        <v>4398470</v>
      </c>
      <c r="G9091">
        <v>681126</v>
      </c>
      <c r="H9091">
        <v>0.068028</v>
      </c>
      <c r="I9091">
        <v>0.281323</v>
      </c>
      <c r="J9091">
        <v>0.0227883</v>
      </c>
      <c r="K9091">
        <v>0.278805</v>
      </c>
      <c r="L9091">
        <v>0.0226809</v>
      </c>
      <c r="M9091">
        <v>0.280525</v>
      </c>
      <c r="N9091">
        <v>0.0225588</v>
      </c>
    </row>
    <row r="9092" spans="1:14">
      <c r="A9092">
        <v>41.5247</v>
      </c>
      <c r="B9092">
        <v>3013.64</v>
      </c>
      <c r="C9092">
        <v>7</v>
      </c>
      <c r="D9092">
        <v>0.497499</v>
      </c>
      <c r="E9092">
        <v>0.848697</v>
      </c>
      <c r="F9092" s="1">
        <v>4595240</v>
      </c>
      <c r="G9092">
        <v>687644</v>
      </c>
      <c r="H9092">
        <v>0.0710713</v>
      </c>
      <c r="I9092">
        <v>0.284054</v>
      </c>
      <c r="J9092">
        <v>0.0238223</v>
      </c>
      <c r="K9092">
        <v>0.281266</v>
      </c>
      <c r="L9092">
        <v>0.0236629</v>
      </c>
      <c r="M9092">
        <v>0.283378</v>
      </c>
      <c r="N9092">
        <v>0.0235862</v>
      </c>
    </row>
    <row r="9093" spans="1:14">
      <c r="A9093">
        <v>41.5247</v>
      </c>
      <c r="B9093">
        <v>3013.64</v>
      </c>
      <c r="C9093">
        <v>7</v>
      </c>
      <c r="D9093">
        <v>0.473984</v>
      </c>
      <c r="E9093">
        <v>0.837927</v>
      </c>
      <c r="F9093" s="1">
        <v>4378030</v>
      </c>
      <c r="G9093">
        <v>678917</v>
      </c>
      <c r="H9093">
        <v>0.067712</v>
      </c>
      <c r="I9093">
        <v>0.280394</v>
      </c>
      <c r="J9093">
        <v>0.0226847</v>
      </c>
      <c r="K9093">
        <v>0.277871</v>
      </c>
      <c r="L9093">
        <v>0.0225673</v>
      </c>
      <c r="M9093">
        <v>0.279663</v>
      </c>
      <c r="N9093">
        <v>0.02246</v>
      </c>
    </row>
    <row r="9094" spans="1:14">
      <c r="A9094">
        <v>41.5247</v>
      </c>
      <c r="B9094">
        <v>3013.64</v>
      </c>
      <c r="C9094">
        <v>7</v>
      </c>
      <c r="D9094">
        <v>0.476293</v>
      </c>
      <c r="E9094">
        <v>0.840692</v>
      </c>
      <c r="F9094" s="1">
        <v>4399360</v>
      </c>
      <c r="G9094">
        <v>681157</v>
      </c>
      <c r="H9094">
        <v>0.0680419</v>
      </c>
      <c r="I9094">
        <v>0.281321</v>
      </c>
      <c r="J9094">
        <v>0.0227955</v>
      </c>
      <c r="K9094">
        <v>0.278804</v>
      </c>
      <c r="L9094">
        <v>0.0226788</v>
      </c>
      <c r="M9094">
        <v>0.280567</v>
      </c>
      <c r="N9094">
        <v>0.0225675</v>
      </c>
    </row>
    <row r="9095" spans="1:14">
      <c r="A9095">
        <v>41.5384</v>
      </c>
      <c r="B9095">
        <v>3014.64</v>
      </c>
      <c r="C9095">
        <v>7</v>
      </c>
      <c r="D9095">
        <v>0.497544</v>
      </c>
      <c r="E9095">
        <v>0.848738</v>
      </c>
      <c r="F9095" s="1">
        <v>4595650</v>
      </c>
      <c r="G9095">
        <v>687676</v>
      </c>
      <c r="H9095">
        <v>0.0710777</v>
      </c>
      <c r="I9095">
        <v>0.284068</v>
      </c>
      <c r="J9095">
        <v>0.0238302</v>
      </c>
      <c r="K9095">
        <v>0.281267</v>
      </c>
      <c r="L9095">
        <v>0.0236612</v>
      </c>
      <c r="M9095">
        <v>0.283402</v>
      </c>
      <c r="N9095">
        <v>0.0235862</v>
      </c>
    </row>
    <row r="9096" spans="1:14">
      <c r="A9096">
        <v>41.5384</v>
      </c>
      <c r="B9096">
        <v>3014.64</v>
      </c>
      <c r="C9096">
        <v>7</v>
      </c>
      <c r="D9096">
        <v>0.473969</v>
      </c>
      <c r="E9096">
        <v>0.837934</v>
      </c>
      <c r="F9096" s="1">
        <v>4377890</v>
      </c>
      <c r="G9096">
        <v>678923</v>
      </c>
      <c r="H9096">
        <v>0.0677098</v>
      </c>
      <c r="I9096">
        <v>0.280421</v>
      </c>
      <c r="J9096">
        <v>0.0226927</v>
      </c>
      <c r="K9096">
        <v>0.277848</v>
      </c>
      <c r="L9096">
        <v>0.0225606</v>
      </c>
      <c r="M9096">
        <v>0.279665</v>
      </c>
      <c r="N9096">
        <v>0.0224564</v>
      </c>
    </row>
    <row r="9097" spans="1:14">
      <c r="A9097">
        <v>41.5384</v>
      </c>
      <c r="B9097">
        <v>3014.64</v>
      </c>
      <c r="C9097">
        <v>7</v>
      </c>
      <c r="D9097">
        <v>0.476277</v>
      </c>
      <c r="E9097">
        <v>0.840697</v>
      </c>
      <c r="F9097" s="1">
        <v>4399210</v>
      </c>
      <c r="G9097">
        <v>681161</v>
      </c>
      <c r="H9097">
        <v>0.0680395</v>
      </c>
      <c r="I9097">
        <v>0.281345</v>
      </c>
      <c r="J9097">
        <v>0.0228031</v>
      </c>
      <c r="K9097">
        <v>0.278781</v>
      </c>
      <c r="L9097">
        <v>0.0226722</v>
      </c>
      <c r="M9097">
        <v>0.28057</v>
      </c>
      <c r="N9097">
        <v>0.0225642</v>
      </c>
    </row>
    <row r="9098" spans="1:14">
      <c r="A9098">
        <v>41.5521</v>
      </c>
      <c r="B9098">
        <v>3015.63</v>
      </c>
      <c r="C9098">
        <v>7</v>
      </c>
      <c r="D9098">
        <v>0.497463</v>
      </c>
      <c r="E9098">
        <v>0.848711</v>
      </c>
      <c r="F9098" s="1">
        <v>4594910</v>
      </c>
      <c r="G9098">
        <v>687655</v>
      </c>
      <c r="H9098">
        <v>0.0710662</v>
      </c>
      <c r="I9098">
        <v>0.284041</v>
      </c>
      <c r="J9098">
        <v>0.0238202</v>
      </c>
      <c r="K9098">
        <v>0.281239</v>
      </c>
      <c r="L9098">
        <v>0.0236559</v>
      </c>
      <c r="M9098">
        <v>0.283431</v>
      </c>
      <c r="N9098">
        <v>0.0235901</v>
      </c>
    </row>
    <row r="9099" spans="1:14">
      <c r="A9099">
        <v>41.5521</v>
      </c>
      <c r="B9099">
        <v>3015.63</v>
      </c>
      <c r="C9099">
        <v>7</v>
      </c>
      <c r="D9099">
        <v>0.473944</v>
      </c>
      <c r="E9099">
        <v>0.837936</v>
      </c>
      <c r="F9099" s="1">
        <v>4377670</v>
      </c>
      <c r="G9099">
        <v>678924</v>
      </c>
      <c r="H9099">
        <v>0.0677063</v>
      </c>
      <c r="I9099">
        <v>0.280411</v>
      </c>
      <c r="J9099">
        <v>0.0226898</v>
      </c>
      <c r="K9099">
        <v>0.277852</v>
      </c>
      <c r="L9099">
        <v>0.0225633</v>
      </c>
      <c r="M9099">
        <v>0.279673</v>
      </c>
      <c r="N9099">
        <v>0.0224532</v>
      </c>
    </row>
    <row r="9100" spans="1:14">
      <c r="A9100">
        <v>41.5521</v>
      </c>
      <c r="B9100">
        <v>3015.63</v>
      </c>
      <c r="C9100">
        <v>7</v>
      </c>
      <c r="D9100">
        <v>0.476254</v>
      </c>
      <c r="E9100">
        <v>0.840701</v>
      </c>
      <c r="F9100" s="1">
        <v>4399000</v>
      </c>
      <c r="G9100">
        <v>681165</v>
      </c>
      <c r="H9100">
        <v>0.0680362</v>
      </c>
      <c r="I9100">
        <v>0.28133</v>
      </c>
      <c r="J9100">
        <v>0.0227995</v>
      </c>
      <c r="K9100">
        <v>0.278784</v>
      </c>
      <c r="L9100">
        <v>0.0226748</v>
      </c>
      <c r="M9100">
        <v>0.280587</v>
      </c>
      <c r="N9100">
        <v>0.0225619</v>
      </c>
    </row>
    <row r="9101" spans="1:14">
      <c r="A9101">
        <v>41.5658</v>
      </c>
      <c r="B9101">
        <v>3016.62</v>
      </c>
      <c r="C9101">
        <v>7</v>
      </c>
      <c r="D9101">
        <v>0.497517</v>
      </c>
      <c r="E9101">
        <v>0.84874</v>
      </c>
      <c r="F9101" s="1">
        <v>4595400</v>
      </c>
      <c r="G9101">
        <v>687678</v>
      </c>
      <c r="H9101">
        <v>0.0710739</v>
      </c>
      <c r="I9101">
        <v>0.284011</v>
      </c>
      <c r="J9101">
        <v>0.0238233</v>
      </c>
      <c r="K9101">
        <v>0.281251</v>
      </c>
      <c r="L9101">
        <v>0.0236554</v>
      </c>
      <c r="M9101">
        <v>0.283479</v>
      </c>
      <c r="N9101">
        <v>0.0235951</v>
      </c>
    </row>
    <row r="9102" spans="1:14">
      <c r="A9102">
        <v>41.5658</v>
      </c>
      <c r="B9102">
        <v>3016.62</v>
      </c>
      <c r="C9102">
        <v>7</v>
      </c>
      <c r="D9102">
        <v>0.473988</v>
      </c>
      <c r="E9102">
        <v>0.83795</v>
      </c>
      <c r="F9102" s="1">
        <v>4378070</v>
      </c>
      <c r="G9102">
        <v>678936</v>
      </c>
      <c r="H9102">
        <v>0.0677126</v>
      </c>
      <c r="I9102">
        <v>0.280388</v>
      </c>
      <c r="J9102">
        <v>0.0226945</v>
      </c>
      <c r="K9102">
        <v>0.277845</v>
      </c>
      <c r="L9102">
        <v>0.0225588</v>
      </c>
      <c r="M9102">
        <v>0.279717</v>
      </c>
      <c r="N9102">
        <v>0.0224594</v>
      </c>
    </row>
    <row r="9103" spans="1:14">
      <c r="A9103">
        <v>41.5658</v>
      </c>
      <c r="B9103">
        <v>3016.62</v>
      </c>
      <c r="C9103">
        <v>7</v>
      </c>
      <c r="D9103">
        <v>0.476299</v>
      </c>
      <c r="E9103">
        <v>0.840716</v>
      </c>
      <c r="F9103" s="1">
        <v>4399410</v>
      </c>
      <c r="G9103">
        <v>681177</v>
      </c>
      <c r="H9103">
        <v>0.0680426</v>
      </c>
      <c r="I9103">
        <v>0.281309</v>
      </c>
      <c r="J9103">
        <v>0.0228045</v>
      </c>
      <c r="K9103">
        <v>0.278777</v>
      </c>
      <c r="L9103">
        <v>0.0226703</v>
      </c>
      <c r="M9103">
        <v>0.28063</v>
      </c>
      <c r="N9103">
        <v>0.0225679</v>
      </c>
    </row>
    <row r="9104" spans="1:14">
      <c r="A9104">
        <v>41.5795</v>
      </c>
      <c r="B9104">
        <v>3017.62</v>
      </c>
      <c r="C9104">
        <v>7</v>
      </c>
      <c r="D9104">
        <v>0.497555</v>
      </c>
      <c r="E9104">
        <v>0.848731</v>
      </c>
      <c r="F9104" s="1">
        <v>4595750</v>
      </c>
      <c r="G9104">
        <v>687671</v>
      </c>
      <c r="H9104">
        <v>0.0710793</v>
      </c>
      <c r="I9104">
        <v>0.283977</v>
      </c>
      <c r="J9104">
        <v>0.0238258</v>
      </c>
      <c r="K9104">
        <v>0.281259</v>
      </c>
      <c r="L9104">
        <v>0.0236593</v>
      </c>
      <c r="M9104">
        <v>0.283495</v>
      </c>
      <c r="N9104">
        <v>0.0235942</v>
      </c>
    </row>
    <row r="9105" spans="1:14">
      <c r="A9105">
        <v>41.5795</v>
      </c>
      <c r="B9105">
        <v>3017.62</v>
      </c>
      <c r="C9105">
        <v>7</v>
      </c>
      <c r="D9105">
        <v>0.473988</v>
      </c>
      <c r="E9105">
        <v>0.837927</v>
      </c>
      <c r="F9105" s="1">
        <v>4378070</v>
      </c>
      <c r="G9105">
        <v>678917</v>
      </c>
      <c r="H9105">
        <v>0.0677126</v>
      </c>
      <c r="I9105">
        <v>0.280332</v>
      </c>
      <c r="J9105">
        <v>0.0226882</v>
      </c>
      <c r="K9105">
        <v>0.277865</v>
      </c>
      <c r="L9105">
        <v>0.0225671</v>
      </c>
      <c r="M9105">
        <v>0.279729</v>
      </c>
      <c r="N9105">
        <v>0.0224572</v>
      </c>
    </row>
    <row r="9106" spans="1:14">
      <c r="A9106">
        <v>41.5795</v>
      </c>
      <c r="B9106">
        <v>3017.62</v>
      </c>
      <c r="C9106">
        <v>7</v>
      </c>
      <c r="D9106">
        <v>0.476295</v>
      </c>
      <c r="E9106">
        <v>0.840688</v>
      </c>
      <c r="F9106" s="1">
        <v>4399380</v>
      </c>
      <c r="G9106">
        <v>681154</v>
      </c>
      <c r="H9106">
        <v>0.0680422</v>
      </c>
      <c r="I9106">
        <v>0.281257</v>
      </c>
      <c r="J9106">
        <v>0.0227987</v>
      </c>
      <c r="K9106">
        <v>0.27879</v>
      </c>
      <c r="L9106">
        <v>0.0226778</v>
      </c>
      <c r="M9106">
        <v>0.280641</v>
      </c>
      <c r="N9106">
        <v>0.0225657</v>
      </c>
    </row>
    <row r="9107" spans="1:14">
      <c r="A9107">
        <v>41.5932</v>
      </c>
      <c r="B9107">
        <v>3018.61</v>
      </c>
      <c r="C9107">
        <v>7</v>
      </c>
      <c r="D9107">
        <v>0.497447</v>
      </c>
      <c r="E9107">
        <v>0.848703</v>
      </c>
      <c r="F9107" s="1">
        <v>4594760</v>
      </c>
      <c r="G9107">
        <v>687648</v>
      </c>
      <c r="H9107">
        <v>0.0710639</v>
      </c>
      <c r="I9107">
        <v>0.283958</v>
      </c>
      <c r="J9107">
        <v>0.0238193</v>
      </c>
      <c r="K9107">
        <v>0.281229</v>
      </c>
      <c r="L9107">
        <v>0.0236507</v>
      </c>
      <c r="M9107">
        <v>0.283516</v>
      </c>
      <c r="N9107">
        <v>0.0235939</v>
      </c>
    </row>
    <row r="9108" spans="1:14">
      <c r="A9108">
        <v>41.5932</v>
      </c>
      <c r="B9108">
        <v>3018.61</v>
      </c>
      <c r="C9108">
        <v>7</v>
      </c>
      <c r="D9108">
        <v>0.473917</v>
      </c>
      <c r="E9108">
        <v>0.837938</v>
      </c>
      <c r="F9108" s="1">
        <v>4377420</v>
      </c>
      <c r="G9108">
        <v>678926</v>
      </c>
      <c r="H9108">
        <v>0.0677024</v>
      </c>
      <c r="I9108">
        <v>0.280311</v>
      </c>
      <c r="J9108">
        <v>0.0226807</v>
      </c>
      <c r="K9108">
        <v>0.277858</v>
      </c>
      <c r="L9108">
        <v>0.0225611</v>
      </c>
      <c r="M9108">
        <v>0.279768</v>
      </c>
      <c r="N9108">
        <v>0.0224606</v>
      </c>
    </row>
    <row r="9109" spans="1:14">
      <c r="A9109">
        <v>41.5932</v>
      </c>
      <c r="B9109">
        <v>3018.61</v>
      </c>
      <c r="C9109">
        <v>7</v>
      </c>
      <c r="D9109">
        <v>0.476223</v>
      </c>
      <c r="E9109">
        <v>0.840699</v>
      </c>
      <c r="F9109" s="1">
        <v>4398710</v>
      </c>
      <c r="G9109">
        <v>681163</v>
      </c>
      <c r="H9109">
        <v>0.0680318</v>
      </c>
      <c r="I9109">
        <v>0.281241</v>
      </c>
      <c r="J9109">
        <v>0.0227917</v>
      </c>
      <c r="K9109">
        <v>0.278783</v>
      </c>
      <c r="L9109">
        <v>0.0226716</v>
      </c>
      <c r="M9109">
        <v>0.280675</v>
      </c>
      <c r="N9109">
        <v>0.0225685</v>
      </c>
    </row>
    <row r="9110" spans="1:14">
      <c r="A9110">
        <v>41.6069</v>
      </c>
      <c r="B9110">
        <v>3019.61</v>
      </c>
      <c r="C9110">
        <v>7</v>
      </c>
      <c r="D9110">
        <v>0.497535</v>
      </c>
      <c r="E9110">
        <v>0.848759</v>
      </c>
      <c r="F9110" s="1">
        <v>4595570</v>
      </c>
      <c r="G9110">
        <v>687694</v>
      </c>
      <c r="H9110">
        <v>0.0710764</v>
      </c>
      <c r="I9110">
        <v>0.283983</v>
      </c>
      <c r="J9110">
        <v>0.0238312</v>
      </c>
      <c r="K9110">
        <v>0.281227</v>
      </c>
      <c r="L9110">
        <v>0.0236494</v>
      </c>
      <c r="M9110">
        <v>0.283549</v>
      </c>
      <c r="N9110">
        <v>0.0235959</v>
      </c>
    </row>
    <row r="9111" spans="1:14">
      <c r="A9111">
        <v>41.6069</v>
      </c>
      <c r="B9111">
        <v>3019.61</v>
      </c>
      <c r="C9111">
        <v>7</v>
      </c>
      <c r="D9111">
        <v>0.474027</v>
      </c>
      <c r="E9111">
        <v>0.837986</v>
      </c>
      <c r="F9111" s="1">
        <v>4378430</v>
      </c>
      <c r="G9111">
        <v>678965</v>
      </c>
      <c r="H9111">
        <v>0.0677181</v>
      </c>
      <c r="I9111">
        <v>0.280355</v>
      </c>
      <c r="J9111">
        <v>0.0227019</v>
      </c>
      <c r="K9111">
        <v>0.277845</v>
      </c>
      <c r="L9111">
        <v>0.0225558</v>
      </c>
      <c r="M9111">
        <v>0.279787</v>
      </c>
      <c r="N9111">
        <v>0.0224603</v>
      </c>
    </row>
    <row r="9112" spans="1:14">
      <c r="A9112">
        <v>41.6069</v>
      </c>
      <c r="B9112">
        <v>3019.61</v>
      </c>
      <c r="C9112">
        <v>7</v>
      </c>
      <c r="D9112">
        <v>0.476332</v>
      </c>
      <c r="E9112">
        <v>0.840748</v>
      </c>
      <c r="F9112" s="1">
        <v>4399730</v>
      </c>
      <c r="G9112">
        <v>681202</v>
      </c>
      <c r="H9112">
        <v>0.0680475</v>
      </c>
      <c r="I9112">
        <v>0.281279</v>
      </c>
      <c r="J9112">
        <v>0.0228122</v>
      </c>
      <c r="K9112">
        <v>0.278774</v>
      </c>
      <c r="L9112">
        <v>0.022667</v>
      </c>
      <c r="M9112">
        <v>0.280695</v>
      </c>
      <c r="N9112">
        <v>0.0225684</v>
      </c>
    </row>
    <row r="9113" spans="1:14">
      <c r="A9113">
        <v>41.6206</v>
      </c>
      <c r="B9113">
        <v>3020.6</v>
      </c>
      <c r="C9113">
        <v>7</v>
      </c>
      <c r="D9113">
        <v>0.497518</v>
      </c>
      <c r="E9113">
        <v>0.848747</v>
      </c>
      <c r="F9113" s="1">
        <v>4595410</v>
      </c>
      <c r="G9113">
        <v>687684</v>
      </c>
      <c r="H9113">
        <v>0.071074</v>
      </c>
      <c r="I9113">
        <v>0.283922</v>
      </c>
      <c r="J9113">
        <v>0.0238263</v>
      </c>
      <c r="K9113">
        <v>0.281245</v>
      </c>
      <c r="L9113">
        <v>0.0236488</v>
      </c>
      <c r="M9113">
        <v>0.28358</v>
      </c>
      <c r="N9113">
        <v>0.0235989</v>
      </c>
    </row>
    <row r="9114" spans="1:14">
      <c r="A9114">
        <v>41.6206</v>
      </c>
      <c r="B9114">
        <v>3020.6</v>
      </c>
      <c r="C9114">
        <v>7</v>
      </c>
      <c r="D9114">
        <v>0.473943</v>
      </c>
      <c r="E9114">
        <v>0.83794</v>
      </c>
      <c r="F9114" s="1">
        <v>4377660</v>
      </c>
      <c r="G9114">
        <v>678927</v>
      </c>
      <c r="H9114">
        <v>0.0677062</v>
      </c>
      <c r="I9114">
        <v>0.280287</v>
      </c>
      <c r="J9114">
        <v>0.0226919</v>
      </c>
      <c r="K9114">
        <v>0.277845</v>
      </c>
      <c r="L9114">
        <v>0.0225531</v>
      </c>
      <c r="M9114">
        <v>0.279807</v>
      </c>
      <c r="N9114">
        <v>0.0224612</v>
      </c>
    </row>
    <row r="9115" spans="1:14">
      <c r="A9115">
        <v>41.6206</v>
      </c>
      <c r="B9115">
        <v>3020.6</v>
      </c>
      <c r="C9115">
        <v>7</v>
      </c>
      <c r="D9115">
        <v>0.476262</v>
      </c>
      <c r="E9115">
        <v>0.840716</v>
      </c>
      <c r="F9115" s="1">
        <v>4399070</v>
      </c>
      <c r="G9115">
        <v>681177</v>
      </c>
      <c r="H9115">
        <v>0.0680374</v>
      </c>
      <c r="I9115">
        <v>0.281217</v>
      </c>
      <c r="J9115">
        <v>0.0228029</v>
      </c>
      <c r="K9115">
        <v>0.278779</v>
      </c>
      <c r="L9115">
        <v>0.0226647</v>
      </c>
      <c r="M9115">
        <v>0.280721</v>
      </c>
      <c r="N9115">
        <v>0.0225698</v>
      </c>
    </row>
    <row r="9116" spans="1:14">
      <c r="A9116">
        <v>41.6343</v>
      </c>
      <c r="B9116">
        <v>3021.59</v>
      </c>
      <c r="C9116">
        <v>7</v>
      </c>
      <c r="D9116">
        <v>0.497543</v>
      </c>
      <c r="E9116">
        <v>0.848771</v>
      </c>
      <c r="F9116" s="1">
        <v>4595640</v>
      </c>
      <c r="G9116">
        <v>687703</v>
      </c>
      <c r="H9116">
        <v>0.0710775</v>
      </c>
      <c r="I9116">
        <v>0.283889</v>
      </c>
      <c r="J9116">
        <v>0.0238223</v>
      </c>
      <c r="K9116">
        <v>0.28127</v>
      </c>
      <c r="L9116">
        <v>0.0236536</v>
      </c>
      <c r="M9116">
        <v>0.283612</v>
      </c>
      <c r="N9116">
        <v>0.0236016</v>
      </c>
    </row>
    <row r="9117" spans="1:14">
      <c r="A9117">
        <v>41.6343</v>
      </c>
      <c r="B9117">
        <v>3021.59</v>
      </c>
      <c r="C9117">
        <v>7</v>
      </c>
      <c r="D9117">
        <v>0.47396</v>
      </c>
      <c r="E9117">
        <v>0.837962</v>
      </c>
      <c r="F9117" s="1">
        <v>4377810</v>
      </c>
      <c r="G9117">
        <v>678945</v>
      </c>
      <c r="H9117">
        <v>0.0677085</v>
      </c>
      <c r="I9117">
        <v>0.280253</v>
      </c>
      <c r="J9117">
        <v>0.0226856</v>
      </c>
      <c r="K9117">
        <v>0.277863</v>
      </c>
      <c r="L9117">
        <v>0.0225581</v>
      </c>
      <c r="M9117">
        <v>0.279846</v>
      </c>
      <c r="N9117">
        <v>0.0224648</v>
      </c>
    </row>
    <row r="9118" spans="1:14">
      <c r="A9118">
        <v>41.6343</v>
      </c>
      <c r="B9118">
        <v>3021.59</v>
      </c>
      <c r="C9118">
        <v>7</v>
      </c>
      <c r="D9118">
        <v>0.476276</v>
      </c>
      <c r="E9118">
        <v>0.840735</v>
      </c>
      <c r="F9118" s="1">
        <v>4399200</v>
      </c>
      <c r="G9118">
        <v>681192</v>
      </c>
      <c r="H9118">
        <v>0.0680394</v>
      </c>
      <c r="I9118">
        <v>0.281182</v>
      </c>
      <c r="J9118">
        <v>0.0227966</v>
      </c>
      <c r="K9118">
        <v>0.278794</v>
      </c>
      <c r="L9118">
        <v>0.0226695</v>
      </c>
      <c r="M9118">
        <v>0.280759</v>
      </c>
      <c r="N9118">
        <v>0.0225733</v>
      </c>
    </row>
    <row r="9119" spans="1:14">
      <c r="A9119">
        <v>41.648</v>
      </c>
      <c r="B9119">
        <v>3022.59</v>
      </c>
      <c r="C9119">
        <v>7</v>
      </c>
      <c r="D9119">
        <v>0.497534</v>
      </c>
      <c r="E9119">
        <v>0.848763</v>
      </c>
      <c r="F9119" s="1">
        <v>4595550</v>
      </c>
      <c r="G9119">
        <v>687697</v>
      </c>
      <c r="H9119">
        <v>0.0710762</v>
      </c>
      <c r="I9119">
        <v>0.283889</v>
      </c>
      <c r="J9119">
        <v>0.0238284</v>
      </c>
      <c r="K9119">
        <v>0.281248</v>
      </c>
      <c r="L9119">
        <v>0.0236475</v>
      </c>
      <c r="M9119">
        <v>0.283626</v>
      </c>
      <c r="N9119">
        <v>0.0236003</v>
      </c>
    </row>
    <row r="9120" spans="1:14">
      <c r="A9120">
        <v>41.648</v>
      </c>
      <c r="B9120">
        <v>3022.59</v>
      </c>
      <c r="C9120">
        <v>7</v>
      </c>
      <c r="D9120">
        <v>0.473993</v>
      </c>
      <c r="E9120">
        <v>0.837985</v>
      </c>
      <c r="F9120" s="1">
        <v>4378120</v>
      </c>
      <c r="G9120">
        <v>678964</v>
      </c>
      <c r="H9120">
        <v>0.0677134</v>
      </c>
      <c r="I9120">
        <v>0.280288</v>
      </c>
      <c r="J9120">
        <v>0.0226993</v>
      </c>
      <c r="K9120">
        <v>0.277838</v>
      </c>
      <c r="L9120">
        <v>0.0225501</v>
      </c>
      <c r="M9120">
        <v>0.279859</v>
      </c>
      <c r="N9120">
        <v>0.022464</v>
      </c>
    </row>
    <row r="9121" spans="1:14">
      <c r="A9121">
        <v>41.648</v>
      </c>
      <c r="B9121">
        <v>3022.59</v>
      </c>
      <c r="C9121">
        <v>7</v>
      </c>
      <c r="D9121">
        <v>0.476306</v>
      </c>
      <c r="E9121">
        <v>0.840755</v>
      </c>
      <c r="F9121" s="1">
        <v>4399480</v>
      </c>
      <c r="G9121">
        <v>681208</v>
      </c>
      <c r="H9121">
        <v>0.0680438</v>
      </c>
      <c r="I9121">
        <v>0.281213</v>
      </c>
      <c r="J9121">
        <v>0.0228098</v>
      </c>
      <c r="K9121">
        <v>0.278772</v>
      </c>
      <c r="L9121">
        <v>0.0226619</v>
      </c>
      <c r="M9121">
        <v>0.280769</v>
      </c>
      <c r="N9121">
        <v>0.0225721</v>
      </c>
    </row>
    <row r="9122" spans="1:14">
      <c r="A9122">
        <v>41.6617</v>
      </c>
      <c r="B9122">
        <v>3023.58</v>
      </c>
      <c r="C9122">
        <v>7</v>
      </c>
      <c r="D9122">
        <v>0.49754</v>
      </c>
      <c r="E9122">
        <v>0.848771</v>
      </c>
      <c r="F9122" s="1">
        <v>4595610</v>
      </c>
      <c r="G9122">
        <v>687703</v>
      </c>
      <c r="H9122">
        <v>0.0710771</v>
      </c>
      <c r="I9122">
        <v>0.283861</v>
      </c>
      <c r="J9122">
        <v>0.0238259</v>
      </c>
      <c r="K9122">
        <v>0.281244</v>
      </c>
      <c r="L9122">
        <v>0.0236455</v>
      </c>
      <c r="M9122">
        <v>0.283667</v>
      </c>
      <c r="N9122">
        <v>0.0236058</v>
      </c>
    </row>
    <row r="9123" spans="1:14">
      <c r="A9123">
        <v>41.6617</v>
      </c>
      <c r="B9123">
        <v>3023.58</v>
      </c>
      <c r="C9123">
        <v>7</v>
      </c>
      <c r="D9123">
        <v>0.473963</v>
      </c>
      <c r="E9123">
        <v>0.837962</v>
      </c>
      <c r="F9123" s="1">
        <v>4377840</v>
      </c>
      <c r="G9123">
        <v>678946</v>
      </c>
      <c r="H9123">
        <v>0.067709</v>
      </c>
      <c r="I9123">
        <v>0.280256</v>
      </c>
      <c r="J9123">
        <v>0.0226946</v>
      </c>
      <c r="K9123">
        <v>0.277819</v>
      </c>
      <c r="L9123">
        <v>0.0225453</v>
      </c>
      <c r="M9123">
        <v>0.279887</v>
      </c>
      <c r="N9123">
        <v>0.022469</v>
      </c>
    </row>
    <row r="9124" spans="1:14">
      <c r="A9124">
        <v>41.6617</v>
      </c>
      <c r="B9124">
        <v>3023.58</v>
      </c>
      <c r="C9124">
        <v>7</v>
      </c>
      <c r="D9124">
        <v>0.476277</v>
      </c>
      <c r="E9124">
        <v>0.840733</v>
      </c>
      <c r="F9124" s="1">
        <v>4399210</v>
      </c>
      <c r="G9124">
        <v>681190</v>
      </c>
      <c r="H9124">
        <v>0.0680395</v>
      </c>
      <c r="I9124">
        <v>0.281186</v>
      </c>
      <c r="J9124">
        <v>0.0228056</v>
      </c>
      <c r="K9124">
        <v>0.278755</v>
      </c>
      <c r="L9124">
        <v>0.0226572</v>
      </c>
      <c r="M9124">
        <v>0.280792</v>
      </c>
      <c r="N9124">
        <v>0.0225766</v>
      </c>
    </row>
    <row r="9125" spans="1:14">
      <c r="A9125">
        <v>41.6754</v>
      </c>
      <c r="B9125">
        <v>3024.58</v>
      </c>
      <c r="C9125">
        <v>7</v>
      </c>
      <c r="D9125">
        <v>0.497548</v>
      </c>
      <c r="E9125">
        <v>0.848789</v>
      </c>
      <c r="F9125" s="1">
        <v>4595690</v>
      </c>
      <c r="G9125">
        <v>687718</v>
      </c>
      <c r="H9125">
        <v>0.0710783</v>
      </c>
      <c r="I9125">
        <v>0.283847</v>
      </c>
      <c r="J9125">
        <v>0.0238271</v>
      </c>
      <c r="K9125">
        <v>0.281244</v>
      </c>
      <c r="L9125">
        <v>0.0236408</v>
      </c>
      <c r="M9125">
        <v>0.283697</v>
      </c>
      <c r="N9125">
        <v>0.0236105</v>
      </c>
    </row>
    <row r="9126" spans="1:14">
      <c r="A9126">
        <v>41.6754</v>
      </c>
      <c r="B9126">
        <v>3024.58</v>
      </c>
      <c r="C9126">
        <v>7</v>
      </c>
      <c r="D9126">
        <v>0.473959</v>
      </c>
      <c r="E9126">
        <v>0.837965</v>
      </c>
      <c r="F9126" s="1">
        <v>4377800</v>
      </c>
      <c r="G9126">
        <v>678948</v>
      </c>
      <c r="H9126">
        <v>0.0677084</v>
      </c>
      <c r="I9126">
        <v>0.280231</v>
      </c>
      <c r="J9126">
        <v>0.0226956</v>
      </c>
      <c r="K9126">
        <v>0.277836</v>
      </c>
      <c r="L9126">
        <v>0.0225446</v>
      </c>
      <c r="M9126">
        <v>0.279898</v>
      </c>
      <c r="N9126">
        <v>0.0224682</v>
      </c>
    </row>
    <row r="9127" spans="1:14">
      <c r="A9127">
        <v>41.6754</v>
      </c>
      <c r="B9127">
        <v>3024.58</v>
      </c>
      <c r="C9127">
        <v>7</v>
      </c>
      <c r="D9127">
        <v>0.476273</v>
      </c>
      <c r="E9127">
        <v>0.840735</v>
      </c>
      <c r="F9127" s="1">
        <v>4399180</v>
      </c>
      <c r="G9127">
        <v>681193</v>
      </c>
      <c r="H9127">
        <v>0.068039</v>
      </c>
      <c r="I9127">
        <v>0.28116</v>
      </c>
      <c r="J9127">
        <v>0.0228065</v>
      </c>
      <c r="K9127">
        <v>0.278766</v>
      </c>
      <c r="L9127">
        <v>0.0226559</v>
      </c>
      <c r="M9127">
        <v>0.28081</v>
      </c>
      <c r="N9127">
        <v>0.0225766</v>
      </c>
    </row>
    <row r="9128" spans="1:14">
      <c r="A9128">
        <v>41.6891</v>
      </c>
      <c r="B9128">
        <v>3025.57</v>
      </c>
      <c r="C9128">
        <v>7</v>
      </c>
      <c r="D9128">
        <v>0.497516</v>
      </c>
      <c r="E9128">
        <v>0.848782</v>
      </c>
      <c r="F9128" s="1">
        <v>4595390</v>
      </c>
      <c r="G9128">
        <v>687712</v>
      </c>
      <c r="H9128">
        <v>0.0710737</v>
      </c>
      <c r="I9128">
        <v>0.283825</v>
      </c>
      <c r="J9128">
        <v>0.023829</v>
      </c>
      <c r="K9128">
        <v>0.281237</v>
      </c>
      <c r="L9128">
        <v>0.0236334</v>
      </c>
      <c r="M9128">
        <v>0.28372</v>
      </c>
      <c r="N9128">
        <v>0.0236113</v>
      </c>
    </row>
    <row r="9129" spans="1:14">
      <c r="A9129">
        <v>41.6891</v>
      </c>
      <c r="B9129">
        <v>3025.57</v>
      </c>
      <c r="C9129">
        <v>7</v>
      </c>
      <c r="D9129">
        <v>0.473951</v>
      </c>
      <c r="E9129">
        <v>0.83798</v>
      </c>
      <c r="F9129" s="1">
        <v>4377730</v>
      </c>
      <c r="G9129">
        <v>678960</v>
      </c>
      <c r="H9129">
        <v>0.0677072</v>
      </c>
      <c r="I9129">
        <v>0.280219</v>
      </c>
      <c r="J9129">
        <v>0.0226991</v>
      </c>
      <c r="K9129">
        <v>0.277824</v>
      </c>
      <c r="L9129">
        <v>0.0225368</v>
      </c>
      <c r="M9129">
        <v>0.279937</v>
      </c>
      <c r="N9129">
        <v>0.0224714</v>
      </c>
    </row>
    <row r="9130" spans="1:14">
      <c r="A9130">
        <v>41.6891</v>
      </c>
      <c r="B9130">
        <v>3025.57</v>
      </c>
      <c r="C9130">
        <v>7</v>
      </c>
      <c r="D9130">
        <v>0.476266</v>
      </c>
      <c r="E9130">
        <v>0.840752</v>
      </c>
      <c r="F9130" s="1">
        <v>4399110</v>
      </c>
      <c r="G9130">
        <v>681206</v>
      </c>
      <c r="H9130">
        <v>0.068038</v>
      </c>
      <c r="I9130">
        <v>0.281146</v>
      </c>
      <c r="J9130">
        <v>0.0228099</v>
      </c>
      <c r="K9130">
        <v>0.278757</v>
      </c>
      <c r="L9130">
        <v>0.0226483</v>
      </c>
      <c r="M9130">
        <v>0.280849</v>
      </c>
      <c r="N9130">
        <v>0.0225798</v>
      </c>
    </row>
    <row r="9131" spans="1:14">
      <c r="A9131">
        <v>41.7028</v>
      </c>
      <c r="B9131">
        <v>3026.57</v>
      </c>
      <c r="C9131">
        <v>7</v>
      </c>
      <c r="D9131">
        <v>0.497525</v>
      </c>
      <c r="E9131">
        <v>0.848801</v>
      </c>
      <c r="F9131" s="1">
        <v>4595480</v>
      </c>
      <c r="G9131">
        <v>687727</v>
      </c>
      <c r="H9131">
        <v>0.0710751</v>
      </c>
      <c r="I9131">
        <v>0.283791</v>
      </c>
      <c r="J9131">
        <v>0.0238268</v>
      </c>
      <c r="K9131">
        <v>0.281261</v>
      </c>
      <c r="L9131">
        <v>0.023636</v>
      </c>
      <c r="M9131">
        <v>0.283748</v>
      </c>
      <c r="N9131">
        <v>0.0236123</v>
      </c>
    </row>
    <row r="9132" spans="1:14">
      <c r="A9132">
        <v>41.7028</v>
      </c>
      <c r="B9132">
        <v>3026.57</v>
      </c>
      <c r="C9132">
        <v>7</v>
      </c>
      <c r="D9132">
        <v>0.473941</v>
      </c>
      <c r="E9132">
        <v>0.837987</v>
      </c>
      <c r="F9132" s="1">
        <v>4377640</v>
      </c>
      <c r="G9132">
        <v>678965</v>
      </c>
      <c r="H9132">
        <v>0.0677059</v>
      </c>
      <c r="I9132">
        <v>0.280187</v>
      </c>
      <c r="J9132">
        <v>0.0226947</v>
      </c>
      <c r="K9132">
        <v>0.277841</v>
      </c>
      <c r="L9132">
        <v>0.0225388</v>
      </c>
      <c r="M9132">
        <v>0.279958</v>
      </c>
      <c r="N9132">
        <v>0.0224724</v>
      </c>
    </row>
    <row r="9133" spans="1:14">
      <c r="A9133">
        <v>41.7028</v>
      </c>
      <c r="B9133">
        <v>3026.57</v>
      </c>
      <c r="C9133">
        <v>7</v>
      </c>
      <c r="D9133">
        <v>0.476255</v>
      </c>
      <c r="E9133">
        <v>0.840757</v>
      </c>
      <c r="F9133" s="1">
        <v>4399010</v>
      </c>
      <c r="G9133">
        <v>681210</v>
      </c>
      <c r="H9133">
        <v>0.0680364</v>
      </c>
      <c r="I9133">
        <v>0.281117</v>
      </c>
      <c r="J9133">
        <v>0.0228059</v>
      </c>
      <c r="K9133">
        <v>0.278773</v>
      </c>
      <c r="L9133">
        <v>0.0226502</v>
      </c>
      <c r="M9133">
        <v>0.280867</v>
      </c>
      <c r="N9133">
        <v>0.0225804</v>
      </c>
    </row>
    <row r="9134" spans="1:14">
      <c r="A9134">
        <v>41.7165</v>
      </c>
      <c r="B9134">
        <v>3027.56</v>
      </c>
      <c r="C9134">
        <v>7</v>
      </c>
      <c r="D9134">
        <v>0.497557</v>
      </c>
      <c r="E9134">
        <v>0.848825</v>
      </c>
      <c r="F9134" s="1">
        <v>4595770</v>
      </c>
      <c r="G9134">
        <v>687747</v>
      </c>
      <c r="H9134">
        <v>0.0710796</v>
      </c>
      <c r="I9134">
        <v>0.283782</v>
      </c>
      <c r="J9134">
        <v>0.0238285</v>
      </c>
      <c r="K9134">
        <v>0.281264</v>
      </c>
      <c r="L9134">
        <v>0.0236346</v>
      </c>
      <c r="M9134">
        <v>0.283779</v>
      </c>
      <c r="N9134">
        <v>0.0236165</v>
      </c>
    </row>
    <row r="9135" spans="1:14">
      <c r="A9135">
        <v>41.7165</v>
      </c>
      <c r="B9135">
        <v>3027.56</v>
      </c>
      <c r="C9135">
        <v>7</v>
      </c>
      <c r="D9135">
        <v>0.47398</v>
      </c>
      <c r="E9135">
        <v>0.838004</v>
      </c>
      <c r="F9135" s="1">
        <v>4377990</v>
      </c>
      <c r="G9135">
        <v>678979</v>
      </c>
      <c r="H9135">
        <v>0.0677114</v>
      </c>
      <c r="I9135">
        <v>0.280174</v>
      </c>
      <c r="J9135">
        <v>0.0226976</v>
      </c>
      <c r="K9135">
        <v>0.27785</v>
      </c>
      <c r="L9135">
        <v>0.0225385</v>
      </c>
      <c r="M9135">
        <v>0.279979</v>
      </c>
      <c r="N9135">
        <v>0.0224753</v>
      </c>
    </row>
    <row r="9136" spans="1:14">
      <c r="A9136">
        <v>41.7165</v>
      </c>
      <c r="B9136">
        <v>3027.56</v>
      </c>
      <c r="C9136">
        <v>7</v>
      </c>
      <c r="D9136">
        <v>0.476289</v>
      </c>
      <c r="E9136">
        <v>0.840768</v>
      </c>
      <c r="F9136" s="1">
        <v>4399320</v>
      </c>
      <c r="G9136">
        <v>681219</v>
      </c>
      <c r="H9136">
        <v>0.0680412</v>
      </c>
      <c r="I9136">
        <v>0.281101</v>
      </c>
      <c r="J9136">
        <v>0.0228084</v>
      </c>
      <c r="K9136">
        <v>0.278778</v>
      </c>
      <c r="L9136">
        <v>0.0226495</v>
      </c>
      <c r="M9136">
        <v>0.280888</v>
      </c>
      <c r="N9136">
        <v>0.0225833</v>
      </c>
    </row>
    <row r="9137" spans="1:14">
      <c r="A9137">
        <v>41.7302</v>
      </c>
      <c r="B9137">
        <v>3028.55</v>
      </c>
      <c r="C9137">
        <v>7</v>
      </c>
      <c r="D9137">
        <v>0.497493</v>
      </c>
      <c r="E9137">
        <v>0.848744</v>
      </c>
      <c r="F9137" s="1">
        <v>4595170</v>
      </c>
      <c r="G9137">
        <v>687682</v>
      </c>
      <c r="H9137">
        <v>0.0710704</v>
      </c>
      <c r="I9137">
        <v>0.283744</v>
      </c>
      <c r="J9137">
        <v>0.0238285</v>
      </c>
      <c r="K9137">
        <v>0.281215</v>
      </c>
      <c r="L9137">
        <v>0.0236277</v>
      </c>
      <c r="M9137">
        <v>0.283785</v>
      </c>
      <c r="N9137">
        <v>0.0236141</v>
      </c>
    </row>
    <row r="9138" spans="1:14">
      <c r="A9138">
        <v>41.7302</v>
      </c>
      <c r="B9138">
        <v>3028.55</v>
      </c>
      <c r="C9138">
        <v>7</v>
      </c>
      <c r="D9138">
        <v>0.473937</v>
      </c>
      <c r="E9138">
        <v>0.837957</v>
      </c>
      <c r="F9138" s="1">
        <v>4377600</v>
      </c>
      <c r="G9138">
        <v>678941</v>
      </c>
      <c r="H9138">
        <v>0.0677052</v>
      </c>
      <c r="I9138">
        <v>0.280147</v>
      </c>
      <c r="J9138">
        <v>0.0226984</v>
      </c>
      <c r="K9138">
        <v>0.277819</v>
      </c>
      <c r="L9138">
        <v>0.0225347</v>
      </c>
      <c r="M9138">
        <v>0.279991</v>
      </c>
      <c r="N9138">
        <v>0.0224722</v>
      </c>
    </row>
    <row r="9139" spans="1:14">
      <c r="A9139">
        <v>41.7302</v>
      </c>
      <c r="B9139">
        <v>3028.55</v>
      </c>
      <c r="C9139">
        <v>7</v>
      </c>
      <c r="D9139">
        <v>0.47625</v>
      </c>
      <c r="E9139">
        <v>0.840728</v>
      </c>
      <c r="F9139" s="1">
        <v>4398970</v>
      </c>
      <c r="G9139">
        <v>681187</v>
      </c>
      <c r="H9139">
        <v>0.0680358</v>
      </c>
      <c r="I9139">
        <v>0.281074</v>
      </c>
      <c r="J9139">
        <v>0.0228092</v>
      </c>
      <c r="K9139">
        <v>0.278749</v>
      </c>
      <c r="L9139">
        <v>0.0226459</v>
      </c>
      <c r="M9139">
        <v>0.280905</v>
      </c>
      <c r="N9139">
        <v>0.0225807</v>
      </c>
    </row>
    <row r="9140" spans="1:14">
      <c r="A9140">
        <v>41.7439</v>
      </c>
      <c r="B9140">
        <v>3029.55</v>
      </c>
      <c r="C9140">
        <v>7</v>
      </c>
      <c r="D9140">
        <v>0.497581</v>
      </c>
      <c r="E9140">
        <v>0.848805</v>
      </c>
      <c r="F9140" s="1">
        <v>4595990</v>
      </c>
      <c r="G9140">
        <v>687731</v>
      </c>
      <c r="H9140">
        <v>0.071083</v>
      </c>
      <c r="I9140">
        <v>0.283713</v>
      </c>
      <c r="J9140">
        <v>0.0238267</v>
      </c>
      <c r="K9140">
        <v>0.281278</v>
      </c>
      <c r="L9140">
        <v>0.0236401</v>
      </c>
      <c r="M9140">
        <v>0.283813</v>
      </c>
      <c r="N9140">
        <v>0.0236161</v>
      </c>
    </row>
    <row r="9141" spans="1:14">
      <c r="A9141">
        <v>41.7439</v>
      </c>
      <c r="B9141">
        <v>3029.55</v>
      </c>
      <c r="C9141">
        <v>7</v>
      </c>
      <c r="D9141">
        <v>0.473994</v>
      </c>
      <c r="E9141">
        <v>0.837998</v>
      </c>
      <c r="F9141" s="1">
        <v>4378130</v>
      </c>
      <c r="G9141">
        <v>678975</v>
      </c>
      <c r="H9141">
        <v>0.0677135</v>
      </c>
      <c r="I9141">
        <v>0.280137</v>
      </c>
      <c r="J9141">
        <v>0.0226987</v>
      </c>
      <c r="K9141">
        <v>0.277845</v>
      </c>
      <c r="L9141">
        <v>0.0225398</v>
      </c>
      <c r="M9141">
        <v>0.280016</v>
      </c>
      <c r="N9141">
        <v>0.022475</v>
      </c>
    </row>
    <row r="9142" spans="1:14">
      <c r="A9142">
        <v>41.7439</v>
      </c>
      <c r="B9142">
        <v>3029.55</v>
      </c>
      <c r="C9142">
        <v>7</v>
      </c>
      <c r="D9142">
        <v>0.476311</v>
      </c>
      <c r="E9142">
        <v>0.840773</v>
      </c>
      <c r="F9142" s="1">
        <v>4399530</v>
      </c>
      <c r="G9142">
        <v>681223</v>
      </c>
      <c r="H9142">
        <v>0.0680445</v>
      </c>
      <c r="I9142">
        <v>0.281066</v>
      </c>
      <c r="J9142">
        <v>0.0228097</v>
      </c>
      <c r="K9142">
        <v>0.278777</v>
      </c>
      <c r="L9142">
        <v>0.0226514</v>
      </c>
      <c r="M9142">
        <v>0.280929</v>
      </c>
      <c r="N9142">
        <v>0.0225834</v>
      </c>
    </row>
    <row r="9143" spans="1:14">
      <c r="A9143">
        <v>41.7576</v>
      </c>
      <c r="B9143">
        <v>3030.54</v>
      </c>
      <c r="C9143">
        <v>7</v>
      </c>
      <c r="D9143">
        <v>0.497548</v>
      </c>
      <c r="E9143">
        <v>0.84878</v>
      </c>
      <c r="F9143" s="1">
        <v>4595680</v>
      </c>
      <c r="G9143">
        <v>687711</v>
      </c>
      <c r="H9143">
        <v>0.0710782</v>
      </c>
      <c r="I9143">
        <v>0.2837</v>
      </c>
      <c r="J9143">
        <v>0.0238305</v>
      </c>
      <c r="K9143">
        <v>0.281235</v>
      </c>
      <c r="L9143">
        <v>0.0236258</v>
      </c>
      <c r="M9143">
        <v>0.283845</v>
      </c>
      <c r="N9143">
        <v>0.023622</v>
      </c>
    </row>
    <row r="9144" spans="1:14">
      <c r="A9144">
        <v>41.7576</v>
      </c>
      <c r="B9144">
        <v>3030.54</v>
      </c>
      <c r="C9144">
        <v>7</v>
      </c>
      <c r="D9144">
        <v>0.474</v>
      </c>
      <c r="E9144">
        <v>0.837987</v>
      </c>
      <c r="F9144" s="1">
        <v>4378180</v>
      </c>
      <c r="G9144">
        <v>678965</v>
      </c>
      <c r="H9144">
        <v>0.0677143</v>
      </c>
      <c r="I9144">
        <v>0.280107</v>
      </c>
      <c r="J9144">
        <v>0.0226995</v>
      </c>
      <c r="K9144">
        <v>0.277831</v>
      </c>
      <c r="L9144">
        <v>0.0225325</v>
      </c>
      <c r="M9144">
        <v>0.280049</v>
      </c>
      <c r="N9144">
        <v>0.0224823</v>
      </c>
    </row>
    <row r="9145" spans="1:14">
      <c r="A9145">
        <v>41.7576</v>
      </c>
      <c r="B9145">
        <v>3030.54</v>
      </c>
      <c r="C9145">
        <v>7</v>
      </c>
      <c r="D9145">
        <v>0.476309</v>
      </c>
      <c r="E9145">
        <v>0.840752</v>
      </c>
      <c r="F9145" s="1">
        <v>4399510</v>
      </c>
      <c r="G9145">
        <v>681206</v>
      </c>
      <c r="H9145">
        <v>0.0680442</v>
      </c>
      <c r="I9145">
        <v>0.281036</v>
      </c>
      <c r="J9145">
        <v>0.0228105</v>
      </c>
      <c r="K9145">
        <v>0.278759</v>
      </c>
      <c r="L9145">
        <v>0.0226433</v>
      </c>
      <c r="M9145">
        <v>0.280957</v>
      </c>
      <c r="N9145">
        <v>0.0225903</v>
      </c>
    </row>
    <row r="9146" spans="1:14">
      <c r="A9146">
        <v>41.7713</v>
      </c>
      <c r="B9146">
        <v>3031.54</v>
      </c>
      <c r="C9146">
        <v>7</v>
      </c>
      <c r="D9146">
        <v>0.49752</v>
      </c>
      <c r="E9146">
        <v>0.848755</v>
      </c>
      <c r="F9146" s="1">
        <v>4595430</v>
      </c>
      <c r="G9146">
        <v>687690</v>
      </c>
      <c r="H9146">
        <v>0.0710743</v>
      </c>
      <c r="I9146">
        <v>0.283664</v>
      </c>
      <c r="J9146">
        <v>0.0238298</v>
      </c>
      <c r="K9146">
        <v>0.281238</v>
      </c>
      <c r="L9146">
        <v>0.0236216</v>
      </c>
      <c r="M9146">
        <v>0.283853</v>
      </c>
      <c r="N9146">
        <v>0.0236229</v>
      </c>
    </row>
    <row r="9147" spans="1:14">
      <c r="A9147">
        <v>41.7713</v>
      </c>
      <c r="B9147">
        <v>3031.54</v>
      </c>
      <c r="C9147">
        <v>7</v>
      </c>
      <c r="D9147">
        <v>0.473928</v>
      </c>
      <c r="E9147">
        <v>0.837947</v>
      </c>
      <c r="F9147" s="1">
        <v>4377520</v>
      </c>
      <c r="G9147">
        <v>678934</v>
      </c>
      <c r="H9147">
        <v>0.067704</v>
      </c>
      <c r="I9147">
        <v>0.280081</v>
      </c>
      <c r="J9147">
        <v>0.022702</v>
      </c>
      <c r="K9147">
        <v>0.277824</v>
      </c>
      <c r="L9147">
        <v>0.0225242</v>
      </c>
      <c r="M9147">
        <v>0.280043</v>
      </c>
      <c r="N9147">
        <v>0.0224778</v>
      </c>
    </row>
    <row r="9148" spans="1:14">
      <c r="A9148">
        <v>41.7713</v>
      </c>
      <c r="B9148">
        <v>3031.54</v>
      </c>
      <c r="C9148">
        <v>7</v>
      </c>
      <c r="D9148">
        <v>0.476241</v>
      </c>
      <c r="E9148">
        <v>0.840717</v>
      </c>
      <c r="F9148" s="1">
        <v>4398880</v>
      </c>
      <c r="G9148">
        <v>681177</v>
      </c>
      <c r="H9148">
        <v>0.0680344</v>
      </c>
      <c r="I9148">
        <v>0.281007</v>
      </c>
      <c r="J9148">
        <v>0.0228126</v>
      </c>
      <c r="K9148">
        <v>0.278754</v>
      </c>
      <c r="L9148">
        <v>0.0226355</v>
      </c>
      <c r="M9148">
        <v>0.280956</v>
      </c>
      <c r="N9148">
        <v>0.0225862</v>
      </c>
    </row>
    <row r="9149" spans="1:14">
      <c r="A9149">
        <v>41.785</v>
      </c>
      <c r="B9149">
        <v>3032.53</v>
      </c>
      <c r="C9149">
        <v>7</v>
      </c>
      <c r="D9149">
        <v>0.497554</v>
      </c>
      <c r="E9149">
        <v>0.848778</v>
      </c>
      <c r="F9149" s="1">
        <v>4595740</v>
      </c>
      <c r="G9149">
        <v>687709</v>
      </c>
      <c r="H9149">
        <v>0.0710791</v>
      </c>
      <c r="I9149">
        <v>0.28362</v>
      </c>
      <c r="J9149">
        <v>0.0238254</v>
      </c>
      <c r="K9149">
        <v>0.281285</v>
      </c>
      <c r="L9149">
        <v>0.0236285</v>
      </c>
      <c r="M9149">
        <v>0.283874</v>
      </c>
      <c r="N9149">
        <v>0.0236251</v>
      </c>
    </row>
    <row r="9150" spans="1:14">
      <c r="A9150">
        <v>41.785</v>
      </c>
      <c r="B9150">
        <v>3032.53</v>
      </c>
      <c r="C9150">
        <v>7</v>
      </c>
      <c r="D9150">
        <v>0.474</v>
      </c>
      <c r="E9150">
        <v>0.837998</v>
      </c>
      <c r="F9150" s="1">
        <v>4378180</v>
      </c>
      <c r="G9150">
        <v>678975</v>
      </c>
      <c r="H9150">
        <v>0.0677143</v>
      </c>
      <c r="I9150">
        <v>0.280064</v>
      </c>
      <c r="J9150">
        <v>0.0226993</v>
      </c>
      <c r="K9150">
        <v>0.277849</v>
      </c>
      <c r="L9150">
        <v>0.0225304</v>
      </c>
      <c r="M9150">
        <v>0.280085</v>
      </c>
      <c r="N9150">
        <v>0.0224845</v>
      </c>
    </row>
    <row r="9151" spans="1:14">
      <c r="A9151">
        <v>41.785</v>
      </c>
      <c r="B9151">
        <v>3032.53</v>
      </c>
      <c r="C9151">
        <v>7</v>
      </c>
      <c r="D9151">
        <v>0.476316</v>
      </c>
      <c r="E9151">
        <v>0.840772</v>
      </c>
      <c r="F9151" s="1">
        <v>4399570</v>
      </c>
      <c r="G9151">
        <v>681222</v>
      </c>
      <c r="H9151">
        <v>0.0680452</v>
      </c>
      <c r="I9151">
        <v>0.280995</v>
      </c>
      <c r="J9151">
        <v>0.0228106</v>
      </c>
      <c r="K9151">
        <v>0.27878</v>
      </c>
      <c r="L9151">
        <v>0.0226418</v>
      </c>
      <c r="M9151">
        <v>0.280997</v>
      </c>
      <c r="N9151">
        <v>0.0225928</v>
      </c>
    </row>
    <row r="9152" spans="1:14">
      <c r="A9152">
        <v>41.7987</v>
      </c>
      <c r="B9152">
        <v>3033.53</v>
      </c>
      <c r="C9152">
        <v>7</v>
      </c>
      <c r="D9152">
        <v>0.497479</v>
      </c>
      <c r="E9152">
        <v>0.848733</v>
      </c>
      <c r="F9152" s="1">
        <v>4595050</v>
      </c>
      <c r="G9152">
        <v>687672</v>
      </c>
      <c r="H9152">
        <v>0.0710684</v>
      </c>
      <c r="I9152">
        <v>0.283597</v>
      </c>
      <c r="J9152">
        <v>0.0238237</v>
      </c>
      <c r="K9152">
        <v>0.281226</v>
      </c>
      <c r="L9152">
        <v>0.0236157</v>
      </c>
      <c r="M9152">
        <v>0.283909</v>
      </c>
      <c r="N9152">
        <v>0.023629</v>
      </c>
    </row>
    <row r="9153" spans="1:14">
      <c r="A9153">
        <v>41.7987</v>
      </c>
      <c r="B9153">
        <v>3033.53</v>
      </c>
      <c r="C9153">
        <v>7</v>
      </c>
      <c r="D9153">
        <v>0.473915</v>
      </c>
      <c r="E9153">
        <v>0.83794</v>
      </c>
      <c r="F9153" s="1">
        <v>4377400</v>
      </c>
      <c r="G9153">
        <v>678927</v>
      </c>
      <c r="H9153">
        <v>0.0677021</v>
      </c>
      <c r="I9153">
        <v>0.280021</v>
      </c>
      <c r="J9153">
        <v>0.0226955</v>
      </c>
      <c r="K9153">
        <v>0.277817</v>
      </c>
      <c r="L9153">
        <v>0.0225197</v>
      </c>
      <c r="M9153">
        <v>0.280101</v>
      </c>
      <c r="N9153">
        <v>0.0224869</v>
      </c>
    </row>
    <row r="9154" spans="1:14">
      <c r="A9154">
        <v>41.7987</v>
      </c>
      <c r="B9154">
        <v>3033.53</v>
      </c>
      <c r="C9154">
        <v>7</v>
      </c>
      <c r="D9154">
        <v>0.476227</v>
      </c>
      <c r="E9154">
        <v>0.840708</v>
      </c>
      <c r="F9154" s="1">
        <v>4398750</v>
      </c>
      <c r="G9154">
        <v>681171</v>
      </c>
      <c r="H9154">
        <v>0.0680324</v>
      </c>
      <c r="I9154">
        <v>0.280953</v>
      </c>
      <c r="J9154">
        <v>0.0228069</v>
      </c>
      <c r="K9154">
        <v>0.278747</v>
      </c>
      <c r="L9154">
        <v>0.0226309</v>
      </c>
      <c r="M9154">
        <v>0.281008</v>
      </c>
      <c r="N9154">
        <v>0.0225946</v>
      </c>
    </row>
    <row r="9155" spans="1:14">
      <c r="A9155">
        <v>41.8124</v>
      </c>
      <c r="B9155">
        <v>3034.52</v>
      </c>
      <c r="C9155">
        <v>7</v>
      </c>
      <c r="D9155">
        <v>0.497544</v>
      </c>
      <c r="E9155">
        <v>0.848771</v>
      </c>
      <c r="F9155" s="1">
        <v>4595650</v>
      </c>
      <c r="G9155">
        <v>687703</v>
      </c>
      <c r="H9155">
        <v>0.0710777</v>
      </c>
      <c r="I9155">
        <v>0.283586</v>
      </c>
      <c r="J9155">
        <v>0.0238296</v>
      </c>
      <c r="K9155">
        <v>0.281258</v>
      </c>
      <c r="L9155">
        <v>0.0236175</v>
      </c>
      <c r="M9155">
        <v>0.283926</v>
      </c>
      <c r="N9155">
        <v>0.0236306</v>
      </c>
    </row>
    <row r="9156" spans="1:14">
      <c r="A9156">
        <v>41.8124</v>
      </c>
      <c r="B9156">
        <v>3034.52</v>
      </c>
      <c r="C9156">
        <v>7</v>
      </c>
      <c r="D9156">
        <v>0.473985</v>
      </c>
      <c r="E9156">
        <v>0.837976</v>
      </c>
      <c r="F9156" s="1">
        <v>4378040</v>
      </c>
      <c r="G9156">
        <v>678957</v>
      </c>
      <c r="H9156">
        <v>0.0677121</v>
      </c>
      <c r="I9156">
        <v>0.280031</v>
      </c>
      <c r="J9156">
        <v>0.0227074</v>
      </c>
      <c r="K9156">
        <v>0.277823</v>
      </c>
      <c r="L9156">
        <v>0.0225182</v>
      </c>
      <c r="M9156">
        <v>0.280123</v>
      </c>
      <c r="N9156">
        <v>0.0224864</v>
      </c>
    </row>
    <row r="9157" spans="1:14">
      <c r="A9157">
        <v>41.8124</v>
      </c>
      <c r="B9157">
        <v>3034.52</v>
      </c>
      <c r="C9157">
        <v>7</v>
      </c>
      <c r="D9157">
        <v>0.476299</v>
      </c>
      <c r="E9157">
        <v>0.840747</v>
      </c>
      <c r="F9157" s="1">
        <v>4399410</v>
      </c>
      <c r="G9157">
        <v>681202</v>
      </c>
      <c r="H9157">
        <v>0.0680427</v>
      </c>
      <c r="I9157">
        <v>0.280954</v>
      </c>
      <c r="J9157">
        <v>0.0228179</v>
      </c>
      <c r="K9157">
        <v>0.278758</v>
      </c>
      <c r="L9157">
        <v>0.02263</v>
      </c>
      <c r="M9157">
        <v>0.281035</v>
      </c>
      <c r="N9157">
        <v>0.0225948</v>
      </c>
    </row>
    <row r="9158" spans="1:14">
      <c r="A9158">
        <v>41.8261</v>
      </c>
      <c r="B9158">
        <v>3035.51</v>
      </c>
      <c r="C9158">
        <v>7</v>
      </c>
      <c r="D9158">
        <v>0.497615</v>
      </c>
      <c r="E9158">
        <v>0.848801</v>
      </c>
      <c r="F9158" s="1">
        <v>4596300</v>
      </c>
      <c r="G9158">
        <v>687728</v>
      </c>
      <c r="H9158">
        <v>0.0710878</v>
      </c>
      <c r="I9158">
        <v>0.283542</v>
      </c>
      <c r="J9158">
        <v>0.0238265</v>
      </c>
      <c r="K9158">
        <v>0.281299</v>
      </c>
      <c r="L9158">
        <v>0.0236274</v>
      </c>
      <c r="M9158">
        <v>0.28396</v>
      </c>
      <c r="N9158">
        <v>0.0236339</v>
      </c>
    </row>
    <row r="9159" spans="1:14">
      <c r="A9159">
        <v>41.8261</v>
      </c>
      <c r="B9159">
        <v>3035.51</v>
      </c>
      <c r="C9159">
        <v>7</v>
      </c>
      <c r="D9159">
        <v>0.474039</v>
      </c>
      <c r="E9159">
        <v>0.837992</v>
      </c>
      <c r="F9159" s="1">
        <v>4378540</v>
      </c>
      <c r="G9159">
        <v>678970</v>
      </c>
      <c r="H9159">
        <v>0.0677199</v>
      </c>
      <c r="I9159">
        <v>0.279986</v>
      </c>
      <c r="J9159">
        <v>0.0227018</v>
      </c>
      <c r="K9159">
        <v>0.277864</v>
      </c>
      <c r="L9159">
        <v>0.0225291</v>
      </c>
      <c r="M9159">
        <v>0.280142</v>
      </c>
      <c r="N9159">
        <v>0.0224891</v>
      </c>
    </row>
    <row r="9160" spans="1:14">
      <c r="A9160">
        <v>41.8261</v>
      </c>
      <c r="B9160">
        <v>3035.51</v>
      </c>
      <c r="C9160">
        <v>7</v>
      </c>
      <c r="D9160">
        <v>0.476352</v>
      </c>
      <c r="E9160">
        <v>0.84076</v>
      </c>
      <c r="F9160" s="1">
        <v>4399910</v>
      </c>
      <c r="G9160">
        <v>681213</v>
      </c>
      <c r="H9160">
        <v>0.0680503</v>
      </c>
      <c r="I9160">
        <v>0.280914</v>
      </c>
      <c r="J9160">
        <v>0.0228127</v>
      </c>
      <c r="K9160">
        <v>0.278794</v>
      </c>
      <c r="L9160">
        <v>0.0226404</v>
      </c>
      <c r="M9160">
        <v>0.281052</v>
      </c>
      <c r="N9160">
        <v>0.0225972</v>
      </c>
    </row>
    <row r="9161" spans="1:14">
      <c r="A9161">
        <v>41.8398</v>
      </c>
      <c r="B9161">
        <v>3036.51</v>
      </c>
      <c r="C9161">
        <v>7</v>
      </c>
      <c r="D9161">
        <v>0.497536</v>
      </c>
      <c r="E9161">
        <v>0.848759</v>
      </c>
      <c r="F9161" s="1">
        <v>4595580</v>
      </c>
      <c r="G9161">
        <v>687694</v>
      </c>
      <c r="H9161">
        <v>0.0710766</v>
      </c>
      <c r="I9161">
        <v>0.283499</v>
      </c>
      <c r="J9161">
        <v>0.0238224</v>
      </c>
      <c r="K9161">
        <v>0.28126</v>
      </c>
      <c r="L9161">
        <v>0.0236161</v>
      </c>
      <c r="M9161">
        <v>0.284</v>
      </c>
      <c r="N9161">
        <v>0.0236382</v>
      </c>
    </row>
    <row r="9162" spans="1:14">
      <c r="A9162">
        <v>41.8398</v>
      </c>
      <c r="B9162">
        <v>3036.51</v>
      </c>
      <c r="C9162">
        <v>7</v>
      </c>
      <c r="D9162">
        <v>0.473993</v>
      </c>
      <c r="E9162">
        <v>0.837994</v>
      </c>
      <c r="F9162" s="1">
        <v>4378120</v>
      </c>
      <c r="G9162">
        <v>678971</v>
      </c>
      <c r="H9162">
        <v>0.0677133</v>
      </c>
      <c r="I9162">
        <v>0.279959</v>
      </c>
      <c r="J9162">
        <v>0.0226992</v>
      </c>
      <c r="K9162">
        <v>0.27784</v>
      </c>
      <c r="L9162">
        <v>0.0225196</v>
      </c>
      <c r="M9162">
        <v>0.280195</v>
      </c>
      <c r="N9162">
        <v>0.0224945</v>
      </c>
    </row>
    <row r="9163" spans="1:14">
      <c r="A9163">
        <v>41.8398</v>
      </c>
      <c r="B9163">
        <v>3036.51</v>
      </c>
      <c r="C9163">
        <v>7</v>
      </c>
      <c r="D9163">
        <v>0.476309</v>
      </c>
      <c r="E9163">
        <v>0.840768</v>
      </c>
      <c r="F9163" s="1">
        <v>4399510</v>
      </c>
      <c r="G9163">
        <v>681219</v>
      </c>
      <c r="H9163">
        <v>0.0680442</v>
      </c>
      <c r="I9163">
        <v>0.28089</v>
      </c>
      <c r="J9163">
        <v>0.0228104</v>
      </c>
      <c r="K9163">
        <v>0.27877</v>
      </c>
      <c r="L9163">
        <v>0.0226308</v>
      </c>
      <c r="M9163">
        <v>0.281108</v>
      </c>
      <c r="N9163">
        <v>0.022603</v>
      </c>
    </row>
    <row r="9164" spans="1:14">
      <c r="A9164">
        <v>41.8535</v>
      </c>
      <c r="B9164">
        <v>3037.5</v>
      </c>
      <c r="C9164">
        <v>7</v>
      </c>
      <c r="D9164">
        <v>0.497564</v>
      </c>
      <c r="E9164">
        <v>0.848805</v>
      </c>
      <c r="F9164" s="1">
        <v>4595840</v>
      </c>
      <c r="G9164">
        <v>687731</v>
      </c>
      <c r="H9164">
        <v>0.0710806</v>
      </c>
      <c r="I9164">
        <v>0.283481</v>
      </c>
      <c r="J9164">
        <v>0.0238211</v>
      </c>
      <c r="K9164">
        <v>0.281288</v>
      </c>
      <c r="L9164">
        <v>0.0236183</v>
      </c>
      <c r="M9164">
        <v>0.284036</v>
      </c>
      <c r="N9164">
        <v>0.0236412</v>
      </c>
    </row>
    <row r="9165" spans="1:14">
      <c r="A9165">
        <v>41.8535</v>
      </c>
      <c r="B9165">
        <v>3037.5</v>
      </c>
      <c r="C9165">
        <v>7</v>
      </c>
      <c r="D9165">
        <v>0.473952</v>
      </c>
      <c r="E9165">
        <v>0.837986</v>
      </c>
      <c r="F9165" s="1">
        <v>4377730</v>
      </c>
      <c r="G9165">
        <v>678965</v>
      </c>
      <c r="H9165">
        <v>0.0677074</v>
      </c>
      <c r="I9165">
        <v>0.279923</v>
      </c>
      <c r="J9165">
        <v>0.0226956</v>
      </c>
      <c r="K9165">
        <v>0.277848</v>
      </c>
      <c r="L9165">
        <v>0.0225177</v>
      </c>
      <c r="M9165">
        <v>0.280215</v>
      </c>
      <c r="N9165">
        <v>0.0224941</v>
      </c>
    </row>
    <row r="9166" spans="1:14">
      <c r="A9166">
        <v>41.8535</v>
      </c>
      <c r="B9166">
        <v>3037.5</v>
      </c>
      <c r="C9166">
        <v>7</v>
      </c>
      <c r="D9166">
        <v>0.476274</v>
      </c>
      <c r="E9166">
        <v>0.840767</v>
      </c>
      <c r="F9166" s="1">
        <v>4399190</v>
      </c>
      <c r="G9166">
        <v>681218</v>
      </c>
      <c r="H9166">
        <v>0.0680391</v>
      </c>
      <c r="I9166">
        <v>0.280853</v>
      </c>
      <c r="J9166">
        <v>0.0228068</v>
      </c>
      <c r="K9166">
        <v>0.278784</v>
      </c>
      <c r="L9166">
        <v>0.0226296</v>
      </c>
      <c r="M9166">
        <v>0.28113</v>
      </c>
      <c r="N9166">
        <v>0.0226028</v>
      </c>
    </row>
    <row r="9167" spans="1:14">
      <c r="A9167">
        <v>41.8672</v>
      </c>
      <c r="B9167">
        <v>3038.5</v>
      </c>
      <c r="C9167">
        <v>7</v>
      </c>
      <c r="D9167">
        <v>0.497584</v>
      </c>
      <c r="E9167">
        <v>0.848811</v>
      </c>
      <c r="F9167" s="1">
        <v>4596020</v>
      </c>
      <c r="G9167">
        <v>687735</v>
      </c>
      <c r="H9167">
        <v>0.0710834</v>
      </c>
      <c r="I9167">
        <v>0.283465</v>
      </c>
      <c r="J9167">
        <v>0.0238246</v>
      </c>
      <c r="K9167">
        <v>0.281285</v>
      </c>
      <c r="L9167">
        <v>0.0236165</v>
      </c>
      <c r="M9167">
        <v>0.284061</v>
      </c>
      <c r="N9167">
        <v>0.0236423</v>
      </c>
    </row>
    <row r="9168" spans="1:14">
      <c r="A9168">
        <v>41.8672</v>
      </c>
      <c r="B9168">
        <v>3038.5</v>
      </c>
      <c r="C9168">
        <v>7</v>
      </c>
      <c r="D9168">
        <v>0.474055</v>
      </c>
      <c r="E9168">
        <v>0.838033</v>
      </c>
      <c r="F9168" s="1">
        <v>4378690</v>
      </c>
      <c r="G9168">
        <v>679003</v>
      </c>
      <c r="H9168">
        <v>0.0677221</v>
      </c>
      <c r="I9168">
        <v>0.279919</v>
      </c>
      <c r="J9168">
        <v>0.0227032</v>
      </c>
      <c r="K9168">
        <v>0.277861</v>
      </c>
      <c r="L9168">
        <v>0.0225204</v>
      </c>
      <c r="M9168">
        <v>0.280254</v>
      </c>
      <c r="N9168">
        <v>0.0224984</v>
      </c>
    </row>
    <row r="9169" spans="1:14">
      <c r="A9169">
        <v>41.8672</v>
      </c>
      <c r="B9169">
        <v>3038.5</v>
      </c>
      <c r="C9169">
        <v>7</v>
      </c>
      <c r="D9169">
        <v>0.476361</v>
      </c>
      <c r="E9169">
        <v>0.840795</v>
      </c>
      <c r="F9169" s="1">
        <v>4399990</v>
      </c>
      <c r="G9169">
        <v>681241</v>
      </c>
      <c r="H9169">
        <v>0.0680516</v>
      </c>
      <c r="I9169">
        <v>0.280843</v>
      </c>
      <c r="J9169">
        <v>0.0228138</v>
      </c>
      <c r="K9169">
        <v>0.278788</v>
      </c>
      <c r="L9169">
        <v>0.0226314</v>
      </c>
      <c r="M9169">
        <v>0.281164</v>
      </c>
      <c r="N9169">
        <v>0.0226065</v>
      </c>
    </row>
    <row r="9170" spans="1:14">
      <c r="A9170">
        <v>41.8809</v>
      </c>
      <c r="B9170">
        <v>3039.49</v>
      </c>
      <c r="C9170">
        <v>7</v>
      </c>
      <c r="D9170">
        <v>0.497549</v>
      </c>
      <c r="E9170">
        <v>0.848759</v>
      </c>
      <c r="F9170" s="1">
        <v>4595700</v>
      </c>
      <c r="G9170">
        <v>687694</v>
      </c>
      <c r="H9170">
        <v>0.0710784</v>
      </c>
      <c r="I9170">
        <v>0.28341</v>
      </c>
      <c r="J9170">
        <v>0.0238219</v>
      </c>
      <c r="K9170">
        <v>0.281278</v>
      </c>
      <c r="L9170">
        <v>0.0236104</v>
      </c>
      <c r="M9170">
        <v>0.284071</v>
      </c>
      <c r="N9170">
        <v>0.0236461</v>
      </c>
    </row>
    <row r="9171" spans="1:14">
      <c r="A9171">
        <v>41.8809</v>
      </c>
      <c r="B9171">
        <v>3039.49</v>
      </c>
      <c r="C9171">
        <v>7</v>
      </c>
      <c r="D9171">
        <v>0.473978</v>
      </c>
      <c r="E9171">
        <v>0.837964</v>
      </c>
      <c r="F9171" s="1">
        <v>4377980</v>
      </c>
      <c r="G9171">
        <v>678947</v>
      </c>
      <c r="H9171">
        <v>0.0677112</v>
      </c>
      <c r="I9171">
        <v>0.279876</v>
      </c>
      <c r="J9171">
        <v>0.0227014</v>
      </c>
      <c r="K9171">
        <v>0.277863</v>
      </c>
      <c r="L9171">
        <v>0.0225161</v>
      </c>
      <c r="M9171">
        <v>0.280224</v>
      </c>
      <c r="N9171">
        <v>0.0224937</v>
      </c>
    </row>
    <row r="9172" spans="1:14">
      <c r="A9172">
        <v>41.8809</v>
      </c>
      <c r="B9172">
        <v>3039.49</v>
      </c>
      <c r="C9172">
        <v>7</v>
      </c>
      <c r="D9172">
        <v>0.476292</v>
      </c>
      <c r="E9172">
        <v>0.840734</v>
      </c>
      <c r="F9172" s="1">
        <v>4399350</v>
      </c>
      <c r="G9172">
        <v>681191</v>
      </c>
      <c r="H9172">
        <v>0.0680417</v>
      </c>
      <c r="I9172">
        <v>0.280803</v>
      </c>
      <c r="J9172">
        <v>0.0228122</v>
      </c>
      <c r="K9172">
        <v>0.27879</v>
      </c>
      <c r="L9172">
        <v>0.022627</v>
      </c>
      <c r="M9172">
        <v>0.28114</v>
      </c>
      <c r="N9172">
        <v>0.0226025</v>
      </c>
    </row>
    <row r="9173" spans="1:14">
      <c r="A9173">
        <v>41.8946</v>
      </c>
      <c r="B9173">
        <v>3040.49</v>
      </c>
      <c r="C9173">
        <v>7</v>
      </c>
      <c r="D9173">
        <v>0.497497</v>
      </c>
      <c r="E9173">
        <v>0.848714</v>
      </c>
      <c r="F9173" s="1">
        <v>4595220</v>
      </c>
      <c r="G9173">
        <v>687657</v>
      </c>
      <c r="H9173">
        <v>0.071071</v>
      </c>
      <c r="I9173">
        <v>0.283381</v>
      </c>
      <c r="J9173">
        <v>0.0238205</v>
      </c>
      <c r="K9173">
        <v>0.281275</v>
      </c>
      <c r="L9173">
        <v>0.0236058</v>
      </c>
      <c r="M9173">
        <v>0.284057</v>
      </c>
      <c r="N9173">
        <v>0.0236447</v>
      </c>
    </row>
    <row r="9174" spans="1:14">
      <c r="A9174">
        <v>41.8946</v>
      </c>
      <c r="B9174">
        <v>3040.49</v>
      </c>
      <c r="C9174">
        <v>7</v>
      </c>
      <c r="D9174">
        <v>0.473957</v>
      </c>
      <c r="E9174">
        <v>0.837938</v>
      </c>
      <c r="F9174" s="1">
        <v>4377780</v>
      </c>
      <c r="G9174">
        <v>678926</v>
      </c>
      <c r="H9174">
        <v>0.0677081</v>
      </c>
      <c r="I9174">
        <v>0.279853</v>
      </c>
      <c r="J9174">
        <v>0.0226992</v>
      </c>
      <c r="K9174">
        <v>0.277855</v>
      </c>
      <c r="L9174">
        <v>0.0225105</v>
      </c>
      <c r="M9174">
        <v>0.28023</v>
      </c>
      <c r="N9174">
        <v>0.0224985</v>
      </c>
    </row>
    <row r="9175" spans="1:14">
      <c r="A9175">
        <v>41.8946</v>
      </c>
      <c r="B9175">
        <v>3040.49</v>
      </c>
      <c r="C9175">
        <v>7</v>
      </c>
      <c r="D9175">
        <v>0.476272</v>
      </c>
      <c r="E9175">
        <v>0.840711</v>
      </c>
      <c r="F9175" s="1">
        <v>4399170</v>
      </c>
      <c r="G9175">
        <v>681173</v>
      </c>
      <c r="H9175">
        <v>0.0680389</v>
      </c>
      <c r="I9175">
        <v>0.280784</v>
      </c>
      <c r="J9175">
        <v>0.0228105</v>
      </c>
      <c r="K9175">
        <v>0.278782</v>
      </c>
      <c r="L9175">
        <v>0.0226212</v>
      </c>
      <c r="M9175">
        <v>0.281145</v>
      </c>
      <c r="N9175">
        <v>0.0226071</v>
      </c>
    </row>
    <row r="9176" spans="1:14">
      <c r="A9176">
        <v>41.9083</v>
      </c>
      <c r="B9176">
        <v>3041.48</v>
      </c>
      <c r="C9176">
        <v>7</v>
      </c>
      <c r="D9176">
        <v>0.49755</v>
      </c>
      <c r="E9176">
        <v>0.848752</v>
      </c>
      <c r="F9176" s="1">
        <v>4595700</v>
      </c>
      <c r="G9176">
        <v>687688</v>
      </c>
      <c r="H9176">
        <v>0.0710785</v>
      </c>
      <c r="I9176">
        <v>0.283356</v>
      </c>
      <c r="J9176">
        <v>0.0238201</v>
      </c>
      <c r="K9176">
        <v>0.281291</v>
      </c>
      <c r="L9176">
        <v>0.0236049</v>
      </c>
      <c r="M9176">
        <v>0.284105</v>
      </c>
      <c r="N9176">
        <v>0.0236536</v>
      </c>
    </row>
    <row r="9177" spans="1:14">
      <c r="A9177">
        <v>41.9083</v>
      </c>
      <c r="B9177">
        <v>3041.48</v>
      </c>
      <c r="C9177">
        <v>7</v>
      </c>
      <c r="D9177">
        <v>0.474055</v>
      </c>
      <c r="E9177">
        <v>0.837996</v>
      </c>
      <c r="F9177" s="1">
        <v>4378690</v>
      </c>
      <c r="G9177">
        <v>678973</v>
      </c>
      <c r="H9177">
        <v>0.0677221</v>
      </c>
      <c r="I9177">
        <v>0.279825</v>
      </c>
      <c r="J9177">
        <v>0.0226979</v>
      </c>
      <c r="K9177">
        <v>0.277857</v>
      </c>
      <c r="L9177">
        <v>0.0225095</v>
      </c>
      <c r="M9177">
        <v>0.280314</v>
      </c>
      <c r="N9177">
        <v>0.0225147</v>
      </c>
    </row>
    <row r="9178" spans="1:14">
      <c r="A9178">
        <v>41.9083</v>
      </c>
      <c r="B9178">
        <v>3041.48</v>
      </c>
      <c r="C9178">
        <v>7</v>
      </c>
      <c r="D9178">
        <v>0.476363</v>
      </c>
      <c r="E9178">
        <v>0.840761</v>
      </c>
      <c r="F9178" s="1">
        <v>4400010</v>
      </c>
      <c r="G9178">
        <v>681213</v>
      </c>
      <c r="H9178">
        <v>0.0680519</v>
      </c>
      <c r="I9178">
        <v>0.280757</v>
      </c>
      <c r="J9178">
        <v>0.0228094</v>
      </c>
      <c r="K9178">
        <v>0.278781</v>
      </c>
      <c r="L9178">
        <v>0.02262</v>
      </c>
      <c r="M9178">
        <v>0.281223</v>
      </c>
      <c r="N9178">
        <v>0.0226225</v>
      </c>
    </row>
    <row r="9179" spans="1:14">
      <c r="A9179">
        <v>41.922</v>
      </c>
      <c r="B9179">
        <v>3042.47</v>
      </c>
      <c r="C9179">
        <v>7</v>
      </c>
      <c r="D9179">
        <v>0.497577</v>
      </c>
      <c r="E9179">
        <v>0.848765</v>
      </c>
      <c r="F9179" s="1">
        <v>4595950</v>
      </c>
      <c r="G9179">
        <v>687699</v>
      </c>
      <c r="H9179">
        <v>0.0710824</v>
      </c>
      <c r="I9179">
        <v>0.283316</v>
      </c>
      <c r="J9179">
        <v>0.0238181</v>
      </c>
      <c r="K9179">
        <v>0.281296</v>
      </c>
      <c r="L9179">
        <v>0.0236056</v>
      </c>
      <c r="M9179">
        <v>0.284154</v>
      </c>
      <c r="N9179">
        <v>0.0236587</v>
      </c>
    </row>
    <row r="9180" spans="1:14">
      <c r="A9180">
        <v>41.922</v>
      </c>
      <c r="B9180">
        <v>3042.47</v>
      </c>
      <c r="C9180">
        <v>7</v>
      </c>
      <c r="D9180">
        <v>0.474059</v>
      </c>
      <c r="E9180">
        <v>0.838015</v>
      </c>
      <c r="F9180" s="1">
        <v>4378720</v>
      </c>
      <c r="G9180">
        <v>678988</v>
      </c>
      <c r="H9180">
        <v>0.0677227</v>
      </c>
      <c r="I9180">
        <v>0.2798</v>
      </c>
      <c r="J9180">
        <v>0.0226991</v>
      </c>
      <c r="K9180">
        <v>0.277895</v>
      </c>
      <c r="L9180">
        <v>0.0225166</v>
      </c>
      <c r="M9180">
        <v>0.28032</v>
      </c>
      <c r="N9180">
        <v>0.0225071</v>
      </c>
    </row>
    <row r="9181" spans="1:14">
      <c r="A9181">
        <v>41.922</v>
      </c>
      <c r="B9181">
        <v>3042.47</v>
      </c>
      <c r="C9181">
        <v>7</v>
      </c>
      <c r="D9181">
        <v>0.47637</v>
      </c>
      <c r="E9181">
        <v>0.840782</v>
      </c>
      <c r="F9181" s="1">
        <v>4400070</v>
      </c>
      <c r="G9181">
        <v>681231</v>
      </c>
      <c r="H9181">
        <v>0.0680528</v>
      </c>
      <c r="I9181">
        <v>0.28073</v>
      </c>
      <c r="J9181">
        <v>0.0228103</v>
      </c>
      <c r="K9181">
        <v>0.278817</v>
      </c>
      <c r="L9181">
        <v>0.0226268</v>
      </c>
      <c r="M9181">
        <v>0.281235</v>
      </c>
      <c r="N9181">
        <v>0.0226158</v>
      </c>
    </row>
    <row r="9182" spans="1:14">
      <c r="A9182">
        <v>41.9357</v>
      </c>
      <c r="B9182">
        <v>3043.47</v>
      </c>
      <c r="C9182">
        <v>7</v>
      </c>
      <c r="D9182">
        <v>0.497559</v>
      </c>
      <c r="E9182">
        <v>0.848794</v>
      </c>
      <c r="F9182" s="1">
        <v>4595790</v>
      </c>
      <c r="G9182">
        <v>687722</v>
      </c>
      <c r="H9182">
        <v>0.0710799</v>
      </c>
      <c r="I9182">
        <v>0.283297</v>
      </c>
      <c r="J9182">
        <v>0.0238195</v>
      </c>
      <c r="K9182">
        <v>0.281307</v>
      </c>
      <c r="L9182">
        <v>0.0236004</v>
      </c>
      <c r="M9182">
        <v>0.28419</v>
      </c>
      <c r="N9182">
        <v>0.02366</v>
      </c>
    </row>
    <row r="9183" spans="1:14">
      <c r="A9183">
        <v>41.9357</v>
      </c>
      <c r="B9183">
        <v>3043.47</v>
      </c>
      <c r="C9183">
        <v>7</v>
      </c>
      <c r="D9183">
        <v>0.474029</v>
      </c>
      <c r="E9183">
        <v>0.838034</v>
      </c>
      <c r="F9183" s="1">
        <v>4378450</v>
      </c>
      <c r="G9183">
        <v>679004</v>
      </c>
      <c r="H9183">
        <v>0.0677184</v>
      </c>
      <c r="I9183">
        <v>0.279803</v>
      </c>
      <c r="J9183">
        <v>0.0227041</v>
      </c>
      <c r="K9183">
        <v>0.277869</v>
      </c>
      <c r="L9183">
        <v>0.0225013</v>
      </c>
      <c r="M9183">
        <v>0.280363</v>
      </c>
      <c r="N9183">
        <v>0.022513</v>
      </c>
    </row>
    <row r="9184" spans="1:14">
      <c r="A9184">
        <v>41.9357</v>
      </c>
      <c r="B9184">
        <v>3043.47</v>
      </c>
      <c r="C9184">
        <v>7</v>
      </c>
      <c r="D9184">
        <v>0.476336</v>
      </c>
      <c r="E9184">
        <v>0.840797</v>
      </c>
      <c r="F9184" s="1">
        <v>4399760</v>
      </c>
      <c r="G9184">
        <v>681243</v>
      </c>
      <c r="H9184">
        <v>0.068048</v>
      </c>
      <c r="I9184">
        <v>0.280728</v>
      </c>
      <c r="J9184">
        <v>0.0228148</v>
      </c>
      <c r="K9184">
        <v>0.278799</v>
      </c>
      <c r="L9184">
        <v>0.0226125</v>
      </c>
      <c r="M9184">
        <v>0.28127</v>
      </c>
      <c r="N9184">
        <v>0.0226207</v>
      </c>
    </row>
    <row r="9185" spans="1:14">
      <c r="A9185">
        <v>41.9494</v>
      </c>
      <c r="B9185">
        <v>3044.46</v>
      </c>
      <c r="C9185">
        <v>7</v>
      </c>
      <c r="D9185">
        <v>0.497607</v>
      </c>
      <c r="E9185">
        <v>0.848769</v>
      </c>
      <c r="F9185" s="1">
        <v>4596230</v>
      </c>
      <c r="G9185">
        <v>687702</v>
      </c>
      <c r="H9185">
        <v>0.0710867</v>
      </c>
      <c r="I9185">
        <v>0.283249</v>
      </c>
      <c r="J9185">
        <v>0.0238162</v>
      </c>
      <c r="K9185">
        <v>0.281334</v>
      </c>
      <c r="L9185">
        <v>0.0236057</v>
      </c>
      <c r="M9185">
        <v>0.284186</v>
      </c>
      <c r="N9185">
        <v>0.0236647</v>
      </c>
    </row>
    <row r="9186" spans="1:14">
      <c r="A9186">
        <v>41.9494</v>
      </c>
      <c r="B9186">
        <v>3044.46</v>
      </c>
      <c r="C9186">
        <v>7</v>
      </c>
      <c r="D9186">
        <v>0.474082</v>
      </c>
      <c r="E9186">
        <v>0.837991</v>
      </c>
      <c r="F9186" s="1">
        <v>4378940</v>
      </c>
      <c r="G9186">
        <v>678969</v>
      </c>
      <c r="H9186">
        <v>0.067726</v>
      </c>
      <c r="I9186">
        <v>0.279736</v>
      </c>
      <c r="J9186">
        <v>0.0226976</v>
      </c>
      <c r="K9186">
        <v>0.277888</v>
      </c>
      <c r="L9186">
        <v>0.0225064</v>
      </c>
      <c r="M9186">
        <v>0.280367</v>
      </c>
      <c r="N9186">
        <v>0.022522</v>
      </c>
    </row>
    <row r="9187" spans="1:14">
      <c r="A9187">
        <v>41.9494</v>
      </c>
      <c r="B9187">
        <v>3044.46</v>
      </c>
      <c r="C9187">
        <v>7</v>
      </c>
      <c r="D9187">
        <v>0.476394</v>
      </c>
      <c r="E9187">
        <v>0.840759</v>
      </c>
      <c r="F9187" s="1">
        <v>4400290</v>
      </c>
      <c r="G9187">
        <v>681211</v>
      </c>
      <c r="H9187">
        <v>0.0680562</v>
      </c>
      <c r="I9187">
        <v>0.280663</v>
      </c>
      <c r="J9187">
        <v>0.0228086</v>
      </c>
      <c r="K9187">
        <v>0.278819</v>
      </c>
      <c r="L9187">
        <v>0.0226177</v>
      </c>
      <c r="M9187">
        <v>0.281276</v>
      </c>
      <c r="N9187">
        <v>0.0226299</v>
      </c>
    </row>
    <row r="9188" spans="1:14">
      <c r="A9188">
        <v>41.9631</v>
      </c>
      <c r="B9188">
        <v>3045.46</v>
      </c>
      <c r="C9188">
        <v>7</v>
      </c>
      <c r="D9188">
        <v>0.497499</v>
      </c>
      <c r="E9188">
        <v>0.848743</v>
      </c>
      <c r="F9188" s="1">
        <v>4595240</v>
      </c>
      <c r="G9188">
        <v>687681</v>
      </c>
      <c r="H9188">
        <v>0.0710713</v>
      </c>
      <c r="I9188">
        <v>0.283233</v>
      </c>
      <c r="J9188">
        <v>0.0238177</v>
      </c>
      <c r="K9188">
        <v>0.281338</v>
      </c>
      <c r="L9188">
        <v>0.0236013</v>
      </c>
      <c r="M9188">
        <v>0.284172</v>
      </c>
      <c r="N9188">
        <v>0.0236524</v>
      </c>
    </row>
    <row r="9189" spans="1:14">
      <c r="A9189">
        <v>41.9631</v>
      </c>
      <c r="B9189">
        <v>3045.46</v>
      </c>
      <c r="C9189">
        <v>7</v>
      </c>
      <c r="D9189">
        <v>0.474007</v>
      </c>
      <c r="E9189">
        <v>0.838008</v>
      </c>
      <c r="F9189" s="1">
        <v>4378250</v>
      </c>
      <c r="G9189">
        <v>678983</v>
      </c>
      <c r="H9189">
        <v>0.0677153</v>
      </c>
      <c r="I9189">
        <v>0.27973</v>
      </c>
      <c r="J9189">
        <v>0.0226988</v>
      </c>
      <c r="K9189">
        <v>0.2779</v>
      </c>
      <c r="L9189">
        <v>0.0225059</v>
      </c>
      <c r="M9189">
        <v>0.280378</v>
      </c>
      <c r="N9189">
        <v>0.0225107</v>
      </c>
    </row>
    <row r="9190" spans="1:14">
      <c r="A9190">
        <v>41.9631</v>
      </c>
      <c r="B9190">
        <v>3045.46</v>
      </c>
      <c r="C9190">
        <v>7</v>
      </c>
      <c r="D9190">
        <v>0.476318</v>
      </c>
      <c r="E9190">
        <v>0.840778</v>
      </c>
      <c r="F9190" s="1">
        <v>4399590</v>
      </c>
      <c r="G9190">
        <v>681227</v>
      </c>
      <c r="H9190">
        <v>0.0680455</v>
      </c>
      <c r="I9190">
        <v>0.28066</v>
      </c>
      <c r="J9190">
        <v>0.02281</v>
      </c>
      <c r="K9190">
        <v>0.278829</v>
      </c>
      <c r="L9190">
        <v>0.0226169</v>
      </c>
      <c r="M9190">
        <v>0.281289</v>
      </c>
      <c r="N9190">
        <v>0.0226186</v>
      </c>
    </row>
    <row r="9191" spans="1:14">
      <c r="A9191">
        <v>41.9768</v>
      </c>
      <c r="B9191">
        <v>3046.45</v>
      </c>
      <c r="C9191">
        <v>7</v>
      </c>
      <c r="D9191">
        <v>0.497533</v>
      </c>
      <c r="E9191">
        <v>0.848782</v>
      </c>
      <c r="F9191" s="1">
        <v>4595550</v>
      </c>
      <c r="G9191">
        <v>687712</v>
      </c>
      <c r="H9191">
        <v>0.0710761</v>
      </c>
      <c r="I9191">
        <v>0.283195</v>
      </c>
      <c r="J9191">
        <v>0.0238114</v>
      </c>
      <c r="K9191">
        <v>0.281343</v>
      </c>
      <c r="L9191">
        <v>0.0235983</v>
      </c>
      <c r="M9191">
        <v>0.284245</v>
      </c>
      <c r="N9191">
        <v>0.0236664</v>
      </c>
    </row>
    <row r="9192" spans="1:14">
      <c r="A9192">
        <v>41.9768</v>
      </c>
      <c r="B9192">
        <v>3046.45</v>
      </c>
      <c r="C9192">
        <v>7</v>
      </c>
      <c r="D9192">
        <v>0.474015</v>
      </c>
      <c r="E9192">
        <v>0.838026</v>
      </c>
      <c r="F9192" s="1">
        <v>4378320</v>
      </c>
      <c r="G9192">
        <v>678997</v>
      </c>
      <c r="H9192">
        <v>0.0677164</v>
      </c>
      <c r="I9192">
        <v>0.2797</v>
      </c>
      <c r="J9192">
        <v>0.0226968</v>
      </c>
      <c r="K9192">
        <v>0.277904</v>
      </c>
      <c r="L9192">
        <v>0.0225017</v>
      </c>
      <c r="M9192">
        <v>0.280422</v>
      </c>
      <c r="N9192">
        <v>0.0225179</v>
      </c>
    </row>
    <row r="9193" spans="1:14">
      <c r="A9193">
        <v>41.9768</v>
      </c>
      <c r="B9193">
        <v>3046.45</v>
      </c>
      <c r="C9193">
        <v>7</v>
      </c>
      <c r="D9193">
        <v>0.476323</v>
      </c>
      <c r="E9193">
        <v>0.84079</v>
      </c>
      <c r="F9193" s="1">
        <v>4399630</v>
      </c>
      <c r="G9193">
        <v>681237</v>
      </c>
      <c r="H9193">
        <v>0.0680461</v>
      </c>
      <c r="I9193">
        <v>0.28063</v>
      </c>
      <c r="J9193">
        <v>0.022808</v>
      </c>
      <c r="K9193">
        <v>0.278827</v>
      </c>
      <c r="L9193">
        <v>0.0226121</v>
      </c>
      <c r="M9193">
        <v>0.281333</v>
      </c>
      <c r="N9193">
        <v>0.022626</v>
      </c>
    </row>
    <row r="9194" spans="1:14">
      <c r="A9194">
        <v>41.9905</v>
      </c>
      <c r="B9194">
        <v>3047.45</v>
      </c>
      <c r="C9194">
        <v>7</v>
      </c>
      <c r="D9194">
        <v>0.49758</v>
      </c>
      <c r="E9194">
        <v>0.848791</v>
      </c>
      <c r="F9194" s="1">
        <v>4595980</v>
      </c>
      <c r="G9194">
        <v>687719</v>
      </c>
      <c r="H9194">
        <v>0.0710828</v>
      </c>
      <c r="I9194">
        <v>0.283172</v>
      </c>
      <c r="J9194">
        <v>0.0238148</v>
      </c>
      <c r="K9194">
        <v>0.281354</v>
      </c>
      <c r="L9194">
        <v>0.0235958</v>
      </c>
      <c r="M9194">
        <v>0.284266</v>
      </c>
      <c r="N9194">
        <v>0.0236722</v>
      </c>
    </row>
    <row r="9195" spans="1:14">
      <c r="A9195">
        <v>41.9905</v>
      </c>
      <c r="B9195">
        <v>3047.45</v>
      </c>
      <c r="C9195">
        <v>7</v>
      </c>
      <c r="D9195">
        <v>0.473951</v>
      </c>
      <c r="E9195">
        <v>0.837965</v>
      </c>
      <c r="F9195" s="1">
        <v>4377730</v>
      </c>
      <c r="G9195">
        <v>678948</v>
      </c>
      <c r="H9195">
        <v>0.0677073</v>
      </c>
      <c r="I9195">
        <v>0.279635</v>
      </c>
      <c r="J9195">
        <v>0.022688</v>
      </c>
      <c r="K9195">
        <v>0.277929</v>
      </c>
      <c r="L9195">
        <v>0.022503</v>
      </c>
      <c r="M9195">
        <v>0.280402</v>
      </c>
      <c r="N9195">
        <v>0.0225163</v>
      </c>
    </row>
    <row r="9196" spans="1:14">
      <c r="A9196">
        <v>41.9905</v>
      </c>
      <c r="B9196">
        <v>3047.45</v>
      </c>
      <c r="C9196">
        <v>7</v>
      </c>
      <c r="D9196">
        <v>0.476271</v>
      </c>
      <c r="E9196">
        <v>0.840743</v>
      </c>
      <c r="F9196" s="1">
        <v>4399160</v>
      </c>
      <c r="G9196">
        <v>681199</v>
      </c>
      <c r="H9196">
        <v>0.0680387</v>
      </c>
      <c r="I9196">
        <v>0.28057</v>
      </c>
      <c r="J9196">
        <v>0.0228001</v>
      </c>
      <c r="K9196">
        <v>0.278852</v>
      </c>
      <c r="L9196">
        <v>0.0226132</v>
      </c>
      <c r="M9196">
        <v>0.281321</v>
      </c>
      <c r="N9196">
        <v>0.0226254</v>
      </c>
    </row>
    <row r="9197" spans="1:14">
      <c r="A9197">
        <v>42.0042</v>
      </c>
      <c r="B9197">
        <v>3048.44</v>
      </c>
      <c r="C9197">
        <v>7</v>
      </c>
      <c r="D9197">
        <v>0.497532</v>
      </c>
      <c r="E9197">
        <v>0.848732</v>
      </c>
      <c r="F9197" s="1">
        <v>4595540</v>
      </c>
      <c r="G9197">
        <v>687672</v>
      </c>
      <c r="H9197">
        <v>0.0710761</v>
      </c>
      <c r="I9197">
        <v>0.283143</v>
      </c>
      <c r="J9197">
        <v>0.0238144</v>
      </c>
      <c r="K9197">
        <v>0.281357</v>
      </c>
      <c r="L9197">
        <v>0.0235946</v>
      </c>
      <c r="M9197">
        <v>0.284231</v>
      </c>
      <c r="N9197">
        <v>0.023667</v>
      </c>
    </row>
    <row r="9198" spans="1:14">
      <c r="A9198">
        <v>42.0042</v>
      </c>
      <c r="B9198">
        <v>3048.44</v>
      </c>
      <c r="C9198">
        <v>7</v>
      </c>
      <c r="D9198">
        <v>0.474009</v>
      </c>
      <c r="E9198">
        <v>0.837952</v>
      </c>
      <c r="F9198" s="1">
        <v>4378260</v>
      </c>
      <c r="G9198">
        <v>678937</v>
      </c>
      <c r="H9198">
        <v>0.0677155</v>
      </c>
      <c r="I9198">
        <v>0.279634</v>
      </c>
      <c r="J9198">
        <v>0.0226969</v>
      </c>
      <c r="K9198">
        <v>0.277913</v>
      </c>
      <c r="L9198">
        <v>0.0224981</v>
      </c>
      <c r="M9198">
        <v>0.280405</v>
      </c>
      <c r="N9198">
        <v>0.0225205</v>
      </c>
    </row>
    <row r="9199" spans="1:14">
      <c r="A9199">
        <v>42.0042</v>
      </c>
      <c r="B9199">
        <v>3048.44</v>
      </c>
      <c r="C9199">
        <v>7</v>
      </c>
      <c r="D9199">
        <v>0.476322</v>
      </c>
      <c r="E9199">
        <v>0.840723</v>
      </c>
      <c r="F9199" s="1">
        <v>4399620</v>
      </c>
      <c r="G9199">
        <v>681182</v>
      </c>
      <c r="H9199">
        <v>0.0680459</v>
      </c>
      <c r="I9199">
        <v>0.280565</v>
      </c>
      <c r="J9199">
        <v>0.0228083</v>
      </c>
      <c r="K9199">
        <v>0.278839</v>
      </c>
      <c r="L9199">
        <v>0.0226087</v>
      </c>
      <c r="M9199">
        <v>0.281319</v>
      </c>
      <c r="N9199">
        <v>0.022629</v>
      </c>
    </row>
    <row r="9200" spans="1:14">
      <c r="A9200">
        <v>42.0179</v>
      </c>
      <c r="B9200">
        <v>3049.43</v>
      </c>
      <c r="C9200">
        <v>7</v>
      </c>
      <c r="D9200">
        <v>0.497572</v>
      </c>
      <c r="E9200">
        <v>0.848732</v>
      </c>
      <c r="F9200" s="1">
        <v>4595910</v>
      </c>
      <c r="G9200">
        <v>687672</v>
      </c>
      <c r="H9200">
        <v>0.0710817</v>
      </c>
      <c r="I9200">
        <v>0.283076</v>
      </c>
      <c r="J9200">
        <v>0.0238084</v>
      </c>
      <c r="K9200">
        <v>0.281378</v>
      </c>
      <c r="L9200">
        <v>0.0235962</v>
      </c>
      <c r="M9200">
        <v>0.284278</v>
      </c>
      <c r="N9200">
        <v>0.0236771</v>
      </c>
    </row>
    <row r="9201" spans="1:14">
      <c r="A9201">
        <v>42.0179</v>
      </c>
      <c r="B9201">
        <v>3049.43</v>
      </c>
      <c r="C9201">
        <v>7</v>
      </c>
      <c r="D9201">
        <v>0.474023</v>
      </c>
      <c r="E9201">
        <v>0.837951</v>
      </c>
      <c r="F9201" s="1">
        <v>4378390</v>
      </c>
      <c r="G9201">
        <v>678936</v>
      </c>
      <c r="H9201">
        <v>0.0677175</v>
      </c>
      <c r="I9201">
        <v>0.279599</v>
      </c>
      <c r="J9201">
        <v>0.0226958</v>
      </c>
      <c r="K9201">
        <v>0.277918</v>
      </c>
      <c r="L9201">
        <v>0.0224958</v>
      </c>
      <c r="M9201">
        <v>0.280433</v>
      </c>
      <c r="N9201">
        <v>0.0225258</v>
      </c>
    </row>
    <row r="9202" spans="1:14">
      <c r="A9202">
        <v>42.0179</v>
      </c>
      <c r="B9202">
        <v>3049.43</v>
      </c>
      <c r="C9202">
        <v>7</v>
      </c>
      <c r="D9202">
        <v>0.476337</v>
      </c>
      <c r="E9202">
        <v>0.840722</v>
      </c>
      <c r="F9202" s="1">
        <v>4399770</v>
      </c>
      <c r="G9202">
        <v>681182</v>
      </c>
      <c r="H9202">
        <v>0.0680482</v>
      </c>
      <c r="I9202">
        <v>0.280524</v>
      </c>
      <c r="J9202">
        <v>0.0228066</v>
      </c>
      <c r="K9202">
        <v>0.278848</v>
      </c>
      <c r="L9202">
        <v>0.022607</v>
      </c>
      <c r="M9202">
        <v>0.28135</v>
      </c>
      <c r="N9202">
        <v>0.0226347</v>
      </c>
    </row>
    <row r="9203" spans="1:14">
      <c r="A9203">
        <v>42.0316</v>
      </c>
      <c r="B9203">
        <v>3050.43</v>
      </c>
      <c r="C9203">
        <v>7</v>
      </c>
      <c r="D9203">
        <v>0.497509</v>
      </c>
      <c r="E9203">
        <v>0.848702</v>
      </c>
      <c r="F9203" s="1">
        <v>4595330</v>
      </c>
      <c r="G9203">
        <v>687648</v>
      </c>
      <c r="H9203">
        <v>0.0710727</v>
      </c>
      <c r="I9203">
        <v>0.283036</v>
      </c>
      <c r="J9203">
        <v>0.0238069</v>
      </c>
      <c r="K9203">
        <v>0.28138</v>
      </c>
      <c r="L9203">
        <v>0.0235924</v>
      </c>
      <c r="M9203">
        <v>0.284286</v>
      </c>
      <c r="N9203">
        <v>0.0236735</v>
      </c>
    </row>
    <row r="9204" spans="1:14">
      <c r="A9204">
        <v>42.0316</v>
      </c>
      <c r="B9204">
        <v>3050.43</v>
      </c>
      <c r="C9204">
        <v>7</v>
      </c>
      <c r="D9204">
        <v>0.473935</v>
      </c>
      <c r="E9204">
        <v>0.837918</v>
      </c>
      <c r="F9204" s="1">
        <v>4377580</v>
      </c>
      <c r="G9204">
        <v>678910</v>
      </c>
      <c r="H9204">
        <v>0.067705</v>
      </c>
      <c r="I9204">
        <v>0.279559</v>
      </c>
      <c r="J9204">
        <v>0.022694</v>
      </c>
      <c r="K9204">
        <v>0.277929</v>
      </c>
      <c r="L9204">
        <v>0.0224933</v>
      </c>
      <c r="M9204">
        <v>0.28043</v>
      </c>
      <c r="N9204">
        <v>0.0225178</v>
      </c>
    </row>
    <row r="9205" spans="1:14">
      <c r="A9205">
        <v>42.0316</v>
      </c>
      <c r="B9205">
        <v>3050.43</v>
      </c>
      <c r="C9205">
        <v>7</v>
      </c>
      <c r="D9205">
        <v>0.476249</v>
      </c>
      <c r="E9205">
        <v>0.840689</v>
      </c>
      <c r="F9205" s="1">
        <v>4398960</v>
      </c>
      <c r="G9205">
        <v>681155</v>
      </c>
      <c r="H9205">
        <v>0.0680356</v>
      </c>
      <c r="I9205">
        <v>0.280486</v>
      </c>
      <c r="J9205">
        <v>0.0228049</v>
      </c>
      <c r="K9205">
        <v>0.278855</v>
      </c>
      <c r="L9205">
        <v>0.022604</v>
      </c>
      <c r="M9205">
        <v>0.281348</v>
      </c>
      <c r="N9205">
        <v>0.0226268</v>
      </c>
    </row>
    <row r="9206" spans="1:14">
      <c r="A9206">
        <v>42.0453</v>
      </c>
      <c r="B9206">
        <v>3051.42</v>
      </c>
      <c r="C9206">
        <v>7</v>
      </c>
      <c r="D9206">
        <v>0.497534</v>
      </c>
      <c r="E9206">
        <v>0.848715</v>
      </c>
      <c r="F9206" s="1">
        <v>4595560</v>
      </c>
      <c r="G9206">
        <v>687658</v>
      </c>
      <c r="H9206">
        <v>0.0710763</v>
      </c>
      <c r="I9206">
        <v>0.283002</v>
      </c>
      <c r="J9206">
        <v>0.0238051</v>
      </c>
      <c r="K9206">
        <v>0.28138</v>
      </c>
      <c r="L9206">
        <v>0.0235892</v>
      </c>
      <c r="M9206">
        <v>0.284333</v>
      </c>
      <c r="N9206">
        <v>0.0236819</v>
      </c>
    </row>
    <row r="9207" spans="1:14">
      <c r="A9207">
        <v>42.0453</v>
      </c>
      <c r="B9207">
        <v>3051.42</v>
      </c>
      <c r="C9207">
        <v>7</v>
      </c>
      <c r="D9207">
        <v>0.474046</v>
      </c>
      <c r="E9207">
        <v>0.837975</v>
      </c>
      <c r="F9207" s="1">
        <v>4378610</v>
      </c>
      <c r="G9207">
        <v>678956</v>
      </c>
      <c r="H9207">
        <v>0.0677209</v>
      </c>
      <c r="I9207">
        <v>0.27954</v>
      </c>
      <c r="J9207">
        <v>0.0226948</v>
      </c>
      <c r="K9207">
        <v>0.277939</v>
      </c>
      <c r="L9207">
        <v>0.0224933</v>
      </c>
      <c r="M9207">
        <v>0.280496</v>
      </c>
      <c r="N9207">
        <v>0.0225327</v>
      </c>
    </row>
    <row r="9208" spans="1:14">
      <c r="A9208">
        <v>42.0453</v>
      </c>
      <c r="B9208">
        <v>3051.42</v>
      </c>
      <c r="C9208">
        <v>7</v>
      </c>
      <c r="D9208">
        <v>0.47635</v>
      </c>
      <c r="E9208">
        <v>0.840734</v>
      </c>
      <c r="F9208" s="1">
        <v>4399890</v>
      </c>
      <c r="G9208">
        <v>681191</v>
      </c>
      <c r="H9208">
        <v>0.06805</v>
      </c>
      <c r="I9208">
        <v>0.280465</v>
      </c>
      <c r="J9208">
        <v>0.0228055</v>
      </c>
      <c r="K9208">
        <v>0.278862</v>
      </c>
      <c r="L9208">
        <v>0.0226036</v>
      </c>
      <c r="M9208">
        <v>0.281407</v>
      </c>
      <c r="N9208">
        <v>0.0226409</v>
      </c>
    </row>
    <row r="9209" spans="1:14">
      <c r="A9209">
        <v>42.059</v>
      </c>
      <c r="B9209">
        <v>3052.42</v>
      </c>
      <c r="C9209">
        <v>7</v>
      </c>
      <c r="D9209">
        <v>0.497491</v>
      </c>
      <c r="E9209">
        <v>0.848688</v>
      </c>
      <c r="F9209" s="1">
        <v>4595160</v>
      </c>
      <c r="G9209">
        <v>687636</v>
      </c>
      <c r="H9209">
        <v>0.0710701</v>
      </c>
      <c r="I9209">
        <v>0.282961</v>
      </c>
      <c r="J9209">
        <v>0.0238024</v>
      </c>
      <c r="K9209">
        <v>0.281403</v>
      </c>
      <c r="L9209">
        <v>0.0235859</v>
      </c>
      <c r="M9209">
        <v>0.284325</v>
      </c>
      <c r="N9209">
        <v>0.0236818</v>
      </c>
    </row>
    <row r="9210" spans="1:14">
      <c r="A9210">
        <v>42.059</v>
      </c>
      <c r="B9210">
        <v>3052.42</v>
      </c>
      <c r="C9210">
        <v>7</v>
      </c>
      <c r="D9210">
        <v>0.474017</v>
      </c>
      <c r="E9210">
        <v>0.837979</v>
      </c>
      <c r="F9210" s="1">
        <v>4378340</v>
      </c>
      <c r="G9210">
        <v>678959</v>
      </c>
      <c r="H9210">
        <v>0.0677167</v>
      </c>
      <c r="I9210">
        <v>0.279515</v>
      </c>
      <c r="J9210">
        <v>0.0226941</v>
      </c>
      <c r="K9210">
        <v>0.277967</v>
      </c>
      <c r="L9210">
        <v>0.0224909</v>
      </c>
      <c r="M9210">
        <v>0.280496</v>
      </c>
      <c r="N9210">
        <v>0.0225317</v>
      </c>
    </row>
    <row r="9211" spans="1:14">
      <c r="A9211">
        <v>42.059</v>
      </c>
      <c r="B9211">
        <v>3052.42</v>
      </c>
      <c r="C9211">
        <v>7</v>
      </c>
      <c r="D9211">
        <v>0.476334</v>
      </c>
      <c r="E9211">
        <v>0.840753</v>
      </c>
      <c r="F9211" s="1">
        <v>4399740</v>
      </c>
      <c r="G9211">
        <v>681207</v>
      </c>
      <c r="H9211">
        <v>0.0680477</v>
      </c>
      <c r="I9211">
        <v>0.280449</v>
      </c>
      <c r="J9211">
        <v>0.022806</v>
      </c>
      <c r="K9211">
        <v>0.278891</v>
      </c>
      <c r="L9211">
        <v>0.0226012</v>
      </c>
      <c r="M9211">
        <v>0.281413</v>
      </c>
      <c r="N9211">
        <v>0.0226406</v>
      </c>
    </row>
    <row r="9212" spans="1:14">
      <c r="A9212">
        <v>42.0727</v>
      </c>
      <c r="B9212">
        <v>3053.41</v>
      </c>
      <c r="C9212">
        <v>7</v>
      </c>
      <c r="D9212">
        <v>0.497557</v>
      </c>
      <c r="E9212">
        <v>0.848724</v>
      </c>
      <c r="F9212" s="1">
        <v>4595770</v>
      </c>
      <c r="G9212">
        <v>687665</v>
      </c>
      <c r="H9212">
        <v>0.0710796</v>
      </c>
      <c r="I9212">
        <v>0.282965</v>
      </c>
      <c r="J9212">
        <v>0.0238098</v>
      </c>
      <c r="K9212">
        <v>0.281416</v>
      </c>
      <c r="L9212">
        <v>0.0235861</v>
      </c>
      <c r="M9212">
        <v>0.284343</v>
      </c>
      <c r="N9212">
        <v>0.0236837</v>
      </c>
    </row>
    <row r="9213" spans="1:14">
      <c r="A9213">
        <v>42.0727</v>
      </c>
      <c r="B9213">
        <v>3053.41</v>
      </c>
      <c r="C9213">
        <v>7</v>
      </c>
      <c r="D9213">
        <v>0.474002</v>
      </c>
      <c r="E9213">
        <v>0.837947</v>
      </c>
      <c r="F9213" s="1">
        <v>4378200</v>
      </c>
      <c r="G9213">
        <v>678934</v>
      </c>
      <c r="H9213">
        <v>0.0677145</v>
      </c>
      <c r="I9213">
        <v>0.279502</v>
      </c>
      <c r="J9213">
        <v>0.0226983</v>
      </c>
      <c r="K9213">
        <v>0.277955</v>
      </c>
      <c r="L9213">
        <v>0.0224858</v>
      </c>
      <c r="M9213">
        <v>0.28049</v>
      </c>
      <c r="N9213">
        <v>0.0225305</v>
      </c>
    </row>
    <row r="9214" spans="1:14">
      <c r="A9214">
        <v>42.0727</v>
      </c>
      <c r="B9214">
        <v>3053.41</v>
      </c>
      <c r="C9214">
        <v>7</v>
      </c>
      <c r="D9214">
        <v>0.476317</v>
      </c>
      <c r="E9214">
        <v>0.84072</v>
      </c>
      <c r="F9214" s="1">
        <v>4399590</v>
      </c>
      <c r="G9214">
        <v>681180</v>
      </c>
      <c r="H9214">
        <v>0.0680453</v>
      </c>
      <c r="I9214">
        <v>0.280429</v>
      </c>
      <c r="J9214">
        <v>0.0228093</v>
      </c>
      <c r="K9214">
        <v>0.278885</v>
      </c>
      <c r="L9214">
        <v>0.0225969</v>
      </c>
      <c r="M9214">
        <v>0.281406</v>
      </c>
      <c r="N9214">
        <v>0.0226392</v>
      </c>
    </row>
    <row r="9215" spans="1:14">
      <c r="A9215">
        <v>42.0864</v>
      </c>
      <c r="B9215">
        <v>3054.41</v>
      </c>
      <c r="C9215">
        <v>7</v>
      </c>
      <c r="D9215">
        <v>0.497576</v>
      </c>
      <c r="E9215">
        <v>0.848725</v>
      </c>
      <c r="F9215" s="1">
        <v>4595950</v>
      </c>
      <c r="G9215">
        <v>687666</v>
      </c>
      <c r="H9215">
        <v>0.0710823</v>
      </c>
      <c r="I9215">
        <v>0.282931</v>
      </c>
      <c r="J9215">
        <v>0.0238087</v>
      </c>
      <c r="K9215">
        <v>0.281429</v>
      </c>
      <c r="L9215">
        <v>0.0235846</v>
      </c>
      <c r="M9215">
        <v>0.284366</v>
      </c>
      <c r="N9215">
        <v>0.023689</v>
      </c>
    </row>
    <row r="9216" spans="1:14">
      <c r="A9216">
        <v>42.0864</v>
      </c>
      <c r="B9216">
        <v>3054.41</v>
      </c>
      <c r="C9216">
        <v>7</v>
      </c>
      <c r="D9216">
        <v>0.474045</v>
      </c>
      <c r="E9216">
        <v>0.837965</v>
      </c>
      <c r="F9216" s="1">
        <v>4378590</v>
      </c>
      <c r="G9216">
        <v>678948</v>
      </c>
      <c r="H9216">
        <v>0.0677207</v>
      </c>
      <c r="I9216">
        <v>0.279473</v>
      </c>
      <c r="J9216">
        <v>0.0226966</v>
      </c>
      <c r="K9216">
        <v>0.277969</v>
      </c>
      <c r="L9216">
        <v>0.0224851</v>
      </c>
      <c r="M9216">
        <v>0.280523</v>
      </c>
      <c r="N9216">
        <v>0.0225389</v>
      </c>
    </row>
    <row r="9217" spans="1:14">
      <c r="A9217">
        <v>42.0864</v>
      </c>
      <c r="B9217">
        <v>3054.41</v>
      </c>
      <c r="C9217">
        <v>7</v>
      </c>
      <c r="D9217">
        <v>0.476359</v>
      </c>
      <c r="E9217">
        <v>0.840736</v>
      </c>
      <c r="F9217" s="1">
        <v>4399970</v>
      </c>
      <c r="G9217">
        <v>681193</v>
      </c>
      <c r="H9217">
        <v>0.0680512</v>
      </c>
      <c r="I9217">
        <v>0.280405</v>
      </c>
      <c r="J9217">
        <v>0.0228082</v>
      </c>
      <c r="K9217">
        <v>0.278897</v>
      </c>
      <c r="L9217">
        <v>0.0225959</v>
      </c>
      <c r="M9217">
        <v>0.281434</v>
      </c>
      <c r="N9217">
        <v>0.0226472</v>
      </c>
    </row>
    <row r="9218" spans="1:14">
      <c r="A9218">
        <v>42.1001</v>
      </c>
      <c r="B9218">
        <v>3055.4</v>
      </c>
      <c r="C9218">
        <v>7</v>
      </c>
      <c r="D9218">
        <v>0.497548</v>
      </c>
      <c r="E9218">
        <v>0.848704</v>
      </c>
      <c r="F9218" s="1">
        <v>4595690</v>
      </c>
      <c r="G9218">
        <v>687649</v>
      </c>
      <c r="H9218">
        <v>0.0710783</v>
      </c>
      <c r="I9218">
        <v>0.282907</v>
      </c>
      <c r="J9218">
        <v>0.0238102</v>
      </c>
      <c r="K9218">
        <v>0.281446</v>
      </c>
      <c r="L9218">
        <v>0.0235822</v>
      </c>
      <c r="M9218">
        <v>0.284351</v>
      </c>
      <c r="N9218">
        <v>0.0236858</v>
      </c>
    </row>
    <row r="9219" spans="1:14">
      <c r="A9219">
        <v>42.1001</v>
      </c>
      <c r="B9219">
        <v>3055.4</v>
      </c>
      <c r="C9219">
        <v>7</v>
      </c>
      <c r="D9219">
        <v>0.47403</v>
      </c>
      <c r="E9219">
        <v>0.837953</v>
      </c>
      <c r="F9219" s="1">
        <v>4378450</v>
      </c>
      <c r="G9219">
        <v>678938</v>
      </c>
      <c r="H9219">
        <v>0.0677185</v>
      </c>
      <c r="I9219">
        <v>0.279436</v>
      </c>
      <c r="J9219">
        <v>0.0226969</v>
      </c>
      <c r="K9219">
        <v>0.277992</v>
      </c>
      <c r="L9219">
        <v>0.0224852</v>
      </c>
      <c r="M9219">
        <v>0.280525</v>
      </c>
      <c r="N9219">
        <v>0.0225364</v>
      </c>
    </row>
    <row r="9220" spans="1:14">
      <c r="A9220">
        <v>42.1001</v>
      </c>
      <c r="B9220">
        <v>3055.4</v>
      </c>
      <c r="C9220">
        <v>7</v>
      </c>
      <c r="D9220">
        <v>0.476341</v>
      </c>
      <c r="E9220">
        <v>0.840722</v>
      </c>
      <c r="F9220" s="1">
        <v>4399800</v>
      </c>
      <c r="G9220">
        <v>681181</v>
      </c>
      <c r="H9220">
        <v>0.0680487</v>
      </c>
      <c r="I9220">
        <v>0.280365</v>
      </c>
      <c r="J9220">
        <v>0.0228082</v>
      </c>
      <c r="K9220">
        <v>0.278917</v>
      </c>
      <c r="L9220">
        <v>0.0225955</v>
      </c>
      <c r="M9220">
        <v>0.28144</v>
      </c>
      <c r="N9220">
        <v>0.0226449</v>
      </c>
    </row>
    <row r="9221" spans="1:14">
      <c r="A9221">
        <v>42.1138</v>
      </c>
      <c r="B9221">
        <v>3056.39</v>
      </c>
      <c r="C9221">
        <v>7</v>
      </c>
      <c r="D9221">
        <v>0.497518</v>
      </c>
      <c r="E9221">
        <v>0.848686</v>
      </c>
      <c r="F9221" s="1">
        <v>4595410</v>
      </c>
      <c r="G9221">
        <v>687634</v>
      </c>
      <c r="H9221">
        <v>0.0710741</v>
      </c>
      <c r="I9221">
        <v>0.282846</v>
      </c>
      <c r="J9221">
        <v>0.0238032</v>
      </c>
      <c r="K9221">
        <v>0.28146</v>
      </c>
      <c r="L9221">
        <v>0.0235813</v>
      </c>
      <c r="M9221">
        <v>0.284381</v>
      </c>
      <c r="N9221">
        <v>0.0236895</v>
      </c>
    </row>
    <row r="9222" spans="1:14">
      <c r="A9222">
        <v>42.1138</v>
      </c>
      <c r="B9222">
        <v>3056.39</v>
      </c>
      <c r="C9222">
        <v>7</v>
      </c>
      <c r="D9222">
        <v>0.473967</v>
      </c>
      <c r="E9222">
        <v>0.837913</v>
      </c>
      <c r="F9222" s="1">
        <v>4377880</v>
      </c>
      <c r="G9222">
        <v>678905</v>
      </c>
      <c r="H9222">
        <v>0.0677096</v>
      </c>
      <c r="I9222">
        <v>0.279386</v>
      </c>
      <c r="J9222">
        <v>0.0226907</v>
      </c>
      <c r="K9222">
        <v>0.277992</v>
      </c>
      <c r="L9222">
        <v>0.0224818</v>
      </c>
      <c r="M9222">
        <v>0.280535</v>
      </c>
      <c r="N9222">
        <v>0.0225372</v>
      </c>
    </row>
    <row r="9223" spans="1:14">
      <c r="A9223">
        <v>42.1138</v>
      </c>
      <c r="B9223">
        <v>3056.39</v>
      </c>
      <c r="C9223">
        <v>7</v>
      </c>
      <c r="D9223">
        <v>0.476286</v>
      </c>
      <c r="E9223">
        <v>0.840687</v>
      </c>
      <c r="F9223" s="1">
        <v>4399290</v>
      </c>
      <c r="G9223">
        <v>681154</v>
      </c>
      <c r="H9223">
        <v>0.0680408</v>
      </c>
      <c r="I9223">
        <v>0.28032</v>
      </c>
      <c r="J9223">
        <v>0.0228027</v>
      </c>
      <c r="K9223">
        <v>0.278918</v>
      </c>
      <c r="L9223">
        <v>0.0225922</v>
      </c>
      <c r="M9223">
        <v>0.28145</v>
      </c>
      <c r="N9223">
        <v>0.0226458</v>
      </c>
    </row>
    <row r="9224" spans="1:14">
      <c r="A9224">
        <v>42.1275</v>
      </c>
      <c r="B9224">
        <v>3057.39</v>
      </c>
      <c r="C9224">
        <v>7</v>
      </c>
      <c r="D9224">
        <v>0.497453</v>
      </c>
      <c r="E9224">
        <v>0.848665</v>
      </c>
      <c r="F9224" s="1">
        <v>4594810</v>
      </c>
      <c r="G9224">
        <v>687617</v>
      </c>
      <c r="H9224">
        <v>0.0710647</v>
      </c>
      <c r="I9224">
        <v>0.282792</v>
      </c>
      <c r="J9224">
        <v>0.02379</v>
      </c>
      <c r="K9224">
        <v>0.281469</v>
      </c>
      <c r="L9224">
        <v>0.0235801</v>
      </c>
      <c r="M9224">
        <v>0.284403</v>
      </c>
      <c r="N9224">
        <v>0.0236945</v>
      </c>
    </row>
    <row r="9225" spans="1:14">
      <c r="A9225">
        <v>42.1275</v>
      </c>
      <c r="B9225">
        <v>3057.39</v>
      </c>
      <c r="C9225">
        <v>7</v>
      </c>
      <c r="D9225">
        <v>0.47393</v>
      </c>
      <c r="E9225">
        <v>0.837927</v>
      </c>
      <c r="F9225" s="1">
        <v>4377540</v>
      </c>
      <c r="G9225">
        <v>678917</v>
      </c>
      <c r="H9225">
        <v>0.0677043</v>
      </c>
      <c r="I9225">
        <v>0.279358</v>
      </c>
      <c r="J9225">
        <v>0.0226797</v>
      </c>
      <c r="K9225">
        <v>0.277998</v>
      </c>
      <c r="L9225">
        <v>0.0224793</v>
      </c>
      <c r="M9225">
        <v>0.280572</v>
      </c>
      <c r="N9225">
        <v>0.0225454</v>
      </c>
    </row>
    <row r="9226" spans="1:14">
      <c r="A9226">
        <v>42.1275</v>
      </c>
      <c r="B9226">
        <v>3057.39</v>
      </c>
      <c r="C9226">
        <v>7</v>
      </c>
      <c r="D9226">
        <v>0.47625</v>
      </c>
      <c r="E9226">
        <v>0.840706</v>
      </c>
      <c r="F9226" s="1">
        <v>4398970</v>
      </c>
      <c r="G9226">
        <v>681169</v>
      </c>
      <c r="H9226">
        <v>0.0680358</v>
      </c>
      <c r="I9226">
        <v>0.280296</v>
      </c>
      <c r="J9226">
        <v>0.0227919</v>
      </c>
      <c r="K9226">
        <v>0.278927</v>
      </c>
      <c r="L9226">
        <v>0.0225901</v>
      </c>
      <c r="M9226">
        <v>0.281484</v>
      </c>
      <c r="N9226">
        <v>0.0226537</v>
      </c>
    </row>
    <row r="9227" spans="1:14">
      <c r="A9227">
        <v>42.1412</v>
      </c>
      <c r="B9227">
        <v>3058.38</v>
      </c>
      <c r="C9227">
        <v>7</v>
      </c>
      <c r="D9227">
        <v>0.497498</v>
      </c>
      <c r="E9227">
        <v>0.848724</v>
      </c>
      <c r="F9227" s="1">
        <v>4595230</v>
      </c>
      <c r="G9227">
        <v>687665</v>
      </c>
      <c r="H9227">
        <v>0.0710712</v>
      </c>
      <c r="I9227">
        <v>0.282824</v>
      </c>
      <c r="J9227">
        <v>0.0237961</v>
      </c>
      <c r="K9227">
        <v>0.281483</v>
      </c>
      <c r="L9227">
        <v>0.0235789</v>
      </c>
      <c r="M9227">
        <v>0.284416</v>
      </c>
      <c r="N9227">
        <v>0.0236962</v>
      </c>
    </row>
    <row r="9228" spans="1:14">
      <c r="A9228">
        <v>42.1412</v>
      </c>
      <c r="B9228">
        <v>3058.38</v>
      </c>
      <c r="C9228">
        <v>7</v>
      </c>
      <c r="D9228">
        <v>0.473945</v>
      </c>
      <c r="E9228">
        <v>0.837939</v>
      </c>
      <c r="F9228" s="1">
        <v>4377670</v>
      </c>
      <c r="G9228">
        <v>678927</v>
      </c>
      <c r="H9228">
        <v>0.0677064</v>
      </c>
      <c r="I9228">
        <v>0.279345</v>
      </c>
      <c r="J9228">
        <v>0.0226818</v>
      </c>
      <c r="K9228">
        <v>0.278019</v>
      </c>
      <c r="L9228">
        <v>0.0224813</v>
      </c>
      <c r="M9228">
        <v>0.280575</v>
      </c>
      <c r="N9228">
        <v>0.0225434</v>
      </c>
    </row>
    <row r="9229" spans="1:14">
      <c r="A9229">
        <v>42.1412</v>
      </c>
      <c r="B9229">
        <v>3058.38</v>
      </c>
      <c r="C9229">
        <v>7</v>
      </c>
      <c r="D9229">
        <v>0.476265</v>
      </c>
      <c r="E9229">
        <v>0.840716</v>
      </c>
      <c r="F9229" s="1">
        <v>4399110</v>
      </c>
      <c r="G9229">
        <v>681177</v>
      </c>
      <c r="H9229">
        <v>0.0680379</v>
      </c>
      <c r="I9229">
        <v>0.280281</v>
      </c>
      <c r="J9229">
        <v>0.0227943</v>
      </c>
      <c r="K9229">
        <v>0.278944</v>
      </c>
      <c r="L9229">
        <v>0.0225916</v>
      </c>
      <c r="M9229">
        <v>0.281491</v>
      </c>
      <c r="N9229">
        <v>0.022652</v>
      </c>
    </row>
    <row r="9230" spans="1:14">
      <c r="A9230">
        <v>42.1549</v>
      </c>
      <c r="B9230">
        <v>3059.38</v>
      </c>
      <c r="C9230">
        <v>7</v>
      </c>
      <c r="D9230">
        <v>0.497454</v>
      </c>
      <c r="E9230">
        <v>0.848655</v>
      </c>
      <c r="F9230" s="1">
        <v>4594820</v>
      </c>
      <c r="G9230">
        <v>687609</v>
      </c>
      <c r="H9230">
        <v>0.0710649</v>
      </c>
      <c r="I9230">
        <v>0.282726</v>
      </c>
      <c r="J9230">
        <v>0.0237891</v>
      </c>
      <c r="K9230">
        <v>0.281481</v>
      </c>
      <c r="L9230">
        <v>0.0235757</v>
      </c>
      <c r="M9230">
        <v>0.284448</v>
      </c>
      <c r="N9230">
        <v>0.0237001</v>
      </c>
    </row>
    <row r="9231" spans="1:14">
      <c r="A9231">
        <v>42.1549</v>
      </c>
      <c r="B9231">
        <v>3059.38</v>
      </c>
      <c r="C9231">
        <v>7</v>
      </c>
      <c r="D9231">
        <v>0.47396</v>
      </c>
      <c r="E9231">
        <v>0.837917</v>
      </c>
      <c r="F9231" s="1">
        <v>4377810</v>
      </c>
      <c r="G9231">
        <v>678909</v>
      </c>
      <c r="H9231">
        <v>0.0677085</v>
      </c>
      <c r="I9231">
        <v>0.279291</v>
      </c>
      <c r="J9231">
        <v>0.0226817</v>
      </c>
      <c r="K9231">
        <v>0.278026</v>
      </c>
      <c r="L9231">
        <v>0.0224797</v>
      </c>
      <c r="M9231">
        <v>0.2806</v>
      </c>
      <c r="N9231">
        <v>0.0225471</v>
      </c>
    </row>
    <row r="9232" spans="1:14">
      <c r="A9232">
        <v>42.1549</v>
      </c>
      <c r="B9232">
        <v>3059.38</v>
      </c>
      <c r="C9232">
        <v>7</v>
      </c>
      <c r="D9232">
        <v>0.47628</v>
      </c>
      <c r="E9232">
        <v>0.840694</v>
      </c>
      <c r="F9232" s="1">
        <v>4399240</v>
      </c>
      <c r="G9232">
        <v>681159</v>
      </c>
      <c r="H9232">
        <v>0.06804</v>
      </c>
      <c r="I9232">
        <v>0.280231</v>
      </c>
      <c r="J9232">
        <v>0.0227945</v>
      </c>
      <c r="K9232">
        <v>0.278949</v>
      </c>
      <c r="L9232">
        <v>0.0225898</v>
      </c>
      <c r="M9232">
        <v>0.281513</v>
      </c>
      <c r="N9232">
        <v>0.0226556</v>
      </c>
    </row>
    <row r="9233" spans="1:14">
      <c r="A9233">
        <v>42.1686</v>
      </c>
      <c r="B9233">
        <v>3060.37</v>
      </c>
      <c r="C9233">
        <v>7</v>
      </c>
      <c r="D9233">
        <v>0.497509</v>
      </c>
      <c r="E9233">
        <v>0.848693</v>
      </c>
      <c r="F9233" s="1">
        <v>4595330</v>
      </c>
      <c r="G9233">
        <v>687640</v>
      </c>
      <c r="H9233">
        <v>0.0710727</v>
      </c>
      <c r="I9233">
        <v>0.282723</v>
      </c>
      <c r="J9233">
        <v>0.0237919</v>
      </c>
      <c r="K9233">
        <v>0.281511</v>
      </c>
      <c r="L9233">
        <v>0.0235765</v>
      </c>
      <c r="M9233">
        <v>0.28446</v>
      </c>
      <c r="N9233">
        <v>0.0237043</v>
      </c>
    </row>
    <row r="9234" spans="1:14">
      <c r="A9234">
        <v>42.1686</v>
      </c>
      <c r="B9234">
        <v>3060.37</v>
      </c>
      <c r="C9234">
        <v>7</v>
      </c>
      <c r="D9234">
        <v>0.47396</v>
      </c>
      <c r="E9234">
        <v>0.837938</v>
      </c>
      <c r="F9234" s="1">
        <v>4377820</v>
      </c>
      <c r="G9234">
        <v>678926</v>
      </c>
      <c r="H9234">
        <v>0.0677086</v>
      </c>
      <c r="I9234">
        <v>0.279262</v>
      </c>
      <c r="J9234">
        <v>0.0226771</v>
      </c>
      <c r="K9234">
        <v>0.278046</v>
      </c>
      <c r="L9234">
        <v>0.0224771</v>
      </c>
      <c r="M9234">
        <v>0.28063</v>
      </c>
      <c r="N9234">
        <v>0.0225545</v>
      </c>
    </row>
    <row r="9235" spans="1:14">
      <c r="A9235">
        <v>42.1686</v>
      </c>
      <c r="B9235">
        <v>3060.37</v>
      </c>
      <c r="C9235">
        <v>7</v>
      </c>
      <c r="D9235">
        <v>0.476291</v>
      </c>
      <c r="E9235">
        <v>0.840727</v>
      </c>
      <c r="F9235" s="1">
        <v>4399340</v>
      </c>
      <c r="G9235">
        <v>681185</v>
      </c>
      <c r="H9235">
        <v>0.0680415</v>
      </c>
      <c r="I9235">
        <v>0.280208</v>
      </c>
      <c r="J9235">
        <v>0.0227907</v>
      </c>
      <c r="K9235">
        <v>0.278976</v>
      </c>
      <c r="L9235">
        <v>0.0225879</v>
      </c>
      <c r="M9235">
        <v>0.281543</v>
      </c>
      <c r="N9235">
        <v>0.0226629</v>
      </c>
    </row>
    <row r="9236" spans="1:14">
      <c r="A9236">
        <v>42.1823</v>
      </c>
      <c r="B9236">
        <v>3061.37</v>
      </c>
      <c r="C9236">
        <v>7</v>
      </c>
      <c r="D9236">
        <v>0.497587</v>
      </c>
      <c r="E9236">
        <v>0.848709</v>
      </c>
      <c r="F9236" s="1">
        <v>4596050</v>
      </c>
      <c r="G9236">
        <v>687653</v>
      </c>
      <c r="H9236">
        <v>0.0710839</v>
      </c>
      <c r="I9236">
        <v>0.282734</v>
      </c>
      <c r="J9236">
        <v>0.0238079</v>
      </c>
      <c r="K9236">
        <v>0.281514</v>
      </c>
      <c r="L9236">
        <v>0.0235718</v>
      </c>
      <c r="M9236">
        <v>0.284462</v>
      </c>
      <c r="N9236">
        <v>0.0237042</v>
      </c>
    </row>
    <row r="9237" spans="1:14">
      <c r="A9237">
        <v>42.1823</v>
      </c>
      <c r="B9237">
        <v>3061.37</v>
      </c>
      <c r="C9237">
        <v>7</v>
      </c>
      <c r="D9237">
        <v>0.474053</v>
      </c>
      <c r="E9237">
        <v>0.837943</v>
      </c>
      <c r="F9237" s="1">
        <v>4378670</v>
      </c>
      <c r="G9237">
        <v>678930</v>
      </c>
      <c r="H9237">
        <v>0.0677219</v>
      </c>
      <c r="I9237">
        <v>0.279277</v>
      </c>
      <c r="J9237">
        <v>0.0226988</v>
      </c>
      <c r="K9237">
        <v>0.278046</v>
      </c>
      <c r="L9237">
        <v>0.022472</v>
      </c>
      <c r="M9237">
        <v>0.28062</v>
      </c>
      <c r="N9237">
        <v>0.022551</v>
      </c>
    </row>
    <row r="9238" spans="1:14">
      <c r="A9238">
        <v>42.1823</v>
      </c>
      <c r="B9238">
        <v>3061.37</v>
      </c>
      <c r="C9238">
        <v>7</v>
      </c>
      <c r="D9238">
        <v>0.476378</v>
      </c>
      <c r="E9238">
        <v>0.840725</v>
      </c>
      <c r="F9238" s="1">
        <v>4400140</v>
      </c>
      <c r="G9238">
        <v>681184</v>
      </c>
      <c r="H9238">
        <v>0.068054</v>
      </c>
      <c r="I9238">
        <v>0.280212</v>
      </c>
      <c r="J9238">
        <v>0.0228112</v>
      </c>
      <c r="K9238">
        <v>0.278976</v>
      </c>
      <c r="L9238">
        <v>0.0225829</v>
      </c>
      <c r="M9238">
        <v>0.281536</v>
      </c>
      <c r="N9238">
        <v>0.0226599</v>
      </c>
    </row>
    <row r="9239" spans="1:14">
      <c r="A9239">
        <v>42.196</v>
      </c>
      <c r="B9239">
        <v>3062.36</v>
      </c>
      <c r="C9239">
        <v>7</v>
      </c>
      <c r="D9239">
        <v>0.497486</v>
      </c>
      <c r="E9239">
        <v>0.848643</v>
      </c>
      <c r="F9239" s="1">
        <v>4595110</v>
      </c>
      <c r="G9239">
        <v>687600</v>
      </c>
      <c r="H9239">
        <v>0.0710694</v>
      </c>
      <c r="I9239">
        <v>0.282614</v>
      </c>
      <c r="J9239">
        <v>0.0237901</v>
      </c>
      <c r="K9239">
        <v>0.281546</v>
      </c>
      <c r="L9239">
        <v>0.0235726</v>
      </c>
      <c r="M9239">
        <v>0.284484</v>
      </c>
      <c r="N9239">
        <v>0.0237067</v>
      </c>
    </row>
    <row r="9240" spans="1:14">
      <c r="A9240">
        <v>42.196</v>
      </c>
      <c r="B9240">
        <v>3062.36</v>
      </c>
      <c r="C9240">
        <v>7</v>
      </c>
      <c r="D9240">
        <v>0.473938</v>
      </c>
      <c r="E9240">
        <v>0.837882</v>
      </c>
      <c r="F9240" s="1">
        <v>4377610</v>
      </c>
      <c r="G9240">
        <v>678880</v>
      </c>
      <c r="H9240">
        <v>0.0677055</v>
      </c>
      <c r="I9240">
        <v>0.279174</v>
      </c>
      <c r="J9240">
        <v>0.0226792</v>
      </c>
      <c r="K9240">
        <v>0.278077</v>
      </c>
      <c r="L9240">
        <v>0.0224752</v>
      </c>
      <c r="M9240">
        <v>0.28063</v>
      </c>
      <c r="N9240">
        <v>0.0225511</v>
      </c>
    </row>
    <row r="9241" spans="1:14">
      <c r="A9241">
        <v>42.196</v>
      </c>
      <c r="B9241">
        <v>3062.36</v>
      </c>
      <c r="C9241">
        <v>7</v>
      </c>
      <c r="D9241">
        <v>0.476263</v>
      </c>
      <c r="E9241">
        <v>0.840665</v>
      </c>
      <c r="F9241" s="1">
        <v>4399090</v>
      </c>
      <c r="G9241">
        <v>681135</v>
      </c>
      <c r="H9241">
        <v>0.0680376</v>
      </c>
      <c r="I9241">
        <v>0.280116</v>
      </c>
      <c r="J9241">
        <v>0.0227922</v>
      </c>
      <c r="K9241">
        <v>0.279001</v>
      </c>
      <c r="L9241">
        <v>0.0225853</v>
      </c>
      <c r="M9241">
        <v>0.281548</v>
      </c>
      <c r="N9241">
        <v>0.0226602</v>
      </c>
    </row>
    <row r="9242" spans="1:14">
      <c r="A9242">
        <v>42.2097</v>
      </c>
      <c r="B9242">
        <v>3063.35</v>
      </c>
      <c r="C9242">
        <v>7</v>
      </c>
      <c r="D9242">
        <v>0.497526</v>
      </c>
      <c r="E9242">
        <v>0.848691</v>
      </c>
      <c r="F9242" s="1">
        <v>4595480</v>
      </c>
      <c r="G9242">
        <v>687639</v>
      </c>
      <c r="H9242">
        <v>0.0710751</v>
      </c>
      <c r="I9242">
        <v>0.282621</v>
      </c>
      <c r="J9242">
        <v>0.0237907</v>
      </c>
      <c r="K9242">
        <v>0.281554</v>
      </c>
      <c r="L9242">
        <v>0.0235704</v>
      </c>
      <c r="M9242">
        <v>0.284516</v>
      </c>
      <c r="N9242">
        <v>0.023714</v>
      </c>
    </row>
    <row r="9243" spans="1:14">
      <c r="A9243">
        <v>42.2097</v>
      </c>
      <c r="B9243">
        <v>3063.35</v>
      </c>
      <c r="C9243">
        <v>7</v>
      </c>
      <c r="D9243">
        <v>0.473975</v>
      </c>
      <c r="E9243">
        <v>0.837917</v>
      </c>
      <c r="F9243" s="1">
        <v>4377950</v>
      </c>
      <c r="G9243">
        <v>678909</v>
      </c>
      <c r="H9243">
        <v>0.0677108</v>
      </c>
      <c r="I9243">
        <v>0.279174</v>
      </c>
      <c r="J9243">
        <v>0.0226793</v>
      </c>
      <c r="K9243">
        <v>0.278075</v>
      </c>
      <c r="L9243">
        <v>0.0224692</v>
      </c>
      <c r="M9243">
        <v>0.280668</v>
      </c>
      <c r="N9243">
        <v>0.0225622</v>
      </c>
    </row>
    <row r="9244" spans="1:14">
      <c r="A9244">
        <v>42.2097</v>
      </c>
      <c r="B9244">
        <v>3063.35</v>
      </c>
      <c r="C9244">
        <v>7</v>
      </c>
      <c r="D9244">
        <v>0.476302</v>
      </c>
      <c r="E9244">
        <v>0.840702</v>
      </c>
      <c r="F9244" s="1">
        <v>4399450</v>
      </c>
      <c r="G9244">
        <v>681165</v>
      </c>
      <c r="H9244">
        <v>0.0680432</v>
      </c>
      <c r="I9244">
        <v>0.280119</v>
      </c>
      <c r="J9244">
        <v>0.0227927</v>
      </c>
      <c r="K9244">
        <v>0.279005</v>
      </c>
      <c r="L9244">
        <v>0.02258</v>
      </c>
      <c r="M9244">
        <v>0.281578</v>
      </c>
      <c r="N9244">
        <v>0.0226704</v>
      </c>
    </row>
    <row r="9245" spans="1:14">
      <c r="A9245">
        <v>42.2234</v>
      </c>
      <c r="B9245">
        <v>3064.35</v>
      </c>
      <c r="C9245">
        <v>7</v>
      </c>
      <c r="D9245">
        <v>0.497488</v>
      </c>
      <c r="E9245">
        <v>0.84866</v>
      </c>
      <c r="F9245" s="1">
        <v>4595130</v>
      </c>
      <c r="G9245">
        <v>687613</v>
      </c>
      <c r="H9245">
        <v>0.0710697</v>
      </c>
      <c r="I9245">
        <v>0.282576</v>
      </c>
      <c r="J9245">
        <v>0.0237869</v>
      </c>
      <c r="K9245">
        <v>0.281586</v>
      </c>
      <c r="L9245">
        <v>0.0235705</v>
      </c>
      <c r="M9245">
        <v>0.284498</v>
      </c>
      <c r="N9245">
        <v>0.0237122</v>
      </c>
    </row>
    <row r="9246" spans="1:14">
      <c r="A9246">
        <v>42.2234</v>
      </c>
      <c r="B9246">
        <v>3064.35</v>
      </c>
      <c r="C9246">
        <v>7</v>
      </c>
      <c r="D9246">
        <v>0.473979</v>
      </c>
      <c r="E9246">
        <v>0.837921</v>
      </c>
      <c r="F9246" s="1">
        <v>4377980</v>
      </c>
      <c r="G9246">
        <v>678913</v>
      </c>
      <c r="H9246">
        <v>0.0677112</v>
      </c>
      <c r="I9246">
        <v>0.279145</v>
      </c>
      <c r="J9246">
        <v>0.0226798</v>
      </c>
      <c r="K9246">
        <v>0.278099</v>
      </c>
      <c r="L9246">
        <v>0.0224698</v>
      </c>
      <c r="M9246">
        <v>0.280677</v>
      </c>
      <c r="N9246">
        <v>0.0225617</v>
      </c>
    </row>
    <row r="9247" spans="1:14">
      <c r="A9247">
        <v>42.2234</v>
      </c>
      <c r="B9247">
        <v>3064.35</v>
      </c>
      <c r="C9247">
        <v>7</v>
      </c>
      <c r="D9247">
        <v>0.4763</v>
      </c>
      <c r="E9247">
        <v>0.840699</v>
      </c>
      <c r="F9247" s="1">
        <v>4399430</v>
      </c>
      <c r="G9247">
        <v>681163</v>
      </c>
      <c r="H9247">
        <v>0.0680429</v>
      </c>
      <c r="I9247">
        <v>0.280082</v>
      </c>
      <c r="J9247">
        <v>0.0227923</v>
      </c>
      <c r="K9247">
        <v>0.279027</v>
      </c>
      <c r="L9247">
        <v>0.0225803</v>
      </c>
      <c r="M9247">
        <v>0.281591</v>
      </c>
      <c r="N9247">
        <v>0.0226703</v>
      </c>
    </row>
    <row r="9248" spans="1:14">
      <c r="A9248">
        <v>42.2371</v>
      </c>
      <c r="B9248">
        <v>3065.34</v>
      </c>
      <c r="C9248">
        <v>7</v>
      </c>
      <c r="D9248">
        <v>0.497436</v>
      </c>
      <c r="E9248">
        <v>0.848622</v>
      </c>
      <c r="F9248" s="1">
        <v>4594650</v>
      </c>
      <c r="G9248">
        <v>687583</v>
      </c>
      <c r="H9248">
        <v>0.0710623</v>
      </c>
      <c r="I9248">
        <v>0.282512</v>
      </c>
      <c r="J9248">
        <v>0.023776</v>
      </c>
      <c r="K9248">
        <v>0.281599</v>
      </c>
      <c r="L9248">
        <v>0.0235705</v>
      </c>
      <c r="M9248">
        <v>0.28451</v>
      </c>
      <c r="N9248">
        <v>0.0237157</v>
      </c>
    </row>
    <row r="9249" spans="1:14">
      <c r="A9249">
        <v>42.2371</v>
      </c>
      <c r="B9249">
        <v>3065.34</v>
      </c>
      <c r="C9249">
        <v>7</v>
      </c>
      <c r="D9249">
        <v>0.473909</v>
      </c>
      <c r="E9249">
        <v>0.837856</v>
      </c>
      <c r="F9249" s="1">
        <v>4377340</v>
      </c>
      <c r="G9249">
        <v>678860</v>
      </c>
      <c r="H9249">
        <v>0.0677012</v>
      </c>
      <c r="I9249">
        <v>0.279066</v>
      </c>
      <c r="J9249">
        <v>0.0226658</v>
      </c>
      <c r="K9249">
        <v>0.278135</v>
      </c>
      <c r="L9249">
        <v>0.0224746</v>
      </c>
      <c r="M9249">
        <v>0.280655</v>
      </c>
      <c r="N9249">
        <v>0.0225608</v>
      </c>
    </row>
    <row r="9250" spans="1:14">
      <c r="A9250">
        <v>42.2371</v>
      </c>
      <c r="B9250">
        <v>3065.34</v>
      </c>
      <c r="C9250">
        <v>7</v>
      </c>
      <c r="D9250">
        <v>0.476231</v>
      </c>
      <c r="E9250">
        <v>0.840635</v>
      </c>
      <c r="F9250" s="1">
        <v>4398790</v>
      </c>
      <c r="G9250">
        <v>681111</v>
      </c>
      <c r="H9250">
        <v>0.068033</v>
      </c>
      <c r="I9250">
        <v>0.280006</v>
      </c>
      <c r="J9250">
        <v>0.0227787</v>
      </c>
      <c r="K9250">
        <v>0.279059</v>
      </c>
      <c r="L9250">
        <v>0.0225847</v>
      </c>
      <c r="M9250">
        <v>0.281571</v>
      </c>
      <c r="N9250">
        <v>0.0226697</v>
      </c>
    </row>
    <row r="9251" spans="1:14">
      <c r="A9251">
        <v>42.2508</v>
      </c>
      <c r="B9251">
        <v>3066.34</v>
      </c>
      <c r="C9251">
        <v>7</v>
      </c>
      <c r="D9251">
        <v>0.497463</v>
      </c>
      <c r="E9251">
        <v>0.848658</v>
      </c>
      <c r="F9251" s="1">
        <v>4594910</v>
      </c>
      <c r="G9251">
        <v>687612</v>
      </c>
      <c r="H9251">
        <v>0.0710662</v>
      </c>
      <c r="I9251">
        <v>0.282509</v>
      </c>
      <c r="J9251">
        <v>0.0237787</v>
      </c>
      <c r="K9251">
        <v>0.281613</v>
      </c>
      <c r="L9251">
        <v>0.0235691</v>
      </c>
      <c r="M9251">
        <v>0.284536</v>
      </c>
      <c r="N9251">
        <v>0.0237184</v>
      </c>
    </row>
    <row r="9252" spans="1:14">
      <c r="A9252">
        <v>42.2508</v>
      </c>
      <c r="B9252">
        <v>3066.34</v>
      </c>
      <c r="C9252">
        <v>7</v>
      </c>
      <c r="D9252">
        <v>0.473915</v>
      </c>
      <c r="E9252">
        <v>0.837889</v>
      </c>
      <c r="F9252" s="1">
        <v>4377400</v>
      </c>
      <c r="G9252">
        <v>678886</v>
      </c>
      <c r="H9252">
        <v>0.0677022</v>
      </c>
      <c r="I9252">
        <v>0.279064</v>
      </c>
      <c r="J9252">
        <v>0.0226695</v>
      </c>
      <c r="K9252">
        <v>0.27814</v>
      </c>
      <c r="L9252">
        <v>0.0224687</v>
      </c>
      <c r="M9252">
        <v>0.280684</v>
      </c>
      <c r="N9252">
        <v>0.022564</v>
      </c>
    </row>
    <row r="9253" spans="1:14">
      <c r="A9253">
        <v>42.2508</v>
      </c>
      <c r="B9253">
        <v>3066.34</v>
      </c>
      <c r="C9253">
        <v>7</v>
      </c>
      <c r="D9253">
        <v>0.476231</v>
      </c>
      <c r="E9253">
        <v>0.840662</v>
      </c>
      <c r="F9253" s="1">
        <v>4398790</v>
      </c>
      <c r="G9253">
        <v>681133</v>
      </c>
      <c r="H9253">
        <v>0.068033</v>
      </c>
      <c r="I9253">
        <v>0.280004</v>
      </c>
      <c r="J9253">
        <v>0.0227823</v>
      </c>
      <c r="K9253">
        <v>0.279059</v>
      </c>
      <c r="L9253">
        <v>0.022578</v>
      </c>
      <c r="M9253">
        <v>0.281599</v>
      </c>
      <c r="N9253">
        <v>0.0226728</v>
      </c>
    </row>
    <row r="9254" spans="1:14">
      <c r="A9254">
        <v>42.2645</v>
      </c>
      <c r="B9254">
        <v>3067.33</v>
      </c>
      <c r="C9254">
        <v>7</v>
      </c>
      <c r="D9254">
        <v>0.49747</v>
      </c>
      <c r="E9254">
        <v>0.848649</v>
      </c>
      <c r="F9254" s="1">
        <v>4594960</v>
      </c>
      <c r="G9254">
        <v>687605</v>
      </c>
      <c r="H9254">
        <v>0.0710671</v>
      </c>
      <c r="I9254">
        <v>0.282496</v>
      </c>
      <c r="J9254">
        <v>0.0237821</v>
      </c>
      <c r="K9254">
        <v>0.281629</v>
      </c>
      <c r="L9254">
        <v>0.0235668</v>
      </c>
      <c r="M9254">
        <v>0.284524</v>
      </c>
      <c r="N9254">
        <v>0.0237182</v>
      </c>
    </row>
    <row r="9255" spans="1:14">
      <c r="A9255">
        <v>42.2645</v>
      </c>
      <c r="B9255">
        <v>3067.33</v>
      </c>
      <c r="C9255">
        <v>7</v>
      </c>
      <c r="D9255">
        <v>0.47398</v>
      </c>
      <c r="E9255">
        <v>0.837908</v>
      </c>
      <c r="F9255" s="1">
        <v>4378000</v>
      </c>
      <c r="G9255">
        <v>678902</v>
      </c>
      <c r="H9255">
        <v>0.0677115</v>
      </c>
      <c r="I9255">
        <v>0.279056</v>
      </c>
      <c r="J9255">
        <v>0.022675</v>
      </c>
      <c r="K9255">
        <v>0.278158</v>
      </c>
      <c r="L9255">
        <v>0.0224687</v>
      </c>
      <c r="M9255">
        <v>0.280695</v>
      </c>
      <c r="N9255">
        <v>0.0225677</v>
      </c>
    </row>
    <row r="9256" spans="1:14">
      <c r="A9256">
        <v>42.2645</v>
      </c>
      <c r="B9256">
        <v>3067.33</v>
      </c>
      <c r="C9256">
        <v>7</v>
      </c>
      <c r="D9256">
        <v>0.476291</v>
      </c>
      <c r="E9256">
        <v>0.840674</v>
      </c>
      <c r="F9256" s="1">
        <v>4399340</v>
      </c>
      <c r="G9256">
        <v>681143</v>
      </c>
      <c r="H9256">
        <v>0.0680416</v>
      </c>
      <c r="I9256">
        <v>0.27999</v>
      </c>
      <c r="J9256">
        <v>0.0227873</v>
      </c>
      <c r="K9256">
        <v>0.279077</v>
      </c>
      <c r="L9256">
        <v>0.0225781</v>
      </c>
      <c r="M9256">
        <v>0.281607</v>
      </c>
      <c r="N9256">
        <v>0.0226762</v>
      </c>
    </row>
    <row r="9257" spans="1:14">
      <c r="A9257">
        <v>42.2782</v>
      </c>
      <c r="B9257">
        <v>3068.33</v>
      </c>
      <c r="C9257">
        <v>7</v>
      </c>
      <c r="D9257">
        <v>0.497488</v>
      </c>
      <c r="E9257">
        <v>0.848636</v>
      </c>
      <c r="F9257" s="1">
        <v>4595130</v>
      </c>
      <c r="G9257">
        <v>687594</v>
      </c>
      <c r="H9257">
        <v>0.0710697</v>
      </c>
      <c r="I9257">
        <v>0.282465</v>
      </c>
      <c r="J9257">
        <v>0.0237816</v>
      </c>
      <c r="K9257">
        <v>0.28164</v>
      </c>
      <c r="L9257">
        <v>0.0235675</v>
      </c>
      <c r="M9257">
        <v>0.284532</v>
      </c>
      <c r="N9257">
        <v>0.0237205</v>
      </c>
    </row>
    <row r="9258" spans="1:14">
      <c r="A9258">
        <v>42.2782</v>
      </c>
      <c r="B9258">
        <v>3068.33</v>
      </c>
      <c r="C9258">
        <v>7</v>
      </c>
      <c r="D9258">
        <v>0.473973</v>
      </c>
      <c r="E9258">
        <v>0.837881</v>
      </c>
      <c r="F9258" s="1">
        <v>4377930</v>
      </c>
      <c r="G9258">
        <v>678880</v>
      </c>
      <c r="H9258">
        <v>0.0677104</v>
      </c>
      <c r="I9258">
        <v>0.279047</v>
      </c>
      <c r="J9258">
        <v>0.0226786</v>
      </c>
      <c r="K9258">
        <v>0.278148</v>
      </c>
      <c r="L9258">
        <v>0.0224659</v>
      </c>
      <c r="M9258">
        <v>0.280687</v>
      </c>
      <c r="N9258">
        <v>0.0225659</v>
      </c>
    </row>
    <row r="9259" spans="1:14">
      <c r="A9259">
        <v>42.2782</v>
      </c>
      <c r="B9259">
        <v>3068.33</v>
      </c>
      <c r="C9259">
        <v>7</v>
      </c>
      <c r="D9259">
        <v>0.476291</v>
      </c>
      <c r="E9259">
        <v>0.840654</v>
      </c>
      <c r="F9259" s="1">
        <v>4399340</v>
      </c>
      <c r="G9259">
        <v>681127</v>
      </c>
      <c r="H9259">
        <v>0.0680415</v>
      </c>
      <c r="I9259">
        <v>0.279978</v>
      </c>
      <c r="J9259">
        <v>0.0227904</v>
      </c>
      <c r="K9259">
        <v>0.279074</v>
      </c>
      <c r="L9259">
        <v>0.0225763</v>
      </c>
      <c r="M9259">
        <v>0.281602</v>
      </c>
      <c r="N9259">
        <v>0.0226749</v>
      </c>
    </row>
    <row r="9260" spans="1:14">
      <c r="A9260">
        <v>42.2919</v>
      </c>
      <c r="B9260">
        <v>3069.32</v>
      </c>
      <c r="C9260">
        <v>7</v>
      </c>
      <c r="D9260">
        <v>0.497437</v>
      </c>
      <c r="E9260">
        <v>0.8486</v>
      </c>
      <c r="F9260" s="1">
        <v>4594670</v>
      </c>
      <c r="G9260">
        <v>687565</v>
      </c>
      <c r="H9260">
        <v>0.0710625</v>
      </c>
      <c r="I9260">
        <v>0.282417</v>
      </c>
      <c r="J9260">
        <v>0.0237763</v>
      </c>
      <c r="K9260">
        <v>0.28165</v>
      </c>
      <c r="L9260">
        <v>0.0235648</v>
      </c>
      <c r="M9260">
        <v>0.284533</v>
      </c>
      <c r="N9260">
        <v>0.0237214</v>
      </c>
    </row>
    <row r="9261" spans="1:14">
      <c r="A9261">
        <v>42.2919</v>
      </c>
      <c r="B9261">
        <v>3069.32</v>
      </c>
      <c r="C9261">
        <v>7</v>
      </c>
      <c r="D9261">
        <v>0.473915</v>
      </c>
      <c r="E9261">
        <v>0.837846</v>
      </c>
      <c r="F9261" s="1">
        <v>4377400</v>
      </c>
      <c r="G9261">
        <v>678851</v>
      </c>
      <c r="H9261">
        <v>0.0677021</v>
      </c>
      <c r="I9261">
        <v>0.279006</v>
      </c>
      <c r="J9261">
        <v>0.0226734</v>
      </c>
      <c r="K9261">
        <v>0.278164</v>
      </c>
      <c r="L9261">
        <v>0.022464</v>
      </c>
      <c r="M9261">
        <v>0.280675</v>
      </c>
      <c r="N9261">
        <v>0.0225648</v>
      </c>
    </row>
    <row r="9262" spans="1:14">
      <c r="A9262">
        <v>42.2919</v>
      </c>
      <c r="B9262">
        <v>3069.32</v>
      </c>
      <c r="C9262">
        <v>7</v>
      </c>
      <c r="D9262">
        <v>0.476236</v>
      </c>
      <c r="E9262">
        <v>0.840624</v>
      </c>
      <c r="F9262" s="1">
        <v>4398830</v>
      </c>
      <c r="G9262">
        <v>681102</v>
      </c>
      <c r="H9262">
        <v>0.0680337</v>
      </c>
      <c r="I9262">
        <v>0.279939</v>
      </c>
      <c r="J9262">
        <v>0.0227853</v>
      </c>
      <c r="K9262">
        <v>0.279092</v>
      </c>
      <c r="L9262">
        <v>0.0225744</v>
      </c>
      <c r="M9262">
        <v>0.281594</v>
      </c>
      <c r="N9262">
        <v>0.022674</v>
      </c>
    </row>
    <row r="9263" spans="1:14">
      <c r="A9263">
        <v>42.3056</v>
      </c>
      <c r="B9263">
        <v>3070.31</v>
      </c>
      <c r="C9263">
        <v>7</v>
      </c>
      <c r="D9263">
        <v>0.497477</v>
      </c>
      <c r="E9263">
        <v>0.848648</v>
      </c>
      <c r="F9263" s="1">
        <v>4595030</v>
      </c>
      <c r="G9263">
        <v>687604</v>
      </c>
      <c r="H9263">
        <v>0.0710681</v>
      </c>
      <c r="I9263">
        <v>0.282413</v>
      </c>
      <c r="J9263">
        <v>0.0237802</v>
      </c>
      <c r="K9263">
        <v>0.281697</v>
      </c>
      <c r="L9263">
        <v>0.023566</v>
      </c>
      <c r="M9263">
        <v>0.284538</v>
      </c>
      <c r="N9263">
        <v>0.0237219</v>
      </c>
    </row>
    <row r="9264" spans="1:14">
      <c r="A9264">
        <v>42.3056</v>
      </c>
      <c r="B9264">
        <v>3070.31</v>
      </c>
      <c r="C9264">
        <v>7</v>
      </c>
      <c r="D9264">
        <v>0.473982</v>
      </c>
      <c r="E9264">
        <v>0.837908</v>
      </c>
      <c r="F9264" s="1">
        <v>4378020</v>
      </c>
      <c r="G9264">
        <v>678902</v>
      </c>
      <c r="H9264">
        <v>0.0677117</v>
      </c>
      <c r="I9264">
        <v>0.27897</v>
      </c>
      <c r="J9264">
        <v>0.0226698</v>
      </c>
      <c r="K9264">
        <v>0.27824</v>
      </c>
      <c r="L9264">
        <v>0.0224734</v>
      </c>
      <c r="M9264">
        <v>0.280698</v>
      </c>
      <c r="N9264">
        <v>0.0225685</v>
      </c>
    </row>
    <row r="9265" spans="1:14">
      <c r="A9265">
        <v>42.3056</v>
      </c>
      <c r="B9265">
        <v>3070.31</v>
      </c>
      <c r="C9265">
        <v>7</v>
      </c>
      <c r="D9265">
        <v>0.476295</v>
      </c>
      <c r="E9265">
        <v>0.840679</v>
      </c>
      <c r="F9265" s="1">
        <v>4399380</v>
      </c>
      <c r="G9265">
        <v>681147</v>
      </c>
      <c r="H9265">
        <v>0.0680422</v>
      </c>
      <c r="I9265">
        <v>0.27991</v>
      </c>
      <c r="J9265">
        <v>0.0227827</v>
      </c>
      <c r="K9265">
        <v>0.279152</v>
      </c>
      <c r="L9265">
        <v>0.0225817</v>
      </c>
      <c r="M9265">
        <v>0.281616</v>
      </c>
      <c r="N9265">
        <v>0.0226778</v>
      </c>
    </row>
    <row r="9266" spans="1:14">
      <c r="A9266">
        <v>42.3193</v>
      </c>
      <c r="B9266">
        <v>3071.31</v>
      </c>
      <c r="C9266">
        <v>7</v>
      </c>
      <c r="D9266">
        <v>0.497507</v>
      </c>
      <c r="E9266">
        <v>0.848681</v>
      </c>
      <c r="F9266" s="1">
        <v>4595310</v>
      </c>
      <c r="G9266">
        <v>687631</v>
      </c>
      <c r="H9266">
        <v>0.0710724</v>
      </c>
      <c r="I9266">
        <v>0.282368</v>
      </c>
      <c r="J9266">
        <v>0.0237751</v>
      </c>
      <c r="K9266">
        <v>0.281755</v>
      </c>
      <c r="L9266">
        <v>0.0235697</v>
      </c>
      <c r="M9266">
        <v>0.284558</v>
      </c>
      <c r="N9266">
        <v>0.0237275</v>
      </c>
    </row>
    <row r="9267" spans="1:14">
      <c r="A9267">
        <v>42.3193</v>
      </c>
      <c r="B9267">
        <v>3071.31</v>
      </c>
      <c r="C9267">
        <v>7</v>
      </c>
      <c r="D9267">
        <v>0.473936</v>
      </c>
      <c r="E9267">
        <v>0.837895</v>
      </c>
      <c r="F9267" s="1">
        <v>4377590</v>
      </c>
      <c r="G9267">
        <v>678891</v>
      </c>
      <c r="H9267">
        <v>0.0677051</v>
      </c>
      <c r="I9267">
        <v>0.278917</v>
      </c>
      <c r="J9267">
        <v>0.0226649</v>
      </c>
      <c r="K9267">
        <v>0.27825</v>
      </c>
      <c r="L9267">
        <v>0.0224632</v>
      </c>
      <c r="M9267">
        <v>0.280729</v>
      </c>
      <c r="N9267">
        <v>0.022577</v>
      </c>
    </row>
    <row r="9268" spans="1:14">
      <c r="A9268">
        <v>42.3193</v>
      </c>
      <c r="B9268">
        <v>3071.31</v>
      </c>
      <c r="C9268">
        <v>7</v>
      </c>
      <c r="D9268">
        <v>0.47625</v>
      </c>
      <c r="E9268">
        <v>0.840665</v>
      </c>
      <c r="F9268" s="1">
        <v>4398960</v>
      </c>
      <c r="G9268">
        <v>681136</v>
      </c>
      <c r="H9268">
        <v>0.0680357</v>
      </c>
      <c r="I9268">
        <v>0.279854</v>
      </c>
      <c r="J9268">
        <v>0.0227775</v>
      </c>
      <c r="K9268">
        <v>0.27917</v>
      </c>
      <c r="L9268">
        <v>0.0225725</v>
      </c>
      <c r="M9268">
        <v>0.281641</v>
      </c>
      <c r="N9268">
        <v>0.0226857</v>
      </c>
    </row>
    <row r="9269" spans="1:14">
      <c r="A9269">
        <v>42.333</v>
      </c>
      <c r="B9269">
        <v>3072.3</v>
      </c>
      <c r="C9269">
        <v>7</v>
      </c>
      <c r="D9269">
        <v>0.497434</v>
      </c>
      <c r="E9269">
        <v>0.848638</v>
      </c>
      <c r="F9269" s="1">
        <v>4594640</v>
      </c>
      <c r="G9269">
        <v>687596</v>
      </c>
      <c r="H9269">
        <v>0.0710621</v>
      </c>
      <c r="I9269">
        <v>0.282316</v>
      </c>
      <c r="J9269">
        <v>0.0237721</v>
      </c>
      <c r="K9269">
        <v>0.281763</v>
      </c>
      <c r="L9269">
        <v>0.0235609</v>
      </c>
      <c r="M9269">
        <v>0.284559</v>
      </c>
      <c r="N9269">
        <v>0.023729</v>
      </c>
    </row>
    <row r="9270" spans="1:14">
      <c r="A9270">
        <v>42.333</v>
      </c>
      <c r="B9270">
        <v>3072.3</v>
      </c>
      <c r="C9270">
        <v>7</v>
      </c>
      <c r="D9270">
        <v>0.473917</v>
      </c>
      <c r="E9270">
        <v>0.837875</v>
      </c>
      <c r="F9270" s="1">
        <v>4377420</v>
      </c>
      <c r="G9270">
        <v>678875</v>
      </c>
      <c r="H9270">
        <v>0.0677024</v>
      </c>
      <c r="I9270">
        <v>0.278895</v>
      </c>
      <c r="J9270">
        <v>0.0226674</v>
      </c>
      <c r="K9270">
        <v>0.278251</v>
      </c>
      <c r="L9270">
        <v>0.0224567</v>
      </c>
      <c r="M9270">
        <v>0.280729</v>
      </c>
      <c r="N9270">
        <v>0.0225784</v>
      </c>
    </row>
    <row r="9271" spans="1:14">
      <c r="A9271">
        <v>42.333</v>
      </c>
      <c r="B9271">
        <v>3072.3</v>
      </c>
      <c r="C9271">
        <v>7</v>
      </c>
      <c r="D9271">
        <v>0.476229</v>
      </c>
      <c r="E9271">
        <v>0.840645</v>
      </c>
      <c r="F9271" s="1">
        <v>4398770</v>
      </c>
      <c r="G9271">
        <v>681119</v>
      </c>
      <c r="H9271">
        <v>0.0680328</v>
      </c>
      <c r="I9271">
        <v>0.279836</v>
      </c>
      <c r="J9271">
        <v>0.0227802</v>
      </c>
      <c r="K9271">
        <v>0.279168</v>
      </c>
      <c r="L9271">
        <v>0.0225656</v>
      </c>
      <c r="M9271">
        <v>0.281641</v>
      </c>
      <c r="N9271">
        <v>0.022687</v>
      </c>
    </row>
    <row r="9272" spans="1:14">
      <c r="A9272">
        <v>42.3467</v>
      </c>
      <c r="B9272">
        <v>3073.3</v>
      </c>
      <c r="C9272">
        <v>7</v>
      </c>
      <c r="D9272">
        <v>0.497441</v>
      </c>
      <c r="E9272">
        <v>0.848632</v>
      </c>
      <c r="F9272" s="1">
        <v>4594700</v>
      </c>
      <c r="G9272">
        <v>687591</v>
      </c>
      <c r="H9272">
        <v>0.0710631</v>
      </c>
      <c r="I9272">
        <v>0.282291</v>
      </c>
      <c r="J9272">
        <v>0.0237677</v>
      </c>
      <c r="K9272">
        <v>0.281783</v>
      </c>
      <c r="L9272">
        <v>0.0235646</v>
      </c>
      <c r="M9272">
        <v>0.284558</v>
      </c>
      <c r="N9272">
        <v>0.0237308</v>
      </c>
    </row>
    <row r="9273" spans="1:14">
      <c r="A9273">
        <v>42.3467</v>
      </c>
      <c r="B9273">
        <v>3073.3</v>
      </c>
      <c r="C9273">
        <v>7</v>
      </c>
      <c r="D9273">
        <v>0.473902</v>
      </c>
      <c r="E9273">
        <v>0.837853</v>
      </c>
      <c r="F9273" s="1">
        <v>4377270</v>
      </c>
      <c r="G9273">
        <v>678857</v>
      </c>
      <c r="H9273">
        <v>0.0677002</v>
      </c>
      <c r="I9273">
        <v>0.278833</v>
      </c>
      <c r="J9273">
        <v>0.0226534</v>
      </c>
      <c r="K9273">
        <v>0.278306</v>
      </c>
      <c r="L9273">
        <v>0.0224707</v>
      </c>
      <c r="M9273">
        <v>0.280714</v>
      </c>
      <c r="N9273">
        <v>0.0225761</v>
      </c>
    </row>
    <row r="9274" spans="1:14">
      <c r="A9274">
        <v>42.3467</v>
      </c>
      <c r="B9274">
        <v>3073.3</v>
      </c>
      <c r="C9274">
        <v>7</v>
      </c>
      <c r="D9274">
        <v>0.476216</v>
      </c>
      <c r="E9274">
        <v>0.840625</v>
      </c>
      <c r="F9274" s="1">
        <v>4398650</v>
      </c>
      <c r="G9274">
        <v>681103</v>
      </c>
      <c r="H9274">
        <v>0.0680309</v>
      </c>
      <c r="I9274">
        <v>0.279776</v>
      </c>
      <c r="J9274">
        <v>0.0227666</v>
      </c>
      <c r="K9274">
        <v>0.27922</v>
      </c>
      <c r="L9274">
        <v>0.0225792</v>
      </c>
      <c r="M9274">
        <v>0.281629</v>
      </c>
      <c r="N9274">
        <v>0.0226851</v>
      </c>
    </row>
    <row r="9275" spans="1:14">
      <c r="A9275">
        <v>42.3604</v>
      </c>
      <c r="B9275">
        <v>3074.29</v>
      </c>
      <c r="C9275">
        <v>7</v>
      </c>
      <c r="D9275">
        <v>0.497398</v>
      </c>
      <c r="E9275">
        <v>0.848585</v>
      </c>
      <c r="F9275" s="1">
        <v>4594310</v>
      </c>
      <c r="G9275">
        <v>687553</v>
      </c>
      <c r="H9275">
        <v>0.0710569</v>
      </c>
      <c r="I9275">
        <v>0.282268</v>
      </c>
      <c r="J9275">
        <v>0.0237715</v>
      </c>
      <c r="K9275">
        <v>0.281771</v>
      </c>
      <c r="L9275">
        <v>0.0235563</v>
      </c>
      <c r="M9275">
        <v>0.284546</v>
      </c>
      <c r="N9275">
        <v>0.023729</v>
      </c>
    </row>
    <row r="9276" spans="1:14">
      <c r="A9276">
        <v>42.3604</v>
      </c>
      <c r="B9276">
        <v>3074.29</v>
      </c>
      <c r="C9276">
        <v>7</v>
      </c>
      <c r="D9276">
        <v>0.473805</v>
      </c>
      <c r="E9276">
        <v>0.837789</v>
      </c>
      <c r="F9276" s="1">
        <v>4376380</v>
      </c>
      <c r="G9276">
        <v>678806</v>
      </c>
      <c r="H9276">
        <v>0.0676864</v>
      </c>
      <c r="I9276">
        <v>0.278837</v>
      </c>
      <c r="J9276">
        <v>0.0226658</v>
      </c>
      <c r="K9276">
        <v>0.278247</v>
      </c>
      <c r="L9276">
        <v>0.0224474</v>
      </c>
      <c r="M9276">
        <v>0.280705</v>
      </c>
      <c r="N9276">
        <v>0.0225732</v>
      </c>
    </row>
    <row r="9277" spans="1:14">
      <c r="A9277">
        <v>42.3604</v>
      </c>
      <c r="B9277">
        <v>3074.29</v>
      </c>
      <c r="C9277">
        <v>7</v>
      </c>
      <c r="D9277">
        <v>0.476129</v>
      </c>
      <c r="E9277">
        <v>0.840572</v>
      </c>
      <c r="F9277" s="1">
        <v>4397850</v>
      </c>
      <c r="G9277">
        <v>681060</v>
      </c>
      <c r="H9277">
        <v>0.0680184</v>
      </c>
      <c r="I9277">
        <v>0.279775</v>
      </c>
      <c r="J9277">
        <v>0.0227784</v>
      </c>
      <c r="K9277">
        <v>0.279171</v>
      </c>
      <c r="L9277">
        <v>0.0225572</v>
      </c>
      <c r="M9277">
        <v>0.281626</v>
      </c>
      <c r="N9277">
        <v>0.0226828</v>
      </c>
    </row>
    <row r="9278" spans="1:14">
      <c r="A9278">
        <v>42.3741</v>
      </c>
      <c r="B9278">
        <v>3075.29</v>
      </c>
      <c r="C9278">
        <v>7</v>
      </c>
      <c r="D9278">
        <v>0.497446</v>
      </c>
      <c r="E9278">
        <v>0.848628</v>
      </c>
      <c r="F9278" s="1">
        <v>4594740</v>
      </c>
      <c r="G9278">
        <v>687588</v>
      </c>
      <c r="H9278">
        <v>0.0710637</v>
      </c>
      <c r="I9278">
        <v>0.282214</v>
      </c>
      <c r="J9278">
        <v>0.0237607</v>
      </c>
      <c r="K9278">
        <v>0.281839</v>
      </c>
      <c r="L9278">
        <v>0.023568</v>
      </c>
      <c r="M9278">
        <v>0.284575</v>
      </c>
      <c r="N9278">
        <v>0.023735</v>
      </c>
    </row>
    <row r="9279" spans="1:14">
      <c r="A9279">
        <v>42.3741</v>
      </c>
      <c r="B9279">
        <v>3075.29</v>
      </c>
      <c r="C9279">
        <v>7</v>
      </c>
      <c r="D9279">
        <v>0.473932</v>
      </c>
      <c r="E9279">
        <v>0.837871</v>
      </c>
      <c r="F9279" s="1">
        <v>4377550</v>
      </c>
      <c r="G9279">
        <v>678872</v>
      </c>
      <c r="H9279">
        <v>0.0677046</v>
      </c>
      <c r="I9279">
        <v>0.278805</v>
      </c>
      <c r="J9279">
        <v>0.0226595</v>
      </c>
      <c r="K9279">
        <v>0.278325</v>
      </c>
      <c r="L9279">
        <v>0.0224632</v>
      </c>
      <c r="M9279">
        <v>0.280741</v>
      </c>
      <c r="N9279">
        <v>0.0225819</v>
      </c>
    </row>
    <row r="9280" spans="1:14">
      <c r="A9280">
        <v>42.3741</v>
      </c>
      <c r="B9280">
        <v>3075.29</v>
      </c>
      <c r="C9280">
        <v>7</v>
      </c>
      <c r="D9280">
        <v>0.476241</v>
      </c>
      <c r="E9280">
        <v>0.840637</v>
      </c>
      <c r="F9280" s="1">
        <v>4398890</v>
      </c>
      <c r="G9280">
        <v>681113</v>
      </c>
      <c r="H9280">
        <v>0.0680345</v>
      </c>
      <c r="I9280">
        <v>0.279737</v>
      </c>
      <c r="J9280">
        <v>0.0227713</v>
      </c>
      <c r="K9280">
        <v>0.279241</v>
      </c>
      <c r="L9280">
        <v>0.022572</v>
      </c>
      <c r="M9280">
        <v>0.281659</v>
      </c>
      <c r="N9280">
        <v>0.0226912</v>
      </c>
    </row>
    <row r="9281" spans="1:14">
      <c r="A9281">
        <v>42.3878</v>
      </c>
      <c r="B9281">
        <v>3076.28</v>
      </c>
      <c r="C9281">
        <v>7</v>
      </c>
      <c r="D9281">
        <v>0.497435</v>
      </c>
      <c r="E9281">
        <v>0.848619</v>
      </c>
      <c r="F9281" s="1">
        <v>4594640</v>
      </c>
      <c r="G9281">
        <v>687580</v>
      </c>
      <c r="H9281">
        <v>0.0710622</v>
      </c>
      <c r="I9281">
        <v>0.282199</v>
      </c>
      <c r="J9281">
        <v>0.0237634</v>
      </c>
      <c r="K9281">
        <v>0.281848</v>
      </c>
      <c r="L9281">
        <v>0.0235675</v>
      </c>
      <c r="M9281">
        <v>0.284571</v>
      </c>
      <c r="N9281">
        <v>0.0237313</v>
      </c>
    </row>
    <row r="9282" spans="1:14">
      <c r="A9282">
        <v>42.3878</v>
      </c>
      <c r="B9282">
        <v>3076.28</v>
      </c>
      <c r="C9282">
        <v>7</v>
      </c>
      <c r="D9282">
        <v>0.473869</v>
      </c>
      <c r="E9282">
        <v>0.837801</v>
      </c>
      <c r="F9282" s="1">
        <v>4376970</v>
      </c>
      <c r="G9282">
        <v>678815</v>
      </c>
      <c r="H9282">
        <v>0.0676955</v>
      </c>
      <c r="I9282">
        <v>0.27876</v>
      </c>
      <c r="J9282">
        <v>0.0226556</v>
      </c>
      <c r="K9282">
        <v>0.278321</v>
      </c>
      <c r="L9282">
        <v>0.022464</v>
      </c>
      <c r="M9282">
        <v>0.28072</v>
      </c>
      <c r="N9282">
        <v>0.0225759</v>
      </c>
    </row>
    <row r="9283" spans="1:14">
      <c r="A9283">
        <v>42.3878</v>
      </c>
      <c r="B9283">
        <v>3076.28</v>
      </c>
      <c r="C9283">
        <v>7</v>
      </c>
      <c r="D9283">
        <v>0.476182</v>
      </c>
      <c r="E9283">
        <v>0.84057</v>
      </c>
      <c r="F9283" s="1">
        <v>4398330</v>
      </c>
      <c r="G9283">
        <v>681059</v>
      </c>
      <c r="H9283">
        <v>0.068026</v>
      </c>
      <c r="I9283">
        <v>0.279694</v>
      </c>
      <c r="J9283">
        <v>0.0227677</v>
      </c>
      <c r="K9283">
        <v>0.279239</v>
      </c>
      <c r="L9283">
        <v>0.022573</v>
      </c>
      <c r="M9283">
        <v>0.281638</v>
      </c>
      <c r="N9283">
        <v>0.0226853</v>
      </c>
    </row>
    <row r="9284" spans="1:14">
      <c r="A9284">
        <v>42.4015</v>
      </c>
      <c r="B9284">
        <v>3077.27</v>
      </c>
      <c r="C9284">
        <v>7</v>
      </c>
      <c r="D9284">
        <v>0.497388</v>
      </c>
      <c r="E9284">
        <v>0.848589</v>
      </c>
      <c r="F9284" s="1">
        <v>4594210</v>
      </c>
      <c r="G9284">
        <v>687555</v>
      </c>
      <c r="H9284">
        <v>0.0710554</v>
      </c>
      <c r="I9284">
        <v>0.282173</v>
      </c>
      <c r="J9284">
        <v>0.0237599</v>
      </c>
      <c r="K9284">
        <v>0.281819</v>
      </c>
      <c r="L9284">
        <v>0.023553</v>
      </c>
      <c r="M9284">
        <v>0.284597</v>
      </c>
      <c r="N9284">
        <v>0.0237425</v>
      </c>
    </row>
    <row r="9285" spans="1:14">
      <c r="A9285">
        <v>42.4015</v>
      </c>
      <c r="B9285">
        <v>3077.27</v>
      </c>
      <c r="C9285">
        <v>7</v>
      </c>
      <c r="D9285">
        <v>0.473861</v>
      </c>
      <c r="E9285">
        <v>0.837817</v>
      </c>
      <c r="F9285" s="1">
        <v>4376900</v>
      </c>
      <c r="G9285">
        <v>678828</v>
      </c>
      <c r="H9285">
        <v>0.0676945</v>
      </c>
      <c r="I9285">
        <v>0.278745</v>
      </c>
      <c r="J9285">
        <v>0.0226537</v>
      </c>
      <c r="K9285">
        <v>0.27831</v>
      </c>
      <c r="L9285">
        <v>0.0224512</v>
      </c>
      <c r="M9285">
        <v>0.280762</v>
      </c>
      <c r="N9285">
        <v>0.0225896</v>
      </c>
    </row>
    <row r="9286" spans="1:14">
      <c r="A9286">
        <v>42.4015</v>
      </c>
      <c r="B9286">
        <v>3077.27</v>
      </c>
      <c r="C9286">
        <v>7</v>
      </c>
      <c r="D9286">
        <v>0.476171</v>
      </c>
      <c r="E9286">
        <v>0.840582</v>
      </c>
      <c r="F9286" s="1">
        <v>4398230</v>
      </c>
      <c r="G9286">
        <v>681068</v>
      </c>
      <c r="H9286">
        <v>0.0680244</v>
      </c>
      <c r="I9286">
        <v>0.279684</v>
      </c>
      <c r="J9286">
        <v>0.0227664</v>
      </c>
      <c r="K9286">
        <v>0.279222</v>
      </c>
      <c r="L9286">
        <v>0.0225595</v>
      </c>
      <c r="M9286">
        <v>0.281675</v>
      </c>
      <c r="N9286">
        <v>0.0226984</v>
      </c>
    </row>
    <row r="9287" spans="1:14">
      <c r="A9287">
        <v>42.4152</v>
      </c>
      <c r="B9287">
        <v>3078.27</v>
      </c>
      <c r="C9287">
        <v>7</v>
      </c>
      <c r="D9287">
        <v>0.497453</v>
      </c>
      <c r="E9287">
        <v>0.848635</v>
      </c>
      <c r="F9287" s="1">
        <v>4594810</v>
      </c>
      <c r="G9287">
        <v>687593</v>
      </c>
      <c r="H9287">
        <v>0.0710648</v>
      </c>
      <c r="I9287">
        <v>0.282162</v>
      </c>
      <c r="J9287">
        <v>0.023762</v>
      </c>
      <c r="K9287">
        <v>0.281889</v>
      </c>
      <c r="L9287">
        <v>0.0235638</v>
      </c>
      <c r="M9287">
        <v>0.284584</v>
      </c>
      <c r="N9287">
        <v>0.023739</v>
      </c>
    </row>
    <row r="9288" spans="1:14">
      <c r="A9288">
        <v>42.4152</v>
      </c>
      <c r="B9288">
        <v>3078.27</v>
      </c>
      <c r="C9288">
        <v>7</v>
      </c>
      <c r="D9288">
        <v>0.473963</v>
      </c>
      <c r="E9288">
        <v>0.837876</v>
      </c>
      <c r="F9288" s="1">
        <v>4377840</v>
      </c>
      <c r="G9288">
        <v>678876</v>
      </c>
      <c r="H9288">
        <v>0.067709</v>
      </c>
      <c r="I9288">
        <v>0.278724</v>
      </c>
      <c r="J9288">
        <v>0.0226539</v>
      </c>
      <c r="K9288">
        <v>0.278376</v>
      </c>
      <c r="L9288">
        <v>0.0224632</v>
      </c>
      <c r="M9288">
        <v>0.280776</v>
      </c>
      <c r="N9288">
        <v>0.0225918</v>
      </c>
    </row>
    <row r="9289" spans="1:14">
      <c r="A9289">
        <v>42.4152</v>
      </c>
      <c r="B9289">
        <v>3078.27</v>
      </c>
      <c r="C9289">
        <v>7</v>
      </c>
      <c r="D9289">
        <v>0.476269</v>
      </c>
      <c r="E9289">
        <v>0.840638</v>
      </c>
      <c r="F9289" s="1">
        <v>4399140</v>
      </c>
      <c r="G9289">
        <v>681114</v>
      </c>
      <c r="H9289">
        <v>0.0680385</v>
      </c>
      <c r="I9289">
        <v>0.279664</v>
      </c>
      <c r="J9289">
        <v>0.0227668</v>
      </c>
      <c r="K9289">
        <v>0.279286</v>
      </c>
      <c r="L9289">
        <v>0.0225713</v>
      </c>
      <c r="M9289">
        <v>0.281688</v>
      </c>
      <c r="N9289">
        <v>0.0227004</v>
      </c>
    </row>
    <row r="9290" spans="1:14">
      <c r="A9290">
        <v>42.4289</v>
      </c>
      <c r="B9290">
        <v>3079.26</v>
      </c>
      <c r="C9290">
        <v>7</v>
      </c>
      <c r="D9290">
        <v>0.497381</v>
      </c>
      <c r="E9290">
        <v>0.848593</v>
      </c>
      <c r="F9290" s="1">
        <v>4594150</v>
      </c>
      <c r="G9290">
        <v>687559</v>
      </c>
      <c r="H9290">
        <v>0.0710545</v>
      </c>
      <c r="I9290">
        <v>0.282114</v>
      </c>
      <c r="J9290">
        <v>0.0237568</v>
      </c>
      <c r="K9290">
        <v>0.281901</v>
      </c>
      <c r="L9290">
        <v>0.023556</v>
      </c>
      <c r="M9290">
        <v>0.284578</v>
      </c>
      <c r="N9290">
        <v>0.0237416</v>
      </c>
    </row>
    <row r="9291" spans="1:14">
      <c r="A9291">
        <v>42.4289</v>
      </c>
      <c r="B9291">
        <v>3079.26</v>
      </c>
      <c r="C9291">
        <v>7</v>
      </c>
      <c r="D9291">
        <v>0.473801</v>
      </c>
      <c r="E9291">
        <v>0.837796</v>
      </c>
      <c r="F9291" s="1">
        <v>4376340</v>
      </c>
      <c r="G9291">
        <v>678811</v>
      </c>
      <c r="H9291">
        <v>0.0676858</v>
      </c>
      <c r="I9291">
        <v>0.278683</v>
      </c>
      <c r="J9291">
        <v>0.0226497</v>
      </c>
      <c r="K9291">
        <v>0.278369</v>
      </c>
      <c r="L9291">
        <v>0.0224473</v>
      </c>
      <c r="M9291">
        <v>0.280743</v>
      </c>
      <c r="N9291">
        <v>0.0225889</v>
      </c>
    </row>
    <row r="9292" spans="1:14">
      <c r="A9292">
        <v>42.4289</v>
      </c>
      <c r="B9292">
        <v>3079.26</v>
      </c>
      <c r="C9292">
        <v>7</v>
      </c>
      <c r="D9292">
        <v>0.476112</v>
      </c>
      <c r="E9292">
        <v>0.840563</v>
      </c>
      <c r="F9292" s="1">
        <v>4397690</v>
      </c>
      <c r="G9292">
        <v>681053</v>
      </c>
      <c r="H9292">
        <v>0.0680161</v>
      </c>
      <c r="I9292">
        <v>0.279621</v>
      </c>
      <c r="J9292">
        <v>0.0227622</v>
      </c>
      <c r="K9292">
        <v>0.279286</v>
      </c>
      <c r="L9292">
        <v>0.0225562</v>
      </c>
      <c r="M9292">
        <v>0.281656</v>
      </c>
      <c r="N9292">
        <v>0.0226976</v>
      </c>
    </row>
    <row r="9293" spans="1:14">
      <c r="A9293">
        <v>42.4426</v>
      </c>
      <c r="B9293">
        <v>3080.26</v>
      </c>
      <c r="C9293">
        <v>7</v>
      </c>
      <c r="D9293">
        <v>0.497379</v>
      </c>
      <c r="E9293">
        <v>0.848605</v>
      </c>
      <c r="F9293" s="1">
        <v>4594130</v>
      </c>
      <c r="G9293">
        <v>687569</v>
      </c>
      <c r="H9293">
        <v>0.0710542</v>
      </c>
      <c r="I9293">
        <v>0.282087</v>
      </c>
      <c r="J9293">
        <v>0.0237537</v>
      </c>
      <c r="K9293">
        <v>0.281938</v>
      </c>
      <c r="L9293">
        <v>0.0235577</v>
      </c>
      <c r="M9293">
        <v>0.28458</v>
      </c>
      <c r="N9293">
        <v>0.0237427</v>
      </c>
    </row>
    <row r="9294" spans="1:14">
      <c r="A9294">
        <v>42.4426</v>
      </c>
      <c r="B9294">
        <v>3080.26</v>
      </c>
      <c r="C9294">
        <v>7</v>
      </c>
      <c r="D9294">
        <v>0.473833</v>
      </c>
      <c r="E9294">
        <v>0.837809</v>
      </c>
      <c r="F9294" s="1">
        <v>4376640</v>
      </c>
      <c r="G9294">
        <v>678822</v>
      </c>
      <c r="H9294">
        <v>0.0676905</v>
      </c>
      <c r="I9294">
        <v>0.278661</v>
      </c>
      <c r="J9294">
        <v>0.022649</v>
      </c>
      <c r="K9294">
        <v>0.278398</v>
      </c>
      <c r="L9294">
        <v>0.0224529</v>
      </c>
      <c r="M9294">
        <v>0.280751</v>
      </c>
      <c r="N9294">
        <v>0.0225885</v>
      </c>
    </row>
    <row r="9295" spans="1:14">
      <c r="A9295">
        <v>42.4426</v>
      </c>
      <c r="B9295">
        <v>3080.26</v>
      </c>
      <c r="C9295">
        <v>7</v>
      </c>
      <c r="D9295">
        <v>0.476144</v>
      </c>
      <c r="E9295">
        <v>0.840576</v>
      </c>
      <c r="F9295" s="1">
        <v>4397980</v>
      </c>
      <c r="G9295">
        <v>681063</v>
      </c>
      <c r="H9295">
        <v>0.0680205</v>
      </c>
      <c r="I9295">
        <v>0.279594</v>
      </c>
      <c r="J9295">
        <v>0.022761</v>
      </c>
      <c r="K9295">
        <v>0.279309</v>
      </c>
      <c r="L9295">
        <v>0.0225611</v>
      </c>
      <c r="M9295">
        <v>0.281673</v>
      </c>
      <c r="N9295">
        <v>0.0226984</v>
      </c>
    </row>
    <row r="9296" spans="1:14">
      <c r="A9296">
        <v>42.4563</v>
      </c>
      <c r="B9296">
        <v>3081.25</v>
      </c>
      <c r="C9296">
        <v>7</v>
      </c>
      <c r="D9296">
        <v>0.497412</v>
      </c>
      <c r="E9296">
        <v>0.848608</v>
      </c>
      <c r="F9296" s="1">
        <v>4594430</v>
      </c>
      <c r="G9296">
        <v>687571</v>
      </c>
      <c r="H9296">
        <v>0.0710589</v>
      </c>
      <c r="I9296">
        <v>0.282062</v>
      </c>
      <c r="J9296">
        <v>0.0237521</v>
      </c>
      <c r="K9296">
        <v>0.281948</v>
      </c>
      <c r="L9296">
        <v>0.0235592</v>
      </c>
      <c r="M9296">
        <v>0.284598</v>
      </c>
      <c r="N9296">
        <v>0.0237476</v>
      </c>
    </row>
    <row r="9297" spans="1:14">
      <c r="A9297">
        <v>42.4563</v>
      </c>
      <c r="B9297">
        <v>3081.25</v>
      </c>
      <c r="C9297">
        <v>7</v>
      </c>
      <c r="D9297">
        <v>0.473855</v>
      </c>
      <c r="E9297">
        <v>0.837812</v>
      </c>
      <c r="F9297" s="1">
        <v>4376840</v>
      </c>
      <c r="G9297">
        <v>678824</v>
      </c>
      <c r="H9297">
        <v>0.0676935</v>
      </c>
      <c r="I9297">
        <v>0.278632</v>
      </c>
      <c r="J9297">
        <v>0.0226452</v>
      </c>
      <c r="K9297">
        <v>0.278417</v>
      </c>
      <c r="L9297">
        <v>0.0224547</v>
      </c>
      <c r="M9297">
        <v>0.280764</v>
      </c>
      <c r="N9297">
        <v>0.0225936</v>
      </c>
    </row>
    <row r="9298" spans="1:14">
      <c r="A9298">
        <v>42.4563</v>
      </c>
      <c r="B9298">
        <v>3081.25</v>
      </c>
      <c r="C9298">
        <v>7</v>
      </c>
      <c r="D9298">
        <v>0.476169</v>
      </c>
      <c r="E9298">
        <v>0.840582</v>
      </c>
      <c r="F9298" s="1">
        <v>4398210</v>
      </c>
      <c r="G9298">
        <v>681068</v>
      </c>
      <c r="H9298">
        <v>0.0680241</v>
      </c>
      <c r="I9298">
        <v>0.279569</v>
      </c>
      <c r="J9298">
        <v>0.0227577</v>
      </c>
      <c r="K9298">
        <v>0.279332</v>
      </c>
      <c r="L9298">
        <v>0.0225633</v>
      </c>
      <c r="M9298">
        <v>0.281682</v>
      </c>
      <c r="N9298">
        <v>0.0227031</v>
      </c>
    </row>
    <row r="9299" spans="1:14">
      <c r="A9299">
        <v>42.47</v>
      </c>
      <c r="B9299">
        <v>3082.25</v>
      </c>
      <c r="C9299">
        <v>7</v>
      </c>
      <c r="D9299">
        <v>0.497305</v>
      </c>
      <c r="E9299">
        <v>0.848543</v>
      </c>
      <c r="F9299" s="1">
        <v>4593450</v>
      </c>
      <c r="G9299">
        <v>687519</v>
      </c>
      <c r="H9299">
        <v>0.0710436</v>
      </c>
      <c r="I9299">
        <v>0.282026</v>
      </c>
      <c r="J9299">
        <v>0.0237492</v>
      </c>
      <c r="K9299">
        <v>0.281954</v>
      </c>
      <c r="L9299">
        <v>0.0235525</v>
      </c>
      <c r="M9299">
        <v>0.284563</v>
      </c>
      <c r="N9299">
        <v>0.0237419</v>
      </c>
    </row>
    <row r="9300" spans="1:14">
      <c r="A9300">
        <v>42.47</v>
      </c>
      <c r="B9300">
        <v>3082.25</v>
      </c>
      <c r="C9300">
        <v>7</v>
      </c>
      <c r="D9300">
        <v>0.47371</v>
      </c>
      <c r="E9300">
        <v>0.837735</v>
      </c>
      <c r="F9300" s="1">
        <v>4375500</v>
      </c>
      <c r="G9300">
        <v>678761</v>
      </c>
      <c r="H9300">
        <v>0.0676729</v>
      </c>
      <c r="I9300">
        <v>0.278587</v>
      </c>
      <c r="J9300">
        <v>0.0226401</v>
      </c>
      <c r="K9300">
        <v>0.278395</v>
      </c>
      <c r="L9300">
        <v>0.0224426</v>
      </c>
      <c r="M9300">
        <v>0.280754</v>
      </c>
      <c r="N9300">
        <v>0.0225901</v>
      </c>
    </row>
    <row r="9301" spans="1:14">
      <c r="A9301">
        <v>42.47</v>
      </c>
      <c r="B9301">
        <v>3082.25</v>
      </c>
      <c r="C9301">
        <v>7</v>
      </c>
      <c r="D9301">
        <v>0.476029</v>
      </c>
      <c r="E9301">
        <v>0.840511</v>
      </c>
      <c r="F9301" s="1">
        <v>4396920</v>
      </c>
      <c r="G9301">
        <v>681011</v>
      </c>
      <c r="H9301">
        <v>0.0680041</v>
      </c>
      <c r="I9301">
        <v>0.279527</v>
      </c>
      <c r="J9301">
        <v>0.022753</v>
      </c>
      <c r="K9301">
        <v>0.27931</v>
      </c>
      <c r="L9301">
        <v>0.0225514</v>
      </c>
      <c r="M9301">
        <v>0.281674</v>
      </c>
      <c r="N9301">
        <v>0.0226998</v>
      </c>
    </row>
    <row r="9302" spans="1:14">
      <c r="A9302">
        <v>42.4837</v>
      </c>
      <c r="B9302">
        <v>3083.24</v>
      </c>
      <c r="C9302">
        <v>7</v>
      </c>
      <c r="D9302">
        <v>0.497325</v>
      </c>
      <c r="E9302">
        <v>0.848561</v>
      </c>
      <c r="F9302" s="1">
        <v>4593630</v>
      </c>
      <c r="G9302">
        <v>687533</v>
      </c>
      <c r="H9302">
        <v>0.0710464</v>
      </c>
      <c r="I9302">
        <v>0.281998</v>
      </c>
      <c r="J9302">
        <v>0.0237476</v>
      </c>
      <c r="K9302">
        <v>0.281989</v>
      </c>
      <c r="L9302">
        <v>0.0235562</v>
      </c>
      <c r="M9302">
        <v>0.284574</v>
      </c>
      <c r="N9302">
        <v>0.0237426</v>
      </c>
    </row>
    <row r="9303" spans="1:14">
      <c r="A9303">
        <v>42.4837</v>
      </c>
      <c r="B9303">
        <v>3083.24</v>
      </c>
      <c r="C9303">
        <v>7</v>
      </c>
      <c r="D9303">
        <v>0.47375</v>
      </c>
      <c r="E9303">
        <v>0.837752</v>
      </c>
      <c r="F9303" s="1">
        <v>4375870</v>
      </c>
      <c r="G9303">
        <v>678775</v>
      </c>
      <c r="H9303">
        <v>0.0676786</v>
      </c>
      <c r="I9303">
        <v>0.278569</v>
      </c>
      <c r="J9303">
        <v>0.0226412</v>
      </c>
      <c r="K9303">
        <v>0.278441</v>
      </c>
      <c r="L9303">
        <v>0.0224509</v>
      </c>
      <c r="M9303">
        <v>0.280741</v>
      </c>
      <c r="N9303">
        <v>0.0225865</v>
      </c>
    </row>
    <row r="9304" spans="1:14">
      <c r="A9304">
        <v>42.4837</v>
      </c>
      <c r="B9304">
        <v>3083.24</v>
      </c>
      <c r="C9304">
        <v>7</v>
      </c>
      <c r="D9304">
        <v>0.476065</v>
      </c>
      <c r="E9304">
        <v>0.840524</v>
      </c>
      <c r="F9304" s="1">
        <v>4397260</v>
      </c>
      <c r="G9304">
        <v>681022</v>
      </c>
      <c r="H9304">
        <v>0.0680094</v>
      </c>
      <c r="I9304">
        <v>0.279507</v>
      </c>
      <c r="J9304">
        <v>0.0227537</v>
      </c>
      <c r="K9304">
        <v>0.279351</v>
      </c>
      <c r="L9304">
        <v>0.022559</v>
      </c>
      <c r="M9304">
        <v>0.281666</v>
      </c>
      <c r="N9304">
        <v>0.0226967</v>
      </c>
    </row>
    <row r="9305" spans="1:14">
      <c r="A9305">
        <v>42.4974</v>
      </c>
      <c r="B9305">
        <v>3084.23</v>
      </c>
      <c r="C9305">
        <v>7</v>
      </c>
      <c r="D9305">
        <v>0.497313</v>
      </c>
      <c r="E9305">
        <v>0.848559</v>
      </c>
      <c r="F9305" s="1">
        <v>4593510</v>
      </c>
      <c r="G9305">
        <v>687532</v>
      </c>
      <c r="H9305">
        <v>0.0710447</v>
      </c>
      <c r="I9305">
        <v>0.281963</v>
      </c>
      <c r="J9305">
        <v>0.0237428</v>
      </c>
      <c r="K9305">
        <v>0.281998</v>
      </c>
      <c r="L9305">
        <v>0.0235521</v>
      </c>
      <c r="M9305">
        <v>0.284598</v>
      </c>
      <c r="N9305">
        <v>0.0237498</v>
      </c>
    </row>
    <row r="9306" spans="1:14">
      <c r="A9306">
        <v>42.4974</v>
      </c>
      <c r="B9306">
        <v>3084.23</v>
      </c>
      <c r="C9306">
        <v>7</v>
      </c>
      <c r="D9306">
        <v>0.473744</v>
      </c>
      <c r="E9306">
        <v>0.837744</v>
      </c>
      <c r="F9306" s="1">
        <v>4375820</v>
      </c>
      <c r="G9306">
        <v>678769</v>
      </c>
      <c r="H9306">
        <v>0.0676778</v>
      </c>
      <c r="I9306">
        <v>0.278543</v>
      </c>
      <c r="J9306">
        <v>0.0226391</v>
      </c>
      <c r="K9306">
        <v>0.27844</v>
      </c>
      <c r="L9306">
        <v>0.0224436</v>
      </c>
      <c r="M9306">
        <v>0.280761</v>
      </c>
      <c r="N9306">
        <v>0.022595</v>
      </c>
    </row>
    <row r="9307" spans="1:14">
      <c r="A9307">
        <v>42.4974</v>
      </c>
      <c r="B9307">
        <v>3084.23</v>
      </c>
      <c r="C9307">
        <v>7</v>
      </c>
      <c r="D9307">
        <v>0.476054</v>
      </c>
      <c r="E9307">
        <v>0.84051</v>
      </c>
      <c r="F9307" s="1">
        <v>4397160</v>
      </c>
      <c r="G9307">
        <v>681010</v>
      </c>
      <c r="H9307">
        <v>0.0680078</v>
      </c>
      <c r="I9307">
        <v>0.279477</v>
      </c>
      <c r="J9307">
        <v>0.0227511</v>
      </c>
      <c r="K9307">
        <v>0.279353</v>
      </c>
      <c r="L9307">
        <v>0.022552</v>
      </c>
      <c r="M9307">
        <v>0.28168</v>
      </c>
      <c r="N9307">
        <v>0.0227047</v>
      </c>
    </row>
    <row r="9308" spans="1:14">
      <c r="A9308">
        <v>42.5111</v>
      </c>
      <c r="B9308">
        <v>3085.23</v>
      </c>
      <c r="C9308">
        <v>7</v>
      </c>
      <c r="D9308">
        <v>0.497297</v>
      </c>
      <c r="E9308">
        <v>0.848547</v>
      </c>
      <c r="F9308" s="1">
        <v>4593370</v>
      </c>
      <c r="G9308">
        <v>687521</v>
      </c>
      <c r="H9308">
        <v>0.0710424</v>
      </c>
      <c r="I9308">
        <v>0.281943</v>
      </c>
      <c r="J9308">
        <v>0.0237436</v>
      </c>
      <c r="K9308">
        <v>0.282031</v>
      </c>
      <c r="L9308">
        <v>0.0235515</v>
      </c>
      <c r="M9308">
        <v>0.284572</v>
      </c>
      <c r="N9308">
        <v>0.0237474</v>
      </c>
    </row>
    <row r="9309" spans="1:14">
      <c r="A9309">
        <v>42.5111</v>
      </c>
      <c r="B9309">
        <v>3085.23</v>
      </c>
      <c r="C9309">
        <v>7</v>
      </c>
      <c r="D9309">
        <v>0.473728</v>
      </c>
      <c r="E9309">
        <v>0.837748</v>
      </c>
      <c r="F9309" s="1">
        <v>4375670</v>
      </c>
      <c r="G9309">
        <v>678772</v>
      </c>
      <c r="H9309">
        <v>0.0676754</v>
      </c>
      <c r="I9309">
        <v>0.278517</v>
      </c>
      <c r="J9309">
        <v>0.0226383</v>
      </c>
      <c r="K9309">
        <v>0.278465</v>
      </c>
      <c r="L9309">
        <v>0.0224414</v>
      </c>
      <c r="M9309">
        <v>0.280766</v>
      </c>
      <c r="N9309">
        <v>0.0225956</v>
      </c>
    </row>
    <row r="9310" spans="1:14">
      <c r="A9310">
        <v>42.5111</v>
      </c>
      <c r="B9310">
        <v>3085.23</v>
      </c>
      <c r="C9310">
        <v>7</v>
      </c>
      <c r="D9310">
        <v>0.476042</v>
      </c>
      <c r="E9310">
        <v>0.840519</v>
      </c>
      <c r="F9310" s="1">
        <v>4397050</v>
      </c>
      <c r="G9310">
        <v>681018</v>
      </c>
      <c r="H9310">
        <v>0.068006</v>
      </c>
      <c r="I9310">
        <v>0.279453</v>
      </c>
      <c r="J9310">
        <v>0.0227506</v>
      </c>
      <c r="K9310">
        <v>0.279379</v>
      </c>
      <c r="L9310">
        <v>0.02255</v>
      </c>
      <c r="M9310">
        <v>0.281687</v>
      </c>
      <c r="N9310">
        <v>0.0227055</v>
      </c>
    </row>
    <row r="9311" spans="1:14">
      <c r="A9311">
        <v>42.5248</v>
      </c>
      <c r="B9311">
        <v>3086.22</v>
      </c>
      <c r="C9311">
        <v>7</v>
      </c>
      <c r="D9311">
        <v>0.497362</v>
      </c>
      <c r="E9311">
        <v>0.84858</v>
      </c>
      <c r="F9311" s="1">
        <v>4593970</v>
      </c>
      <c r="G9311">
        <v>687548</v>
      </c>
      <c r="H9311">
        <v>0.0710517</v>
      </c>
      <c r="I9311">
        <v>0.281922</v>
      </c>
      <c r="J9311">
        <v>0.0237429</v>
      </c>
      <c r="K9311">
        <v>0.282068</v>
      </c>
      <c r="L9311">
        <v>0.0235541</v>
      </c>
      <c r="M9311">
        <v>0.28459</v>
      </c>
      <c r="N9311">
        <v>0.0237547</v>
      </c>
    </row>
    <row r="9312" spans="1:14">
      <c r="A9312">
        <v>42.5248</v>
      </c>
      <c r="B9312">
        <v>3086.22</v>
      </c>
      <c r="C9312">
        <v>7</v>
      </c>
      <c r="D9312">
        <v>0.473787</v>
      </c>
      <c r="E9312">
        <v>0.83777</v>
      </c>
      <c r="F9312" s="1">
        <v>4376220</v>
      </c>
      <c r="G9312">
        <v>678790</v>
      </c>
      <c r="H9312">
        <v>0.0676839</v>
      </c>
      <c r="I9312">
        <v>0.278502</v>
      </c>
      <c r="J9312">
        <v>0.0226373</v>
      </c>
      <c r="K9312">
        <v>0.278509</v>
      </c>
      <c r="L9312">
        <v>0.0224469</v>
      </c>
      <c r="M9312">
        <v>0.28076</v>
      </c>
      <c r="N9312">
        <v>0.0225997</v>
      </c>
    </row>
    <row r="9313" spans="1:14">
      <c r="A9313">
        <v>42.5248</v>
      </c>
      <c r="B9313">
        <v>3086.22</v>
      </c>
      <c r="C9313">
        <v>7</v>
      </c>
      <c r="D9313">
        <v>0.476102</v>
      </c>
      <c r="E9313">
        <v>0.840542</v>
      </c>
      <c r="F9313" s="1">
        <v>4397600</v>
      </c>
      <c r="G9313">
        <v>681036</v>
      </c>
      <c r="H9313">
        <v>0.0680146</v>
      </c>
      <c r="I9313">
        <v>0.279441</v>
      </c>
      <c r="J9313">
        <v>0.0227499</v>
      </c>
      <c r="K9313">
        <v>0.279419</v>
      </c>
      <c r="L9313">
        <v>0.022555</v>
      </c>
      <c r="M9313">
        <v>0.281681</v>
      </c>
      <c r="N9313">
        <v>0.0227097</v>
      </c>
    </row>
    <row r="9314" spans="1:14">
      <c r="A9314">
        <v>42.5385</v>
      </c>
      <c r="B9314">
        <v>3087.22</v>
      </c>
      <c r="C9314">
        <v>7</v>
      </c>
      <c r="D9314">
        <v>0.497359</v>
      </c>
      <c r="E9314">
        <v>0.848568</v>
      </c>
      <c r="F9314" s="1">
        <v>4593940</v>
      </c>
      <c r="G9314">
        <v>687539</v>
      </c>
      <c r="H9314">
        <v>0.0710513</v>
      </c>
      <c r="I9314">
        <v>0.281894</v>
      </c>
      <c r="J9314">
        <v>0.0237398</v>
      </c>
      <c r="K9314">
        <v>0.282089</v>
      </c>
      <c r="L9314">
        <v>0.0235516</v>
      </c>
      <c r="M9314">
        <v>0.284585</v>
      </c>
      <c r="N9314">
        <v>0.0237599</v>
      </c>
    </row>
    <row r="9315" spans="1:14">
      <c r="A9315">
        <v>42.5385</v>
      </c>
      <c r="B9315">
        <v>3087.22</v>
      </c>
      <c r="C9315">
        <v>7</v>
      </c>
      <c r="D9315">
        <v>0.47378</v>
      </c>
      <c r="E9315">
        <v>0.837745</v>
      </c>
      <c r="F9315" s="1">
        <v>4376150</v>
      </c>
      <c r="G9315">
        <v>678769</v>
      </c>
      <c r="H9315">
        <v>0.0676829</v>
      </c>
      <c r="I9315">
        <v>0.278477</v>
      </c>
      <c r="J9315">
        <v>0.0226364</v>
      </c>
      <c r="K9315">
        <v>0.278509</v>
      </c>
      <c r="L9315">
        <v>0.0224402</v>
      </c>
      <c r="M9315">
        <v>0.280758</v>
      </c>
      <c r="N9315">
        <v>0.0226063</v>
      </c>
    </row>
    <row r="9316" spans="1:14">
      <c r="A9316">
        <v>42.5385</v>
      </c>
      <c r="B9316">
        <v>3087.22</v>
      </c>
      <c r="C9316">
        <v>7</v>
      </c>
      <c r="D9316">
        <v>0.476092</v>
      </c>
      <c r="E9316">
        <v>0.840512</v>
      </c>
      <c r="F9316" s="1">
        <v>4397500</v>
      </c>
      <c r="G9316">
        <v>681011</v>
      </c>
      <c r="H9316">
        <v>0.0680131</v>
      </c>
      <c r="I9316">
        <v>0.279413</v>
      </c>
      <c r="J9316">
        <v>0.0227486</v>
      </c>
      <c r="K9316">
        <v>0.279423</v>
      </c>
      <c r="L9316">
        <v>0.0225487</v>
      </c>
      <c r="M9316">
        <v>0.281676</v>
      </c>
      <c r="N9316">
        <v>0.0227159</v>
      </c>
    </row>
    <row r="9317" spans="1:14">
      <c r="A9317">
        <v>42.5522</v>
      </c>
      <c r="B9317">
        <v>3088.21</v>
      </c>
      <c r="C9317">
        <v>7</v>
      </c>
      <c r="D9317">
        <v>0.497309</v>
      </c>
      <c r="E9317">
        <v>0.848561</v>
      </c>
      <c r="F9317" s="1">
        <v>4593480</v>
      </c>
      <c r="G9317">
        <v>687533</v>
      </c>
      <c r="H9317">
        <v>0.0710442</v>
      </c>
      <c r="I9317">
        <v>0.281879</v>
      </c>
      <c r="J9317">
        <v>0.0237384</v>
      </c>
      <c r="K9317">
        <v>0.282121</v>
      </c>
      <c r="L9317">
        <v>0.0235505</v>
      </c>
      <c r="M9317">
        <v>0.284561</v>
      </c>
      <c r="N9317">
        <v>0.0237552</v>
      </c>
    </row>
    <row r="9318" spans="1:14">
      <c r="A9318">
        <v>42.5522</v>
      </c>
      <c r="B9318">
        <v>3088.21</v>
      </c>
      <c r="C9318">
        <v>7</v>
      </c>
      <c r="D9318">
        <v>0.473762</v>
      </c>
      <c r="E9318">
        <v>0.837762</v>
      </c>
      <c r="F9318" s="1">
        <v>4375980</v>
      </c>
      <c r="G9318">
        <v>678784</v>
      </c>
      <c r="H9318">
        <v>0.0676803</v>
      </c>
      <c r="I9318">
        <v>0.278472</v>
      </c>
      <c r="J9318">
        <v>0.0226368</v>
      </c>
      <c r="K9318">
        <v>0.278524</v>
      </c>
      <c r="L9318">
        <v>0.0224377</v>
      </c>
      <c r="M9318">
        <v>0.280766</v>
      </c>
      <c r="N9318">
        <v>0.0226057</v>
      </c>
    </row>
    <row r="9319" spans="1:14">
      <c r="A9319">
        <v>42.5522</v>
      </c>
      <c r="B9319">
        <v>3088.21</v>
      </c>
      <c r="C9319">
        <v>7</v>
      </c>
      <c r="D9319">
        <v>0.476071</v>
      </c>
      <c r="E9319">
        <v>0.840529</v>
      </c>
      <c r="F9319" s="1">
        <v>4397310</v>
      </c>
      <c r="G9319">
        <v>681025</v>
      </c>
      <c r="H9319">
        <v>0.0680102</v>
      </c>
      <c r="I9319">
        <v>0.279404</v>
      </c>
      <c r="J9319">
        <v>0.0227486</v>
      </c>
      <c r="K9319">
        <v>0.279439</v>
      </c>
      <c r="L9319">
        <v>0.0225464</v>
      </c>
      <c r="M9319">
        <v>0.281685</v>
      </c>
      <c r="N9319">
        <v>0.0227153</v>
      </c>
    </row>
    <row r="9320" spans="1:14">
      <c r="A9320">
        <v>42.5659</v>
      </c>
      <c r="B9320">
        <v>3089.21</v>
      </c>
      <c r="C9320">
        <v>7</v>
      </c>
      <c r="D9320">
        <v>0.497332</v>
      </c>
      <c r="E9320">
        <v>0.8486</v>
      </c>
      <c r="F9320" s="1">
        <v>4593690</v>
      </c>
      <c r="G9320">
        <v>687565</v>
      </c>
      <c r="H9320">
        <v>0.0710474</v>
      </c>
      <c r="I9320">
        <v>0.281857</v>
      </c>
      <c r="J9320">
        <v>0.0237383</v>
      </c>
      <c r="K9320">
        <v>0.282154</v>
      </c>
      <c r="L9320">
        <v>0.0235538</v>
      </c>
      <c r="M9320">
        <v>0.284589</v>
      </c>
      <c r="N9320">
        <v>0.0237554</v>
      </c>
    </row>
    <row r="9321" spans="1:14">
      <c r="A9321">
        <v>42.5659</v>
      </c>
      <c r="B9321">
        <v>3089.21</v>
      </c>
      <c r="C9321">
        <v>7</v>
      </c>
      <c r="D9321">
        <v>0.473734</v>
      </c>
      <c r="E9321">
        <v>0.83777</v>
      </c>
      <c r="F9321" s="1">
        <v>4375720</v>
      </c>
      <c r="G9321">
        <v>678790</v>
      </c>
      <c r="H9321">
        <v>0.0676763</v>
      </c>
      <c r="I9321">
        <v>0.27843</v>
      </c>
      <c r="J9321">
        <v>0.0226316</v>
      </c>
      <c r="K9321">
        <v>0.27858</v>
      </c>
      <c r="L9321">
        <v>0.022445</v>
      </c>
      <c r="M9321">
        <v>0.280759</v>
      </c>
      <c r="N9321">
        <v>0.0225997</v>
      </c>
    </row>
    <row r="9322" spans="1:14">
      <c r="A9322">
        <v>42.5659</v>
      </c>
      <c r="B9322">
        <v>3089.21</v>
      </c>
      <c r="C9322">
        <v>7</v>
      </c>
      <c r="D9322">
        <v>0.476049</v>
      </c>
      <c r="E9322">
        <v>0.840541</v>
      </c>
      <c r="F9322" s="1">
        <v>4397110</v>
      </c>
      <c r="G9322">
        <v>681035</v>
      </c>
      <c r="H9322">
        <v>0.068007</v>
      </c>
      <c r="I9322">
        <v>0.279369</v>
      </c>
      <c r="J9322">
        <v>0.0227441</v>
      </c>
      <c r="K9322">
        <v>0.279492</v>
      </c>
      <c r="L9322">
        <v>0.0225533</v>
      </c>
      <c r="M9322">
        <v>0.28168</v>
      </c>
      <c r="N9322">
        <v>0.0227096</v>
      </c>
    </row>
    <row r="9323" spans="1:14">
      <c r="A9323">
        <v>42.5796</v>
      </c>
      <c r="B9323">
        <v>3090.2</v>
      </c>
      <c r="C9323">
        <v>7</v>
      </c>
      <c r="D9323">
        <v>0.497327</v>
      </c>
      <c r="E9323">
        <v>0.848586</v>
      </c>
      <c r="F9323" s="1">
        <v>4593640</v>
      </c>
      <c r="G9323">
        <v>687553</v>
      </c>
      <c r="H9323">
        <v>0.0710467</v>
      </c>
      <c r="I9323">
        <v>0.281826</v>
      </c>
      <c r="J9323">
        <v>0.0237329</v>
      </c>
      <c r="K9323">
        <v>0.282169</v>
      </c>
      <c r="L9323">
        <v>0.0235496</v>
      </c>
      <c r="M9323">
        <v>0.284591</v>
      </c>
      <c r="N9323">
        <v>0.0237641</v>
      </c>
    </row>
    <row r="9324" spans="1:14">
      <c r="A9324">
        <v>42.5796</v>
      </c>
      <c r="B9324">
        <v>3090.2</v>
      </c>
      <c r="C9324">
        <v>7</v>
      </c>
      <c r="D9324">
        <v>0.473796</v>
      </c>
      <c r="E9324">
        <v>0.83779</v>
      </c>
      <c r="F9324" s="1">
        <v>4376290</v>
      </c>
      <c r="G9324">
        <v>678806</v>
      </c>
      <c r="H9324">
        <v>0.0676851</v>
      </c>
      <c r="I9324">
        <v>0.278407</v>
      </c>
      <c r="J9324">
        <v>0.0226286</v>
      </c>
      <c r="K9324">
        <v>0.278591</v>
      </c>
      <c r="L9324">
        <v>0.0224392</v>
      </c>
      <c r="M9324">
        <v>0.280792</v>
      </c>
      <c r="N9324">
        <v>0.0226173</v>
      </c>
    </row>
    <row r="9325" spans="1:14">
      <c r="A9325">
        <v>42.5796</v>
      </c>
      <c r="B9325">
        <v>3090.2</v>
      </c>
      <c r="C9325">
        <v>7</v>
      </c>
      <c r="D9325">
        <v>0.476104</v>
      </c>
      <c r="E9325">
        <v>0.840555</v>
      </c>
      <c r="F9325" s="1">
        <v>4397620</v>
      </c>
      <c r="G9325">
        <v>681047</v>
      </c>
      <c r="H9325">
        <v>0.0680149</v>
      </c>
      <c r="I9325">
        <v>0.279344</v>
      </c>
      <c r="J9325">
        <v>0.0227409</v>
      </c>
      <c r="K9325">
        <v>0.279505</v>
      </c>
      <c r="L9325">
        <v>0.0225477</v>
      </c>
      <c r="M9325">
        <v>0.281706</v>
      </c>
      <c r="N9325">
        <v>0.0227263</v>
      </c>
    </row>
    <row r="9326" spans="1:14">
      <c r="A9326">
        <v>42.5933</v>
      </c>
      <c r="B9326">
        <v>3091.19</v>
      </c>
      <c r="C9326">
        <v>7</v>
      </c>
      <c r="D9326">
        <v>0.497221</v>
      </c>
      <c r="E9326">
        <v>0.848565</v>
      </c>
      <c r="F9326" s="1">
        <v>4592670</v>
      </c>
      <c r="G9326">
        <v>687536</v>
      </c>
      <c r="H9326">
        <v>0.0710316</v>
      </c>
      <c r="I9326">
        <v>0.281807</v>
      </c>
      <c r="J9326">
        <v>0.0237318</v>
      </c>
      <c r="K9326">
        <v>0.282202</v>
      </c>
      <c r="L9326">
        <v>0.0235485</v>
      </c>
      <c r="M9326">
        <v>0.284557</v>
      </c>
      <c r="N9326">
        <v>0.0237512</v>
      </c>
    </row>
    <row r="9327" spans="1:14">
      <c r="A9327">
        <v>42.5933</v>
      </c>
      <c r="B9327">
        <v>3091.19</v>
      </c>
      <c r="C9327">
        <v>7</v>
      </c>
      <c r="D9327">
        <v>0.473644</v>
      </c>
      <c r="E9327">
        <v>0.837745</v>
      </c>
      <c r="F9327" s="1">
        <v>4374890</v>
      </c>
      <c r="G9327">
        <v>678770</v>
      </c>
      <c r="H9327">
        <v>0.0676634</v>
      </c>
      <c r="I9327">
        <v>0.278385</v>
      </c>
      <c r="J9327">
        <v>0.0226286</v>
      </c>
      <c r="K9327">
        <v>0.278601</v>
      </c>
      <c r="L9327">
        <v>0.0224346</v>
      </c>
      <c r="M9327">
        <v>0.280759</v>
      </c>
      <c r="N9327">
        <v>0.0226002</v>
      </c>
    </row>
    <row r="9328" spans="1:14">
      <c r="A9328">
        <v>42.5933</v>
      </c>
      <c r="B9328">
        <v>3091.19</v>
      </c>
      <c r="C9328">
        <v>7</v>
      </c>
      <c r="D9328">
        <v>0.475955</v>
      </c>
      <c r="E9328">
        <v>0.840513</v>
      </c>
      <c r="F9328" s="1">
        <v>4396240</v>
      </c>
      <c r="G9328">
        <v>681013</v>
      </c>
      <c r="H9328">
        <v>0.0679935</v>
      </c>
      <c r="I9328">
        <v>0.279319</v>
      </c>
      <c r="J9328">
        <v>0.0227405</v>
      </c>
      <c r="K9328">
        <v>0.279514</v>
      </c>
      <c r="L9328">
        <v>0.0225431</v>
      </c>
      <c r="M9328">
        <v>0.28168</v>
      </c>
      <c r="N9328">
        <v>0.02271</v>
      </c>
    </row>
    <row r="9329" spans="1:14">
      <c r="A9329">
        <v>42.607</v>
      </c>
      <c r="B9329">
        <v>3092.19</v>
      </c>
      <c r="C9329">
        <v>7</v>
      </c>
      <c r="D9329">
        <v>0.497373</v>
      </c>
      <c r="E9329">
        <v>0.848649</v>
      </c>
      <c r="F9329" s="1">
        <v>4594070</v>
      </c>
      <c r="G9329">
        <v>687604</v>
      </c>
      <c r="H9329">
        <v>0.0710533</v>
      </c>
      <c r="I9329">
        <v>0.281794</v>
      </c>
      <c r="J9329">
        <v>0.0237301</v>
      </c>
      <c r="K9329">
        <v>0.282237</v>
      </c>
      <c r="L9329">
        <v>0.0235523</v>
      </c>
      <c r="M9329">
        <v>0.284617</v>
      </c>
      <c r="N9329">
        <v>0.0237708</v>
      </c>
    </row>
    <row r="9330" spans="1:14">
      <c r="A9330">
        <v>42.607</v>
      </c>
      <c r="B9330">
        <v>3092.19</v>
      </c>
      <c r="C9330">
        <v>7</v>
      </c>
      <c r="D9330">
        <v>0.473767</v>
      </c>
      <c r="E9330">
        <v>0.837794</v>
      </c>
      <c r="F9330" s="1">
        <v>4376030</v>
      </c>
      <c r="G9330">
        <v>678810</v>
      </c>
      <c r="H9330">
        <v>0.067681</v>
      </c>
      <c r="I9330">
        <v>0.278362</v>
      </c>
      <c r="J9330">
        <v>0.0226236</v>
      </c>
      <c r="K9330">
        <v>0.278639</v>
      </c>
      <c r="L9330">
        <v>0.0224406</v>
      </c>
      <c r="M9330">
        <v>0.280793</v>
      </c>
      <c r="N9330">
        <v>0.0226168</v>
      </c>
    </row>
    <row r="9331" spans="1:14">
      <c r="A9331">
        <v>42.607</v>
      </c>
      <c r="B9331">
        <v>3092.19</v>
      </c>
      <c r="C9331">
        <v>7</v>
      </c>
      <c r="D9331">
        <v>0.476081</v>
      </c>
      <c r="E9331">
        <v>0.840565</v>
      </c>
      <c r="F9331" s="1">
        <v>4397400</v>
      </c>
      <c r="G9331">
        <v>681055</v>
      </c>
      <c r="H9331">
        <v>0.0680116</v>
      </c>
      <c r="I9331">
        <v>0.2793</v>
      </c>
      <c r="J9331">
        <v>0.022736</v>
      </c>
      <c r="K9331">
        <v>0.279549</v>
      </c>
      <c r="L9331">
        <v>0.0225486</v>
      </c>
      <c r="M9331">
        <v>0.281716</v>
      </c>
      <c r="N9331">
        <v>0.022727</v>
      </c>
    </row>
    <row r="9332" spans="1:14">
      <c r="A9332">
        <v>42.6207</v>
      </c>
      <c r="B9332">
        <v>3093.18</v>
      </c>
      <c r="C9332">
        <v>7</v>
      </c>
      <c r="D9332">
        <v>0.497294</v>
      </c>
      <c r="E9332">
        <v>0.848568</v>
      </c>
      <c r="F9332" s="1">
        <v>4593340</v>
      </c>
      <c r="G9332">
        <v>687539</v>
      </c>
      <c r="H9332">
        <v>0.0710421</v>
      </c>
      <c r="I9332">
        <v>0.281764</v>
      </c>
      <c r="J9332">
        <v>0.0237285</v>
      </c>
      <c r="K9332">
        <v>0.282258</v>
      </c>
      <c r="L9332">
        <v>0.023552</v>
      </c>
      <c r="M9332">
        <v>0.284546</v>
      </c>
      <c r="N9332">
        <v>0.0237616</v>
      </c>
    </row>
    <row r="9333" spans="1:14">
      <c r="A9333">
        <v>42.6207</v>
      </c>
      <c r="B9333">
        <v>3093.18</v>
      </c>
      <c r="C9333">
        <v>7</v>
      </c>
      <c r="D9333">
        <v>0.473706</v>
      </c>
      <c r="E9333">
        <v>0.837733</v>
      </c>
      <c r="F9333" s="1">
        <v>4375460</v>
      </c>
      <c r="G9333">
        <v>678760</v>
      </c>
      <c r="H9333">
        <v>0.0676723</v>
      </c>
      <c r="I9333">
        <v>0.278337</v>
      </c>
      <c r="J9333">
        <v>0.0226234</v>
      </c>
      <c r="K9333">
        <v>0.27866</v>
      </c>
      <c r="L9333">
        <v>0.0224397</v>
      </c>
      <c r="M9333">
        <v>0.280737</v>
      </c>
      <c r="N9333">
        <v>0.0226091</v>
      </c>
    </row>
    <row r="9334" spans="1:14">
      <c r="A9334">
        <v>42.6207</v>
      </c>
      <c r="B9334">
        <v>3093.18</v>
      </c>
      <c r="C9334">
        <v>7</v>
      </c>
      <c r="D9334">
        <v>0.476016</v>
      </c>
      <c r="E9334">
        <v>0.840499</v>
      </c>
      <c r="F9334" s="1">
        <v>4396800</v>
      </c>
      <c r="G9334">
        <v>681001</v>
      </c>
      <c r="H9334">
        <v>0.0680023</v>
      </c>
      <c r="I9334">
        <v>0.279274</v>
      </c>
      <c r="J9334">
        <v>0.0227356</v>
      </c>
      <c r="K9334">
        <v>0.279571</v>
      </c>
      <c r="L9334">
        <v>0.022548</v>
      </c>
      <c r="M9334">
        <v>0.281654</v>
      </c>
      <c r="N9334">
        <v>0.0227187</v>
      </c>
    </row>
    <row r="9335" spans="1:14">
      <c r="A9335">
        <v>42.6344</v>
      </c>
      <c r="B9335">
        <v>3094.18</v>
      </c>
      <c r="C9335">
        <v>7</v>
      </c>
      <c r="D9335">
        <v>0.497261</v>
      </c>
      <c r="E9335">
        <v>0.848566</v>
      </c>
      <c r="F9335" s="1">
        <v>4593040</v>
      </c>
      <c r="G9335">
        <v>687537</v>
      </c>
      <c r="H9335">
        <v>0.0710373</v>
      </c>
      <c r="I9335">
        <v>0.281743</v>
      </c>
      <c r="J9335">
        <v>0.0237268</v>
      </c>
      <c r="K9335">
        <v>0.282265</v>
      </c>
      <c r="L9335">
        <v>0.0235475</v>
      </c>
      <c r="M9335">
        <v>0.284558</v>
      </c>
      <c r="N9335">
        <v>0.023763</v>
      </c>
    </row>
    <row r="9336" spans="1:14">
      <c r="A9336">
        <v>42.6344</v>
      </c>
      <c r="B9336">
        <v>3094.18</v>
      </c>
      <c r="C9336">
        <v>7</v>
      </c>
      <c r="D9336">
        <v>0.473689</v>
      </c>
      <c r="E9336">
        <v>0.837744</v>
      </c>
      <c r="F9336" s="1">
        <v>4375310</v>
      </c>
      <c r="G9336">
        <v>678769</v>
      </c>
      <c r="H9336">
        <v>0.0676699</v>
      </c>
      <c r="I9336">
        <v>0.278346</v>
      </c>
      <c r="J9336">
        <v>0.0226288</v>
      </c>
      <c r="K9336">
        <v>0.278646</v>
      </c>
      <c r="L9336">
        <v>0.0224317</v>
      </c>
      <c r="M9336">
        <v>0.280752</v>
      </c>
      <c r="N9336">
        <v>0.0226094</v>
      </c>
    </row>
    <row r="9337" spans="1:14">
      <c r="A9337">
        <v>42.6344</v>
      </c>
      <c r="B9337">
        <v>3094.18</v>
      </c>
      <c r="C9337">
        <v>7</v>
      </c>
      <c r="D9337">
        <v>0.476003</v>
      </c>
      <c r="E9337">
        <v>0.840515</v>
      </c>
      <c r="F9337" s="1">
        <v>4396680</v>
      </c>
      <c r="G9337">
        <v>681014</v>
      </c>
      <c r="H9337">
        <v>0.0680004</v>
      </c>
      <c r="I9337">
        <v>0.279278</v>
      </c>
      <c r="J9337">
        <v>0.0227404</v>
      </c>
      <c r="K9337">
        <v>0.279561</v>
      </c>
      <c r="L9337">
        <v>0.0225403</v>
      </c>
      <c r="M9337">
        <v>0.281677</v>
      </c>
      <c r="N9337">
        <v>0.0227198</v>
      </c>
    </row>
    <row r="9338" spans="1:14">
      <c r="A9338">
        <v>42.6481</v>
      </c>
      <c r="B9338">
        <v>3095.17</v>
      </c>
      <c r="C9338">
        <v>7</v>
      </c>
      <c r="D9338">
        <v>0.497346</v>
      </c>
      <c r="E9338">
        <v>0.848623</v>
      </c>
      <c r="F9338" s="1">
        <v>4593820</v>
      </c>
      <c r="G9338">
        <v>687583</v>
      </c>
      <c r="H9338">
        <v>0.0710495</v>
      </c>
      <c r="I9338">
        <v>0.281725</v>
      </c>
      <c r="J9338">
        <v>0.0237261</v>
      </c>
      <c r="K9338">
        <v>0.282308</v>
      </c>
      <c r="L9338">
        <v>0.0235485</v>
      </c>
      <c r="M9338">
        <v>0.284589</v>
      </c>
      <c r="N9338">
        <v>0.0237749</v>
      </c>
    </row>
    <row r="9339" spans="1:14">
      <c r="A9339">
        <v>42.6481</v>
      </c>
      <c r="B9339">
        <v>3095.17</v>
      </c>
      <c r="C9339">
        <v>7</v>
      </c>
      <c r="D9339">
        <v>0.473734</v>
      </c>
      <c r="E9339">
        <v>0.83778</v>
      </c>
      <c r="F9339" s="1">
        <v>4375730</v>
      </c>
      <c r="G9339">
        <v>678798</v>
      </c>
      <c r="H9339">
        <v>0.0676763</v>
      </c>
      <c r="I9339">
        <v>0.278317</v>
      </c>
      <c r="J9339">
        <v>0.0226229</v>
      </c>
      <c r="K9339">
        <v>0.278689</v>
      </c>
      <c r="L9339">
        <v>0.0224328</v>
      </c>
      <c r="M9339">
        <v>0.280775</v>
      </c>
      <c r="N9339">
        <v>0.0226206</v>
      </c>
    </row>
    <row r="9340" spans="1:14">
      <c r="A9340">
        <v>42.6481</v>
      </c>
      <c r="B9340">
        <v>3095.17</v>
      </c>
      <c r="C9340">
        <v>7</v>
      </c>
      <c r="D9340">
        <v>0.476054</v>
      </c>
      <c r="E9340">
        <v>0.840557</v>
      </c>
      <c r="F9340" s="1">
        <v>4397150</v>
      </c>
      <c r="G9340">
        <v>681048</v>
      </c>
      <c r="H9340">
        <v>0.0680077</v>
      </c>
      <c r="I9340">
        <v>0.279254</v>
      </c>
      <c r="J9340">
        <v>0.0227351</v>
      </c>
      <c r="K9340">
        <v>0.279604</v>
      </c>
      <c r="L9340">
        <v>0.0225415</v>
      </c>
      <c r="M9340">
        <v>0.2817</v>
      </c>
      <c r="N9340">
        <v>0.0227312</v>
      </c>
    </row>
    <row r="9341" spans="1:14">
      <c r="A9341">
        <v>42.6618</v>
      </c>
      <c r="B9341">
        <v>3096.17</v>
      </c>
      <c r="C9341">
        <v>7</v>
      </c>
      <c r="D9341">
        <v>0.49726</v>
      </c>
      <c r="E9341">
        <v>0.84856</v>
      </c>
      <c r="F9341" s="1">
        <v>4593020</v>
      </c>
      <c r="G9341">
        <v>687533</v>
      </c>
      <c r="H9341">
        <v>0.0710371</v>
      </c>
      <c r="I9341">
        <v>0.281688</v>
      </c>
      <c r="J9341">
        <v>0.0237198</v>
      </c>
      <c r="K9341">
        <v>0.282337</v>
      </c>
      <c r="L9341">
        <v>0.0235514</v>
      </c>
      <c r="M9341">
        <v>0.284535</v>
      </c>
      <c r="N9341">
        <v>0.0237659</v>
      </c>
    </row>
    <row r="9342" spans="1:14">
      <c r="A9342">
        <v>42.6618</v>
      </c>
      <c r="B9342">
        <v>3096.17</v>
      </c>
      <c r="C9342">
        <v>7</v>
      </c>
      <c r="D9342">
        <v>0.473694</v>
      </c>
      <c r="E9342">
        <v>0.837742</v>
      </c>
      <c r="F9342" s="1">
        <v>4375360</v>
      </c>
      <c r="G9342">
        <v>678767</v>
      </c>
      <c r="H9342">
        <v>0.0676706</v>
      </c>
      <c r="I9342">
        <v>0.278274</v>
      </c>
      <c r="J9342">
        <v>0.0226169</v>
      </c>
      <c r="K9342">
        <v>0.278729</v>
      </c>
      <c r="L9342">
        <v>0.0224395</v>
      </c>
      <c r="M9342">
        <v>0.280739</v>
      </c>
      <c r="N9342">
        <v>0.0226143</v>
      </c>
    </row>
    <row r="9343" spans="1:14">
      <c r="A9343">
        <v>42.6618</v>
      </c>
      <c r="B9343">
        <v>3096.17</v>
      </c>
      <c r="C9343">
        <v>7</v>
      </c>
      <c r="D9343">
        <v>0.476003</v>
      </c>
      <c r="E9343">
        <v>0.840507</v>
      </c>
      <c r="F9343" s="1">
        <v>4396680</v>
      </c>
      <c r="G9343">
        <v>681007</v>
      </c>
      <c r="H9343">
        <v>0.0680004</v>
      </c>
      <c r="I9343">
        <v>0.279209</v>
      </c>
      <c r="J9343">
        <v>0.0227288</v>
      </c>
      <c r="K9343">
        <v>0.279638</v>
      </c>
      <c r="L9343">
        <v>0.0225474</v>
      </c>
      <c r="M9343">
        <v>0.28166</v>
      </c>
      <c r="N9343">
        <v>0.0227242</v>
      </c>
    </row>
    <row r="9344" spans="1:14">
      <c r="A9344">
        <v>42.6755</v>
      </c>
      <c r="B9344">
        <v>3097.16</v>
      </c>
      <c r="C9344">
        <v>7</v>
      </c>
      <c r="D9344">
        <v>0.497223</v>
      </c>
      <c r="E9344">
        <v>0.848548</v>
      </c>
      <c r="F9344" s="1">
        <v>4592690</v>
      </c>
      <c r="G9344">
        <v>687522</v>
      </c>
      <c r="H9344">
        <v>0.0710319</v>
      </c>
      <c r="I9344">
        <v>0.281681</v>
      </c>
      <c r="J9344">
        <v>0.0237217</v>
      </c>
      <c r="K9344">
        <v>0.282345</v>
      </c>
      <c r="L9344">
        <v>0.0235462</v>
      </c>
      <c r="M9344">
        <v>0.284523</v>
      </c>
      <c r="N9344">
        <v>0.0237639</v>
      </c>
    </row>
    <row r="9345" spans="1:14">
      <c r="A9345">
        <v>42.6755</v>
      </c>
      <c r="B9345">
        <v>3097.16</v>
      </c>
      <c r="C9345">
        <v>7</v>
      </c>
      <c r="D9345">
        <v>0.473644</v>
      </c>
      <c r="E9345">
        <v>0.837718</v>
      </c>
      <c r="F9345" s="1">
        <v>4374890</v>
      </c>
      <c r="G9345">
        <v>678748</v>
      </c>
      <c r="H9345">
        <v>0.0676634</v>
      </c>
      <c r="I9345">
        <v>0.278264</v>
      </c>
      <c r="J9345">
        <v>0.022621</v>
      </c>
      <c r="K9345">
        <v>0.278741</v>
      </c>
      <c r="L9345">
        <v>0.022433</v>
      </c>
      <c r="M9345">
        <v>0.280713</v>
      </c>
      <c r="N9345">
        <v>0.0226095</v>
      </c>
    </row>
    <row r="9346" spans="1:14">
      <c r="A9346">
        <v>42.6755</v>
      </c>
      <c r="B9346">
        <v>3097.16</v>
      </c>
      <c r="C9346">
        <v>7</v>
      </c>
      <c r="D9346">
        <v>0.475958</v>
      </c>
      <c r="E9346">
        <v>0.840489</v>
      </c>
      <c r="F9346" s="1">
        <v>4396270</v>
      </c>
      <c r="G9346">
        <v>680993</v>
      </c>
      <c r="H9346">
        <v>0.067994</v>
      </c>
      <c r="I9346">
        <v>0.279194</v>
      </c>
      <c r="J9346">
        <v>0.0227324</v>
      </c>
      <c r="K9346">
        <v>0.279654</v>
      </c>
      <c r="L9346">
        <v>0.0225413</v>
      </c>
      <c r="M9346">
        <v>0.281641</v>
      </c>
      <c r="N9346">
        <v>0.0227203</v>
      </c>
    </row>
    <row r="9347" spans="1:14">
      <c r="A9347">
        <v>42.6892</v>
      </c>
      <c r="B9347">
        <v>3098.15</v>
      </c>
      <c r="C9347">
        <v>7</v>
      </c>
      <c r="D9347">
        <v>0.49723</v>
      </c>
      <c r="E9347">
        <v>0.848558</v>
      </c>
      <c r="F9347" s="1">
        <v>4592750</v>
      </c>
      <c r="G9347">
        <v>687530</v>
      </c>
      <c r="H9347">
        <v>0.0710328</v>
      </c>
      <c r="I9347">
        <v>0.281643</v>
      </c>
      <c r="J9347">
        <v>0.0237169</v>
      </c>
      <c r="K9347">
        <v>0.282375</v>
      </c>
      <c r="L9347">
        <v>0.0235457</v>
      </c>
      <c r="M9347">
        <v>0.28454</v>
      </c>
      <c r="N9347">
        <v>0.0237703</v>
      </c>
    </row>
    <row r="9348" spans="1:14">
      <c r="A9348">
        <v>42.6892</v>
      </c>
      <c r="B9348">
        <v>3098.15</v>
      </c>
      <c r="C9348">
        <v>7</v>
      </c>
      <c r="D9348">
        <v>0.47362</v>
      </c>
      <c r="E9348">
        <v>0.837708</v>
      </c>
      <c r="F9348" s="1">
        <v>4374670</v>
      </c>
      <c r="G9348">
        <v>678739</v>
      </c>
      <c r="H9348">
        <v>0.06766</v>
      </c>
      <c r="I9348">
        <v>0.278234</v>
      </c>
      <c r="J9348">
        <v>0.0226143</v>
      </c>
      <c r="K9348">
        <v>0.278742</v>
      </c>
      <c r="L9348">
        <v>0.0224277</v>
      </c>
      <c r="M9348">
        <v>0.280732</v>
      </c>
      <c r="N9348">
        <v>0.022618</v>
      </c>
    </row>
    <row r="9349" spans="1:14">
      <c r="A9349">
        <v>42.6892</v>
      </c>
      <c r="B9349">
        <v>3098.15</v>
      </c>
      <c r="C9349">
        <v>7</v>
      </c>
      <c r="D9349">
        <v>0.475939</v>
      </c>
      <c r="E9349">
        <v>0.840484</v>
      </c>
      <c r="F9349" s="1">
        <v>4396090</v>
      </c>
      <c r="G9349">
        <v>680989</v>
      </c>
      <c r="H9349">
        <v>0.0679913</v>
      </c>
      <c r="I9349">
        <v>0.279173</v>
      </c>
      <c r="J9349">
        <v>0.0227267</v>
      </c>
      <c r="K9349">
        <v>0.279657</v>
      </c>
      <c r="L9349">
        <v>0.0225364</v>
      </c>
      <c r="M9349">
        <v>0.281655</v>
      </c>
      <c r="N9349">
        <v>0.0227282</v>
      </c>
    </row>
    <row r="9350" spans="1:14">
      <c r="A9350">
        <v>42.7029</v>
      </c>
      <c r="B9350">
        <v>3099.15</v>
      </c>
      <c r="C9350">
        <v>7</v>
      </c>
      <c r="D9350">
        <v>0.497233</v>
      </c>
      <c r="E9350">
        <v>0.84858</v>
      </c>
      <c r="F9350" s="1">
        <v>4592780</v>
      </c>
      <c r="G9350">
        <v>687549</v>
      </c>
      <c r="H9350">
        <v>0.0710333</v>
      </c>
      <c r="I9350">
        <v>0.281637</v>
      </c>
      <c r="J9350">
        <v>0.0237157</v>
      </c>
      <c r="K9350">
        <v>0.282414</v>
      </c>
      <c r="L9350">
        <v>0.0235469</v>
      </c>
      <c r="M9350">
        <v>0.284529</v>
      </c>
      <c r="N9350">
        <v>0.0237708</v>
      </c>
    </row>
    <row r="9351" spans="1:14">
      <c r="A9351">
        <v>42.7029</v>
      </c>
      <c r="B9351">
        <v>3099.15</v>
      </c>
      <c r="C9351">
        <v>7</v>
      </c>
      <c r="D9351">
        <v>0.473693</v>
      </c>
      <c r="E9351">
        <v>0.837775</v>
      </c>
      <c r="F9351" s="1">
        <v>4375350</v>
      </c>
      <c r="G9351">
        <v>678794</v>
      </c>
      <c r="H9351">
        <v>0.0676704</v>
      </c>
      <c r="I9351">
        <v>0.278257</v>
      </c>
      <c r="J9351">
        <v>0.02262</v>
      </c>
      <c r="K9351">
        <v>0.278779</v>
      </c>
      <c r="L9351">
        <v>0.0224292</v>
      </c>
      <c r="M9351">
        <v>0.280739</v>
      </c>
      <c r="N9351">
        <v>0.0226212</v>
      </c>
    </row>
    <row r="9352" spans="1:14">
      <c r="A9352">
        <v>42.7029</v>
      </c>
      <c r="B9352">
        <v>3099.15</v>
      </c>
      <c r="C9352">
        <v>7</v>
      </c>
      <c r="D9352">
        <v>0.476003</v>
      </c>
      <c r="E9352">
        <v>0.840543</v>
      </c>
      <c r="F9352" s="1">
        <v>4396680</v>
      </c>
      <c r="G9352">
        <v>681036</v>
      </c>
      <c r="H9352">
        <v>0.0680004</v>
      </c>
      <c r="I9352">
        <v>0.279191</v>
      </c>
      <c r="J9352">
        <v>0.0227317</v>
      </c>
      <c r="K9352">
        <v>0.279694</v>
      </c>
      <c r="L9352">
        <v>0.0225378</v>
      </c>
      <c r="M9352">
        <v>0.281658</v>
      </c>
      <c r="N9352">
        <v>0.0227309</v>
      </c>
    </row>
    <row r="9353" spans="1:14">
      <c r="A9353">
        <v>42.7166</v>
      </c>
      <c r="B9353">
        <v>3100.14</v>
      </c>
      <c r="C9353">
        <v>7</v>
      </c>
      <c r="D9353">
        <v>0.497254</v>
      </c>
      <c r="E9353">
        <v>0.848617</v>
      </c>
      <c r="F9353" s="1">
        <v>4592970</v>
      </c>
      <c r="G9353">
        <v>687578</v>
      </c>
      <c r="H9353">
        <v>0.0710362</v>
      </c>
      <c r="I9353">
        <v>0.281654</v>
      </c>
      <c r="J9353">
        <v>0.0237185</v>
      </c>
      <c r="K9353">
        <v>0.28245</v>
      </c>
      <c r="L9353">
        <v>0.023548</v>
      </c>
      <c r="M9353">
        <v>0.284513</v>
      </c>
      <c r="N9353">
        <v>0.0237697</v>
      </c>
    </row>
    <row r="9354" spans="1:14">
      <c r="A9354">
        <v>42.7166</v>
      </c>
      <c r="B9354">
        <v>3100.14</v>
      </c>
      <c r="C9354">
        <v>7</v>
      </c>
      <c r="D9354">
        <v>0.473643</v>
      </c>
      <c r="E9354">
        <v>0.837758</v>
      </c>
      <c r="F9354" s="1">
        <v>4374880</v>
      </c>
      <c r="G9354">
        <v>678780</v>
      </c>
      <c r="H9354">
        <v>0.0676633</v>
      </c>
      <c r="I9354">
        <v>0.278231</v>
      </c>
      <c r="J9354">
        <v>0.0226139</v>
      </c>
      <c r="K9354">
        <v>0.278825</v>
      </c>
      <c r="L9354">
        <v>0.0224336</v>
      </c>
      <c r="M9354">
        <v>0.280702</v>
      </c>
      <c r="N9354">
        <v>0.0226158</v>
      </c>
    </row>
    <row r="9355" spans="1:14">
      <c r="A9355">
        <v>42.7166</v>
      </c>
      <c r="B9355">
        <v>3100.14</v>
      </c>
      <c r="C9355">
        <v>7</v>
      </c>
      <c r="D9355">
        <v>0.475951</v>
      </c>
      <c r="E9355">
        <v>0.840522</v>
      </c>
      <c r="F9355" s="1">
        <v>4396200</v>
      </c>
      <c r="G9355">
        <v>681020</v>
      </c>
      <c r="H9355">
        <v>0.067993</v>
      </c>
      <c r="I9355">
        <v>0.279166</v>
      </c>
      <c r="J9355">
        <v>0.0227256</v>
      </c>
      <c r="K9355">
        <v>0.279733</v>
      </c>
      <c r="L9355">
        <v>0.0225415</v>
      </c>
      <c r="M9355">
        <v>0.281623</v>
      </c>
      <c r="N9355">
        <v>0.0227258</v>
      </c>
    </row>
    <row r="9356" spans="1:14">
      <c r="A9356">
        <v>42.7303</v>
      </c>
      <c r="B9356">
        <v>3101.14</v>
      </c>
      <c r="C9356">
        <v>7</v>
      </c>
      <c r="D9356">
        <v>0.4972</v>
      </c>
      <c r="E9356">
        <v>0.84857</v>
      </c>
      <c r="F9356" s="1">
        <v>4592480</v>
      </c>
      <c r="G9356">
        <v>687540</v>
      </c>
      <c r="H9356">
        <v>0.0710286</v>
      </c>
      <c r="I9356">
        <v>0.281601</v>
      </c>
      <c r="J9356">
        <v>0.0237091</v>
      </c>
      <c r="K9356">
        <v>0.282453</v>
      </c>
      <c r="L9356">
        <v>0.0235459</v>
      </c>
      <c r="M9356">
        <v>0.284517</v>
      </c>
      <c r="N9356">
        <v>0.0237736</v>
      </c>
    </row>
    <row r="9357" spans="1:14">
      <c r="A9357">
        <v>42.7303</v>
      </c>
      <c r="B9357">
        <v>3101.14</v>
      </c>
      <c r="C9357">
        <v>7</v>
      </c>
      <c r="D9357">
        <v>0.473548</v>
      </c>
      <c r="E9357">
        <v>0.837663</v>
      </c>
      <c r="F9357" s="1">
        <v>4374010</v>
      </c>
      <c r="G9357">
        <v>678703</v>
      </c>
      <c r="H9357">
        <v>0.0676497</v>
      </c>
      <c r="I9357">
        <v>0.278146</v>
      </c>
      <c r="J9357">
        <v>0.0226</v>
      </c>
      <c r="K9357">
        <v>0.278805</v>
      </c>
      <c r="L9357">
        <v>0.022427</v>
      </c>
      <c r="M9357">
        <v>0.280712</v>
      </c>
      <c r="N9357">
        <v>0.0226227</v>
      </c>
    </row>
    <row r="9358" spans="1:14">
      <c r="A9358">
        <v>42.7303</v>
      </c>
      <c r="B9358">
        <v>3101.14</v>
      </c>
      <c r="C9358">
        <v>7</v>
      </c>
      <c r="D9358">
        <v>0.475857</v>
      </c>
      <c r="E9358">
        <v>0.840426</v>
      </c>
      <c r="F9358" s="1">
        <v>4395340</v>
      </c>
      <c r="G9358">
        <v>680942</v>
      </c>
      <c r="H9358">
        <v>0.0679796</v>
      </c>
      <c r="I9358">
        <v>0.279083</v>
      </c>
      <c r="J9358">
        <v>0.0227122</v>
      </c>
      <c r="K9358">
        <v>0.279714</v>
      </c>
      <c r="L9358">
        <v>0.0225351</v>
      </c>
      <c r="M9358">
        <v>0.281628</v>
      </c>
      <c r="N9358">
        <v>0.0227323</v>
      </c>
    </row>
    <row r="9359" spans="1:14">
      <c r="A9359">
        <v>42.744</v>
      </c>
      <c r="B9359">
        <v>3102.13</v>
      </c>
      <c r="C9359">
        <v>7</v>
      </c>
      <c r="D9359">
        <v>0.497225</v>
      </c>
      <c r="E9359">
        <v>0.84856</v>
      </c>
      <c r="F9359" s="1">
        <v>4592700</v>
      </c>
      <c r="G9359">
        <v>687533</v>
      </c>
      <c r="H9359">
        <v>0.0710322</v>
      </c>
      <c r="I9359">
        <v>0.281547</v>
      </c>
      <c r="J9359">
        <v>0.0237064</v>
      </c>
      <c r="K9359">
        <v>0.28248</v>
      </c>
      <c r="L9359">
        <v>0.0235447</v>
      </c>
      <c r="M9359">
        <v>0.284534</v>
      </c>
      <c r="N9359">
        <v>0.0237811</v>
      </c>
    </row>
    <row r="9360" spans="1:14">
      <c r="A9360">
        <v>42.744</v>
      </c>
      <c r="B9360">
        <v>3102.13</v>
      </c>
      <c r="C9360">
        <v>7</v>
      </c>
      <c r="D9360">
        <v>0.473697</v>
      </c>
      <c r="E9360">
        <v>0.837736</v>
      </c>
      <c r="F9360" s="1">
        <v>4375380</v>
      </c>
      <c r="G9360">
        <v>678762</v>
      </c>
      <c r="H9360">
        <v>0.067671</v>
      </c>
      <c r="I9360">
        <v>0.278163</v>
      </c>
      <c r="J9360">
        <v>0.0226133</v>
      </c>
      <c r="K9360">
        <v>0.278823</v>
      </c>
      <c r="L9360">
        <v>0.0224242</v>
      </c>
      <c r="M9360">
        <v>0.28075</v>
      </c>
      <c r="N9360">
        <v>0.0226335</v>
      </c>
    </row>
    <row r="9361" spans="1:14">
      <c r="A9361">
        <v>42.744</v>
      </c>
      <c r="B9361">
        <v>3102.13</v>
      </c>
      <c r="C9361">
        <v>7</v>
      </c>
      <c r="D9361">
        <v>0.476</v>
      </c>
      <c r="E9361">
        <v>0.840495</v>
      </c>
      <c r="F9361" s="1">
        <v>4396650</v>
      </c>
      <c r="G9361">
        <v>680998</v>
      </c>
      <c r="H9361">
        <v>0.068</v>
      </c>
      <c r="I9361">
        <v>0.279095</v>
      </c>
      <c r="J9361">
        <v>0.0227246</v>
      </c>
      <c r="K9361">
        <v>0.279736</v>
      </c>
      <c r="L9361">
        <v>0.0225327</v>
      </c>
      <c r="M9361">
        <v>0.281664</v>
      </c>
      <c r="N9361">
        <v>0.0227426</v>
      </c>
    </row>
    <row r="9362" spans="1:14">
      <c r="A9362">
        <v>42.7577</v>
      </c>
      <c r="B9362">
        <v>3103.13</v>
      </c>
      <c r="C9362">
        <v>7</v>
      </c>
      <c r="D9362">
        <v>0.497217</v>
      </c>
      <c r="E9362">
        <v>0.848587</v>
      </c>
      <c r="F9362" s="1">
        <v>4592630</v>
      </c>
      <c r="G9362">
        <v>687554</v>
      </c>
      <c r="H9362">
        <v>0.071031</v>
      </c>
      <c r="I9362">
        <v>0.281576</v>
      </c>
      <c r="J9362">
        <v>0.0237113</v>
      </c>
      <c r="K9362">
        <v>0.282515</v>
      </c>
      <c r="L9362">
        <v>0.0235459</v>
      </c>
      <c r="M9362">
        <v>0.284496</v>
      </c>
      <c r="N9362">
        <v>0.0237738</v>
      </c>
    </row>
    <row r="9363" spans="1:14">
      <c r="A9363">
        <v>42.7577</v>
      </c>
      <c r="B9363">
        <v>3103.13</v>
      </c>
      <c r="C9363">
        <v>7</v>
      </c>
      <c r="D9363">
        <v>0.473629</v>
      </c>
      <c r="E9363">
        <v>0.837765</v>
      </c>
      <c r="F9363" s="1">
        <v>4374750</v>
      </c>
      <c r="G9363">
        <v>678786</v>
      </c>
      <c r="H9363">
        <v>0.0676613</v>
      </c>
      <c r="I9363">
        <v>0.278184</v>
      </c>
      <c r="J9363">
        <v>0.0226102</v>
      </c>
      <c r="K9363">
        <v>0.278863</v>
      </c>
      <c r="L9363">
        <v>0.0224259</v>
      </c>
      <c r="M9363">
        <v>0.280718</v>
      </c>
      <c r="N9363">
        <v>0.0226252</v>
      </c>
    </row>
    <row r="9364" spans="1:14">
      <c r="A9364">
        <v>42.7577</v>
      </c>
      <c r="B9364">
        <v>3103.13</v>
      </c>
      <c r="C9364">
        <v>7</v>
      </c>
      <c r="D9364">
        <v>0.475946</v>
      </c>
      <c r="E9364">
        <v>0.84054</v>
      </c>
      <c r="F9364" s="1">
        <v>4396160</v>
      </c>
      <c r="G9364">
        <v>681035</v>
      </c>
      <c r="H9364">
        <v>0.0679923</v>
      </c>
      <c r="I9364">
        <v>0.279123</v>
      </c>
      <c r="J9364">
        <v>0.0227224</v>
      </c>
      <c r="K9364">
        <v>0.279778</v>
      </c>
      <c r="L9364">
        <v>0.0225347</v>
      </c>
      <c r="M9364">
        <v>0.281639</v>
      </c>
      <c r="N9364">
        <v>0.0227352</v>
      </c>
    </row>
    <row r="9365" spans="1:14">
      <c r="A9365">
        <v>42.7714</v>
      </c>
      <c r="B9365">
        <v>3104.12</v>
      </c>
      <c r="C9365">
        <v>7</v>
      </c>
      <c r="D9365">
        <v>0.497256</v>
      </c>
      <c r="E9365">
        <v>0.848663</v>
      </c>
      <c r="F9365" s="1">
        <v>4592990</v>
      </c>
      <c r="G9365">
        <v>687616</v>
      </c>
      <c r="H9365">
        <v>0.0710365</v>
      </c>
      <c r="I9365">
        <v>0.281596</v>
      </c>
      <c r="J9365">
        <v>0.0237098</v>
      </c>
      <c r="K9365">
        <v>0.282561</v>
      </c>
      <c r="L9365">
        <v>0.0235466</v>
      </c>
      <c r="M9365">
        <v>0.284507</v>
      </c>
      <c r="N9365">
        <v>0.0237801</v>
      </c>
    </row>
    <row r="9366" spans="1:14">
      <c r="A9366">
        <v>42.7714</v>
      </c>
      <c r="B9366">
        <v>3104.12</v>
      </c>
      <c r="C9366">
        <v>7</v>
      </c>
      <c r="D9366">
        <v>0.473498</v>
      </c>
      <c r="E9366">
        <v>0.837721</v>
      </c>
      <c r="F9366" s="1">
        <v>4373540</v>
      </c>
      <c r="G9366">
        <v>678750</v>
      </c>
      <c r="H9366">
        <v>0.0676425</v>
      </c>
      <c r="I9366">
        <v>0.278131</v>
      </c>
      <c r="J9366">
        <v>0.0225956</v>
      </c>
      <c r="K9366">
        <v>0.278913</v>
      </c>
      <c r="L9366">
        <v>0.022428</v>
      </c>
      <c r="M9366">
        <v>0.280676</v>
      </c>
      <c r="N9366">
        <v>0.0226189</v>
      </c>
    </row>
    <row r="9367" spans="1:14">
      <c r="A9367">
        <v>42.7714</v>
      </c>
      <c r="B9367">
        <v>3104.12</v>
      </c>
      <c r="C9367">
        <v>7</v>
      </c>
      <c r="D9367">
        <v>0.475817</v>
      </c>
      <c r="E9367">
        <v>0.840496</v>
      </c>
      <c r="F9367" s="1">
        <v>4394970</v>
      </c>
      <c r="G9367">
        <v>680998</v>
      </c>
      <c r="H9367">
        <v>0.0679739</v>
      </c>
      <c r="I9367">
        <v>0.279066</v>
      </c>
      <c r="J9367">
        <v>0.0227076</v>
      </c>
      <c r="K9367">
        <v>0.279826</v>
      </c>
      <c r="L9367">
        <v>0.0225363</v>
      </c>
      <c r="M9367">
        <v>0.281604</v>
      </c>
      <c r="N9367">
        <v>0.0227299</v>
      </c>
    </row>
    <row r="9368" spans="1:14">
      <c r="A9368">
        <v>42.7851</v>
      </c>
      <c r="B9368">
        <v>3105.11</v>
      </c>
      <c r="C9368">
        <v>7</v>
      </c>
      <c r="D9368">
        <v>0.497256</v>
      </c>
      <c r="E9368">
        <v>0.848623</v>
      </c>
      <c r="F9368" s="1">
        <v>4592990</v>
      </c>
      <c r="G9368">
        <v>687583</v>
      </c>
      <c r="H9368">
        <v>0.0710365</v>
      </c>
      <c r="I9368">
        <v>0.281541</v>
      </c>
      <c r="J9368">
        <v>0.0237082</v>
      </c>
      <c r="K9368">
        <v>0.282578</v>
      </c>
      <c r="L9368">
        <v>0.0235471</v>
      </c>
      <c r="M9368">
        <v>0.284504</v>
      </c>
      <c r="N9368">
        <v>0.0237812</v>
      </c>
    </row>
    <row r="9369" spans="1:14">
      <c r="A9369">
        <v>42.7851</v>
      </c>
      <c r="B9369">
        <v>3105.11</v>
      </c>
      <c r="C9369">
        <v>7</v>
      </c>
      <c r="D9369">
        <v>0.473674</v>
      </c>
      <c r="E9369">
        <v>0.837746</v>
      </c>
      <c r="F9369" s="1">
        <v>4375170</v>
      </c>
      <c r="G9369">
        <v>678771</v>
      </c>
      <c r="H9369">
        <v>0.0676677</v>
      </c>
      <c r="I9369">
        <v>0.278147</v>
      </c>
      <c r="J9369">
        <v>0.0226128</v>
      </c>
      <c r="K9369">
        <v>0.278911</v>
      </c>
      <c r="L9369">
        <v>0.0224266</v>
      </c>
      <c r="M9369">
        <v>0.280689</v>
      </c>
      <c r="N9369">
        <v>0.0226283</v>
      </c>
    </row>
    <row r="9370" spans="1:14">
      <c r="A9370">
        <v>42.7851</v>
      </c>
      <c r="B9370">
        <v>3105.11</v>
      </c>
      <c r="C9370">
        <v>7</v>
      </c>
      <c r="D9370">
        <v>0.475981</v>
      </c>
      <c r="E9370">
        <v>0.840509</v>
      </c>
      <c r="F9370" s="1">
        <v>4396480</v>
      </c>
      <c r="G9370">
        <v>681009</v>
      </c>
      <c r="H9370">
        <v>0.0679973</v>
      </c>
      <c r="I9370">
        <v>0.279079</v>
      </c>
      <c r="J9370">
        <v>0.0227242</v>
      </c>
      <c r="K9370">
        <v>0.27982</v>
      </c>
      <c r="L9370">
        <v>0.0225347</v>
      </c>
      <c r="M9370">
        <v>0.281611</v>
      </c>
      <c r="N9370">
        <v>0.0227385</v>
      </c>
    </row>
    <row r="9371" spans="1:14">
      <c r="A9371">
        <v>42.7988</v>
      </c>
      <c r="B9371">
        <v>3106.11</v>
      </c>
      <c r="C9371">
        <v>7</v>
      </c>
      <c r="D9371">
        <v>0.497241</v>
      </c>
      <c r="E9371">
        <v>0.848579</v>
      </c>
      <c r="F9371" s="1">
        <v>4592850</v>
      </c>
      <c r="G9371">
        <v>687548</v>
      </c>
      <c r="H9371">
        <v>0.0710344</v>
      </c>
      <c r="I9371">
        <v>0.281511</v>
      </c>
      <c r="J9371">
        <v>0.0237078</v>
      </c>
      <c r="K9371">
        <v>0.282596</v>
      </c>
      <c r="L9371">
        <v>0.0235481</v>
      </c>
      <c r="M9371">
        <v>0.284472</v>
      </c>
      <c r="N9371">
        <v>0.0237785</v>
      </c>
    </row>
    <row r="9372" spans="1:14">
      <c r="A9372">
        <v>42.7988</v>
      </c>
      <c r="B9372">
        <v>3106.11</v>
      </c>
      <c r="C9372">
        <v>7</v>
      </c>
      <c r="D9372">
        <v>0.473707</v>
      </c>
      <c r="E9372">
        <v>0.837764</v>
      </c>
      <c r="F9372" s="1">
        <v>4375470</v>
      </c>
      <c r="G9372">
        <v>678785</v>
      </c>
      <c r="H9372">
        <v>0.0676724</v>
      </c>
      <c r="I9372">
        <v>0.278123</v>
      </c>
      <c r="J9372">
        <v>0.0226163</v>
      </c>
      <c r="K9372">
        <v>0.278959</v>
      </c>
      <c r="L9372">
        <v>0.02243</v>
      </c>
      <c r="M9372">
        <v>0.280682</v>
      </c>
      <c r="N9372">
        <v>0.0226261</v>
      </c>
    </row>
    <row r="9373" spans="1:14">
      <c r="A9373">
        <v>42.7988</v>
      </c>
      <c r="B9373">
        <v>3106.11</v>
      </c>
      <c r="C9373">
        <v>7</v>
      </c>
      <c r="D9373">
        <v>0.476007</v>
      </c>
      <c r="E9373">
        <v>0.840519</v>
      </c>
      <c r="F9373" s="1">
        <v>4396720</v>
      </c>
      <c r="G9373">
        <v>681017</v>
      </c>
      <c r="H9373">
        <v>0.068001</v>
      </c>
      <c r="I9373">
        <v>0.279049</v>
      </c>
      <c r="J9373">
        <v>0.0227269</v>
      </c>
      <c r="K9373">
        <v>0.279869</v>
      </c>
      <c r="L9373">
        <v>0.0225381</v>
      </c>
      <c r="M9373">
        <v>0.281601</v>
      </c>
      <c r="N9373">
        <v>0.022736</v>
      </c>
    </row>
    <row r="9374" spans="1:14">
      <c r="A9374">
        <v>42.8125</v>
      </c>
      <c r="B9374">
        <v>3107.1</v>
      </c>
      <c r="C9374">
        <v>7</v>
      </c>
      <c r="D9374">
        <v>0.497142</v>
      </c>
      <c r="E9374">
        <v>0.848551</v>
      </c>
      <c r="F9374" s="1">
        <v>4591940</v>
      </c>
      <c r="G9374">
        <v>687525</v>
      </c>
      <c r="H9374">
        <v>0.0710203</v>
      </c>
      <c r="I9374">
        <v>0.281462</v>
      </c>
      <c r="J9374">
        <v>0.0236936</v>
      </c>
      <c r="K9374">
        <v>0.282618</v>
      </c>
      <c r="L9374">
        <v>0.0235453</v>
      </c>
      <c r="M9374">
        <v>0.284472</v>
      </c>
      <c r="N9374">
        <v>0.0237814</v>
      </c>
    </row>
    <row r="9375" spans="1:14">
      <c r="A9375">
        <v>42.8125</v>
      </c>
      <c r="B9375">
        <v>3107.1</v>
      </c>
      <c r="C9375">
        <v>7</v>
      </c>
      <c r="D9375">
        <v>0.473608</v>
      </c>
      <c r="E9375">
        <v>0.837751</v>
      </c>
      <c r="F9375" s="1">
        <v>4374560</v>
      </c>
      <c r="G9375">
        <v>678774</v>
      </c>
      <c r="H9375">
        <v>0.0676583</v>
      </c>
      <c r="I9375">
        <v>0.278067</v>
      </c>
      <c r="J9375">
        <v>0.022593</v>
      </c>
      <c r="K9375">
        <v>0.278983</v>
      </c>
      <c r="L9375">
        <v>0.022432</v>
      </c>
      <c r="M9375">
        <v>0.2807</v>
      </c>
      <c r="N9375">
        <v>0.0226333</v>
      </c>
    </row>
    <row r="9376" spans="1:14">
      <c r="A9376">
        <v>42.8125</v>
      </c>
      <c r="B9376">
        <v>3107.1</v>
      </c>
      <c r="C9376">
        <v>7</v>
      </c>
      <c r="D9376">
        <v>0.475905</v>
      </c>
      <c r="E9376">
        <v>0.840502</v>
      </c>
      <c r="F9376" s="1">
        <v>4395780</v>
      </c>
      <c r="G9376">
        <v>681003</v>
      </c>
      <c r="H9376">
        <v>0.0679864</v>
      </c>
      <c r="I9376">
        <v>0.278996</v>
      </c>
      <c r="J9376">
        <v>0.022704</v>
      </c>
      <c r="K9376">
        <v>0.279888</v>
      </c>
      <c r="L9376">
        <v>0.0225395</v>
      </c>
      <c r="M9376">
        <v>0.281618</v>
      </c>
      <c r="N9376">
        <v>0.0227429</v>
      </c>
    </row>
    <row r="9377" spans="1:14">
      <c r="A9377">
        <v>42.8262</v>
      </c>
      <c r="B9377">
        <v>3108.1</v>
      </c>
      <c r="C9377">
        <v>7</v>
      </c>
      <c r="D9377">
        <v>0.497159</v>
      </c>
      <c r="E9377">
        <v>0.848596</v>
      </c>
      <c r="F9377" s="1">
        <v>4592090</v>
      </c>
      <c r="G9377">
        <v>687562</v>
      </c>
      <c r="H9377">
        <v>0.0710227</v>
      </c>
      <c r="I9377">
        <v>0.281499</v>
      </c>
      <c r="J9377">
        <v>0.0236969</v>
      </c>
      <c r="K9377">
        <v>0.282637</v>
      </c>
      <c r="L9377">
        <v>0.0235438</v>
      </c>
      <c r="M9377">
        <v>0.28446</v>
      </c>
      <c r="N9377">
        <v>0.023782</v>
      </c>
    </row>
    <row r="9378" spans="1:14">
      <c r="A9378">
        <v>42.8262</v>
      </c>
      <c r="B9378">
        <v>3108.1</v>
      </c>
      <c r="C9378">
        <v>7</v>
      </c>
      <c r="D9378">
        <v>0.473541</v>
      </c>
      <c r="E9378">
        <v>0.837745</v>
      </c>
      <c r="F9378" s="1">
        <v>4373940</v>
      </c>
      <c r="G9378">
        <v>678770</v>
      </c>
      <c r="H9378">
        <v>0.0676487</v>
      </c>
      <c r="I9378">
        <v>0.278094</v>
      </c>
      <c r="J9378">
        <v>0.022597</v>
      </c>
      <c r="K9378">
        <v>0.278962</v>
      </c>
      <c r="L9378">
        <v>0.022418</v>
      </c>
      <c r="M9378">
        <v>0.280689</v>
      </c>
      <c r="N9378">
        <v>0.0226336</v>
      </c>
    </row>
    <row r="9379" spans="1:14">
      <c r="A9379">
        <v>42.8262</v>
      </c>
      <c r="B9379">
        <v>3108.1</v>
      </c>
      <c r="C9379">
        <v>7</v>
      </c>
      <c r="D9379">
        <v>0.47585</v>
      </c>
      <c r="E9379">
        <v>0.840511</v>
      </c>
      <c r="F9379" s="1">
        <v>4395270</v>
      </c>
      <c r="G9379">
        <v>681010</v>
      </c>
      <c r="H9379">
        <v>0.0679786</v>
      </c>
      <c r="I9379">
        <v>0.279026</v>
      </c>
      <c r="J9379">
        <v>0.0227086</v>
      </c>
      <c r="K9379">
        <v>0.279878</v>
      </c>
      <c r="L9379">
        <v>0.0225269</v>
      </c>
      <c r="M9379">
        <v>0.281606</v>
      </c>
      <c r="N9379">
        <v>0.0227432</v>
      </c>
    </row>
    <row r="9380" spans="1:14">
      <c r="A9380">
        <v>42.8399</v>
      </c>
      <c r="B9380">
        <v>3109.09</v>
      </c>
      <c r="C9380">
        <v>7</v>
      </c>
      <c r="D9380">
        <v>0.497231</v>
      </c>
      <c r="E9380">
        <v>0.848627</v>
      </c>
      <c r="F9380" s="1">
        <v>4592760</v>
      </c>
      <c r="G9380">
        <v>687587</v>
      </c>
      <c r="H9380">
        <v>0.071033</v>
      </c>
      <c r="I9380">
        <v>0.281491</v>
      </c>
      <c r="J9380">
        <v>0.0237026</v>
      </c>
      <c r="K9380">
        <v>0.282691</v>
      </c>
      <c r="L9380">
        <v>0.023548</v>
      </c>
      <c r="M9380">
        <v>0.284445</v>
      </c>
      <c r="N9380">
        <v>0.0237824</v>
      </c>
    </row>
    <row r="9381" spans="1:14">
      <c r="A9381">
        <v>42.8399</v>
      </c>
      <c r="B9381">
        <v>3109.09</v>
      </c>
      <c r="C9381">
        <v>7</v>
      </c>
      <c r="D9381">
        <v>0.47365</v>
      </c>
      <c r="E9381">
        <v>0.837779</v>
      </c>
      <c r="F9381" s="1">
        <v>4374950</v>
      </c>
      <c r="G9381">
        <v>678797</v>
      </c>
      <c r="H9381">
        <v>0.0676643</v>
      </c>
      <c r="I9381">
        <v>0.278095</v>
      </c>
      <c r="J9381">
        <v>0.022608</v>
      </c>
      <c r="K9381">
        <v>0.279021</v>
      </c>
      <c r="L9381">
        <v>0.0224257</v>
      </c>
      <c r="M9381">
        <v>0.280663</v>
      </c>
      <c r="N9381">
        <v>0.0226305</v>
      </c>
    </row>
    <row r="9382" spans="1:14">
      <c r="A9382">
        <v>42.8399</v>
      </c>
      <c r="B9382">
        <v>3109.09</v>
      </c>
      <c r="C9382">
        <v>7</v>
      </c>
      <c r="D9382">
        <v>0.475962</v>
      </c>
      <c r="E9382">
        <v>0.840548</v>
      </c>
      <c r="F9382" s="1">
        <v>4396310</v>
      </c>
      <c r="G9382">
        <v>681041</v>
      </c>
      <c r="H9382">
        <v>0.0679946</v>
      </c>
      <c r="I9382">
        <v>0.279023</v>
      </c>
      <c r="J9382">
        <v>0.0227191</v>
      </c>
      <c r="K9382">
        <v>0.279936</v>
      </c>
      <c r="L9382">
        <v>0.0225345</v>
      </c>
      <c r="M9382">
        <v>0.281589</v>
      </c>
      <c r="N9382">
        <v>0.0227411</v>
      </c>
    </row>
    <row r="9383" spans="1:14">
      <c r="A9383">
        <v>42.8536</v>
      </c>
      <c r="B9383">
        <v>3110.09</v>
      </c>
      <c r="C9383">
        <v>7</v>
      </c>
      <c r="D9383">
        <v>0.49711</v>
      </c>
      <c r="E9383">
        <v>0.848567</v>
      </c>
      <c r="F9383" s="1">
        <v>4591640</v>
      </c>
      <c r="G9383">
        <v>687538</v>
      </c>
      <c r="H9383">
        <v>0.0710158</v>
      </c>
      <c r="I9383">
        <v>0.281438</v>
      </c>
      <c r="J9383">
        <v>0.02369</v>
      </c>
      <c r="K9383">
        <v>0.28269</v>
      </c>
      <c r="L9383">
        <v>0.023542</v>
      </c>
      <c r="M9383">
        <v>0.28444</v>
      </c>
      <c r="N9383">
        <v>0.0237837</v>
      </c>
    </row>
    <row r="9384" spans="1:14">
      <c r="A9384">
        <v>42.8536</v>
      </c>
      <c r="B9384">
        <v>3110.09</v>
      </c>
      <c r="C9384">
        <v>7</v>
      </c>
      <c r="D9384">
        <v>0.473477</v>
      </c>
      <c r="E9384">
        <v>0.837709</v>
      </c>
      <c r="F9384" s="1">
        <v>4373350</v>
      </c>
      <c r="G9384">
        <v>678740</v>
      </c>
      <c r="H9384">
        <v>0.0676396</v>
      </c>
      <c r="I9384">
        <v>0.278028</v>
      </c>
      <c r="J9384">
        <v>0.0225872</v>
      </c>
      <c r="K9384">
        <v>0.279023</v>
      </c>
      <c r="L9384">
        <v>0.0224207</v>
      </c>
      <c r="M9384">
        <v>0.280657</v>
      </c>
      <c r="N9384">
        <v>0.0226318</v>
      </c>
    </row>
    <row r="9385" spans="1:14">
      <c r="A9385">
        <v>42.8536</v>
      </c>
      <c r="B9385">
        <v>3110.09</v>
      </c>
      <c r="C9385">
        <v>7</v>
      </c>
      <c r="D9385">
        <v>0.475792</v>
      </c>
      <c r="E9385">
        <v>0.840481</v>
      </c>
      <c r="F9385" s="1">
        <v>4394740</v>
      </c>
      <c r="G9385">
        <v>680987</v>
      </c>
      <c r="H9385">
        <v>0.0679703</v>
      </c>
      <c r="I9385">
        <v>0.278961</v>
      </c>
      <c r="J9385">
        <v>0.0226987</v>
      </c>
      <c r="K9385">
        <v>0.279938</v>
      </c>
      <c r="L9385">
        <v>0.0225293</v>
      </c>
      <c r="M9385">
        <v>0.281582</v>
      </c>
      <c r="N9385">
        <v>0.0227423</v>
      </c>
    </row>
    <row r="9386" spans="1:14">
      <c r="A9386">
        <v>42.8673</v>
      </c>
      <c r="B9386">
        <v>3111.08</v>
      </c>
      <c r="C9386">
        <v>7</v>
      </c>
      <c r="D9386">
        <v>0.497143</v>
      </c>
      <c r="E9386">
        <v>0.84862</v>
      </c>
      <c r="F9386" s="1">
        <v>4591940</v>
      </c>
      <c r="G9386">
        <v>687581</v>
      </c>
      <c r="H9386">
        <v>0.0710204</v>
      </c>
      <c r="I9386">
        <v>0.281464</v>
      </c>
      <c r="J9386">
        <v>0.0236934</v>
      </c>
      <c r="K9386">
        <v>0.282735</v>
      </c>
      <c r="L9386">
        <v>0.0235453</v>
      </c>
      <c r="M9386">
        <v>0.284421</v>
      </c>
      <c r="N9386">
        <v>0.0237818</v>
      </c>
    </row>
    <row r="9387" spans="1:14">
      <c r="A9387">
        <v>42.8673</v>
      </c>
      <c r="B9387">
        <v>3111.08</v>
      </c>
      <c r="C9387">
        <v>7</v>
      </c>
      <c r="D9387">
        <v>0.473518</v>
      </c>
      <c r="E9387">
        <v>0.837745</v>
      </c>
      <c r="F9387" s="1">
        <v>4373730</v>
      </c>
      <c r="G9387">
        <v>678769</v>
      </c>
      <c r="H9387">
        <v>0.0676455</v>
      </c>
      <c r="I9387">
        <v>0.278055</v>
      </c>
      <c r="J9387">
        <v>0.0225937</v>
      </c>
      <c r="K9387">
        <v>0.279048</v>
      </c>
      <c r="L9387">
        <v>0.0224206</v>
      </c>
      <c r="M9387">
        <v>0.280642</v>
      </c>
      <c r="N9387">
        <v>0.0226311</v>
      </c>
    </row>
    <row r="9388" spans="1:14">
      <c r="A9388">
        <v>42.8673</v>
      </c>
      <c r="B9388">
        <v>3111.08</v>
      </c>
      <c r="C9388">
        <v>7</v>
      </c>
      <c r="D9388">
        <v>0.475828</v>
      </c>
      <c r="E9388">
        <v>0.84051</v>
      </c>
      <c r="F9388" s="1">
        <v>4395060</v>
      </c>
      <c r="G9388">
        <v>681010</v>
      </c>
      <c r="H9388">
        <v>0.0679754</v>
      </c>
      <c r="I9388">
        <v>0.278986</v>
      </c>
      <c r="J9388">
        <v>0.022705</v>
      </c>
      <c r="K9388">
        <v>0.279962</v>
      </c>
      <c r="L9388">
        <v>0.0225292</v>
      </c>
      <c r="M9388">
        <v>0.281563</v>
      </c>
      <c r="N9388">
        <v>0.0227412</v>
      </c>
    </row>
    <row r="9389" spans="1:14">
      <c r="A9389">
        <v>42.881</v>
      </c>
      <c r="B9389">
        <v>3112.07</v>
      </c>
      <c r="C9389">
        <v>7</v>
      </c>
      <c r="D9389">
        <v>0.49717</v>
      </c>
      <c r="E9389">
        <v>0.848644</v>
      </c>
      <c r="F9389" s="1">
        <v>4592190</v>
      </c>
      <c r="G9389">
        <v>687600</v>
      </c>
      <c r="H9389">
        <v>0.0710243</v>
      </c>
      <c r="I9389">
        <v>0.281456</v>
      </c>
      <c r="J9389">
        <v>0.0236942</v>
      </c>
      <c r="K9389">
        <v>0.282771</v>
      </c>
      <c r="L9389">
        <v>0.0235462</v>
      </c>
      <c r="M9389">
        <v>0.284417</v>
      </c>
      <c r="N9389">
        <v>0.0237839</v>
      </c>
    </row>
    <row r="9390" spans="1:14">
      <c r="A9390">
        <v>42.881</v>
      </c>
      <c r="B9390">
        <v>3112.07</v>
      </c>
      <c r="C9390">
        <v>7</v>
      </c>
      <c r="D9390">
        <v>0.473563</v>
      </c>
      <c r="E9390">
        <v>0.837783</v>
      </c>
      <c r="F9390" s="1">
        <v>4374150</v>
      </c>
      <c r="G9390">
        <v>678800</v>
      </c>
      <c r="H9390">
        <v>0.0676519</v>
      </c>
      <c r="I9390">
        <v>0.278069</v>
      </c>
      <c r="J9390">
        <v>0.0225982</v>
      </c>
      <c r="K9390">
        <v>0.279075</v>
      </c>
      <c r="L9390">
        <v>0.0224199</v>
      </c>
      <c r="M9390">
        <v>0.280638</v>
      </c>
      <c r="N9390">
        <v>0.0226338</v>
      </c>
    </row>
    <row r="9391" spans="1:14">
      <c r="A9391">
        <v>42.881</v>
      </c>
      <c r="B9391">
        <v>3112.07</v>
      </c>
      <c r="C9391">
        <v>7</v>
      </c>
      <c r="D9391">
        <v>0.475874</v>
      </c>
      <c r="E9391">
        <v>0.84055</v>
      </c>
      <c r="F9391" s="1">
        <v>4395490</v>
      </c>
      <c r="G9391">
        <v>681043</v>
      </c>
      <c r="H9391">
        <v>0.067982</v>
      </c>
      <c r="I9391">
        <v>0.279003</v>
      </c>
      <c r="J9391">
        <v>0.0227097</v>
      </c>
      <c r="K9391">
        <v>0.279991</v>
      </c>
      <c r="L9391">
        <v>0.0225287</v>
      </c>
      <c r="M9391">
        <v>0.281556</v>
      </c>
      <c r="N9391">
        <v>0.0227435</v>
      </c>
    </row>
    <row r="9392" spans="1:14">
      <c r="A9392">
        <v>42.8947</v>
      </c>
      <c r="B9392">
        <v>3113.07</v>
      </c>
      <c r="C9392">
        <v>7</v>
      </c>
      <c r="D9392">
        <v>0.497189</v>
      </c>
      <c r="E9392">
        <v>0.848655</v>
      </c>
      <c r="F9392" s="1">
        <v>4592370</v>
      </c>
      <c r="G9392">
        <v>687609</v>
      </c>
      <c r="H9392">
        <v>0.071027</v>
      </c>
      <c r="I9392">
        <v>0.281436</v>
      </c>
      <c r="J9392">
        <v>0.0236876</v>
      </c>
      <c r="K9392">
        <v>0.282809</v>
      </c>
      <c r="L9392">
        <v>0.0235509</v>
      </c>
      <c r="M9392">
        <v>0.284409</v>
      </c>
      <c r="N9392">
        <v>0.0237885</v>
      </c>
    </row>
    <row r="9393" spans="1:14">
      <c r="A9393">
        <v>42.8947</v>
      </c>
      <c r="B9393">
        <v>3113.07</v>
      </c>
      <c r="C9393">
        <v>7</v>
      </c>
      <c r="D9393">
        <v>0.473564</v>
      </c>
      <c r="E9393">
        <v>0.837772</v>
      </c>
      <c r="F9393" s="1">
        <v>4374150</v>
      </c>
      <c r="G9393">
        <v>678792</v>
      </c>
      <c r="H9393">
        <v>0.067652</v>
      </c>
      <c r="I9393">
        <v>0.278024</v>
      </c>
      <c r="J9393">
        <v>0.0225872</v>
      </c>
      <c r="K9393">
        <v>0.279117</v>
      </c>
      <c r="L9393">
        <v>0.0224281</v>
      </c>
      <c r="M9393">
        <v>0.280631</v>
      </c>
      <c r="N9393">
        <v>0.0226367</v>
      </c>
    </row>
    <row r="9394" spans="1:14">
      <c r="A9394">
        <v>42.8947</v>
      </c>
      <c r="B9394">
        <v>3113.07</v>
      </c>
      <c r="C9394">
        <v>7</v>
      </c>
      <c r="D9394">
        <v>0.475874</v>
      </c>
      <c r="E9394">
        <v>0.840537</v>
      </c>
      <c r="F9394" s="1">
        <v>4395490</v>
      </c>
      <c r="G9394">
        <v>681032</v>
      </c>
      <c r="H9394">
        <v>0.067982</v>
      </c>
      <c r="I9394">
        <v>0.27896</v>
      </c>
      <c r="J9394">
        <v>0.0226991</v>
      </c>
      <c r="K9394">
        <v>0.280023</v>
      </c>
      <c r="L9394">
        <v>0.0225358</v>
      </c>
      <c r="M9394">
        <v>0.281554</v>
      </c>
      <c r="N9394">
        <v>0.0227471</v>
      </c>
    </row>
    <row r="9395" spans="1:14">
      <c r="A9395">
        <v>42.9084</v>
      </c>
      <c r="B9395">
        <v>3114.06</v>
      </c>
      <c r="C9395">
        <v>7</v>
      </c>
      <c r="D9395">
        <v>0.4972</v>
      </c>
      <c r="E9395">
        <v>0.84866</v>
      </c>
      <c r="F9395" s="1">
        <v>4592470</v>
      </c>
      <c r="G9395">
        <v>687613</v>
      </c>
      <c r="H9395">
        <v>0.0710285</v>
      </c>
      <c r="I9395">
        <v>0.281436</v>
      </c>
      <c r="J9395">
        <v>0.02369</v>
      </c>
      <c r="K9395">
        <v>0.282818</v>
      </c>
      <c r="L9395">
        <v>0.0235467</v>
      </c>
      <c r="M9395">
        <v>0.284406</v>
      </c>
      <c r="N9395">
        <v>0.0237918</v>
      </c>
    </row>
    <row r="9396" spans="1:14">
      <c r="A9396">
        <v>42.9084</v>
      </c>
      <c r="B9396">
        <v>3114.06</v>
      </c>
      <c r="C9396">
        <v>7</v>
      </c>
      <c r="D9396">
        <v>0.47358</v>
      </c>
      <c r="E9396">
        <v>0.837781</v>
      </c>
      <c r="F9396" s="1">
        <v>4374300</v>
      </c>
      <c r="G9396">
        <v>678799</v>
      </c>
      <c r="H9396">
        <v>0.0676543</v>
      </c>
      <c r="I9396">
        <v>0.278014</v>
      </c>
      <c r="J9396">
        <v>0.0225897</v>
      </c>
      <c r="K9396">
        <v>0.279136</v>
      </c>
      <c r="L9396">
        <v>0.0224245</v>
      </c>
      <c r="M9396">
        <v>0.280631</v>
      </c>
      <c r="N9396">
        <v>0.0226401</v>
      </c>
    </row>
    <row r="9397" spans="1:14">
      <c r="A9397">
        <v>42.9084</v>
      </c>
      <c r="B9397">
        <v>3114.06</v>
      </c>
      <c r="C9397">
        <v>7</v>
      </c>
      <c r="D9397">
        <v>0.475883</v>
      </c>
      <c r="E9397">
        <v>0.840537</v>
      </c>
      <c r="F9397" s="1">
        <v>4395580</v>
      </c>
      <c r="G9397">
        <v>681032</v>
      </c>
      <c r="H9397">
        <v>0.0679833</v>
      </c>
      <c r="I9397">
        <v>0.278944</v>
      </c>
      <c r="J9397">
        <v>0.0227009</v>
      </c>
      <c r="K9397">
        <v>0.280039</v>
      </c>
      <c r="L9397">
        <v>0.0225318</v>
      </c>
      <c r="M9397">
        <v>0.281554</v>
      </c>
      <c r="N9397">
        <v>0.0227505</v>
      </c>
    </row>
    <row r="9398" spans="1:14">
      <c r="A9398">
        <v>42.9221</v>
      </c>
      <c r="B9398">
        <v>3115.06</v>
      </c>
      <c r="C9398">
        <v>7</v>
      </c>
      <c r="D9398">
        <v>0.497209</v>
      </c>
      <c r="E9398">
        <v>0.848668</v>
      </c>
      <c r="F9398" s="1">
        <v>4592550</v>
      </c>
      <c r="G9398">
        <v>687620</v>
      </c>
      <c r="H9398">
        <v>0.0710298</v>
      </c>
      <c r="I9398">
        <v>0.281407</v>
      </c>
      <c r="J9398">
        <v>0.023685</v>
      </c>
      <c r="K9398">
        <v>0.282863</v>
      </c>
      <c r="L9398">
        <v>0.0235524</v>
      </c>
      <c r="M9398">
        <v>0.284398</v>
      </c>
      <c r="N9398">
        <v>0.0237924</v>
      </c>
    </row>
    <row r="9399" spans="1:14">
      <c r="A9399">
        <v>42.9221</v>
      </c>
      <c r="B9399">
        <v>3115.06</v>
      </c>
      <c r="C9399">
        <v>7</v>
      </c>
      <c r="D9399">
        <v>0.473561</v>
      </c>
      <c r="E9399">
        <v>0.837772</v>
      </c>
      <c r="F9399" s="1">
        <v>4374130</v>
      </c>
      <c r="G9399">
        <v>678791</v>
      </c>
      <c r="H9399">
        <v>0.0676516</v>
      </c>
      <c r="I9399">
        <v>0.277991</v>
      </c>
      <c r="J9399">
        <v>0.0225838</v>
      </c>
      <c r="K9399">
        <v>0.279156</v>
      </c>
      <c r="L9399">
        <v>0.0224257</v>
      </c>
      <c r="M9399">
        <v>0.280625</v>
      </c>
      <c r="N9399">
        <v>0.0226422</v>
      </c>
    </row>
    <row r="9400" spans="1:14">
      <c r="A9400">
        <v>42.9221</v>
      </c>
      <c r="B9400">
        <v>3115.06</v>
      </c>
      <c r="C9400">
        <v>7</v>
      </c>
      <c r="D9400">
        <v>0.475866</v>
      </c>
      <c r="E9400">
        <v>0.840531</v>
      </c>
      <c r="F9400" s="1">
        <v>4395420</v>
      </c>
      <c r="G9400">
        <v>681027</v>
      </c>
      <c r="H9400">
        <v>0.0679809</v>
      </c>
      <c r="I9400">
        <v>0.278925</v>
      </c>
      <c r="J9400">
        <v>0.0226954</v>
      </c>
      <c r="K9400">
        <v>0.280061</v>
      </c>
      <c r="L9400">
        <v>0.0225334</v>
      </c>
      <c r="M9400">
        <v>0.281544</v>
      </c>
      <c r="N9400">
        <v>0.0227521</v>
      </c>
    </row>
    <row r="9401" spans="1:14">
      <c r="A9401">
        <v>42.9358</v>
      </c>
      <c r="B9401">
        <v>3116.05</v>
      </c>
      <c r="C9401">
        <v>7</v>
      </c>
      <c r="D9401">
        <v>0.49719</v>
      </c>
      <c r="E9401">
        <v>0.848656</v>
      </c>
      <c r="F9401" s="1">
        <v>4592380</v>
      </c>
      <c r="G9401">
        <v>687610</v>
      </c>
      <c r="H9401">
        <v>0.0710272</v>
      </c>
      <c r="I9401">
        <v>0.281408</v>
      </c>
      <c r="J9401">
        <v>0.0236849</v>
      </c>
      <c r="K9401">
        <v>0.282868</v>
      </c>
      <c r="L9401">
        <v>0.0235487</v>
      </c>
      <c r="M9401">
        <v>0.28438</v>
      </c>
      <c r="N9401">
        <v>0.0237936</v>
      </c>
    </row>
    <row r="9402" spans="1:14">
      <c r="A9402">
        <v>42.9358</v>
      </c>
      <c r="B9402">
        <v>3116.05</v>
      </c>
      <c r="C9402">
        <v>7</v>
      </c>
      <c r="D9402">
        <v>0.473613</v>
      </c>
      <c r="E9402">
        <v>0.837804</v>
      </c>
      <c r="F9402" s="1">
        <v>4374610</v>
      </c>
      <c r="G9402">
        <v>678818</v>
      </c>
      <c r="H9402">
        <v>0.067659</v>
      </c>
      <c r="I9402">
        <v>0.277986</v>
      </c>
      <c r="J9402">
        <v>0.0225831</v>
      </c>
      <c r="K9402">
        <v>0.279189</v>
      </c>
      <c r="L9402">
        <v>0.0224283</v>
      </c>
      <c r="M9402">
        <v>0.28063</v>
      </c>
      <c r="N9402">
        <v>0.0226477</v>
      </c>
    </row>
    <row r="9403" spans="1:14">
      <c r="A9403">
        <v>42.9358</v>
      </c>
      <c r="B9403">
        <v>3116.05</v>
      </c>
      <c r="C9403">
        <v>7</v>
      </c>
      <c r="D9403">
        <v>0.475913</v>
      </c>
      <c r="E9403">
        <v>0.840558</v>
      </c>
      <c r="F9403" s="1">
        <v>4395850</v>
      </c>
      <c r="G9403">
        <v>681049</v>
      </c>
      <c r="H9403">
        <v>0.0679876</v>
      </c>
      <c r="I9403">
        <v>0.278921</v>
      </c>
      <c r="J9403">
        <v>0.0226948</v>
      </c>
      <c r="K9403">
        <v>0.28009</v>
      </c>
      <c r="L9403">
        <v>0.0225354</v>
      </c>
      <c r="M9403">
        <v>0.281548</v>
      </c>
      <c r="N9403">
        <v>0.0227574</v>
      </c>
    </row>
    <row r="9404" spans="1:14">
      <c r="A9404">
        <v>42.9495</v>
      </c>
      <c r="B9404">
        <v>3117.05</v>
      </c>
      <c r="C9404">
        <v>7</v>
      </c>
      <c r="D9404">
        <v>0.497187</v>
      </c>
      <c r="E9404">
        <v>0.848661</v>
      </c>
      <c r="F9404" s="1">
        <v>4592360</v>
      </c>
      <c r="G9404">
        <v>687614</v>
      </c>
      <c r="H9404">
        <v>0.0710268</v>
      </c>
      <c r="I9404">
        <v>0.281405</v>
      </c>
      <c r="J9404">
        <v>0.023686</v>
      </c>
      <c r="K9404">
        <v>0.282883</v>
      </c>
      <c r="L9404">
        <v>0.0235449</v>
      </c>
      <c r="M9404">
        <v>0.284373</v>
      </c>
      <c r="N9404">
        <v>0.0237958</v>
      </c>
    </row>
    <row r="9405" spans="1:14">
      <c r="A9405">
        <v>42.9495</v>
      </c>
      <c r="B9405">
        <v>3117.05</v>
      </c>
      <c r="C9405">
        <v>7</v>
      </c>
      <c r="D9405">
        <v>0.473618</v>
      </c>
      <c r="E9405">
        <v>0.837824</v>
      </c>
      <c r="F9405" s="1">
        <v>4374650</v>
      </c>
      <c r="G9405">
        <v>678834</v>
      </c>
      <c r="H9405">
        <v>0.0676596</v>
      </c>
      <c r="I9405">
        <v>0.278001</v>
      </c>
      <c r="J9405">
        <v>0.0225888</v>
      </c>
      <c r="K9405">
        <v>0.279201</v>
      </c>
      <c r="L9405">
        <v>0.0224227</v>
      </c>
      <c r="M9405">
        <v>0.280622</v>
      </c>
      <c r="N9405">
        <v>0.0226482</v>
      </c>
    </row>
    <row r="9406" spans="1:14">
      <c r="A9406">
        <v>42.9495</v>
      </c>
      <c r="B9406">
        <v>3117.05</v>
      </c>
      <c r="C9406">
        <v>7</v>
      </c>
      <c r="D9406">
        <v>0.47592</v>
      </c>
      <c r="E9406">
        <v>0.840582</v>
      </c>
      <c r="F9406" s="1">
        <v>4395920</v>
      </c>
      <c r="G9406">
        <v>681068</v>
      </c>
      <c r="H9406">
        <v>0.0679886</v>
      </c>
      <c r="I9406">
        <v>0.278931</v>
      </c>
      <c r="J9406">
        <v>0.0227</v>
      </c>
      <c r="K9406">
        <v>0.280106</v>
      </c>
      <c r="L9406">
        <v>0.0225303</v>
      </c>
      <c r="M9406">
        <v>0.281545</v>
      </c>
      <c r="N9406">
        <v>0.0227584</v>
      </c>
    </row>
    <row r="9407" spans="1:14">
      <c r="A9407">
        <v>42.9632</v>
      </c>
      <c r="B9407">
        <v>3118.04</v>
      </c>
      <c r="C9407">
        <v>7</v>
      </c>
      <c r="D9407">
        <v>0.497235</v>
      </c>
      <c r="E9407">
        <v>0.848716</v>
      </c>
      <c r="F9407" s="1">
        <v>4592790</v>
      </c>
      <c r="G9407">
        <v>687659</v>
      </c>
      <c r="H9407">
        <v>0.0710335</v>
      </c>
      <c r="I9407">
        <v>0.28138</v>
      </c>
      <c r="J9407">
        <v>0.0236815</v>
      </c>
      <c r="K9407">
        <v>0.28298</v>
      </c>
      <c r="L9407">
        <v>0.0235567</v>
      </c>
      <c r="M9407">
        <v>0.284357</v>
      </c>
      <c r="N9407">
        <v>0.0237953</v>
      </c>
    </row>
    <row r="9408" spans="1:14">
      <c r="A9408">
        <v>42.9632</v>
      </c>
      <c r="B9408">
        <v>3118.04</v>
      </c>
      <c r="C9408">
        <v>7</v>
      </c>
      <c r="D9408">
        <v>0.473614</v>
      </c>
      <c r="E9408">
        <v>0.837832</v>
      </c>
      <c r="F9408" s="1">
        <v>4374610</v>
      </c>
      <c r="G9408">
        <v>678840</v>
      </c>
      <c r="H9408">
        <v>0.0676591</v>
      </c>
      <c r="I9408">
        <v>0.277984</v>
      </c>
      <c r="J9408">
        <v>0.0225838</v>
      </c>
      <c r="K9408">
        <v>0.279248</v>
      </c>
      <c r="L9408">
        <v>0.0224278</v>
      </c>
      <c r="M9408">
        <v>0.2806</v>
      </c>
      <c r="N9408">
        <v>0.0226475</v>
      </c>
    </row>
    <row r="9409" spans="1:14">
      <c r="A9409">
        <v>42.9632</v>
      </c>
      <c r="B9409">
        <v>3118.04</v>
      </c>
      <c r="C9409">
        <v>7</v>
      </c>
      <c r="D9409">
        <v>0.475917</v>
      </c>
      <c r="E9409">
        <v>0.84059</v>
      </c>
      <c r="F9409" s="1">
        <v>4395890</v>
      </c>
      <c r="G9409">
        <v>681075</v>
      </c>
      <c r="H9409">
        <v>0.0679882</v>
      </c>
      <c r="I9409">
        <v>0.278916</v>
      </c>
      <c r="J9409">
        <v>0.0226951</v>
      </c>
      <c r="K9409">
        <v>0.280152</v>
      </c>
      <c r="L9409">
        <v>0.0225354</v>
      </c>
      <c r="M9409">
        <v>0.281522</v>
      </c>
      <c r="N9409">
        <v>0.0227577</v>
      </c>
    </row>
    <row r="9410" spans="1:14">
      <c r="A9410">
        <v>42.9769</v>
      </c>
      <c r="B9410">
        <v>3119.03</v>
      </c>
      <c r="C9410">
        <v>7</v>
      </c>
      <c r="D9410">
        <v>0.497117</v>
      </c>
      <c r="E9410">
        <v>0.848645</v>
      </c>
      <c r="F9410" s="1">
        <v>4591710</v>
      </c>
      <c r="G9410">
        <v>687601</v>
      </c>
      <c r="H9410">
        <v>0.0710167</v>
      </c>
      <c r="I9410">
        <v>0.281371</v>
      </c>
      <c r="J9410">
        <v>0.0236784</v>
      </c>
      <c r="K9410">
        <v>0.28293</v>
      </c>
      <c r="L9410">
        <v>0.0235432</v>
      </c>
      <c r="M9410">
        <v>0.284344</v>
      </c>
      <c r="N9410">
        <v>0.0237951</v>
      </c>
    </row>
    <row r="9411" spans="1:14">
      <c r="A9411">
        <v>42.9769</v>
      </c>
      <c r="B9411">
        <v>3119.03</v>
      </c>
      <c r="C9411">
        <v>7</v>
      </c>
      <c r="D9411">
        <v>0.473535</v>
      </c>
      <c r="E9411">
        <v>0.837787</v>
      </c>
      <c r="F9411" s="1">
        <v>4373890</v>
      </c>
      <c r="G9411">
        <v>678804</v>
      </c>
      <c r="H9411">
        <v>0.0676479</v>
      </c>
      <c r="I9411">
        <v>0.277967</v>
      </c>
      <c r="J9411">
        <v>0.0225797</v>
      </c>
      <c r="K9411">
        <v>0.279226</v>
      </c>
      <c r="L9411">
        <v>0.0224192</v>
      </c>
      <c r="M9411">
        <v>0.280595</v>
      </c>
      <c r="N9411">
        <v>0.022649</v>
      </c>
    </row>
    <row r="9412" spans="1:14">
      <c r="A9412">
        <v>42.9769</v>
      </c>
      <c r="B9412">
        <v>3119.03</v>
      </c>
      <c r="C9412">
        <v>7</v>
      </c>
      <c r="D9412">
        <v>0.475838</v>
      </c>
      <c r="E9412">
        <v>0.840545</v>
      </c>
      <c r="F9412" s="1">
        <v>4395150</v>
      </c>
      <c r="G9412">
        <v>681038</v>
      </c>
      <c r="H9412">
        <v>0.0679768</v>
      </c>
      <c r="I9412">
        <v>0.2789</v>
      </c>
      <c r="J9412">
        <v>0.0226912</v>
      </c>
      <c r="K9412">
        <v>0.280129</v>
      </c>
      <c r="L9412">
        <v>0.0225266</v>
      </c>
      <c r="M9412">
        <v>0.281516</v>
      </c>
      <c r="N9412">
        <v>0.022759</v>
      </c>
    </row>
    <row r="9413" spans="1:14">
      <c r="A9413">
        <v>42.9906</v>
      </c>
      <c r="B9413">
        <v>3120.03</v>
      </c>
      <c r="C9413">
        <v>7</v>
      </c>
      <c r="D9413">
        <v>0.497215</v>
      </c>
      <c r="E9413">
        <v>0.848699</v>
      </c>
      <c r="F9413" s="1">
        <v>4592610</v>
      </c>
      <c r="G9413">
        <v>687645</v>
      </c>
      <c r="H9413">
        <v>0.0710308</v>
      </c>
      <c r="I9413">
        <v>0.281378</v>
      </c>
      <c r="J9413">
        <v>0.0236816</v>
      </c>
      <c r="K9413">
        <v>0.282986</v>
      </c>
      <c r="L9413">
        <v>0.0235519</v>
      </c>
      <c r="M9413">
        <v>0.284335</v>
      </c>
      <c r="N9413">
        <v>0.0237973</v>
      </c>
    </row>
    <row r="9414" spans="1:14">
      <c r="A9414">
        <v>42.9906</v>
      </c>
      <c r="B9414">
        <v>3120.03</v>
      </c>
      <c r="C9414">
        <v>7</v>
      </c>
      <c r="D9414">
        <v>0.473607</v>
      </c>
      <c r="E9414">
        <v>0.837836</v>
      </c>
      <c r="F9414" s="1">
        <v>4374550</v>
      </c>
      <c r="G9414">
        <v>678844</v>
      </c>
      <c r="H9414">
        <v>0.0676581</v>
      </c>
      <c r="I9414">
        <v>0.277972</v>
      </c>
      <c r="J9414">
        <v>0.0225856</v>
      </c>
      <c r="K9414">
        <v>0.279276</v>
      </c>
      <c r="L9414">
        <v>0.0224237</v>
      </c>
      <c r="M9414">
        <v>0.280588</v>
      </c>
      <c r="N9414">
        <v>0.0226488</v>
      </c>
    </row>
    <row r="9415" spans="1:14">
      <c r="A9415">
        <v>42.9906</v>
      </c>
      <c r="B9415">
        <v>3120.03</v>
      </c>
      <c r="C9415">
        <v>7</v>
      </c>
      <c r="D9415">
        <v>0.475915</v>
      </c>
      <c r="E9415">
        <v>0.8406</v>
      </c>
      <c r="F9415" s="1">
        <v>4395870</v>
      </c>
      <c r="G9415">
        <v>681083</v>
      </c>
      <c r="H9415">
        <v>0.0679878</v>
      </c>
      <c r="I9415">
        <v>0.2789</v>
      </c>
      <c r="J9415">
        <v>0.0226965</v>
      </c>
      <c r="K9415">
        <v>0.280184</v>
      </c>
      <c r="L9415">
        <v>0.0225316</v>
      </c>
      <c r="M9415">
        <v>0.281517</v>
      </c>
      <c r="N9415">
        <v>0.0227596</v>
      </c>
    </row>
    <row r="9416" spans="1:14">
      <c r="A9416">
        <v>43.0043</v>
      </c>
      <c r="B9416">
        <v>3121.02</v>
      </c>
      <c r="C9416">
        <v>7</v>
      </c>
      <c r="D9416">
        <v>0.497162</v>
      </c>
      <c r="E9416">
        <v>0.84868</v>
      </c>
      <c r="F9416" s="1">
        <v>4592130</v>
      </c>
      <c r="G9416">
        <v>687629</v>
      </c>
      <c r="H9416">
        <v>0.0710232</v>
      </c>
      <c r="I9416">
        <v>0.281346</v>
      </c>
      <c r="J9416">
        <v>0.0236765</v>
      </c>
      <c r="K9416">
        <v>0.283022</v>
      </c>
      <c r="L9416">
        <v>0.0235515</v>
      </c>
      <c r="M9416">
        <v>0.284312</v>
      </c>
      <c r="N9416">
        <v>0.0237952</v>
      </c>
    </row>
    <row r="9417" spans="1:14">
      <c r="A9417">
        <v>43.0043</v>
      </c>
      <c r="B9417">
        <v>3121.02</v>
      </c>
      <c r="C9417">
        <v>7</v>
      </c>
      <c r="D9417">
        <v>0.473499</v>
      </c>
      <c r="E9417">
        <v>0.837773</v>
      </c>
      <c r="F9417" s="1">
        <v>4373560</v>
      </c>
      <c r="G9417">
        <v>678792</v>
      </c>
      <c r="H9417">
        <v>0.0676428</v>
      </c>
      <c r="I9417">
        <v>0.277939</v>
      </c>
      <c r="J9417">
        <v>0.0225768</v>
      </c>
      <c r="K9417">
        <v>0.279273</v>
      </c>
      <c r="L9417">
        <v>0.0224198</v>
      </c>
      <c r="M9417">
        <v>0.280561</v>
      </c>
      <c r="N9417">
        <v>0.0226461</v>
      </c>
    </row>
    <row r="9418" spans="1:14">
      <c r="A9418">
        <v>43.0043</v>
      </c>
      <c r="B9418">
        <v>3121.02</v>
      </c>
      <c r="C9418">
        <v>7</v>
      </c>
      <c r="D9418">
        <v>0.475808</v>
      </c>
      <c r="E9418">
        <v>0.840537</v>
      </c>
      <c r="F9418" s="1">
        <v>4394880</v>
      </c>
      <c r="G9418">
        <v>681032</v>
      </c>
      <c r="H9418">
        <v>0.0679725</v>
      </c>
      <c r="I9418">
        <v>0.278872</v>
      </c>
      <c r="J9418">
        <v>0.0226884</v>
      </c>
      <c r="K9418">
        <v>0.280179</v>
      </c>
      <c r="L9418">
        <v>0.0225276</v>
      </c>
      <c r="M9418">
        <v>0.281486</v>
      </c>
      <c r="N9418">
        <v>0.0227565</v>
      </c>
    </row>
    <row r="9419" spans="1:14">
      <c r="A9419">
        <v>43.018</v>
      </c>
      <c r="B9419">
        <v>3122.02</v>
      </c>
      <c r="C9419">
        <v>7</v>
      </c>
      <c r="D9419">
        <v>0.497167</v>
      </c>
      <c r="E9419">
        <v>0.848675</v>
      </c>
      <c r="F9419" s="1">
        <v>4592160</v>
      </c>
      <c r="G9419">
        <v>687625</v>
      </c>
      <c r="H9419">
        <v>0.0710238</v>
      </c>
      <c r="I9419">
        <v>0.281336</v>
      </c>
      <c r="J9419">
        <v>0.0236712</v>
      </c>
      <c r="K9419">
        <v>0.283033</v>
      </c>
      <c r="L9419">
        <v>0.0235552</v>
      </c>
      <c r="M9419">
        <v>0.284306</v>
      </c>
      <c r="N9419">
        <v>0.0237974</v>
      </c>
    </row>
    <row r="9420" spans="1:14">
      <c r="A9420">
        <v>43.018</v>
      </c>
      <c r="B9420">
        <v>3122.02</v>
      </c>
      <c r="C9420">
        <v>7</v>
      </c>
      <c r="D9420">
        <v>0.473559</v>
      </c>
      <c r="E9420">
        <v>0.837803</v>
      </c>
      <c r="F9420" s="1">
        <v>4374110</v>
      </c>
      <c r="G9420">
        <v>678816</v>
      </c>
      <c r="H9420">
        <v>0.0676513</v>
      </c>
      <c r="I9420">
        <v>0.277923</v>
      </c>
      <c r="J9420">
        <v>0.0225714</v>
      </c>
      <c r="K9420">
        <v>0.279327</v>
      </c>
      <c r="L9420">
        <v>0.0224301</v>
      </c>
      <c r="M9420">
        <v>0.280553</v>
      </c>
      <c r="N9420">
        <v>0.0226499</v>
      </c>
    </row>
    <row r="9421" spans="1:14">
      <c r="A9421">
        <v>43.018</v>
      </c>
      <c r="B9421">
        <v>3122.02</v>
      </c>
      <c r="C9421">
        <v>7</v>
      </c>
      <c r="D9421">
        <v>0.475865</v>
      </c>
      <c r="E9421">
        <v>0.840564</v>
      </c>
      <c r="F9421" s="1">
        <v>4395410</v>
      </c>
      <c r="G9421">
        <v>681054</v>
      </c>
      <c r="H9421">
        <v>0.0679807</v>
      </c>
      <c r="I9421">
        <v>0.278858</v>
      </c>
      <c r="J9421">
        <v>0.0226831</v>
      </c>
      <c r="K9421">
        <v>0.28023</v>
      </c>
      <c r="L9421">
        <v>0.0225374</v>
      </c>
      <c r="M9421">
        <v>0.281477</v>
      </c>
      <c r="N9421">
        <v>0.0227602</v>
      </c>
    </row>
    <row r="9422" spans="1:14">
      <c r="A9422">
        <v>43.0317</v>
      </c>
      <c r="B9422">
        <v>3123.01</v>
      </c>
      <c r="C9422">
        <v>7</v>
      </c>
      <c r="D9422">
        <v>0.497158</v>
      </c>
      <c r="E9422">
        <v>0.848699</v>
      </c>
      <c r="F9422" s="1">
        <v>4592090</v>
      </c>
      <c r="G9422">
        <v>687645</v>
      </c>
      <c r="H9422">
        <v>0.0710226</v>
      </c>
      <c r="I9422">
        <v>0.281338</v>
      </c>
      <c r="J9422">
        <v>0.023671</v>
      </c>
      <c r="K9422">
        <v>0.283068</v>
      </c>
      <c r="L9422">
        <v>0.0235523</v>
      </c>
      <c r="M9422">
        <v>0.284292</v>
      </c>
      <c r="N9422">
        <v>0.0237993</v>
      </c>
    </row>
    <row r="9423" spans="1:14">
      <c r="A9423">
        <v>43.0317</v>
      </c>
      <c r="B9423">
        <v>3123.01</v>
      </c>
      <c r="C9423">
        <v>7</v>
      </c>
      <c r="D9423">
        <v>0.473575</v>
      </c>
      <c r="E9423">
        <v>0.837845</v>
      </c>
      <c r="F9423" s="1">
        <v>4374260</v>
      </c>
      <c r="G9423">
        <v>678851</v>
      </c>
      <c r="H9423">
        <v>0.0676536</v>
      </c>
      <c r="I9423">
        <v>0.277932</v>
      </c>
      <c r="J9423">
        <v>0.0225741</v>
      </c>
      <c r="K9423">
        <v>0.27935</v>
      </c>
      <c r="L9423">
        <v>0.0224259</v>
      </c>
      <c r="M9423">
        <v>0.280562</v>
      </c>
      <c r="N9423">
        <v>0.0226536</v>
      </c>
    </row>
    <row r="9424" spans="1:14">
      <c r="A9424">
        <v>43.0317</v>
      </c>
      <c r="B9424">
        <v>3123.01</v>
      </c>
      <c r="C9424">
        <v>7</v>
      </c>
      <c r="D9424">
        <v>0.475876</v>
      </c>
      <c r="E9424">
        <v>0.8406</v>
      </c>
      <c r="F9424" s="1">
        <v>4395510</v>
      </c>
      <c r="G9424">
        <v>681083</v>
      </c>
      <c r="H9424">
        <v>0.0679823</v>
      </c>
      <c r="I9424">
        <v>0.278861</v>
      </c>
      <c r="J9424">
        <v>0.0226852</v>
      </c>
      <c r="K9424">
        <v>0.280254</v>
      </c>
      <c r="L9424">
        <v>0.0225334</v>
      </c>
      <c r="M9424">
        <v>0.281484</v>
      </c>
      <c r="N9424">
        <v>0.0227638</v>
      </c>
    </row>
    <row r="9425" spans="1:14">
      <c r="A9425">
        <v>43.0454</v>
      </c>
      <c r="B9425">
        <v>3124.01</v>
      </c>
      <c r="C9425">
        <v>7</v>
      </c>
      <c r="D9425">
        <v>0.497196</v>
      </c>
      <c r="E9425">
        <v>0.848728</v>
      </c>
      <c r="F9425" s="1">
        <v>4592430</v>
      </c>
      <c r="G9425">
        <v>687668</v>
      </c>
      <c r="H9425">
        <v>0.071028</v>
      </c>
      <c r="I9425">
        <v>0.281341</v>
      </c>
      <c r="J9425">
        <v>0.0236721</v>
      </c>
      <c r="K9425">
        <v>0.283106</v>
      </c>
      <c r="L9425">
        <v>0.0235536</v>
      </c>
      <c r="M9425">
        <v>0.284281</v>
      </c>
      <c r="N9425">
        <v>0.0238023</v>
      </c>
    </row>
    <row r="9426" spans="1:14">
      <c r="A9426">
        <v>43.0454</v>
      </c>
      <c r="B9426">
        <v>3124.01</v>
      </c>
      <c r="C9426">
        <v>7</v>
      </c>
      <c r="D9426">
        <v>0.473569</v>
      </c>
      <c r="E9426">
        <v>0.837842</v>
      </c>
      <c r="F9426" s="1">
        <v>4374200</v>
      </c>
      <c r="G9426">
        <v>678848</v>
      </c>
      <c r="H9426">
        <v>0.0676527</v>
      </c>
      <c r="I9426">
        <v>0.277935</v>
      </c>
      <c r="J9426">
        <v>0.0225746</v>
      </c>
      <c r="K9426">
        <v>0.279374</v>
      </c>
      <c r="L9426">
        <v>0.0224242</v>
      </c>
      <c r="M9426">
        <v>0.280533</v>
      </c>
      <c r="N9426">
        <v>0.0226538</v>
      </c>
    </row>
    <row r="9427" spans="1:14">
      <c r="A9427">
        <v>43.0454</v>
      </c>
      <c r="B9427">
        <v>3124.01</v>
      </c>
      <c r="C9427">
        <v>7</v>
      </c>
      <c r="D9427">
        <v>0.475875</v>
      </c>
      <c r="E9427">
        <v>0.840603</v>
      </c>
      <c r="F9427" s="1">
        <v>4395500</v>
      </c>
      <c r="G9427">
        <v>681085</v>
      </c>
      <c r="H9427">
        <v>0.0679821</v>
      </c>
      <c r="I9427">
        <v>0.278864</v>
      </c>
      <c r="J9427">
        <v>0.0226858</v>
      </c>
      <c r="K9427">
        <v>0.28028</v>
      </c>
      <c r="L9427">
        <v>0.0225319</v>
      </c>
      <c r="M9427">
        <v>0.281459</v>
      </c>
      <c r="N9427">
        <v>0.0227645</v>
      </c>
    </row>
    <row r="9428" spans="1:14">
      <c r="A9428">
        <v>43.0591</v>
      </c>
      <c r="B9428">
        <v>3125</v>
      </c>
      <c r="C9428">
        <v>7</v>
      </c>
      <c r="D9428">
        <v>0.497143</v>
      </c>
      <c r="E9428">
        <v>0.848691</v>
      </c>
      <c r="F9428" s="1">
        <v>4591950</v>
      </c>
      <c r="G9428">
        <v>687639</v>
      </c>
      <c r="H9428">
        <v>0.0710205</v>
      </c>
      <c r="I9428">
        <v>0.281313</v>
      </c>
      <c r="J9428">
        <v>0.0236664</v>
      </c>
      <c r="K9428">
        <v>0.283122</v>
      </c>
      <c r="L9428">
        <v>0.0235524</v>
      </c>
      <c r="M9428">
        <v>0.284256</v>
      </c>
      <c r="N9428">
        <v>0.0238016</v>
      </c>
    </row>
    <row r="9429" spans="1:14">
      <c r="A9429">
        <v>43.0591</v>
      </c>
      <c r="B9429">
        <v>3125</v>
      </c>
      <c r="C9429">
        <v>7</v>
      </c>
      <c r="D9429">
        <v>0.473566</v>
      </c>
      <c r="E9429">
        <v>0.837832</v>
      </c>
      <c r="F9429" s="1">
        <v>4374170</v>
      </c>
      <c r="G9429">
        <v>678840</v>
      </c>
      <c r="H9429">
        <v>0.0676522</v>
      </c>
      <c r="I9429">
        <v>0.277902</v>
      </c>
      <c r="J9429">
        <v>0.0225679</v>
      </c>
      <c r="K9429">
        <v>0.279389</v>
      </c>
      <c r="L9429">
        <v>0.0224244</v>
      </c>
      <c r="M9429">
        <v>0.280542</v>
      </c>
      <c r="N9429">
        <v>0.0226599</v>
      </c>
    </row>
    <row r="9430" spans="1:14">
      <c r="A9430">
        <v>43.0591</v>
      </c>
      <c r="B9430">
        <v>3125</v>
      </c>
      <c r="C9430">
        <v>7</v>
      </c>
      <c r="D9430">
        <v>0.475865</v>
      </c>
      <c r="E9430">
        <v>0.840585</v>
      </c>
      <c r="F9430" s="1">
        <v>4395410</v>
      </c>
      <c r="G9430">
        <v>681071</v>
      </c>
      <c r="H9430">
        <v>0.0679807</v>
      </c>
      <c r="I9430">
        <v>0.278832</v>
      </c>
      <c r="J9430">
        <v>0.0226792</v>
      </c>
      <c r="K9430">
        <v>0.280289</v>
      </c>
      <c r="L9430">
        <v>0.0225316</v>
      </c>
      <c r="M9430">
        <v>0.281464</v>
      </c>
      <c r="N9430">
        <v>0.02277</v>
      </c>
    </row>
    <row r="9431" spans="1:14">
      <c r="A9431">
        <v>43.0728</v>
      </c>
      <c r="B9431">
        <v>3125.99</v>
      </c>
      <c r="C9431">
        <v>7</v>
      </c>
      <c r="D9431">
        <v>0.497145</v>
      </c>
      <c r="E9431">
        <v>0.848697</v>
      </c>
      <c r="F9431" s="1">
        <v>4591970</v>
      </c>
      <c r="G9431">
        <v>687643</v>
      </c>
      <c r="H9431">
        <v>0.0710208</v>
      </c>
      <c r="I9431">
        <v>0.281302</v>
      </c>
      <c r="J9431">
        <v>0.0236628</v>
      </c>
      <c r="K9431">
        <v>0.283153</v>
      </c>
      <c r="L9431">
        <v>0.0235554</v>
      </c>
      <c r="M9431">
        <v>0.284242</v>
      </c>
      <c r="N9431">
        <v>0.0238026</v>
      </c>
    </row>
    <row r="9432" spans="1:14">
      <c r="A9432">
        <v>43.0728</v>
      </c>
      <c r="B9432">
        <v>3125.99</v>
      </c>
      <c r="C9432">
        <v>7</v>
      </c>
      <c r="D9432">
        <v>0.47351</v>
      </c>
      <c r="E9432">
        <v>0.837814</v>
      </c>
      <c r="F9432" s="1">
        <v>4373660</v>
      </c>
      <c r="G9432">
        <v>678826</v>
      </c>
      <c r="H9432">
        <v>0.0676443</v>
      </c>
      <c r="I9432">
        <v>0.277891</v>
      </c>
      <c r="J9432">
        <v>0.0225639</v>
      </c>
      <c r="K9432">
        <v>0.279412</v>
      </c>
      <c r="L9432">
        <v>0.0224245</v>
      </c>
      <c r="M9432">
        <v>0.280511</v>
      </c>
      <c r="N9432">
        <v>0.0226559</v>
      </c>
    </row>
    <row r="9433" spans="1:14">
      <c r="A9433">
        <v>43.0728</v>
      </c>
      <c r="B9433">
        <v>3125.99</v>
      </c>
      <c r="C9433">
        <v>7</v>
      </c>
      <c r="D9433">
        <v>0.475821</v>
      </c>
      <c r="E9433">
        <v>0.840582</v>
      </c>
      <c r="F9433" s="1">
        <v>4395000</v>
      </c>
      <c r="G9433">
        <v>681068</v>
      </c>
      <c r="H9433">
        <v>0.0679745</v>
      </c>
      <c r="I9433">
        <v>0.278824</v>
      </c>
      <c r="J9433">
        <v>0.0226755</v>
      </c>
      <c r="K9433">
        <v>0.280318</v>
      </c>
      <c r="L9433">
        <v>0.0225323</v>
      </c>
      <c r="M9433">
        <v>0.281439</v>
      </c>
      <c r="N9433">
        <v>0.0227667</v>
      </c>
    </row>
    <row r="9434" spans="1:14">
      <c r="A9434">
        <v>43.0865</v>
      </c>
      <c r="B9434">
        <v>3126.99</v>
      </c>
      <c r="C9434">
        <v>7</v>
      </c>
      <c r="D9434">
        <v>0.49717</v>
      </c>
      <c r="E9434">
        <v>0.848726</v>
      </c>
      <c r="F9434" s="1">
        <v>4592200</v>
      </c>
      <c r="G9434">
        <v>687667</v>
      </c>
      <c r="H9434">
        <v>0.0710243</v>
      </c>
      <c r="I9434">
        <v>0.28132</v>
      </c>
      <c r="J9434">
        <v>0.0236663</v>
      </c>
      <c r="K9434">
        <v>0.283184</v>
      </c>
      <c r="L9434">
        <v>0.0235559</v>
      </c>
      <c r="M9434">
        <v>0.284223</v>
      </c>
      <c r="N9434">
        <v>0.023802</v>
      </c>
    </row>
    <row r="9435" spans="1:14">
      <c r="A9435">
        <v>43.0865</v>
      </c>
      <c r="B9435">
        <v>3126.99</v>
      </c>
      <c r="C9435">
        <v>7</v>
      </c>
      <c r="D9435">
        <v>0.473559</v>
      </c>
      <c r="E9435">
        <v>0.837851</v>
      </c>
      <c r="F9435" s="1">
        <v>4374110</v>
      </c>
      <c r="G9435">
        <v>678855</v>
      </c>
      <c r="H9435">
        <v>0.0676513</v>
      </c>
      <c r="I9435">
        <v>0.277911</v>
      </c>
      <c r="J9435">
        <v>0.0225698</v>
      </c>
      <c r="K9435">
        <v>0.279438</v>
      </c>
      <c r="L9435">
        <v>0.022424</v>
      </c>
      <c r="M9435">
        <v>0.280502</v>
      </c>
      <c r="N9435">
        <v>0.0226575</v>
      </c>
    </row>
    <row r="9436" spans="1:14">
      <c r="A9436">
        <v>43.0865</v>
      </c>
      <c r="B9436">
        <v>3126.99</v>
      </c>
      <c r="C9436">
        <v>7</v>
      </c>
      <c r="D9436">
        <v>0.475863</v>
      </c>
      <c r="E9436">
        <v>0.840609</v>
      </c>
      <c r="F9436" s="1">
        <v>4395390</v>
      </c>
      <c r="G9436">
        <v>681090</v>
      </c>
      <c r="H9436">
        <v>0.0679805</v>
      </c>
      <c r="I9436">
        <v>0.278838</v>
      </c>
      <c r="J9436">
        <v>0.0226807</v>
      </c>
      <c r="K9436">
        <v>0.280345</v>
      </c>
      <c r="L9436">
        <v>0.0225319</v>
      </c>
      <c r="M9436">
        <v>0.281426</v>
      </c>
      <c r="N9436">
        <v>0.0227679</v>
      </c>
    </row>
    <row r="9437" spans="1:14">
      <c r="A9437">
        <v>43.1002</v>
      </c>
      <c r="B9437">
        <v>3127.98</v>
      </c>
      <c r="C9437">
        <v>7</v>
      </c>
      <c r="D9437">
        <v>0.497203</v>
      </c>
      <c r="E9437">
        <v>0.848756</v>
      </c>
      <c r="F9437" s="1">
        <v>4592500</v>
      </c>
      <c r="G9437">
        <v>687691</v>
      </c>
      <c r="H9437">
        <v>0.071029</v>
      </c>
      <c r="I9437">
        <v>0.281313</v>
      </c>
      <c r="J9437">
        <v>0.0236641</v>
      </c>
      <c r="K9437">
        <v>0.283236</v>
      </c>
      <c r="L9437">
        <v>0.023561</v>
      </c>
      <c r="M9437">
        <v>0.284208</v>
      </c>
      <c r="N9437">
        <v>0.0238039</v>
      </c>
    </row>
    <row r="9438" spans="1:14">
      <c r="A9438">
        <v>43.1002</v>
      </c>
      <c r="B9438">
        <v>3127.98</v>
      </c>
      <c r="C9438">
        <v>7</v>
      </c>
      <c r="D9438">
        <v>0.47358</v>
      </c>
      <c r="E9438">
        <v>0.837874</v>
      </c>
      <c r="F9438" s="1">
        <v>4374300</v>
      </c>
      <c r="G9438">
        <v>678874</v>
      </c>
      <c r="H9438">
        <v>0.0676543</v>
      </c>
      <c r="I9438">
        <v>0.277908</v>
      </c>
      <c r="J9438">
        <v>0.0225665</v>
      </c>
      <c r="K9438">
        <v>0.279476</v>
      </c>
      <c r="L9438">
        <v>0.0224272</v>
      </c>
      <c r="M9438">
        <v>0.28049</v>
      </c>
      <c r="N9438">
        <v>0.0226605</v>
      </c>
    </row>
    <row r="9439" spans="1:14">
      <c r="A9439">
        <v>43.1002</v>
      </c>
      <c r="B9439">
        <v>3127.98</v>
      </c>
      <c r="C9439">
        <v>7</v>
      </c>
      <c r="D9439">
        <v>0.475887</v>
      </c>
      <c r="E9439">
        <v>0.840636</v>
      </c>
      <c r="F9439" s="1">
        <v>4395610</v>
      </c>
      <c r="G9439">
        <v>681112</v>
      </c>
      <c r="H9439">
        <v>0.0679839</v>
      </c>
      <c r="I9439">
        <v>0.278839</v>
      </c>
      <c r="J9439">
        <v>0.0226778</v>
      </c>
      <c r="K9439">
        <v>0.280386</v>
      </c>
      <c r="L9439">
        <v>0.0225355</v>
      </c>
      <c r="M9439">
        <v>0.281411</v>
      </c>
      <c r="N9439">
        <v>0.0227706</v>
      </c>
    </row>
    <row r="9440" spans="1:14">
      <c r="A9440">
        <v>43.1139</v>
      </c>
      <c r="B9440">
        <v>3128.98</v>
      </c>
      <c r="C9440">
        <v>7</v>
      </c>
      <c r="D9440">
        <v>0.497181</v>
      </c>
      <c r="E9440">
        <v>0.848725</v>
      </c>
      <c r="F9440" s="1">
        <v>4592300</v>
      </c>
      <c r="G9440">
        <v>687666</v>
      </c>
      <c r="H9440">
        <v>0.0710259</v>
      </c>
      <c r="I9440">
        <v>0.281297</v>
      </c>
      <c r="J9440">
        <v>0.0236607</v>
      </c>
      <c r="K9440">
        <v>0.283252</v>
      </c>
      <c r="L9440">
        <v>0.0235623</v>
      </c>
      <c r="M9440">
        <v>0.284176</v>
      </c>
      <c r="N9440">
        <v>0.0238028</v>
      </c>
    </row>
    <row r="9441" spans="1:14">
      <c r="A9441">
        <v>43.1139</v>
      </c>
      <c r="B9441">
        <v>3128.98</v>
      </c>
      <c r="C9441">
        <v>7</v>
      </c>
      <c r="D9441">
        <v>0.473507</v>
      </c>
      <c r="E9441">
        <v>0.837814</v>
      </c>
      <c r="F9441" s="1">
        <v>4373630</v>
      </c>
      <c r="G9441">
        <v>678826</v>
      </c>
      <c r="H9441">
        <v>0.0676438</v>
      </c>
      <c r="I9441">
        <v>0.277882</v>
      </c>
      <c r="J9441">
        <v>0.0225614</v>
      </c>
      <c r="K9441">
        <v>0.279492</v>
      </c>
      <c r="L9441">
        <v>0.0224279</v>
      </c>
      <c r="M9441">
        <v>0.28044</v>
      </c>
      <c r="N9441">
        <v>0.0226545</v>
      </c>
    </row>
    <row r="9442" spans="1:14">
      <c r="A9442">
        <v>43.1139</v>
      </c>
      <c r="B9442">
        <v>3128.98</v>
      </c>
      <c r="C9442">
        <v>7</v>
      </c>
      <c r="D9442">
        <v>0.475824</v>
      </c>
      <c r="E9442">
        <v>0.840588</v>
      </c>
      <c r="F9442" s="1">
        <v>4395030</v>
      </c>
      <c r="G9442">
        <v>681073</v>
      </c>
      <c r="H9442">
        <v>0.0679749</v>
      </c>
      <c r="I9442">
        <v>0.278815</v>
      </c>
      <c r="J9442">
        <v>0.0226729</v>
      </c>
      <c r="K9442">
        <v>0.280403</v>
      </c>
      <c r="L9442">
        <v>0.0225363</v>
      </c>
      <c r="M9442">
        <v>0.281371</v>
      </c>
      <c r="N9442">
        <v>0.0227657</v>
      </c>
    </row>
    <row r="9443" spans="1:14">
      <c r="A9443">
        <v>43.1276</v>
      </c>
      <c r="B9443">
        <v>3129.97</v>
      </c>
      <c r="C9443">
        <v>7</v>
      </c>
      <c r="D9443">
        <v>0.497163</v>
      </c>
      <c r="E9443">
        <v>0.848723</v>
      </c>
      <c r="F9443" s="1">
        <v>4592130</v>
      </c>
      <c r="G9443">
        <v>687664</v>
      </c>
      <c r="H9443">
        <v>0.0710233</v>
      </c>
      <c r="I9443">
        <v>0.281289</v>
      </c>
      <c r="J9443">
        <v>0.0236573</v>
      </c>
      <c r="K9443">
        <v>0.283274</v>
      </c>
      <c r="L9443">
        <v>0.0235604</v>
      </c>
      <c r="M9443">
        <v>0.28416</v>
      </c>
      <c r="N9443">
        <v>0.0238056</v>
      </c>
    </row>
    <row r="9444" spans="1:14">
      <c r="A9444">
        <v>43.1276</v>
      </c>
      <c r="B9444">
        <v>3129.97</v>
      </c>
      <c r="C9444">
        <v>7</v>
      </c>
      <c r="D9444">
        <v>0.473527</v>
      </c>
      <c r="E9444">
        <v>0.837843</v>
      </c>
      <c r="F9444" s="1">
        <v>4373820</v>
      </c>
      <c r="G9444">
        <v>678849</v>
      </c>
      <c r="H9444">
        <v>0.0676467</v>
      </c>
      <c r="I9444">
        <v>0.277871</v>
      </c>
      <c r="J9444">
        <v>0.022557</v>
      </c>
      <c r="K9444">
        <v>0.27951</v>
      </c>
      <c r="L9444">
        <v>0.0224233</v>
      </c>
      <c r="M9444">
        <v>0.280461</v>
      </c>
      <c r="N9444">
        <v>0.0226664</v>
      </c>
    </row>
    <row r="9445" spans="1:14">
      <c r="A9445">
        <v>43.1276</v>
      </c>
      <c r="B9445">
        <v>3129.97</v>
      </c>
      <c r="C9445">
        <v>7</v>
      </c>
      <c r="D9445">
        <v>0.475842</v>
      </c>
      <c r="E9445">
        <v>0.840616</v>
      </c>
      <c r="F9445" s="1">
        <v>4395200</v>
      </c>
      <c r="G9445">
        <v>681096</v>
      </c>
      <c r="H9445">
        <v>0.0679775</v>
      </c>
      <c r="I9445">
        <v>0.278805</v>
      </c>
      <c r="J9445">
        <v>0.0226687</v>
      </c>
      <c r="K9445">
        <v>0.280424</v>
      </c>
      <c r="L9445">
        <v>0.022532</v>
      </c>
      <c r="M9445">
        <v>0.281387</v>
      </c>
      <c r="N9445">
        <v>0.0227768</v>
      </c>
    </row>
    <row r="9446" spans="1:14">
      <c r="A9446">
        <v>43.1413</v>
      </c>
      <c r="B9446">
        <v>3130.96</v>
      </c>
      <c r="C9446">
        <v>7</v>
      </c>
      <c r="D9446">
        <v>0.497228</v>
      </c>
      <c r="E9446">
        <v>0.848777</v>
      </c>
      <c r="F9446" s="1">
        <v>4592730</v>
      </c>
      <c r="G9446">
        <v>687708</v>
      </c>
      <c r="H9446">
        <v>0.0710326</v>
      </c>
      <c r="I9446">
        <v>0.281283</v>
      </c>
      <c r="J9446">
        <v>0.0236538</v>
      </c>
      <c r="K9446">
        <v>0.283313</v>
      </c>
      <c r="L9446">
        <v>0.0235662</v>
      </c>
      <c r="M9446">
        <v>0.284181</v>
      </c>
      <c r="N9446">
        <v>0.0238126</v>
      </c>
    </row>
    <row r="9447" spans="1:14">
      <c r="A9447">
        <v>43.1413</v>
      </c>
      <c r="B9447">
        <v>3130.96</v>
      </c>
      <c r="C9447">
        <v>7</v>
      </c>
      <c r="D9447">
        <v>0.473569</v>
      </c>
      <c r="E9447">
        <v>0.837876</v>
      </c>
      <c r="F9447" s="1">
        <v>4374200</v>
      </c>
      <c r="G9447">
        <v>678876</v>
      </c>
      <c r="H9447">
        <v>0.0676526</v>
      </c>
      <c r="I9447">
        <v>0.277874</v>
      </c>
      <c r="J9447">
        <v>0.022556</v>
      </c>
      <c r="K9447">
        <v>0.279534</v>
      </c>
      <c r="L9447">
        <v>0.0224286</v>
      </c>
      <c r="M9447">
        <v>0.280469</v>
      </c>
      <c r="N9447">
        <v>0.022668</v>
      </c>
    </row>
    <row r="9448" spans="1:14">
      <c r="A9448">
        <v>43.1413</v>
      </c>
      <c r="B9448">
        <v>3130.96</v>
      </c>
      <c r="C9448">
        <v>7</v>
      </c>
      <c r="D9448">
        <v>0.475883</v>
      </c>
      <c r="E9448">
        <v>0.840648</v>
      </c>
      <c r="F9448" s="1">
        <v>4395580</v>
      </c>
      <c r="G9448">
        <v>681122</v>
      </c>
      <c r="H9448">
        <v>0.0679834</v>
      </c>
      <c r="I9448">
        <v>0.278805</v>
      </c>
      <c r="J9448">
        <v>0.0226674</v>
      </c>
      <c r="K9448">
        <v>0.280447</v>
      </c>
      <c r="L9448">
        <v>0.0225374</v>
      </c>
      <c r="M9448">
        <v>0.281395</v>
      </c>
      <c r="N9448">
        <v>0.0227785</v>
      </c>
    </row>
    <row r="9449" spans="1:14">
      <c r="A9449">
        <v>43.155</v>
      </c>
      <c r="B9449">
        <v>3131.96</v>
      </c>
      <c r="C9449">
        <v>7</v>
      </c>
      <c r="D9449">
        <v>0.497201</v>
      </c>
      <c r="E9449">
        <v>0.848782</v>
      </c>
      <c r="F9449" s="1">
        <v>4592480</v>
      </c>
      <c r="G9449">
        <v>687712</v>
      </c>
      <c r="H9449">
        <v>0.0710287</v>
      </c>
      <c r="I9449">
        <v>0.281284</v>
      </c>
      <c r="J9449">
        <v>0.0236539</v>
      </c>
      <c r="K9449">
        <v>0.283344</v>
      </c>
      <c r="L9449">
        <v>0.0235672</v>
      </c>
      <c r="M9449">
        <v>0.284153</v>
      </c>
      <c r="N9449">
        <v>0.0238076</v>
      </c>
    </row>
    <row r="9450" spans="1:14">
      <c r="A9450">
        <v>43.155</v>
      </c>
      <c r="B9450">
        <v>3131.96</v>
      </c>
      <c r="C9450">
        <v>7</v>
      </c>
      <c r="D9450">
        <v>0.473562</v>
      </c>
      <c r="E9450">
        <v>0.837883</v>
      </c>
      <c r="F9450" s="1">
        <v>4374140</v>
      </c>
      <c r="G9450">
        <v>678882</v>
      </c>
      <c r="H9450">
        <v>0.0676518</v>
      </c>
      <c r="I9450">
        <v>0.27787</v>
      </c>
      <c r="J9450">
        <v>0.0225569</v>
      </c>
      <c r="K9450">
        <v>0.279601</v>
      </c>
      <c r="L9450">
        <v>0.0224374</v>
      </c>
      <c r="M9450">
        <v>0.280413</v>
      </c>
      <c r="N9450">
        <v>0.0226575</v>
      </c>
    </row>
    <row r="9451" spans="1:14">
      <c r="A9451">
        <v>43.155</v>
      </c>
      <c r="B9451">
        <v>3131.96</v>
      </c>
      <c r="C9451">
        <v>7</v>
      </c>
      <c r="D9451">
        <v>0.475869</v>
      </c>
      <c r="E9451">
        <v>0.840644</v>
      </c>
      <c r="F9451" s="1">
        <v>4395440</v>
      </c>
      <c r="G9451">
        <v>681119</v>
      </c>
      <c r="H9451">
        <v>0.0679813</v>
      </c>
      <c r="I9451">
        <v>0.278797</v>
      </c>
      <c r="J9451">
        <v>0.0226678</v>
      </c>
      <c r="K9451">
        <v>0.280506</v>
      </c>
      <c r="L9451">
        <v>0.0225449</v>
      </c>
      <c r="M9451">
        <v>0.281342</v>
      </c>
      <c r="N9451">
        <v>0.0227685</v>
      </c>
    </row>
    <row r="9452" spans="1:14">
      <c r="A9452">
        <v>43.1687</v>
      </c>
      <c r="B9452">
        <v>3132.95</v>
      </c>
      <c r="C9452">
        <v>7</v>
      </c>
      <c r="D9452">
        <v>0.497104</v>
      </c>
      <c r="E9452">
        <v>0.848708</v>
      </c>
      <c r="F9452" s="1">
        <v>4591590</v>
      </c>
      <c r="G9452">
        <v>687652</v>
      </c>
      <c r="H9452">
        <v>0.0710149</v>
      </c>
      <c r="I9452">
        <v>0.281274</v>
      </c>
      <c r="J9452">
        <v>0.0236506</v>
      </c>
      <c r="K9452">
        <v>0.283351</v>
      </c>
      <c r="L9452">
        <v>0.0235626</v>
      </c>
      <c r="M9452">
        <v>0.284084</v>
      </c>
      <c r="N9452">
        <v>0.0238017</v>
      </c>
    </row>
    <row r="9453" spans="1:14">
      <c r="A9453">
        <v>43.1687</v>
      </c>
      <c r="B9453">
        <v>3132.95</v>
      </c>
      <c r="C9453">
        <v>7</v>
      </c>
      <c r="D9453">
        <v>0.473523</v>
      </c>
      <c r="E9453">
        <v>0.837836</v>
      </c>
      <c r="F9453" s="1">
        <v>4373780</v>
      </c>
      <c r="G9453">
        <v>678843</v>
      </c>
      <c r="H9453">
        <v>0.0676462</v>
      </c>
      <c r="I9453">
        <v>0.277863</v>
      </c>
      <c r="J9453">
        <v>0.0225547</v>
      </c>
      <c r="K9453">
        <v>0.279579</v>
      </c>
      <c r="L9453">
        <v>0.0224262</v>
      </c>
      <c r="M9453">
        <v>0.280394</v>
      </c>
      <c r="N9453">
        <v>0.0226653</v>
      </c>
    </row>
    <row r="9454" spans="1:14">
      <c r="A9454">
        <v>43.1687</v>
      </c>
      <c r="B9454">
        <v>3132.95</v>
      </c>
      <c r="C9454">
        <v>7</v>
      </c>
      <c r="D9454">
        <v>0.475829</v>
      </c>
      <c r="E9454">
        <v>0.840597</v>
      </c>
      <c r="F9454" s="1">
        <v>4395070</v>
      </c>
      <c r="G9454">
        <v>681080</v>
      </c>
      <c r="H9454">
        <v>0.0679756</v>
      </c>
      <c r="I9454">
        <v>0.278793</v>
      </c>
      <c r="J9454">
        <v>0.0226658</v>
      </c>
      <c r="K9454">
        <v>0.280487</v>
      </c>
      <c r="L9454">
        <v>0.0225343</v>
      </c>
      <c r="M9454">
        <v>0.281317</v>
      </c>
      <c r="N9454">
        <v>0.0227754</v>
      </c>
    </row>
    <row r="9455" spans="1:14">
      <c r="A9455">
        <v>43.1824</v>
      </c>
      <c r="B9455">
        <v>3133.95</v>
      </c>
      <c r="C9455">
        <v>7</v>
      </c>
      <c r="D9455">
        <v>0.497166</v>
      </c>
      <c r="E9455">
        <v>0.848734</v>
      </c>
      <c r="F9455" s="1">
        <v>4592160</v>
      </c>
      <c r="G9455">
        <v>687673</v>
      </c>
      <c r="H9455">
        <v>0.0710237</v>
      </c>
      <c r="I9455">
        <v>0.281279</v>
      </c>
      <c r="J9455">
        <v>0.0236499</v>
      </c>
      <c r="K9455">
        <v>0.283385</v>
      </c>
      <c r="L9455">
        <v>0.0235667</v>
      </c>
      <c r="M9455">
        <v>0.284071</v>
      </c>
      <c r="N9455">
        <v>0.023807</v>
      </c>
    </row>
    <row r="9456" spans="1:14">
      <c r="A9456">
        <v>43.1824</v>
      </c>
      <c r="B9456">
        <v>3133.95</v>
      </c>
      <c r="C9456">
        <v>7</v>
      </c>
      <c r="D9456">
        <v>0.473546</v>
      </c>
      <c r="E9456">
        <v>0.837859</v>
      </c>
      <c r="F9456" s="1">
        <v>4373990</v>
      </c>
      <c r="G9456">
        <v>678862</v>
      </c>
      <c r="H9456">
        <v>0.0676494</v>
      </c>
      <c r="I9456">
        <v>0.277877</v>
      </c>
      <c r="J9456">
        <v>0.0225542</v>
      </c>
      <c r="K9456">
        <v>0.279606</v>
      </c>
      <c r="L9456">
        <v>0.0224302</v>
      </c>
      <c r="M9456">
        <v>0.280376</v>
      </c>
      <c r="N9456">
        <v>0.022665</v>
      </c>
    </row>
    <row r="9457" spans="1:14">
      <c r="A9457">
        <v>43.1824</v>
      </c>
      <c r="B9457">
        <v>3133.95</v>
      </c>
      <c r="C9457">
        <v>7</v>
      </c>
      <c r="D9457">
        <v>0.475858</v>
      </c>
      <c r="E9457">
        <v>0.840629</v>
      </c>
      <c r="F9457" s="1">
        <v>4395350</v>
      </c>
      <c r="G9457">
        <v>681106</v>
      </c>
      <c r="H9457">
        <v>0.0679798</v>
      </c>
      <c r="I9457">
        <v>0.278808</v>
      </c>
      <c r="J9457">
        <v>0.0226656</v>
      </c>
      <c r="K9457">
        <v>0.280512</v>
      </c>
      <c r="L9457">
        <v>0.022538</v>
      </c>
      <c r="M9457">
        <v>0.281308</v>
      </c>
      <c r="N9457">
        <v>0.0227762</v>
      </c>
    </row>
    <row r="9458" spans="1:14">
      <c r="A9458">
        <v>43.1961</v>
      </c>
      <c r="B9458">
        <v>3134.94</v>
      </c>
      <c r="C9458">
        <v>7</v>
      </c>
      <c r="D9458">
        <v>0.497191</v>
      </c>
      <c r="E9458">
        <v>0.848781</v>
      </c>
      <c r="F9458" s="1">
        <v>4592390</v>
      </c>
      <c r="G9458">
        <v>687712</v>
      </c>
      <c r="H9458">
        <v>0.0710273</v>
      </c>
      <c r="I9458">
        <v>0.281256</v>
      </c>
      <c r="J9458">
        <v>0.0236435</v>
      </c>
      <c r="K9458">
        <v>0.283421</v>
      </c>
      <c r="L9458">
        <v>0.0235691</v>
      </c>
      <c r="M9458">
        <v>0.284104</v>
      </c>
      <c r="N9458">
        <v>0.0238146</v>
      </c>
    </row>
    <row r="9459" spans="1:14">
      <c r="A9459">
        <v>43.1961</v>
      </c>
      <c r="B9459">
        <v>3134.94</v>
      </c>
      <c r="C9459">
        <v>7</v>
      </c>
      <c r="D9459">
        <v>0.473428</v>
      </c>
      <c r="E9459">
        <v>0.837819</v>
      </c>
      <c r="F9459" s="1">
        <v>4372900</v>
      </c>
      <c r="G9459">
        <v>678830</v>
      </c>
      <c r="H9459">
        <v>0.0676326</v>
      </c>
      <c r="I9459">
        <v>0.277813</v>
      </c>
      <c r="J9459">
        <v>0.0225393</v>
      </c>
      <c r="K9459">
        <v>0.279648</v>
      </c>
      <c r="L9459">
        <v>0.0224357</v>
      </c>
      <c r="M9459">
        <v>0.280358</v>
      </c>
      <c r="N9459">
        <v>0.0226576</v>
      </c>
    </row>
    <row r="9460" spans="1:14">
      <c r="A9460">
        <v>43.1961</v>
      </c>
      <c r="B9460">
        <v>3134.94</v>
      </c>
      <c r="C9460">
        <v>7</v>
      </c>
      <c r="D9460">
        <v>0.475749</v>
      </c>
      <c r="E9460">
        <v>0.840596</v>
      </c>
      <c r="F9460" s="1">
        <v>4394340</v>
      </c>
      <c r="G9460">
        <v>681080</v>
      </c>
      <c r="H9460">
        <v>0.0679642</v>
      </c>
      <c r="I9460">
        <v>0.278748</v>
      </c>
      <c r="J9460">
        <v>0.0226512</v>
      </c>
      <c r="K9460">
        <v>0.280558</v>
      </c>
      <c r="L9460">
        <v>0.0225439</v>
      </c>
      <c r="M9460">
        <v>0.28129</v>
      </c>
      <c r="N9460">
        <v>0.0227691</v>
      </c>
    </row>
    <row r="9461" spans="1:14">
      <c r="A9461">
        <v>43.2098</v>
      </c>
      <c r="B9461">
        <v>3135.94</v>
      </c>
      <c r="C9461">
        <v>7</v>
      </c>
      <c r="D9461">
        <v>0.497195</v>
      </c>
      <c r="E9461">
        <v>0.848781</v>
      </c>
      <c r="F9461" s="1">
        <v>4592420</v>
      </c>
      <c r="G9461">
        <v>687711</v>
      </c>
      <c r="H9461">
        <v>0.0710278</v>
      </c>
      <c r="I9461">
        <v>0.281258</v>
      </c>
      <c r="J9461">
        <v>0.0236449</v>
      </c>
      <c r="K9461">
        <v>0.283437</v>
      </c>
      <c r="L9461">
        <v>0.0235699</v>
      </c>
      <c r="M9461">
        <v>0.284087</v>
      </c>
      <c r="N9461">
        <v>0.023813</v>
      </c>
    </row>
    <row r="9462" spans="1:14">
      <c r="A9462">
        <v>43.2098</v>
      </c>
      <c r="B9462">
        <v>3135.94</v>
      </c>
      <c r="C9462">
        <v>7</v>
      </c>
      <c r="D9462">
        <v>0.473534</v>
      </c>
      <c r="E9462">
        <v>0.837868</v>
      </c>
      <c r="F9462" s="1">
        <v>4373880</v>
      </c>
      <c r="G9462">
        <v>678869</v>
      </c>
      <c r="H9462">
        <v>0.0676478</v>
      </c>
      <c r="I9462">
        <v>0.277845</v>
      </c>
      <c r="J9462">
        <v>0.0225479</v>
      </c>
      <c r="K9462">
        <v>0.27963</v>
      </c>
      <c r="L9462">
        <v>0.0224271</v>
      </c>
      <c r="M9462">
        <v>0.280393</v>
      </c>
      <c r="N9462">
        <v>0.0226728</v>
      </c>
    </row>
    <row r="9463" spans="1:14">
      <c r="A9463">
        <v>43.2098</v>
      </c>
      <c r="B9463">
        <v>3135.94</v>
      </c>
      <c r="C9463">
        <v>7</v>
      </c>
      <c r="D9463">
        <v>0.475847</v>
      </c>
      <c r="E9463">
        <v>0.840637</v>
      </c>
      <c r="F9463" s="1">
        <v>4395240</v>
      </c>
      <c r="G9463">
        <v>681113</v>
      </c>
      <c r="H9463">
        <v>0.0679782</v>
      </c>
      <c r="I9463">
        <v>0.278777</v>
      </c>
      <c r="J9463">
        <v>0.0226593</v>
      </c>
      <c r="K9463">
        <v>0.280541</v>
      </c>
      <c r="L9463">
        <v>0.0225355</v>
      </c>
      <c r="M9463">
        <v>0.281319</v>
      </c>
      <c r="N9463">
        <v>0.0227833</v>
      </c>
    </row>
    <row r="9464" spans="1:14">
      <c r="A9464">
        <v>43.2235</v>
      </c>
      <c r="B9464">
        <v>3136.93</v>
      </c>
      <c r="C9464">
        <v>7</v>
      </c>
      <c r="D9464">
        <v>0.497225</v>
      </c>
      <c r="E9464">
        <v>0.84879</v>
      </c>
      <c r="F9464" s="1">
        <v>4592700</v>
      </c>
      <c r="G9464">
        <v>687718</v>
      </c>
      <c r="H9464">
        <v>0.0710321</v>
      </c>
      <c r="I9464">
        <v>0.281243</v>
      </c>
      <c r="J9464">
        <v>0.0236381</v>
      </c>
      <c r="K9464">
        <v>0.283492</v>
      </c>
      <c r="L9464">
        <v>0.0235766</v>
      </c>
      <c r="M9464">
        <v>0.284055</v>
      </c>
      <c r="N9464">
        <v>0.0238174</v>
      </c>
    </row>
    <row r="9465" spans="1:14">
      <c r="A9465">
        <v>43.2235</v>
      </c>
      <c r="B9465">
        <v>3136.93</v>
      </c>
      <c r="C9465">
        <v>7</v>
      </c>
      <c r="D9465">
        <v>0.473681</v>
      </c>
      <c r="E9465">
        <v>0.837925</v>
      </c>
      <c r="F9465" s="1">
        <v>4375240</v>
      </c>
      <c r="G9465">
        <v>678916</v>
      </c>
      <c r="H9465">
        <v>0.0676688</v>
      </c>
      <c r="I9465">
        <v>0.277843</v>
      </c>
      <c r="J9465">
        <v>0.0225464</v>
      </c>
      <c r="K9465">
        <v>0.279681</v>
      </c>
      <c r="L9465">
        <v>0.0224342</v>
      </c>
      <c r="M9465">
        <v>0.280402</v>
      </c>
      <c r="N9465">
        <v>0.0226882</v>
      </c>
    </row>
    <row r="9466" spans="1:14">
      <c r="A9466">
        <v>43.2235</v>
      </c>
      <c r="B9466">
        <v>3136.93</v>
      </c>
      <c r="C9466">
        <v>7</v>
      </c>
      <c r="D9466">
        <v>0.475985</v>
      </c>
      <c r="E9466">
        <v>0.840685</v>
      </c>
      <c r="F9466" s="1">
        <v>4396520</v>
      </c>
      <c r="G9466">
        <v>681152</v>
      </c>
      <c r="H9466">
        <v>0.0679978</v>
      </c>
      <c r="I9466">
        <v>0.27877</v>
      </c>
      <c r="J9466">
        <v>0.0226571</v>
      </c>
      <c r="K9466">
        <v>0.280594</v>
      </c>
      <c r="L9466">
        <v>0.0225428</v>
      </c>
      <c r="M9466">
        <v>0.281321</v>
      </c>
      <c r="N9466">
        <v>0.0227979</v>
      </c>
    </row>
    <row r="9467" spans="1:14">
      <c r="A9467">
        <v>43.2372</v>
      </c>
      <c r="B9467">
        <v>3137.92</v>
      </c>
      <c r="C9467">
        <v>7</v>
      </c>
      <c r="D9467">
        <v>0.497174</v>
      </c>
      <c r="E9467">
        <v>0.848735</v>
      </c>
      <c r="F9467" s="1">
        <v>4592240</v>
      </c>
      <c r="G9467">
        <v>687674</v>
      </c>
      <c r="H9467">
        <v>0.0710249</v>
      </c>
      <c r="I9467">
        <v>0.281257</v>
      </c>
      <c r="J9467">
        <v>0.0236426</v>
      </c>
      <c r="K9467">
        <v>0.283497</v>
      </c>
      <c r="L9467">
        <v>0.0235738</v>
      </c>
      <c r="M9467">
        <v>0.283981</v>
      </c>
      <c r="N9467">
        <v>0.0238085</v>
      </c>
    </row>
    <row r="9468" spans="1:14">
      <c r="A9468">
        <v>43.2372</v>
      </c>
      <c r="B9468">
        <v>3137.92</v>
      </c>
      <c r="C9468">
        <v>7</v>
      </c>
      <c r="D9468">
        <v>0.473516</v>
      </c>
      <c r="E9468">
        <v>0.837841</v>
      </c>
      <c r="F9468" s="1">
        <v>4373710</v>
      </c>
      <c r="G9468">
        <v>678847</v>
      </c>
      <c r="H9468">
        <v>0.0676451</v>
      </c>
      <c r="I9468">
        <v>0.277835</v>
      </c>
      <c r="J9468">
        <v>0.0225442</v>
      </c>
      <c r="K9468">
        <v>0.279699</v>
      </c>
      <c r="L9468">
        <v>0.022434</v>
      </c>
      <c r="M9468">
        <v>0.280306</v>
      </c>
      <c r="N9468">
        <v>0.022667</v>
      </c>
    </row>
    <row r="9469" spans="1:14">
      <c r="A9469">
        <v>43.2372</v>
      </c>
      <c r="B9469">
        <v>3137.92</v>
      </c>
      <c r="C9469">
        <v>7</v>
      </c>
      <c r="D9469">
        <v>0.475821</v>
      </c>
      <c r="E9469">
        <v>0.8406</v>
      </c>
      <c r="F9469" s="1">
        <v>4395000</v>
      </c>
      <c r="G9469">
        <v>681083</v>
      </c>
      <c r="H9469">
        <v>0.0679744</v>
      </c>
      <c r="I9469">
        <v>0.278762</v>
      </c>
      <c r="J9469">
        <v>0.0226551</v>
      </c>
      <c r="K9469">
        <v>0.280608</v>
      </c>
      <c r="L9469">
        <v>0.022542</v>
      </c>
      <c r="M9469">
        <v>0.28123</v>
      </c>
      <c r="N9469">
        <v>0.0227773</v>
      </c>
    </row>
    <row r="9470" spans="1:14">
      <c r="A9470">
        <v>43.2509</v>
      </c>
      <c r="B9470">
        <v>3138.92</v>
      </c>
      <c r="C9470">
        <v>7</v>
      </c>
      <c r="D9470">
        <v>0.497136</v>
      </c>
      <c r="E9470">
        <v>0.848761</v>
      </c>
      <c r="F9470" s="1">
        <v>4591880</v>
      </c>
      <c r="G9470">
        <v>687695</v>
      </c>
      <c r="H9470">
        <v>0.0710194</v>
      </c>
      <c r="I9470">
        <v>0.281239</v>
      </c>
      <c r="J9470">
        <v>0.0236357</v>
      </c>
      <c r="K9470">
        <v>0.28353</v>
      </c>
      <c r="L9470">
        <v>0.023576</v>
      </c>
      <c r="M9470">
        <v>0.283992</v>
      </c>
      <c r="N9470">
        <v>0.0238077</v>
      </c>
    </row>
    <row r="9471" spans="1:14">
      <c r="A9471">
        <v>43.2509</v>
      </c>
      <c r="B9471">
        <v>3138.92</v>
      </c>
      <c r="C9471">
        <v>7</v>
      </c>
      <c r="D9471">
        <v>0.473547</v>
      </c>
      <c r="E9471">
        <v>0.837905</v>
      </c>
      <c r="F9471" s="1">
        <v>4374000</v>
      </c>
      <c r="G9471">
        <v>678900</v>
      </c>
      <c r="H9471">
        <v>0.0676496</v>
      </c>
      <c r="I9471">
        <v>0.277856</v>
      </c>
      <c r="J9471">
        <v>0.0225444</v>
      </c>
      <c r="K9471">
        <v>0.279741</v>
      </c>
      <c r="L9471">
        <v>0.0224388</v>
      </c>
      <c r="M9471">
        <v>0.280308</v>
      </c>
      <c r="N9471">
        <v>0.0226664</v>
      </c>
    </row>
    <row r="9472" spans="1:14">
      <c r="A9472">
        <v>43.2509</v>
      </c>
      <c r="B9472">
        <v>3138.92</v>
      </c>
      <c r="C9472">
        <v>7</v>
      </c>
      <c r="D9472">
        <v>0.475849</v>
      </c>
      <c r="E9472">
        <v>0.840663</v>
      </c>
      <c r="F9472" s="1">
        <v>4395260</v>
      </c>
      <c r="G9472">
        <v>681134</v>
      </c>
      <c r="H9472">
        <v>0.0679785</v>
      </c>
      <c r="I9472">
        <v>0.278783</v>
      </c>
      <c r="J9472">
        <v>0.0226552</v>
      </c>
      <c r="K9472">
        <v>0.280646</v>
      </c>
      <c r="L9472">
        <v>0.0225463</v>
      </c>
      <c r="M9472">
        <v>0.281234</v>
      </c>
      <c r="N9472">
        <v>0.0227769</v>
      </c>
    </row>
    <row r="9473" spans="1:14">
      <c r="A9473">
        <v>43.2646</v>
      </c>
      <c r="B9473">
        <v>3139.91</v>
      </c>
      <c r="C9473">
        <v>7</v>
      </c>
      <c r="D9473">
        <v>0.497232</v>
      </c>
      <c r="E9473">
        <v>0.8488</v>
      </c>
      <c r="F9473" s="1">
        <v>4592770</v>
      </c>
      <c r="G9473">
        <v>687727</v>
      </c>
      <c r="H9473">
        <v>0.0710332</v>
      </c>
      <c r="I9473">
        <v>0.281239</v>
      </c>
      <c r="J9473">
        <v>0.0236359</v>
      </c>
      <c r="K9473">
        <v>0.283561</v>
      </c>
      <c r="L9473">
        <v>0.023579</v>
      </c>
      <c r="M9473">
        <v>0.284001</v>
      </c>
      <c r="N9473">
        <v>0.0238184</v>
      </c>
    </row>
    <row r="9474" spans="1:14">
      <c r="A9474">
        <v>43.2646</v>
      </c>
      <c r="B9474">
        <v>3139.91</v>
      </c>
      <c r="C9474">
        <v>7</v>
      </c>
      <c r="D9474">
        <v>0.473654</v>
      </c>
      <c r="E9474">
        <v>0.837925</v>
      </c>
      <c r="F9474" s="1">
        <v>4374990</v>
      </c>
      <c r="G9474">
        <v>678916</v>
      </c>
      <c r="H9474">
        <v>0.0676649</v>
      </c>
      <c r="I9474">
        <v>0.277836</v>
      </c>
      <c r="J9474">
        <v>0.0225423</v>
      </c>
      <c r="K9474">
        <v>0.279754</v>
      </c>
      <c r="L9474">
        <v>0.0224379</v>
      </c>
      <c r="M9474">
        <v>0.280335</v>
      </c>
      <c r="N9474">
        <v>0.0226847</v>
      </c>
    </row>
    <row r="9475" spans="1:14">
      <c r="A9475">
        <v>43.2646</v>
      </c>
      <c r="B9475">
        <v>3139.91</v>
      </c>
      <c r="C9475">
        <v>7</v>
      </c>
      <c r="D9475">
        <v>0.475956</v>
      </c>
      <c r="E9475">
        <v>0.840682</v>
      </c>
      <c r="F9475" s="1">
        <v>4396250</v>
      </c>
      <c r="G9475">
        <v>681150</v>
      </c>
      <c r="H9475">
        <v>0.0679938</v>
      </c>
      <c r="I9475">
        <v>0.278762</v>
      </c>
      <c r="J9475">
        <v>0.022653</v>
      </c>
      <c r="K9475">
        <v>0.280663</v>
      </c>
      <c r="L9475">
        <v>0.0225459</v>
      </c>
      <c r="M9475">
        <v>0.281258</v>
      </c>
      <c r="N9475">
        <v>0.0227948</v>
      </c>
    </row>
    <row r="9476" spans="1:14">
      <c r="A9476">
        <v>43.2783</v>
      </c>
      <c r="B9476">
        <v>3140.91</v>
      </c>
      <c r="C9476">
        <v>7</v>
      </c>
      <c r="D9476">
        <v>0.497199</v>
      </c>
      <c r="E9476">
        <v>0.848786</v>
      </c>
      <c r="F9476" s="1">
        <v>4592460</v>
      </c>
      <c r="G9476">
        <v>687716</v>
      </c>
      <c r="H9476">
        <v>0.0710284</v>
      </c>
      <c r="I9476">
        <v>0.281252</v>
      </c>
      <c r="J9476">
        <v>0.0236351</v>
      </c>
      <c r="K9476">
        <v>0.283601</v>
      </c>
      <c r="L9476">
        <v>0.0235833</v>
      </c>
      <c r="M9476">
        <v>0.283933</v>
      </c>
      <c r="N9476">
        <v>0.02381</v>
      </c>
    </row>
    <row r="9477" spans="1:14">
      <c r="A9477">
        <v>43.2783</v>
      </c>
      <c r="B9477">
        <v>3140.91</v>
      </c>
      <c r="C9477">
        <v>7</v>
      </c>
      <c r="D9477">
        <v>0.473529</v>
      </c>
      <c r="E9477">
        <v>0.837881</v>
      </c>
      <c r="F9477" s="1">
        <v>4373830</v>
      </c>
      <c r="G9477">
        <v>678880</v>
      </c>
      <c r="H9477">
        <v>0.0676471</v>
      </c>
      <c r="I9477">
        <v>0.277841</v>
      </c>
      <c r="J9477">
        <v>0.0225377</v>
      </c>
      <c r="K9477">
        <v>0.279785</v>
      </c>
      <c r="L9477">
        <v>0.0224396</v>
      </c>
      <c r="M9477">
        <v>0.280256</v>
      </c>
      <c r="N9477">
        <v>0.0226697</v>
      </c>
    </row>
    <row r="9478" spans="1:14">
      <c r="A9478">
        <v>43.2783</v>
      </c>
      <c r="B9478">
        <v>3140.91</v>
      </c>
      <c r="C9478">
        <v>7</v>
      </c>
      <c r="D9478">
        <v>0.475848</v>
      </c>
      <c r="E9478">
        <v>0.840658</v>
      </c>
      <c r="F9478" s="1">
        <v>4395250</v>
      </c>
      <c r="G9478">
        <v>681130</v>
      </c>
      <c r="H9478">
        <v>0.0679782</v>
      </c>
      <c r="I9478">
        <v>0.278775</v>
      </c>
      <c r="J9478">
        <v>0.0226494</v>
      </c>
      <c r="K9478">
        <v>0.2807</v>
      </c>
      <c r="L9478">
        <v>0.0225483</v>
      </c>
      <c r="M9478">
        <v>0.281183</v>
      </c>
      <c r="N9478">
        <v>0.0227805</v>
      </c>
    </row>
    <row r="9479" spans="1:14">
      <c r="A9479">
        <v>43.292</v>
      </c>
      <c r="B9479">
        <v>3141.9</v>
      </c>
      <c r="C9479">
        <v>7</v>
      </c>
      <c r="D9479">
        <v>0.497241</v>
      </c>
      <c r="E9479">
        <v>0.84882</v>
      </c>
      <c r="F9479" s="1">
        <v>4592850</v>
      </c>
      <c r="G9479">
        <v>687743</v>
      </c>
      <c r="H9479">
        <v>0.0710344</v>
      </c>
      <c r="I9479">
        <v>0.281272</v>
      </c>
      <c r="J9479">
        <v>0.0236377</v>
      </c>
      <c r="K9479">
        <v>0.283628</v>
      </c>
      <c r="L9479">
        <v>0.0235858</v>
      </c>
      <c r="M9479">
        <v>0.28392</v>
      </c>
      <c r="N9479">
        <v>0.0238109</v>
      </c>
    </row>
    <row r="9480" spans="1:14">
      <c r="A9480">
        <v>43.292</v>
      </c>
      <c r="B9480">
        <v>3141.9</v>
      </c>
      <c r="C9480">
        <v>7</v>
      </c>
      <c r="D9480">
        <v>0.473593</v>
      </c>
      <c r="E9480">
        <v>0.837919</v>
      </c>
      <c r="F9480" s="1">
        <v>4374420</v>
      </c>
      <c r="G9480">
        <v>678911</v>
      </c>
      <c r="H9480">
        <v>0.0676561</v>
      </c>
      <c r="I9480">
        <v>0.277839</v>
      </c>
      <c r="J9480">
        <v>0.0225381</v>
      </c>
      <c r="K9480">
        <v>0.279831</v>
      </c>
      <c r="L9480">
        <v>0.0224463</v>
      </c>
      <c r="M9480">
        <v>0.28025</v>
      </c>
      <c r="N9480">
        <v>0.0226718</v>
      </c>
    </row>
    <row r="9481" spans="1:14">
      <c r="A9481">
        <v>43.292</v>
      </c>
      <c r="B9481">
        <v>3141.9</v>
      </c>
      <c r="C9481">
        <v>7</v>
      </c>
      <c r="D9481">
        <v>0.475905</v>
      </c>
      <c r="E9481">
        <v>0.840688</v>
      </c>
      <c r="F9481" s="1">
        <v>4395780</v>
      </c>
      <c r="G9481">
        <v>681155</v>
      </c>
      <c r="H9481">
        <v>0.0679865</v>
      </c>
      <c r="I9481">
        <v>0.278771</v>
      </c>
      <c r="J9481">
        <v>0.0226496</v>
      </c>
      <c r="K9481">
        <v>0.280742</v>
      </c>
      <c r="L9481">
        <v>0.0225545</v>
      </c>
      <c r="M9481">
        <v>0.281175</v>
      </c>
      <c r="N9481">
        <v>0.0227823</v>
      </c>
    </row>
    <row r="9482" spans="1:14">
      <c r="A9482">
        <v>43.3057</v>
      </c>
      <c r="B9482">
        <v>3142.9</v>
      </c>
      <c r="C9482">
        <v>7</v>
      </c>
      <c r="D9482">
        <v>0.497245</v>
      </c>
      <c r="E9482">
        <v>0.848821</v>
      </c>
      <c r="F9482" s="1">
        <v>4592890</v>
      </c>
      <c r="G9482">
        <v>687744</v>
      </c>
      <c r="H9482">
        <v>0.071035</v>
      </c>
      <c r="I9482">
        <v>0.281263</v>
      </c>
      <c r="J9482">
        <v>0.0236343</v>
      </c>
      <c r="K9482">
        <v>0.28365</v>
      </c>
      <c r="L9482">
        <v>0.0235854</v>
      </c>
      <c r="M9482">
        <v>0.283908</v>
      </c>
      <c r="N9482">
        <v>0.0238154</v>
      </c>
    </row>
    <row r="9483" spans="1:14">
      <c r="A9483">
        <v>43.3057</v>
      </c>
      <c r="B9483">
        <v>3142.9</v>
      </c>
      <c r="C9483">
        <v>7</v>
      </c>
      <c r="D9483">
        <v>0.473651</v>
      </c>
      <c r="E9483">
        <v>0.837957</v>
      </c>
      <c r="F9483" s="1">
        <v>4374960</v>
      </c>
      <c r="G9483">
        <v>678942</v>
      </c>
      <c r="H9483">
        <v>0.0676644</v>
      </c>
      <c r="I9483">
        <v>0.277829</v>
      </c>
      <c r="J9483">
        <v>0.0225347</v>
      </c>
      <c r="K9483">
        <v>0.279861</v>
      </c>
      <c r="L9483">
        <v>0.022449</v>
      </c>
      <c r="M9483">
        <v>0.280267</v>
      </c>
      <c r="N9483">
        <v>0.0226807</v>
      </c>
    </row>
    <row r="9484" spans="1:14">
      <c r="A9484">
        <v>43.3057</v>
      </c>
      <c r="B9484">
        <v>3142.9</v>
      </c>
      <c r="C9484">
        <v>7</v>
      </c>
      <c r="D9484">
        <v>0.475959</v>
      </c>
      <c r="E9484">
        <v>0.840722</v>
      </c>
      <c r="F9484" s="1">
        <v>4396280</v>
      </c>
      <c r="G9484">
        <v>681182</v>
      </c>
      <c r="H9484">
        <v>0.0679941</v>
      </c>
      <c r="I9484">
        <v>0.278761</v>
      </c>
      <c r="J9484">
        <v>0.0226462</v>
      </c>
      <c r="K9484">
        <v>0.280767</v>
      </c>
      <c r="L9484">
        <v>0.0225566</v>
      </c>
      <c r="M9484">
        <v>0.281194</v>
      </c>
      <c r="N9484">
        <v>0.0227914</v>
      </c>
    </row>
    <row r="9485" spans="1:14">
      <c r="A9485">
        <v>43.3194</v>
      </c>
      <c r="B9485">
        <v>3143.89</v>
      </c>
      <c r="C9485">
        <v>7</v>
      </c>
      <c r="D9485">
        <v>0.497196</v>
      </c>
      <c r="E9485">
        <v>0.848808</v>
      </c>
      <c r="F9485" s="1">
        <v>4592430</v>
      </c>
      <c r="G9485">
        <v>687734</v>
      </c>
      <c r="H9485">
        <v>0.071028</v>
      </c>
      <c r="I9485">
        <v>0.281234</v>
      </c>
      <c r="J9485">
        <v>0.023626</v>
      </c>
      <c r="K9485">
        <v>0.283685</v>
      </c>
      <c r="L9485">
        <v>0.0235886</v>
      </c>
      <c r="M9485">
        <v>0.283889</v>
      </c>
      <c r="N9485">
        <v>0.0238134</v>
      </c>
    </row>
    <row r="9486" spans="1:14">
      <c r="A9486">
        <v>43.3194</v>
      </c>
      <c r="B9486">
        <v>3143.89</v>
      </c>
      <c r="C9486">
        <v>7</v>
      </c>
      <c r="D9486">
        <v>0.473532</v>
      </c>
      <c r="E9486">
        <v>0.837895</v>
      </c>
      <c r="F9486" s="1">
        <v>4373860</v>
      </c>
      <c r="G9486">
        <v>678892</v>
      </c>
      <c r="H9486">
        <v>0.0676475</v>
      </c>
      <c r="I9486">
        <v>0.277803</v>
      </c>
      <c r="J9486">
        <v>0.0225251</v>
      </c>
      <c r="K9486">
        <v>0.279868</v>
      </c>
      <c r="L9486">
        <v>0.0224476</v>
      </c>
      <c r="M9486">
        <v>0.280224</v>
      </c>
      <c r="N9486">
        <v>0.0226748</v>
      </c>
    </row>
    <row r="9487" spans="1:14">
      <c r="A9487">
        <v>43.3194</v>
      </c>
      <c r="B9487">
        <v>3143.89</v>
      </c>
      <c r="C9487">
        <v>7</v>
      </c>
      <c r="D9487">
        <v>0.475847</v>
      </c>
      <c r="E9487">
        <v>0.840668</v>
      </c>
      <c r="F9487" s="1">
        <v>4395240</v>
      </c>
      <c r="G9487">
        <v>681138</v>
      </c>
      <c r="H9487">
        <v>0.0679782</v>
      </c>
      <c r="I9487">
        <v>0.278739</v>
      </c>
      <c r="J9487">
        <v>0.022637</v>
      </c>
      <c r="K9487">
        <v>0.280776</v>
      </c>
      <c r="L9487">
        <v>0.0225554</v>
      </c>
      <c r="M9487">
        <v>0.281153</v>
      </c>
      <c r="N9487">
        <v>0.0227858</v>
      </c>
    </row>
    <row r="9488" spans="1:14">
      <c r="A9488">
        <v>43.3331</v>
      </c>
      <c r="B9488">
        <v>3144.88</v>
      </c>
      <c r="C9488">
        <v>7</v>
      </c>
      <c r="D9488">
        <v>0.497226</v>
      </c>
      <c r="E9488">
        <v>0.848841</v>
      </c>
      <c r="F9488" s="1">
        <v>4592710</v>
      </c>
      <c r="G9488">
        <v>687760</v>
      </c>
      <c r="H9488">
        <v>0.0710323</v>
      </c>
      <c r="I9488">
        <v>0.28126</v>
      </c>
      <c r="J9488">
        <v>0.0236264</v>
      </c>
      <c r="K9488">
        <v>0.283703</v>
      </c>
      <c r="L9488">
        <v>0.0235896</v>
      </c>
      <c r="M9488">
        <v>0.283877</v>
      </c>
      <c r="N9488">
        <v>0.0238163</v>
      </c>
    </row>
    <row r="9489" spans="1:14">
      <c r="A9489">
        <v>43.3331</v>
      </c>
      <c r="B9489">
        <v>3144.88</v>
      </c>
      <c r="C9489">
        <v>7</v>
      </c>
      <c r="D9489">
        <v>0.473561</v>
      </c>
      <c r="E9489">
        <v>0.837922</v>
      </c>
      <c r="F9489" s="1">
        <v>4374130</v>
      </c>
      <c r="G9489">
        <v>678913</v>
      </c>
      <c r="H9489">
        <v>0.0676516</v>
      </c>
      <c r="I9489">
        <v>0.27782</v>
      </c>
      <c r="J9489">
        <v>0.0225258</v>
      </c>
      <c r="K9489">
        <v>0.279875</v>
      </c>
      <c r="L9489">
        <v>0.0224439</v>
      </c>
      <c r="M9489">
        <v>0.280228</v>
      </c>
      <c r="N9489">
        <v>0.0226819</v>
      </c>
    </row>
    <row r="9490" spans="1:14">
      <c r="A9490">
        <v>43.3331</v>
      </c>
      <c r="B9490">
        <v>3144.88</v>
      </c>
      <c r="C9490">
        <v>7</v>
      </c>
      <c r="D9490">
        <v>0.475876</v>
      </c>
      <c r="E9490">
        <v>0.840693</v>
      </c>
      <c r="F9490" s="1">
        <v>4395510</v>
      </c>
      <c r="G9490">
        <v>681159</v>
      </c>
      <c r="H9490">
        <v>0.0679822</v>
      </c>
      <c r="I9490">
        <v>0.278752</v>
      </c>
      <c r="J9490">
        <v>0.0226374</v>
      </c>
      <c r="K9490">
        <v>0.28079</v>
      </c>
      <c r="L9490">
        <v>0.0225526</v>
      </c>
      <c r="M9490">
        <v>0.281152</v>
      </c>
      <c r="N9490">
        <v>0.0227923</v>
      </c>
    </row>
    <row r="9491" spans="1:14">
      <c r="A9491">
        <v>43.3468</v>
      </c>
      <c r="B9491">
        <v>3145.88</v>
      </c>
      <c r="C9491">
        <v>7</v>
      </c>
      <c r="D9491">
        <v>0.497158</v>
      </c>
      <c r="E9491">
        <v>0.848812</v>
      </c>
      <c r="F9491" s="1">
        <v>4592080</v>
      </c>
      <c r="G9491">
        <v>687737</v>
      </c>
      <c r="H9491">
        <v>0.0710226</v>
      </c>
      <c r="I9491">
        <v>0.281246</v>
      </c>
      <c r="J9491">
        <v>0.0236187</v>
      </c>
      <c r="K9491">
        <v>0.283733</v>
      </c>
      <c r="L9491">
        <v>0.0235909</v>
      </c>
      <c r="M9491">
        <v>0.283833</v>
      </c>
      <c r="N9491">
        <v>0.023813</v>
      </c>
    </row>
    <row r="9492" spans="1:14">
      <c r="A9492">
        <v>43.3468</v>
      </c>
      <c r="B9492">
        <v>3145.88</v>
      </c>
      <c r="C9492">
        <v>7</v>
      </c>
      <c r="D9492">
        <v>0.473518</v>
      </c>
      <c r="E9492">
        <v>0.837924</v>
      </c>
      <c r="F9492" s="1">
        <v>4373730</v>
      </c>
      <c r="G9492">
        <v>678914</v>
      </c>
      <c r="H9492">
        <v>0.0676455</v>
      </c>
      <c r="I9492">
        <v>0.277822</v>
      </c>
      <c r="J9492">
        <v>0.0225212</v>
      </c>
      <c r="K9492">
        <v>0.279915</v>
      </c>
      <c r="L9492">
        <v>0.0224471</v>
      </c>
      <c r="M9492">
        <v>0.280187</v>
      </c>
      <c r="N9492">
        <v>0.0226773</v>
      </c>
    </row>
    <row r="9493" spans="1:14">
      <c r="A9493">
        <v>43.3468</v>
      </c>
      <c r="B9493">
        <v>3145.88</v>
      </c>
      <c r="C9493">
        <v>7</v>
      </c>
      <c r="D9493">
        <v>0.475832</v>
      </c>
      <c r="E9493">
        <v>0.840695</v>
      </c>
      <c r="F9493" s="1">
        <v>4395100</v>
      </c>
      <c r="G9493">
        <v>681160</v>
      </c>
      <c r="H9493">
        <v>0.067976</v>
      </c>
      <c r="I9493">
        <v>0.278753</v>
      </c>
      <c r="J9493">
        <v>0.0226325</v>
      </c>
      <c r="K9493">
        <v>0.280828</v>
      </c>
      <c r="L9493">
        <v>0.0225555</v>
      </c>
      <c r="M9493">
        <v>0.281114</v>
      </c>
      <c r="N9493">
        <v>0.022788</v>
      </c>
    </row>
    <row r="9494" spans="1:14">
      <c r="A9494">
        <v>43.3605</v>
      </c>
      <c r="B9494">
        <v>3146.87</v>
      </c>
      <c r="C9494">
        <v>7</v>
      </c>
      <c r="D9494">
        <v>0.497183</v>
      </c>
      <c r="E9494">
        <v>0.848848</v>
      </c>
      <c r="F9494" s="1">
        <v>4592320</v>
      </c>
      <c r="G9494">
        <v>687766</v>
      </c>
      <c r="H9494">
        <v>0.0710262</v>
      </c>
      <c r="I9494">
        <v>0.281266</v>
      </c>
      <c r="J9494">
        <v>0.0236194</v>
      </c>
      <c r="K9494">
        <v>0.283767</v>
      </c>
      <c r="L9494">
        <v>0.0235937</v>
      </c>
      <c r="M9494">
        <v>0.283816</v>
      </c>
      <c r="N9494">
        <v>0.0238131</v>
      </c>
    </row>
    <row r="9495" spans="1:14">
      <c r="A9495">
        <v>43.3605</v>
      </c>
      <c r="B9495">
        <v>3146.87</v>
      </c>
      <c r="C9495">
        <v>7</v>
      </c>
      <c r="D9495">
        <v>0.47353</v>
      </c>
      <c r="E9495">
        <v>0.837935</v>
      </c>
      <c r="F9495" s="1">
        <v>4373840</v>
      </c>
      <c r="G9495">
        <v>678924</v>
      </c>
      <c r="H9495">
        <v>0.0676471</v>
      </c>
      <c r="I9495">
        <v>0.277829</v>
      </c>
      <c r="J9495">
        <v>0.0225201</v>
      </c>
      <c r="K9495">
        <v>0.279939</v>
      </c>
      <c r="L9495">
        <v>0.0224506</v>
      </c>
      <c r="M9495">
        <v>0.280167</v>
      </c>
      <c r="N9495">
        <v>0.0226764</v>
      </c>
    </row>
    <row r="9496" spans="1:14">
      <c r="A9496">
        <v>43.3605</v>
      </c>
      <c r="B9496">
        <v>3146.87</v>
      </c>
      <c r="C9496">
        <v>7</v>
      </c>
      <c r="D9496">
        <v>0.475839</v>
      </c>
      <c r="E9496">
        <v>0.840701</v>
      </c>
      <c r="F9496" s="1">
        <v>4395170</v>
      </c>
      <c r="G9496">
        <v>681165</v>
      </c>
      <c r="H9496">
        <v>0.067977</v>
      </c>
      <c r="I9496">
        <v>0.27876</v>
      </c>
      <c r="J9496">
        <v>0.0226315</v>
      </c>
      <c r="K9496">
        <v>0.280846</v>
      </c>
      <c r="L9496">
        <v>0.0225583</v>
      </c>
      <c r="M9496">
        <v>0.281095</v>
      </c>
      <c r="N9496">
        <v>0.0227872</v>
      </c>
    </row>
    <row r="9497" spans="1:14">
      <c r="A9497">
        <v>43.3742</v>
      </c>
      <c r="B9497">
        <v>3147.87</v>
      </c>
      <c r="C9497">
        <v>7</v>
      </c>
      <c r="D9497">
        <v>0.497244</v>
      </c>
      <c r="E9497">
        <v>0.848859</v>
      </c>
      <c r="F9497" s="1">
        <v>4592880</v>
      </c>
      <c r="G9497">
        <v>687775</v>
      </c>
      <c r="H9497">
        <v>0.0710348</v>
      </c>
      <c r="I9497">
        <v>0.281264</v>
      </c>
      <c r="J9497">
        <v>0.0236199</v>
      </c>
      <c r="K9497">
        <v>0.283787</v>
      </c>
      <c r="L9497">
        <v>0.0235963</v>
      </c>
      <c r="M9497">
        <v>0.283808</v>
      </c>
      <c r="N9497">
        <v>0.0238187</v>
      </c>
    </row>
    <row r="9498" spans="1:14">
      <c r="A9498">
        <v>43.3742</v>
      </c>
      <c r="B9498">
        <v>3147.87</v>
      </c>
      <c r="C9498">
        <v>7</v>
      </c>
      <c r="D9498">
        <v>0.473568</v>
      </c>
      <c r="E9498">
        <v>0.837921</v>
      </c>
      <c r="F9498" s="1">
        <v>4374200</v>
      </c>
      <c r="G9498">
        <v>678913</v>
      </c>
      <c r="H9498">
        <v>0.0676526</v>
      </c>
      <c r="I9498">
        <v>0.277815</v>
      </c>
      <c r="J9498">
        <v>0.0225187</v>
      </c>
      <c r="K9498">
        <v>0.279946</v>
      </c>
      <c r="L9498">
        <v>0.0224492</v>
      </c>
      <c r="M9498">
        <v>0.280161</v>
      </c>
      <c r="N9498">
        <v>0.0226847</v>
      </c>
    </row>
    <row r="9499" spans="1:14">
      <c r="A9499">
        <v>43.3742</v>
      </c>
      <c r="B9499">
        <v>3147.87</v>
      </c>
      <c r="C9499">
        <v>7</v>
      </c>
      <c r="D9499">
        <v>0.475879</v>
      </c>
      <c r="E9499">
        <v>0.840686</v>
      </c>
      <c r="F9499" s="1">
        <v>4395530</v>
      </c>
      <c r="G9499">
        <v>681153</v>
      </c>
      <c r="H9499">
        <v>0.0679827</v>
      </c>
      <c r="I9499">
        <v>0.278744</v>
      </c>
      <c r="J9499">
        <v>0.02263</v>
      </c>
      <c r="K9499">
        <v>0.28086</v>
      </c>
      <c r="L9499">
        <v>0.0225578</v>
      </c>
      <c r="M9499">
        <v>0.281083</v>
      </c>
      <c r="N9499">
        <v>0.0227949</v>
      </c>
    </row>
    <row r="9500" spans="1:14">
      <c r="A9500">
        <v>43.3879</v>
      </c>
      <c r="B9500">
        <v>3148.86</v>
      </c>
      <c r="C9500">
        <v>7</v>
      </c>
      <c r="D9500">
        <v>0.497207</v>
      </c>
      <c r="E9500">
        <v>0.848794</v>
      </c>
      <c r="F9500" s="1">
        <v>4592530</v>
      </c>
      <c r="G9500">
        <v>687722</v>
      </c>
      <c r="H9500">
        <v>0.0710295</v>
      </c>
      <c r="I9500">
        <v>0.28123</v>
      </c>
      <c r="J9500">
        <v>0.0236162</v>
      </c>
      <c r="K9500">
        <v>0.283807</v>
      </c>
      <c r="L9500">
        <v>0.0235981</v>
      </c>
      <c r="M9500">
        <v>0.283758</v>
      </c>
      <c r="N9500">
        <v>0.0238152</v>
      </c>
    </row>
    <row r="9501" spans="1:14">
      <c r="A9501">
        <v>43.3879</v>
      </c>
      <c r="B9501">
        <v>3148.86</v>
      </c>
      <c r="C9501">
        <v>7</v>
      </c>
      <c r="D9501">
        <v>0.473604</v>
      </c>
      <c r="E9501">
        <v>0.837938</v>
      </c>
      <c r="F9501" s="1">
        <v>4374520</v>
      </c>
      <c r="G9501">
        <v>678926</v>
      </c>
      <c r="H9501">
        <v>0.0676577</v>
      </c>
      <c r="I9501">
        <v>0.277833</v>
      </c>
      <c r="J9501">
        <v>0.0225236</v>
      </c>
      <c r="K9501">
        <v>0.279977</v>
      </c>
      <c r="L9501">
        <v>0.0224535</v>
      </c>
      <c r="M9501">
        <v>0.280128</v>
      </c>
      <c r="N9501">
        <v>0.0226805</v>
      </c>
    </row>
    <row r="9502" spans="1:14">
      <c r="A9502">
        <v>43.3879</v>
      </c>
      <c r="B9502">
        <v>3148.86</v>
      </c>
      <c r="C9502">
        <v>7</v>
      </c>
      <c r="D9502">
        <v>0.475914</v>
      </c>
      <c r="E9502">
        <v>0.840707</v>
      </c>
      <c r="F9502" s="1">
        <v>4395860</v>
      </c>
      <c r="G9502">
        <v>681169</v>
      </c>
      <c r="H9502">
        <v>0.0679877</v>
      </c>
      <c r="I9502">
        <v>0.278762</v>
      </c>
      <c r="J9502">
        <v>0.0226346</v>
      </c>
      <c r="K9502">
        <v>0.280889</v>
      </c>
      <c r="L9502">
        <v>0.0225618</v>
      </c>
      <c r="M9502">
        <v>0.281055</v>
      </c>
      <c r="N9502">
        <v>0.0227913</v>
      </c>
    </row>
    <row r="9503" spans="1:14">
      <c r="A9503">
        <v>43.4016</v>
      </c>
      <c r="B9503">
        <v>3149.86</v>
      </c>
      <c r="C9503">
        <v>7</v>
      </c>
      <c r="D9503">
        <v>0.497233</v>
      </c>
      <c r="E9503">
        <v>0.848835</v>
      </c>
      <c r="F9503" s="1">
        <v>4592780</v>
      </c>
      <c r="G9503">
        <v>687755</v>
      </c>
      <c r="H9503">
        <v>0.0710333</v>
      </c>
      <c r="I9503">
        <v>0.281266</v>
      </c>
      <c r="J9503">
        <v>0.023618</v>
      </c>
      <c r="K9503">
        <v>0.283833</v>
      </c>
      <c r="L9503">
        <v>0.0236017</v>
      </c>
      <c r="M9503">
        <v>0.283737</v>
      </c>
      <c r="N9503">
        <v>0.0238136</v>
      </c>
    </row>
    <row r="9504" spans="1:14">
      <c r="A9504">
        <v>43.4016</v>
      </c>
      <c r="B9504">
        <v>3149.86</v>
      </c>
      <c r="C9504">
        <v>7</v>
      </c>
      <c r="D9504">
        <v>0.473587</v>
      </c>
      <c r="E9504">
        <v>0.83794</v>
      </c>
      <c r="F9504" s="1">
        <v>4374370</v>
      </c>
      <c r="G9504">
        <v>678927</v>
      </c>
      <c r="H9504">
        <v>0.0676553</v>
      </c>
      <c r="I9504">
        <v>0.277819</v>
      </c>
      <c r="J9504">
        <v>0.022518</v>
      </c>
      <c r="K9504">
        <v>0.280015</v>
      </c>
      <c r="L9504">
        <v>0.0224601</v>
      </c>
      <c r="M9504">
        <v>0.280106</v>
      </c>
      <c r="N9504">
        <v>0.0226771</v>
      </c>
    </row>
    <row r="9505" spans="1:14">
      <c r="A9505">
        <v>43.4016</v>
      </c>
      <c r="B9505">
        <v>3149.86</v>
      </c>
      <c r="C9505">
        <v>7</v>
      </c>
      <c r="D9505">
        <v>0.4759</v>
      </c>
      <c r="E9505">
        <v>0.840709</v>
      </c>
      <c r="F9505" s="1">
        <v>4395730</v>
      </c>
      <c r="G9505">
        <v>681171</v>
      </c>
      <c r="H9505">
        <v>0.0679857</v>
      </c>
      <c r="I9505">
        <v>0.278748</v>
      </c>
      <c r="J9505">
        <v>0.0226293</v>
      </c>
      <c r="K9505">
        <v>0.280923</v>
      </c>
      <c r="L9505">
        <v>0.0225679</v>
      </c>
      <c r="M9505">
        <v>0.281038</v>
      </c>
      <c r="N9505">
        <v>0.0227885</v>
      </c>
    </row>
    <row r="9506" spans="1:14">
      <c r="A9506">
        <v>43.4153</v>
      </c>
      <c r="B9506">
        <v>3150.85</v>
      </c>
      <c r="C9506">
        <v>7</v>
      </c>
      <c r="D9506">
        <v>0.497329</v>
      </c>
      <c r="E9506">
        <v>0.848858</v>
      </c>
      <c r="F9506" s="1">
        <v>4593660</v>
      </c>
      <c r="G9506">
        <v>687774</v>
      </c>
      <c r="H9506">
        <v>0.071047</v>
      </c>
      <c r="I9506">
        <v>0.281274</v>
      </c>
      <c r="J9506">
        <v>0.0236241</v>
      </c>
      <c r="K9506">
        <v>0.283855</v>
      </c>
      <c r="L9506">
        <v>0.023604</v>
      </c>
      <c r="M9506">
        <v>0.283729</v>
      </c>
      <c r="N9506">
        <v>0.0238189</v>
      </c>
    </row>
    <row r="9507" spans="1:14">
      <c r="A9507">
        <v>43.4153</v>
      </c>
      <c r="B9507">
        <v>3150.85</v>
      </c>
      <c r="C9507">
        <v>7</v>
      </c>
      <c r="D9507">
        <v>0.473715</v>
      </c>
      <c r="E9507">
        <v>0.837968</v>
      </c>
      <c r="F9507" s="1">
        <v>4375550</v>
      </c>
      <c r="G9507">
        <v>678951</v>
      </c>
      <c r="H9507">
        <v>0.0676735</v>
      </c>
      <c r="I9507">
        <v>0.277852</v>
      </c>
      <c r="J9507">
        <v>0.0225304</v>
      </c>
      <c r="K9507">
        <v>0.280016</v>
      </c>
      <c r="L9507">
        <v>0.0224568</v>
      </c>
      <c r="M9507">
        <v>0.2801</v>
      </c>
      <c r="N9507">
        <v>0.0226863</v>
      </c>
    </row>
    <row r="9508" spans="1:14">
      <c r="A9508">
        <v>43.4153</v>
      </c>
      <c r="B9508">
        <v>3150.85</v>
      </c>
      <c r="C9508">
        <v>7</v>
      </c>
      <c r="D9508">
        <v>0.47602</v>
      </c>
      <c r="E9508">
        <v>0.840729</v>
      </c>
      <c r="F9508" s="1">
        <v>4396840</v>
      </c>
      <c r="G9508">
        <v>681187</v>
      </c>
      <c r="H9508">
        <v>0.0680029</v>
      </c>
      <c r="I9508">
        <v>0.278777</v>
      </c>
      <c r="J9508">
        <v>0.0226411</v>
      </c>
      <c r="K9508">
        <v>0.280927</v>
      </c>
      <c r="L9508">
        <v>0.022565</v>
      </c>
      <c r="M9508">
        <v>0.281024</v>
      </c>
      <c r="N9508">
        <v>0.0227968</v>
      </c>
    </row>
    <row r="9509" spans="1:14">
      <c r="A9509">
        <v>43.429</v>
      </c>
      <c r="B9509">
        <v>3151.84</v>
      </c>
      <c r="C9509">
        <v>7</v>
      </c>
      <c r="D9509">
        <v>0.49711</v>
      </c>
      <c r="E9509">
        <v>0.848756</v>
      </c>
      <c r="F9509" s="1">
        <v>4591640</v>
      </c>
      <c r="G9509">
        <v>687691</v>
      </c>
      <c r="H9509">
        <v>0.0710156</v>
      </c>
      <c r="I9509">
        <v>0.281214</v>
      </c>
      <c r="J9509">
        <v>0.0235972</v>
      </c>
      <c r="K9509">
        <v>0.283862</v>
      </c>
      <c r="L9509">
        <v>0.0236025</v>
      </c>
      <c r="M9509">
        <v>0.283679</v>
      </c>
      <c r="N9509">
        <v>0.023816</v>
      </c>
    </row>
    <row r="9510" spans="1:14">
      <c r="A9510">
        <v>43.429</v>
      </c>
      <c r="B9510">
        <v>3151.84</v>
      </c>
      <c r="C9510">
        <v>7</v>
      </c>
      <c r="D9510">
        <v>0.473469</v>
      </c>
      <c r="E9510">
        <v>0.837885</v>
      </c>
      <c r="F9510" s="1">
        <v>4373280</v>
      </c>
      <c r="G9510">
        <v>678883</v>
      </c>
      <c r="H9510">
        <v>0.0676384</v>
      </c>
      <c r="I9510">
        <v>0.2778</v>
      </c>
      <c r="J9510">
        <v>0.0225003</v>
      </c>
      <c r="K9510">
        <v>0.280027</v>
      </c>
      <c r="L9510">
        <v>0.0224554</v>
      </c>
      <c r="M9510">
        <v>0.280058</v>
      </c>
      <c r="N9510">
        <v>0.0226827</v>
      </c>
    </row>
    <row r="9511" spans="1:14">
      <c r="A9511">
        <v>43.429</v>
      </c>
      <c r="B9511">
        <v>3151.84</v>
      </c>
      <c r="C9511">
        <v>7</v>
      </c>
      <c r="D9511">
        <v>0.475781</v>
      </c>
      <c r="E9511">
        <v>0.840656</v>
      </c>
      <c r="F9511" s="1">
        <v>4394630</v>
      </c>
      <c r="G9511">
        <v>681128</v>
      </c>
      <c r="H9511">
        <v>0.0679688</v>
      </c>
      <c r="I9511">
        <v>0.278731</v>
      </c>
      <c r="J9511">
        <v>0.0226115</v>
      </c>
      <c r="K9511">
        <v>0.28094</v>
      </c>
      <c r="L9511">
        <v>0.0225637</v>
      </c>
      <c r="M9511">
        <v>0.280985</v>
      </c>
      <c r="N9511">
        <v>0.0227935</v>
      </c>
    </row>
    <row r="9512" spans="1:14">
      <c r="A9512">
        <v>43.4427</v>
      </c>
      <c r="B9512">
        <v>3152.84</v>
      </c>
      <c r="C9512">
        <v>7</v>
      </c>
      <c r="D9512">
        <v>0.497215</v>
      </c>
      <c r="E9512">
        <v>0.848824</v>
      </c>
      <c r="F9512" s="1">
        <v>4592610</v>
      </c>
      <c r="G9512">
        <v>687746</v>
      </c>
      <c r="H9512">
        <v>0.0710306</v>
      </c>
      <c r="I9512">
        <v>0.28129</v>
      </c>
      <c r="J9512">
        <v>0.0236117</v>
      </c>
      <c r="K9512">
        <v>0.28389</v>
      </c>
      <c r="L9512">
        <v>0.0236063</v>
      </c>
      <c r="M9512">
        <v>0.283644</v>
      </c>
      <c r="N9512">
        <v>0.0238127</v>
      </c>
    </row>
    <row r="9513" spans="1:14">
      <c r="A9513">
        <v>43.4427</v>
      </c>
      <c r="B9513">
        <v>3152.84</v>
      </c>
      <c r="C9513">
        <v>7</v>
      </c>
      <c r="D9513">
        <v>0.473585</v>
      </c>
      <c r="E9513">
        <v>0.837942</v>
      </c>
      <c r="F9513" s="1">
        <v>4374350</v>
      </c>
      <c r="G9513">
        <v>678929</v>
      </c>
      <c r="H9513">
        <v>0.0676549</v>
      </c>
      <c r="I9513">
        <v>0.277833</v>
      </c>
      <c r="J9513">
        <v>0.0225109</v>
      </c>
      <c r="K9513">
        <v>0.280062</v>
      </c>
      <c r="L9513">
        <v>0.0224611</v>
      </c>
      <c r="M9513">
        <v>0.280047</v>
      </c>
      <c r="N9513">
        <v>0.022683</v>
      </c>
    </row>
    <row r="9514" spans="1:14">
      <c r="A9514">
        <v>43.4427</v>
      </c>
      <c r="B9514">
        <v>3152.84</v>
      </c>
      <c r="C9514">
        <v>7</v>
      </c>
      <c r="D9514">
        <v>0.475899</v>
      </c>
      <c r="E9514">
        <v>0.840714</v>
      </c>
      <c r="F9514" s="1">
        <v>4395720</v>
      </c>
      <c r="G9514">
        <v>681175</v>
      </c>
      <c r="H9514">
        <v>0.0679856</v>
      </c>
      <c r="I9514">
        <v>0.278766</v>
      </c>
      <c r="J9514">
        <v>0.0226224</v>
      </c>
      <c r="K9514">
        <v>0.280973</v>
      </c>
      <c r="L9514">
        <v>0.0225693</v>
      </c>
      <c r="M9514">
        <v>0.280976</v>
      </c>
      <c r="N9514">
        <v>0.0227939</v>
      </c>
    </row>
    <row r="9515" spans="1:14">
      <c r="A9515">
        <v>43.4564</v>
      </c>
      <c r="B9515">
        <v>3153.83</v>
      </c>
      <c r="C9515">
        <v>7</v>
      </c>
      <c r="D9515">
        <v>0.497236</v>
      </c>
      <c r="E9515">
        <v>0.848813</v>
      </c>
      <c r="F9515" s="1">
        <v>4592810</v>
      </c>
      <c r="G9515">
        <v>687737</v>
      </c>
      <c r="H9515">
        <v>0.0710338</v>
      </c>
      <c r="I9515">
        <v>0.281264</v>
      </c>
      <c r="J9515">
        <v>0.0236097</v>
      </c>
      <c r="K9515">
        <v>0.283929</v>
      </c>
      <c r="L9515">
        <v>0.0236117</v>
      </c>
      <c r="M9515">
        <v>0.28362</v>
      </c>
      <c r="N9515">
        <v>0.0238123</v>
      </c>
    </row>
    <row r="9516" spans="1:14">
      <c r="A9516">
        <v>43.4564</v>
      </c>
      <c r="B9516">
        <v>3153.83</v>
      </c>
      <c r="C9516">
        <v>7</v>
      </c>
      <c r="D9516">
        <v>0.473591</v>
      </c>
      <c r="E9516">
        <v>0.837908</v>
      </c>
      <c r="F9516" s="1">
        <v>4374410</v>
      </c>
      <c r="G9516">
        <v>678901</v>
      </c>
      <c r="H9516">
        <v>0.0676559</v>
      </c>
      <c r="I9516">
        <v>0.277824</v>
      </c>
      <c r="J9516">
        <v>0.0225122</v>
      </c>
      <c r="K9516">
        <v>0.280069</v>
      </c>
      <c r="L9516">
        <v>0.0224616</v>
      </c>
      <c r="M9516">
        <v>0.280015</v>
      </c>
      <c r="N9516">
        <v>0.0226821</v>
      </c>
    </row>
    <row r="9517" spans="1:14">
      <c r="A9517">
        <v>43.4564</v>
      </c>
      <c r="B9517">
        <v>3153.83</v>
      </c>
      <c r="C9517">
        <v>7</v>
      </c>
      <c r="D9517">
        <v>0.475901</v>
      </c>
      <c r="E9517">
        <v>0.840673</v>
      </c>
      <c r="F9517" s="1">
        <v>4395740</v>
      </c>
      <c r="G9517">
        <v>681142</v>
      </c>
      <c r="H9517">
        <v>0.0679859</v>
      </c>
      <c r="I9517">
        <v>0.278749</v>
      </c>
      <c r="J9517">
        <v>0.022623</v>
      </c>
      <c r="K9517">
        <v>0.280981</v>
      </c>
      <c r="L9517">
        <v>0.0225698</v>
      </c>
      <c r="M9517">
        <v>0.280943</v>
      </c>
      <c r="N9517">
        <v>0.022793</v>
      </c>
    </row>
    <row r="9518" spans="1:14">
      <c r="A9518">
        <v>43.4701</v>
      </c>
      <c r="B9518">
        <v>3154.83</v>
      </c>
      <c r="C9518">
        <v>7</v>
      </c>
      <c r="D9518">
        <v>0.497191</v>
      </c>
      <c r="E9518">
        <v>0.848794</v>
      </c>
      <c r="F9518" s="1">
        <v>4592390</v>
      </c>
      <c r="G9518">
        <v>687722</v>
      </c>
      <c r="H9518">
        <v>0.0710273</v>
      </c>
      <c r="I9518">
        <v>0.281244</v>
      </c>
      <c r="J9518">
        <v>0.0235982</v>
      </c>
      <c r="K9518">
        <v>0.283948</v>
      </c>
      <c r="L9518">
        <v>0.0236133</v>
      </c>
      <c r="M9518">
        <v>0.283602</v>
      </c>
      <c r="N9518">
        <v>0.0238158</v>
      </c>
    </row>
    <row r="9519" spans="1:14">
      <c r="A9519">
        <v>43.4701</v>
      </c>
      <c r="B9519">
        <v>3154.83</v>
      </c>
      <c r="C9519">
        <v>7</v>
      </c>
      <c r="D9519">
        <v>0.473566</v>
      </c>
      <c r="E9519">
        <v>0.837925</v>
      </c>
      <c r="F9519" s="1">
        <v>4374170</v>
      </c>
      <c r="G9519">
        <v>678915</v>
      </c>
      <c r="H9519">
        <v>0.0676522</v>
      </c>
      <c r="I9519">
        <v>0.277812</v>
      </c>
      <c r="J9519">
        <v>0.0224994</v>
      </c>
      <c r="K9519">
        <v>0.280115</v>
      </c>
      <c r="L9519">
        <v>0.0224663</v>
      </c>
      <c r="M9519">
        <v>0.279999</v>
      </c>
      <c r="N9519">
        <v>0.0226864</v>
      </c>
    </row>
    <row r="9520" spans="1:14">
      <c r="A9520">
        <v>43.4701</v>
      </c>
      <c r="B9520">
        <v>3154.83</v>
      </c>
      <c r="C9520">
        <v>7</v>
      </c>
      <c r="D9520">
        <v>0.475878</v>
      </c>
      <c r="E9520">
        <v>0.840695</v>
      </c>
      <c r="F9520" s="1">
        <v>4395530</v>
      </c>
      <c r="G9520">
        <v>681160</v>
      </c>
      <c r="H9520">
        <v>0.0679825</v>
      </c>
      <c r="I9520">
        <v>0.278744</v>
      </c>
      <c r="J9520">
        <v>0.0226108</v>
      </c>
      <c r="K9520">
        <v>0.281028</v>
      </c>
      <c r="L9520">
        <v>0.0225747</v>
      </c>
      <c r="M9520">
        <v>0.280923</v>
      </c>
      <c r="N9520">
        <v>0.022797</v>
      </c>
    </row>
    <row r="9521" spans="1:14">
      <c r="A9521">
        <v>43.4838</v>
      </c>
      <c r="B9521">
        <v>3155.82</v>
      </c>
      <c r="C9521">
        <v>7</v>
      </c>
      <c r="D9521">
        <v>0.497296</v>
      </c>
      <c r="E9521">
        <v>0.848851</v>
      </c>
      <c r="F9521" s="1">
        <v>4593360</v>
      </c>
      <c r="G9521">
        <v>687768</v>
      </c>
      <c r="H9521">
        <v>0.0710423</v>
      </c>
      <c r="I9521">
        <v>0.281302</v>
      </c>
      <c r="J9521">
        <v>0.0236102</v>
      </c>
      <c r="K9521">
        <v>0.283983</v>
      </c>
      <c r="L9521">
        <v>0.023617</v>
      </c>
      <c r="M9521">
        <v>0.283566</v>
      </c>
      <c r="N9521">
        <v>0.0238151</v>
      </c>
    </row>
    <row r="9522" spans="1:14">
      <c r="A9522">
        <v>43.4838</v>
      </c>
      <c r="B9522">
        <v>3155.82</v>
      </c>
      <c r="C9522">
        <v>7</v>
      </c>
      <c r="D9522">
        <v>0.473648</v>
      </c>
      <c r="E9522">
        <v>0.83795</v>
      </c>
      <c r="F9522" s="1">
        <v>4374930</v>
      </c>
      <c r="G9522">
        <v>678936</v>
      </c>
      <c r="H9522">
        <v>0.067664</v>
      </c>
      <c r="I9522">
        <v>0.277841</v>
      </c>
      <c r="J9522">
        <v>0.022508</v>
      </c>
      <c r="K9522">
        <v>0.280133</v>
      </c>
      <c r="L9522">
        <v>0.0224699</v>
      </c>
      <c r="M9522">
        <v>0.279976</v>
      </c>
      <c r="N9522">
        <v>0.0226861</v>
      </c>
    </row>
    <row r="9523" spans="1:14">
      <c r="A9523">
        <v>43.4838</v>
      </c>
      <c r="B9523">
        <v>3155.82</v>
      </c>
      <c r="C9523">
        <v>7</v>
      </c>
      <c r="D9523">
        <v>0.475963</v>
      </c>
      <c r="E9523">
        <v>0.840721</v>
      </c>
      <c r="F9523" s="1">
        <v>4396310</v>
      </c>
      <c r="G9523">
        <v>681181</v>
      </c>
      <c r="H9523">
        <v>0.0679947</v>
      </c>
      <c r="I9523">
        <v>0.278776</v>
      </c>
      <c r="J9523">
        <v>0.0226198</v>
      </c>
      <c r="K9523">
        <v>0.281042</v>
      </c>
      <c r="L9523">
        <v>0.0225778</v>
      </c>
      <c r="M9523">
        <v>0.280904</v>
      </c>
      <c r="N9523">
        <v>0.0227971</v>
      </c>
    </row>
    <row r="9524" spans="1:14">
      <c r="A9524">
        <v>43.4975</v>
      </c>
      <c r="B9524">
        <v>3156.82</v>
      </c>
      <c r="C9524">
        <v>7</v>
      </c>
      <c r="D9524">
        <v>0.497257</v>
      </c>
      <c r="E9524">
        <v>0.84883</v>
      </c>
      <c r="F9524" s="1">
        <v>4593000</v>
      </c>
      <c r="G9524">
        <v>687751</v>
      </c>
      <c r="H9524">
        <v>0.0710367</v>
      </c>
      <c r="I9524">
        <v>0.281294</v>
      </c>
      <c r="J9524">
        <v>0.0236073</v>
      </c>
      <c r="K9524">
        <v>0.284022</v>
      </c>
      <c r="L9524">
        <v>0.0236211</v>
      </c>
      <c r="M9524">
        <v>0.283514</v>
      </c>
      <c r="N9524">
        <v>0.0238083</v>
      </c>
    </row>
    <row r="9525" spans="1:14">
      <c r="A9525">
        <v>43.4975</v>
      </c>
      <c r="B9525">
        <v>3156.82</v>
      </c>
      <c r="C9525">
        <v>7</v>
      </c>
      <c r="D9525">
        <v>0.473622</v>
      </c>
      <c r="E9525">
        <v>0.83796</v>
      </c>
      <c r="F9525" s="1">
        <v>4374690</v>
      </c>
      <c r="G9525">
        <v>678944</v>
      </c>
      <c r="H9525">
        <v>0.0676603</v>
      </c>
      <c r="I9525">
        <v>0.277848</v>
      </c>
      <c r="J9525">
        <v>0.0225089</v>
      </c>
      <c r="K9525">
        <v>0.280179</v>
      </c>
      <c r="L9525">
        <v>0.0224721</v>
      </c>
      <c r="M9525">
        <v>0.279932</v>
      </c>
      <c r="N9525">
        <v>0.0226793</v>
      </c>
    </row>
    <row r="9526" spans="1:14">
      <c r="A9526">
        <v>43.4975</v>
      </c>
      <c r="B9526">
        <v>3156.82</v>
      </c>
      <c r="C9526">
        <v>7</v>
      </c>
      <c r="D9526">
        <v>0.475939</v>
      </c>
      <c r="E9526">
        <v>0.840733</v>
      </c>
      <c r="F9526" s="1">
        <v>4396090</v>
      </c>
      <c r="G9526">
        <v>681191</v>
      </c>
      <c r="H9526">
        <v>0.0679912</v>
      </c>
      <c r="I9526">
        <v>0.278776</v>
      </c>
      <c r="J9526">
        <v>0.0226199</v>
      </c>
      <c r="K9526">
        <v>0.281093</v>
      </c>
      <c r="L9526">
        <v>0.0225807</v>
      </c>
      <c r="M9526">
        <v>0.280864</v>
      </c>
      <c r="N9526">
        <v>0.0227906</v>
      </c>
    </row>
    <row r="9527" spans="1:14">
      <c r="A9527">
        <v>43.5112</v>
      </c>
      <c r="B9527">
        <v>3157.81</v>
      </c>
      <c r="C9527">
        <v>7</v>
      </c>
      <c r="D9527">
        <v>0.497206</v>
      </c>
      <c r="E9527">
        <v>0.848824</v>
      </c>
      <c r="F9527" s="1">
        <v>4592530</v>
      </c>
      <c r="G9527">
        <v>687746</v>
      </c>
      <c r="H9527">
        <v>0.0710295</v>
      </c>
      <c r="I9527">
        <v>0.281268</v>
      </c>
      <c r="J9527">
        <v>0.0235983</v>
      </c>
      <c r="K9527">
        <v>0.284059</v>
      </c>
      <c r="L9527">
        <v>0.0236236</v>
      </c>
      <c r="M9527">
        <v>0.283497</v>
      </c>
      <c r="N9527">
        <v>0.0238076</v>
      </c>
    </row>
    <row r="9528" spans="1:14">
      <c r="A9528">
        <v>43.5112</v>
      </c>
      <c r="B9528">
        <v>3157.81</v>
      </c>
      <c r="C9528">
        <v>7</v>
      </c>
      <c r="D9528">
        <v>0.473548</v>
      </c>
      <c r="E9528">
        <v>0.837927</v>
      </c>
      <c r="F9528" s="1">
        <v>4374010</v>
      </c>
      <c r="G9528">
        <v>678917</v>
      </c>
      <c r="H9528">
        <v>0.0676497</v>
      </c>
      <c r="I9528">
        <v>0.277835</v>
      </c>
      <c r="J9528">
        <v>0.0225006</v>
      </c>
      <c r="K9528">
        <v>0.280205</v>
      </c>
      <c r="L9528">
        <v>0.0224733</v>
      </c>
      <c r="M9528">
        <v>0.279888</v>
      </c>
      <c r="N9528">
        <v>0.0226758</v>
      </c>
    </row>
    <row r="9529" spans="1:14">
      <c r="A9529">
        <v>43.5112</v>
      </c>
      <c r="B9529">
        <v>3157.81</v>
      </c>
      <c r="C9529">
        <v>7</v>
      </c>
      <c r="D9529">
        <v>0.475865</v>
      </c>
      <c r="E9529">
        <v>0.840702</v>
      </c>
      <c r="F9529" s="1">
        <v>4395410</v>
      </c>
      <c r="G9529">
        <v>681166</v>
      </c>
      <c r="H9529">
        <v>0.0679807</v>
      </c>
      <c r="I9529">
        <v>0.278768</v>
      </c>
      <c r="J9529">
        <v>0.022612</v>
      </c>
      <c r="K9529">
        <v>0.281118</v>
      </c>
      <c r="L9529">
        <v>0.0225818</v>
      </c>
      <c r="M9529">
        <v>0.280816</v>
      </c>
      <c r="N9529">
        <v>0.0227869</v>
      </c>
    </row>
    <row r="9530" spans="1:14">
      <c r="A9530">
        <v>43.5249</v>
      </c>
      <c r="B9530">
        <v>3158.8</v>
      </c>
      <c r="C9530">
        <v>7</v>
      </c>
      <c r="D9530">
        <v>0.497268</v>
      </c>
      <c r="E9530">
        <v>0.848857</v>
      </c>
      <c r="F9530" s="1">
        <v>4593100</v>
      </c>
      <c r="G9530">
        <v>687773</v>
      </c>
      <c r="H9530">
        <v>0.0710383</v>
      </c>
      <c r="I9530">
        <v>0.281291</v>
      </c>
      <c r="J9530">
        <v>0.0235996</v>
      </c>
      <c r="K9530">
        <v>0.284085</v>
      </c>
      <c r="L9530">
        <v>0.0236281</v>
      </c>
      <c r="M9530">
        <v>0.283481</v>
      </c>
      <c r="N9530">
        <v>0.0238107</v>
      </c>
    </row>
    <row r="9531" spans="1:14">
      <c r="A9531">
        <v>43.5249</v>
      </c>
      <c r="B9531">
        <v>3158.8</v>
      </c>
      <c r="C9531">
        <v>7</v>
      </c>
      <c r="D9531">
        <v>0.473649</v>
      </c>
      <c r="E9531">
        <v>0.837979</v>
      </c>
      <c r="F9531" s="1">
        <v>4374940</v>
      </c>
      <c r="G9531">
        <v>678959</v>
      </c>
      <c r="H9531">
        <v>0.0676642</v>
      </c>
      <c r="I9531">
        <v>0.277851</v>
      </c>
      <c r="J9531">
        <v>0.0225019</v>
      </c>
      <c r="K9531">
        <v>0.280242</v>
      </c>
      <c r="L9531">
        <v>0.0224803</v>
      </c>
      <c r="M9531">
        <v>0.279886</v>
      </c>
      <c r="N9531">
        <v>0.0226819</v>
      </c>
    </row>
    <row r="9532" spans="1:14">
      <c r="A9532">
        <v>43.5249</v>
      </c>
      <c r="B9532">
        <v>3158.8</v>
      </c>
      <c r="C9532">
        <v>7</v>
      </c>
      <c r="D9532">
        <v>0.475956</v>
      </c>
      <c r="E9532">
        <v>0.840742</v>
      </c>
      <c r="F9532" s="1">
        <v>4396250</v>
      </c>
      <c r="G9532">
        <v>681198</v>
      </c>
      <c r="H9532">
        <v>0.0679938</v>
      </c>
      <c r="I9532">
        <v>0.278781</v>
      </c>
      <c r="J9532">
        <v>0.0226131</v>
      </c>
      <c r="K9532">
        <v>0.281149</v>
      </c>
      <c r="L9532">
        <v>0.022588</v>
      </c>
      <c r="M9532">
        <v>0.280812</v>
      </c>
      <c r="N9532">
        <v>0.0227927</v>
      </c>
    </row>
    <row r="9533" spans="1:14">
      <c r="A9533">
        <v>43.5386</v>
      </c>
      <c r="B9533">
        <v>3159.8</v>
      </c>
      <c r="C9533">
        <v>7</v>
      </c>
      <c r="D9533">
        <v>0.497222</v>
      </c>
      <c r="E9533">
        <v>0.848788</v>
      </c>
      <c r="F9533" s="1">
        <v>4592670</v>
      </c>
      <c r="G9533">
        <v>687717</v>
      </c>
      <c r="H9533">
        <v>0.0710317</v>
      </c>
      <c r="I9533">
        <v>0.281291</v>
      </c>
      <c r="J9533">
        <v>0.0235968</v>
      </c>
      <c r="K9533">
        <v>0.28407</v>
      </c>
      <c r="L9533">
        <v>0.023627</v>
      </c>
      <c r="M9533">
        <v>0.283427</v>
      </c>
      <c r="N9533">
        <v>0.0238079</v>
      </c>
    </row>
    <row r="9534" spans="1:14">
      <c r="A9534">
        <v>43.5386</v>
      </c>
      <c r="B9534">
        <v>3159.8</v>
      </c>
      <c r="C9534">
        <v>7</v>
      </c>
      <c r="D9534">
        <v>0.473588</v>
      </c>
      <c r="E9534">
        <v>0.837909</v>
      </c>
      <c r="F9534" s="1">
        <v>4374380</v>
      </c>
      <c r="G9534">
        <v>678903</v>
      </c>
      <c r="H9534">
        <v>0.0676554</v>
      </c>
      <c r="I9534">
        <v>0.277866</v>
      </c>
      <c r="J9534">
        <v>0.022503</v>
      </c>
      <c r="K9534">
        <v>0.280202</v>
      </c>
      <c r="L9534">
        <v>0.0224728</v>
      </c>
      <c r="M9534">
        <v>0.279842</v>
      </c>
      <c r="N9534">
        <v>0.0226797</v>
      </c>
    </row>
    <row r="9535" spans="1:14">
      <c r="A9535">
        <v>43.5386</v>
      </c>
      <c r="B9535">
        <v>3159.8</v>
      </c>
      <c r="C9535">
        <v>7</v>
      </c>
      <c r="D9535">
        <v>0.475898</v>
      </c>
      <c r="E9535">
        <v>0.840675</v>
      </c>
      <c r="F9535" s="1">
        <v>4395710</v>
      </c>
      <c r="G9535">
        <v>681144</v>
      </c>
      <c r="H9535">
        <v>0.0679855</v>
      </c>
      <c r="I9535">
        <v>0.27879</v>
      </c>
      <c r="J9535">
        <v>0.0226134</v>
      </c>
      <c r="K9535">
        <v>0.281117</v>
      </c>
      <c r="L9535">
        <v>0.0225815</v>
      </c>
      <c r="M9535">
        <v>0.280768</v>
      </c>
      <c r="N9535">
        <v>0.0227906</v>
      </c>
    </row>
    <row r="9536" spans="1:14">
      <c r="A9536">
        <v>43.5523</v>
      </c>
      <c r="B9536">
        <v>3160.79</v>
      </c>
      <c r="C9536">
        <v>7</v>
      </c>
      <c r="D9536">
        <v>0.49718</v>
      </c>
      <c r="E9536">
        <v>0.848748</v>
      </c>
      <c r="F9536" s="1">
        <v>4592290</v>
      </c>
      <c r="G9536">
        <v>687685</v>
      </c>
      <c r="H9536">
        <v>0.0710258</v>
      </c>
      <c r="I9536">
        <v>0.281278</v>
      </c>
      <c r="J9536">
        <v>0.023591</v>
      </c>
      <c r="K9536">
        <v>0.284072</v>
      </c>
      <c r="L9536">
        <v>0.0236264</v>
      </c>
      <c r="M9536">
        <v>0.283399</v>
      </c>
      <c r="N9536">
        <v>0.0238083</v>
      </c>
    </row>
    <row r="9537" spans="1:14">
      <c r="A9537">
        <v>43.5523</v>
      </c>
      <c r="B9537">
        <v>3160.79</v>
      </c>
      <c r="C9537">
        <v>7</v>
      </c>
      <c r="D9537">
        <v>0.47362</v>
      </c>
      <c r="E9537">
        <v>0.837911</v>
      </c>
      <c r="F9537" s="1">
        <v>4374670</v>
      </c>
      <c r="G9537">
        <v>678904</v>
      </c>
      <c r="H9537">
        <v>0.06766</v>
      </c>
      <c r="I9537">
        <v>0.277852</v>
      </c>
      <c r="J9537">
        <v>0.0224972</v>
      </c>
      <c r="K9537">
        <v>0.280229</v>
      </c>
      <c r="L9537">
        <v>0.0224806</v>
      </c>
      <c r="M9537">
        <v>0.27983</v>
      </c>
      <c r="N9537">
        <v>0.0226821</v>
      </c>
    </row>
    <row r="9538" spans="1:14">
      <c r="A9538">
        <v>43.5523</v>
      </c>
      <c r="B9538">
        <v>3160.79</v>
      </c>
      <c r="C9538">
        <v>7</v>
      </c>
      <c r="D9538">
        <v>0.475928</v>
      </c>
      <c r="E9538">
        <v>0.840677</v>
      </c>
      <c r="F9538" s="1">
        <v>4395990</v>
      </c>
      <c r="G9538">
        <v>681146</v>
      </c>
      <c r="H9538">
        <v>0.0679898</v>
      </c>
      <c r="I9538">
        <v>0.278775</v>
      </c>
      <c r="J9538">
        <v>0.0226075</v>
      </c>
      <c r="K9538">
        <v>0.281142</v>
      </c>
      <c r="L9538">
        <v>0.0225889</v>
      </c>
      <c r="M9538">
        <v>0.28076</v>
      </c>
      <c r="N9538">
        <v>0.0227934</v>
      </c>
    </row>
    <row r="9539" spans="1:14">
      <c r="A9539">
        <v>43.566</v>
      </c>
      <c r="B9539">
        <v>3161.79</v>
      </c>
      <c r="C9539">
        <v>7</v>
      </c>
      <c r="D9539">
        <v>0.497226</v>
      </c>
      <c r="E9539">
        <v>0.84879</v>
      </c>
      <c r="F9539" s="1">
        <v>4592710</v>
      </c>
      <c r="G9539">
        <v>687719</v>
      </c>
      <c r="H9539">
        <v>0.0710322</v>
      </c>
      <c r="I9539">
        <v>0.281279</v>
      </c>
      <c r="J9539">
        <v>0.0235852</v>
      </c>
      <c r="K9539">
        <v>0.284142</v>
      </c>
      <c r="L9539">
        <v>0.0236391</v>
      </c>
      <c r="M9539">
        <v>0.283369</v>
      </c>
      <c r="N9539">
        <v>0.0238079</v>
      </c>
    </row>
    <row r="9540" spans="1:14">
      <c r="A9540">
        <v>43.566</v>
      </c>
      <c r="B9540">
        <v>3161.79</v>
      </c>
      <c r="C9540">
        <v>7</v>
      </c>
      <c r="D9540">
        <v>0.473611</v>
      </c>
      <c r="E9540">
        <v>0.83792</v>
      </c>
      <c r="F9540" s="1">
        <v>4374590</v>
      </c>
      <c r="G9540">
        <v>678912</v>
      </c>
      <c r="H9540">
        <v>0.0676588</v>
      </c>
      <c r="I9540">
        <v>0.277835</v>
      </c>
      <c r="J9540">
        <v>0.0224892</v>
      </c>
      <c r="K9540">
        <v>0.280289</v>
      </c>
      <c r="L9540">
        <v>0.0224885</v>
      </c>
      <c r="M9540">
        <v>0.279796</v>
      </c>
      <c r="N9540">
        <v>0.0226811</v>
      </c>
    </row>
    <row r="9541" spans="1:14">
      <c r="A9541">
        <v>43.566</v>
      </c>
      <c r="B9541">
        <v>3161.79</v>
      </c>
      <c r="C9541">
        <v>7</v>
      </c>
      <c r="D9541">
        <v>0.475924</v>
      </c>
      <c r="E9541">
        <v>0.84069</v>
      </c>
      <c r="F9541" s="1">
        <v>4395950</v>
      </c>
      <c r="G9541">
        <v>681156</v>
      </c>
      <c r="H9541">
        <v>0.0679892</v>
      </c>
      <c r="I9541">
        <v>0.278761</v>
      </c>
      <c r="J9541">
        <v>0.0225998</v>
      </c>
      <c r="K9541">
        <v>0.281203</v>
      </c>
      <c r="L9541">
        <v>0.0225969</v>
      </c>
      <c r="M9541">
        <v>0.280727</v>
      </c>
      <c r="N9541">
        <v>0.0227924</v>
      </c>
    </row>
    <row r="9542" spans="1:14">
      <c r="A9542">
        <v>43.5797</v>
      </c>
      <c r="B9542">
        <v>3162.78</v>
      </c>
      <c r="C9542">
        <v>7</v>
      </c>
      <c r="D9542">
        <v>0.497281</v>
      </c>
      <c r="E9542">
        <v>0.84884</v>
      </c>
      <c r="F9542" s="1">
        <v>4593220</v>
      </c>
      <c r="G9542">
        <v>687759</v>
      </c>
      <c r="H9542">
        <v>0.0710401</v>
      </c>
      <c r="I9542">
        <v>0.281323</v>
      </c>
      <c r="J9542">
        <v>0.0235934</v>
      </c>
      <c r="K9542">
        <v>0.28418</v>
      </c>
      <c r="L9542">
        <v>0.0236396</v>
      </c>
      <c r="M9542">
        <v>0.283336</v>
      </c>
      <c r="N9542">
        <v>0.0238071</v>
      </c>
    </row>
    <row r="9543" spans="1:14">
      <c r="A9543">
        <v>43.5797</v>
      </c>
      <c r="B9543">
        <v>3162.78</v>
      </c>
      <c r="C9543">
        <v>7</v>
      </c>
      <c r="D9543">
        <v>0.473652</v>
      </c>
      <c r="E9543">
        <v>0.837983</v>
      </c>
      <c r="F9543" s="1">
        <v>4374970</v>
      </c>
      <c r="G9543">
        <v>678962</v>
      </c>
      <c r="H9543">
        <v>0.0676646</v>
      </c>
      <c r="I9543">
        <v>0.277884</v>
      </c>
      <c r="J9543">
        <v>0.0224968</v>
      </c>
      <c r="K9543">
        <v>0.280314</v>
      </c>
      <c r="L9543">
        <v>0.0224845</v>
      </c>
      <c r="M9543">
        <v>0.279784</v>
      </c>
      <c r="N9543">
        <v>0.0226833</v>
      </c>
    </row>
    <row r="9544" spans="1:14">
      <c r="A9544">
        <v>43.5797</v>
      </c>
      <c r="B9544">
        <v>3162.78</v>
      </c>
      <c r="C9544">
        <v>7</v>
      </c>
      <c r="D9544">
        <v>0.475965</v>
      </c>
      <c r="E9544">
        <v>0.840753</v>
      </c>
      <c r="F9544" s="1">
        <v>4396340</v>
      </c>
      <c r="G9544">
        <v>681207</v>
      </c>
      <c r="H9544">
        <v>0.0679951</v>
      </c>
      <c r="I9544">
        <v>0.278811</v>
      </c>
      <c r="J9544">
        <v>0.0226076</v>
      </c>
      <c r="K9544">
        <v>0.281231</v>
      </c>
      <c r="L9544">
        <v>0.0225932</v>
      </c>
      <c r="M9544">
        <v>0.280711</v>
      </c>
      <c r="N9544">
        <v>0.0227943</v>
      </c>
    </row>
    <row r="9545" spans="1:14">
      <c r="A9545">
        <v>43.5934</v>
      </c>
      <c r="B9545">
        <v>3163.78</v>
      </c>
      <c r="C9545">
        <v>7</v>
      </c>
      <c r="D9545">
        <v>0.497269</v>
      </c>
      <c r="E9545">
        <v>0.848844</v>
      </c>
      <c r="F9545" s="1">
        <v>4593110</v>
      </c>
      <c r="G9545">
        <v>687762</v>
      </c>
      <c r="H9545">
        <v>0.0710384</v>
      </c>
      <c r="I9545">
        <v>0.281316</v>
      </c>
      <c r="J9545">
        <v>0.0235863</v>
      </c>
      <c r="K9545">
        <v>0.284212</v>
      </c>
      <c r="L9545">
        <v>0.0236442</v>
      </c>
      <c r="M9545">
        <v>0.283316</v>
      </c>
      <c r="N9545">
        <v>0.0238079</v>
      </c>
    </row>
    <row r="9546" spans="1:14">
      <c r="A9546">
        <v>43.5934</v>
      </c>
      <c r="B9546">
        <v>3163.78</v>
      </c>
      <c r="C9546">
        <v>7</v>
      </c>
      <c r="D9546">
        <v>0.473692</v>
      </c>
      <c r="E9546">
        <v>0.837984</v>
      </c>
      <c r="F9546" s="1">
        <v>4375330</v>
      </c>
      <c r="G9546">
        <v>678964</v>
      </c>
      <c r="H9546">
        <v>0.0676702</v>
      </c>
      <c r="I9546">
        <v>0.277873</v>
      </c>
      <c r="J9546">
        <v>0.0224899</v>
      </c>
      <c r="K9546">
        <v>0.280336</v>
      </c>
      <c r="L9546">
        <v>0.0224932</v>
      </c>
      <c r="M9546">
        <v>0.279776</v>
      </c>
      <c r="N9546">
        <v>0.0226871</v>
      </c>
    </row>
    <row r="9547" spans="1:14">
      <c r="A9547">
        <v>43.5934</v>
      </c>
      <c r="B9547">
        <v>3163.78</v>
      </c>
      <c r="C9547">
        <v>7</v>
      </c>
      <c r="D9547">
        <v>0.475995</v>
      </c>
      <c r="E9547">
        <v>0.840743</v>
      </c>
      <c r="F9547" s="1">
        <v>4396610</v>
      </c>
      <c r="G9547">
        <v>681199</v>
      </c>
      <c r="H9547">
        <v>0.0679992</v>
      </c>
      <c r="I9547">
        <v>0.2788</v>
      </c>
      <c r="J9547">
        <v>0.0226007</v>
      </c>
      <c r="K9547">
        <v>0.281246</v>
      </c>
      <c r="L9547">
        <v>0.0226011</v>
      </c>
      <c r="M9547">
        <v>0.280698</v>
      </c>
      <c r="N9547">
        <v>0.0227974</v>
      </c>
    </row>
    <row r="9548" spans="1:14">
      <c r="A9548">
        <v>43.6071</v>
      </c>
      <c r="B9548">
        <v>3164.77</v>
      </c>
      <c r="C9548">
        <v>7</v>
      </c>
      <c r="D9548">
        <v>0.497237</v>
      </c>
      <c r="E9548">
        <v>0.8488</v>
      </c>
      <c r="F9548" s="1">
        <v>4592810</v>
      </c>
      <c r="G9548">
        <v>687727</v>
      </c>
      <c r="H9548">
        <v>0.0710338</v>
      </c>
      <c r="I9548">
        <v>0.281331</v>
      </c>
      <c r="J9548">
        <v>0.023587</v>
      </c>
      <c r="K9548">
        <v>0.284217</v>
      </c>
      <c r="L9548">
        <v>0.0236466</v>
      </c>
      <c r="M9548">
        <v>0.283252</v>
      </c>
      <c r="N9548">
        <v>0.0238003</v>
      </c>
    </row>
    <row r="9549" spans="1:14">
      <c r="A9549">
        <v>43.6071</v>
      </c>
      <c r="B9549">
        <v>3164.77</v>
      </c>
      <c r="C9549">
        <v>7</v>
      </c>
      <c r="D9549">
        <v>0.473525</v>
      </c>
      <c r="E9549">
        <v>0.837894</v>
      </c>
      <c r="F9549" s="1">
        <v>4373790</v>
      </c>
      <c r="G9549">
        <v>678890</v>
      </c>
      <c r="H9549">
        <v>0.0676464</v>
      </c>
      <c r="I9549">
        <v>0.27785</v>
      </c>
      <c r="J9549">
        <v>0.0224795</v>
      </c>
      <c r="K9549">
        <v>0.280328</v>
      </c>
      <c r="L9549">
        <v>0.0224865</v>
      </c>
      <c r="M9549">
        <v>0.279716</v>
      </c>
      <c r="N9549">
        <v>0.0226804</v>
      </c>
    </row>
    <row r="9550" spans="1:14">
      <c r="A9550">
        <v>43.6071</v>
      </c>
      <c r="B9550">
        <v>3164.77</v>
      </c>
      <c r="C9550">
        <v>7</v>
      </c>
      <c r="D9550">
        <v>0.475843</v>
      </c>
      <c r="E9550">
        <v>0.840669</v>
      </c>
      <c r="F9550" s="1">
        <v>4395210</v>
      </c>
      <c r="G9550">
        <v>681139</v>
      </c>
      <c r="H9550">
        <v>0.0679776</v>
      </c>
      <c r="I9550">
        <v>0.278784</v>
      </c>
      <c r="J9550">
        <v>0.0225912</v>
      </c>
      <c r="K9550">
        <v>0.281243</v>
      </c>
      <c r="L9550">
        <v>0.0225952</v>
      </c>
      <c r="M9550">
        <v>0.280643</v>
      </c>
      <c r="N9550">
        <v>0.0227912</v>
      </c>
    </row>
    <row r="9551" spans="1:14">
      <c r="A9551">
        <v>43.6208</v>
      </c>
      <c r="B9551">
        <v>3165.76</v>
      </c>
      <c r="C9551">
        <v>7</v>
      </c>
      <c r="D9551">
        <v>0.497245</v>
      </c>
      <c r="E9551">
        <v>0.848833</v>
      </c>
      <c r="F9551" s="1">
        <v>4592890</v>
      </c>
      <c r="G9551">
        <v>687754</v>
      </c>
      <c r="H9551">
        <v>0.071035</v>
      </c>
      <c r="I9551">
        <v>0.281347</v>
      </c>
      <c r="J9551">
        <v>0.0235861</v>
      </c>
      <c r="K9551">
        <v>0.284224</v>
      </c>
      <c r="L9551">
        <v>0.0236437</v>
      </c>
      <c r="M9551">
        <v>0.283262</v>
      </c>
      <c r="N9551">
        <v>0.0238051</v>
      </c>
    </row>
    <row r="9552" spans="1:14">
      <c r="A9552">
        <v>43.6208</v>
      </c>
      <c r="B9552">
        <v>3165.76</v>
      </c>
      <c r="C9552">
        <v>7</v>
      </c>
      <c r="D9552">
        <v>0.47367</v>
      </c>
      <c r="E9552">
        <v>0.837995</v>
      </c>
      <c r="F9552" s="1">
        <v>4375140</v>
      </c>
      <c r="G9552">
        <v>678972</v>
      </c>
      <c r="H9552">
        <v>0.0676672</v>
      </c>
      <c r="I9552">
        <v>0.277885</v>
      </c>
      <c r="J9552">
        <v>0.0224876</v>
      </c>
      <c r="K9552">
        <v>0.280416</v>
      </c>
      <c r="L9552">
        <v>0.0225037</v>
      </c>
      <c r="M9552">
        <v>0.279694</v>
      </c>
      <c r="N9552">
        <v>0.0226759</v>
      </c>
    </row>
    <row r="9553" spans="1:14">
      <c r="A9553">
        <v>43.6208</v>
      </c>
      <c r="B9553">
        <v>3165.76</v>
      </c>
      <c r="C9553">
        <v>7</v>
      </c>
      <c r="D9553">
        <v>0.475979</v>
      </c>
      <c r="E9553">
        <v>0.840761</v>
      </c>
      <c r="F9553" s="1">
        <v>4396460</v>
      </c>
      <c r="G9553">
        <v>681213</v>
      </c>
      <c r="H9553">
        <v>0.067997</v>
      </c>
      <c r="I9553">
        <v>0.278814</v>
      </c>
      <c r="J9553">
        <v>0.0225985</v>
      </c>
      <c r="K9553">
        <v>0.281322</v>
      </c>
      <c r="L9553">
        <v>0.0226111</v>
      </c>
      <c r="M9553">
        <v>0.280625</v>
      </c>
      <c r="N9553">
        <v>0.0227874</v>
      </c>
    </row>
    <row r="9554" spans="1:14">
      <c r="A9554">
        <v>43.6345</v>
      </c>
      <c r="B9554">
        <v>3166.76</v>
      </c>
      <c r="C9554">
        <v>7</v>
      </c>
      <c r="D9554">
        <v>0.497241</v>
      </c>
      <c r="E9554">
        <v>0.848836</v>
      </c>
      <c r="F9554" s="1">
        <v>4592850</v>
      </c>
      <c r="G9554">
        <v>687756</v>
      </c>
      <c r="H9554">
        <v>0.0710344</v>
      </c>
      <c r="I9554">
        <v>0.281344</v>
      </c>
      <c r="J9554">
        <v>0.0235806</v>
      </c>
      <c r="K9554">
        <v>0.284273</v>
      </c>
      <c r="L9554">
        <v>0.0236515</v>
      </c>
      <c r="M9554">
        <v>0.283218</v>
      </c>
      <c r="N9554">
        <v>0.0238024</v>
      </c>
    </row>
    <row r="9555" spans="1:14">
      <c r="A9555">
        <v>43.6345</v>
      </c>
      <c r="B9555">
        <v>3166.76</v>
      </c>
      <c r="C9555">
        <v>7</v>
      </c>
      <c r="D9555">
        <v>0.473694</v>
      </c>
      <c r="E9555">
        <v>0.838004</v>
      </c>
      <c r="F9555" s="1">
        <v>4375350</v>
      </c>
      <c r="G9555">
        <v>678979</v>
      </c>
      <c r="H9555">
        <v>0.0676706</v>
      </c>
      <c r="I9555">
        <v>0.277897</v>
      </c>
      <c r="J9555">
        <v>0.0224844</v>
      </c>
      <c r="K9555">
        <v>0.280425</v>
      </c>
      <c r="L9555">
        <v>0.0225033</v>
      </c>
      <c r="M9555">
        <v>0.279681</v>
      </c>
      <c r="N9555">
        <v>0.0226829</v>
      </c>
    </row>
    <row r="9556" spans="1:14">
      <c r="A9556">
        <v>43.6345</v>
      </c>
      <c r="B9556">
        <v>3166.76</v>
      </c>
      <c r="C9556">
        <v>7</v>
      </c>
      <c r="D9556">
        <v>0.475997</v>
      </c>
      <c r="E9556">
        <v>0.840763</v>
      </c>
      <c r="F9556" s="1">
        <v>4396630</v>
      </c>
      <c r="G9556">
        <v>681215</v>
      </c>
      <c r="H9556">
        <v>0.0679996</v>
      </c>
      <c r="I9556">
        <v>0.27882</v>
      </c>
      <c r="J9556">
        <v>0.0225946</v>
      </c>
      <c r="K9556">
        <v>0.281333</v>
      </c>
      <c r="L9556">
        <v>0.022611</v>
      </c>
      <c r="M9556">
        <v>0.28061</v>
      </c>
      <c r="N9556">
        <v>0.022794</v>
      </c>
    </row>
    <row r="9557" spans="1:14">
      <c r="A9557">
        <v>43.6482</v>
      </c>
      <c r="B9557">
        <v>3167.75</v>
      </c>
      <c r="C9557">
        <v>7</v>
      </c>
      <c r="D9557">
        <v>0.497193</v>
      </c>
      <c r="E9557">
        <v>0.848794</v>
      </c>
      <c r="F9557" s="1">
        <v>4592410</v>
      </c>
      <c r="G9557">
        <v>687722</v>
      </c>
      <c r="H9557">
        <v>0.0710275</v>
      </c>
      <c r="I9557">
        <v>0.281365</v>
      </c>
      <c r="J9557">
        <v>0.0235805</v>
      </c>
      <c r="K9557">
        <v>0.284244</v>
      </c>
      <c r="L9557">
        <v>0.023648</v>
      </c>
      <c r="M9557">
        <v>0.283185</v>
      </c>
      <c r="N9557">
        <v>0.023799</v>
      </c>
    </row>
    <row r="9558" spans="1:14">
      <c r="A9558">
        <v>43.6482</v>
      </c>
      <c r="B9558">
        <v>3167.75</v>
      </c>
      <c r="C9558">
        <v>7</v>
      </c>
      <c r="D9558">
        <v>0.473529</v>
      </c>
      <c r="E9558">
        <v>0.837902</v>
      </c>
      <c r="F9558" s="1">
        <v>4373830</v>
      </c>
      <c r="G9558">
        <v>678897</v>
      </c>
      <c r="H9558">
        <v>0.067647</v>
      </c>
      <c r="I9558">
        <v>0.27792</v>
      </c>
      <c r="J9558">
        <v>0.0224854</v>
      </c>
      <c r="K9558">
        <v>0.280359</v>
      </c>
      <c r="L9558">
        <v>0.0224901</v>
      </c>
      <c r="M9558">
        <v>0.279622</v>
      </c>
      <c r="N9558">
        <v>0.0226715</v>
      </c>
    </row>
    <row r="9559" spans="1:14">
      <c r="A9559">
        <v>43.6482</v>
      </c>
      <c r="B9559">
        <v>3167.75</v>
      </c>
      <c r="C9559">
        <v>7</v>
      </c>
      <c r="D9559">
        <v>0.47584</v>
      </c>
      <c r="E9559">
        <v>0.840669</v>
      </c>
      <c r="F9559" s="1">
        <v>4395180</v>
      </c>
      <c r="G9559">
        <v>681139</v>
      </c>
      <c r="H9559">
        <v>0.0679772</v>
      </c>
      <c r="I9559">
        <v>0.278844</v>
      </c>
      <c r="J9559">
        <v>0.0225957</v>
      </c>
      <c r="K9559">
        <v>0.281273</v>
      </c>
      <c r="L9559">
        <v>0.0225985</v>
      </c>
      <c r="M9559">
        <v>0.280553</v>
      </c>
      <c r="N9559">
        <v>0.0227829</v>
      </c>
    </row>
    <row r="9560" spans="1:14">
      <c r="A9560">
        <v>43.6619</v>
      </c>
      <c r="B9560">
        <v>3168.75</v>
      </c>
      <c r="C9560">
        <v>7</v>
      </c>
      <c r="D9560">
        <v>0.497279</v>
      </c>
      <c r="E9560">
        <v>0.848794</v>
      </c>
      <c r="F9560" s="1">
        <v>4593200</v>
      </c>
      <c r="G9560">
        <v>687722</v>
      </c>
      <c r="H9560">
        <v>0.0710398</v>
      </c>
      <c r="I9560">
        <v>0.28137</v>
      </c>
      <c r="J9560">
        <v>0.0235808</v>
      </c>
      <c r="K9560">
        <v>0.284271</v>
      </c>
      <c r="L9560">
        <v>0.0236566</v>
      </c>
      <c r="M9560">
        <v>0.283153</v>
      </c>
      <c r="N9560">
        <v>0.0238023</v>
      </c>
    </row>
    <row r="9561" spans="1:14">
      <c r="A9561">
        <v>43.6619</v>
      </c>
      <c r="B9561">
        <v>3168.75</v>
      </c>
      <c r="C9561">
        <v>7</v>
      </c>
      <c r="D9561">
        <v>0.473713</v>
      </c>
      <c r="E9561">
        <v>0.837942</v>
      </c>
      <c r="F9561" s="1">
        <v>4375530</v>
      </c>
      <c r="G9561">
        <v>678929</v>
      </c>
      <c r="H9561">
        <v>0.0676733</v>
      </c>
      <c r="I9561">
        <v>0.277906</v>
      </c>
      <c r="J9561">
        <v>0.022482</v>
      </c>
      <c r="K9561">
        <v>0.280439</v>
      </c>
      <c r="L9561">
        <v>0.022514</v>
      </c>
      <c r="M9561">
        <v>0.279597</v>
      </c>
      <c r="N9561">
        <v>0.0226773</v>
      </c>
    </row>
    <row r="9562" spans="1:14">
      <c r="A9562">
        <v>43.6619</v>
      </c>
      <c r="B9562">
        <v>3168.75</v>
      </c>
      <c r="C9562">
        <v>7</v>
      </c>
      <c r="D9562">
        <v>0.47602</v>
      </c>
      <c r="E9562">
        <v>0.840706</v>
      </c>
      <c r="F9562" s="1">
        <v>4396840</v>
      </c>
      <c r="G9562">
        <v>681169</v>
      </c>
      <c r="H9562">
        <v>0.0680029</v>
      </c>
      <c r="I9562">
        <v>0.278832</v>
      </c>
      <c r="J9562">
        <v>0.0225925</v>
      </c>
      <c r="K9562">
        <v>0.281345</v>
      </c>
      <c r="L9562">
        <v>0.0226215</v>
      </c>
      <c r="M9562">
        <v>0.280529</v>
      </c>
      <c r="N9562">
        <v>0.0227889</v>
      </c>
    </row>
    <row r="9563" spans="1:14">
      <c r="A9563">
        <v>43.6756</v>
      </c>
      <c r="B9563">
        <v>3169.74</v>
      </c>
      <c r="C9563">
        <v>7</v>
      </c>
      <c r="D9563">
        <v>0.497224</v>
      </c>
      <c r="E9563">
        <v>0.848761</v>
      </c>
      <c r="F9563" s="1">
        <v>4592690</v>
      </c>
      <c r="G9563">
        <v>687695</v>
      </c>
      <c r="H9563">
        <v>0.0710319</v>
      </c>
      <c r="I9563">
        <v>0.281385</v>
      </c>
      <c r="J9563">
        <v>0.0235783</v>
      </c>
      <c r="K9563">
        <v>0.284283</v>
      </c>
      <c r="L9563">
        <v>0.0236572</v>
      </c>
      <c r="M9563">
        <v>0.283092</v>
      </c>
      <c r="N9563">
        <v>0.0237964</v>
      </c>
    </row>
    <row r="9564" spans="1:14">
      <c r="A9564">
        <v>43.6756</v>
      </c>
      <c r="B9564">
        <v>3169.74</v>
      </c>
      <c r="C9564">
        <v>7</v>
      </c>
      <c r="D9564">
        <v>0.47363</v>
      </c>
      <c r="E9564">
        <v>0.837921</v>
      </c>
      <c r="F9564" s="1">
        <v>4374760</v>
      </c>
      <c r="G9564">
        <v>678912</v>
      </c>
      <c r="H9564">
        <v>0.0676614</v>
      </c>
      <c r="I9564">
        <v>0.277925</v>
      </c>
      <c r="J9564">
        <v>0.0224785</v>
      </c>
      <c r="K9564">
        <v>0.280415</v>
      </c>
      <c r="L9564">
        <v>0.0225021</v>
      </c>
      <c r="M9564">
        <v>0.279581</v>
      </c>
      <c r="N9564">
        <v>0.0226808</v>
      </c>
    </row>
    <row r="9565" spans="1:14">
      <c r="A9565">
        <v>43.6756</v>
      </c>
      <c r="B9565">
        <v>3169.74</v>
      </c>
      <c r="C9565">
        <v>7</v>
      </c>
      <c r="D9565">
        <v>0.475937</v>
      </c>
      <c r="E9565">
        <v>0.840685</v>
      </c>
      <c r="F9565" s="1">
        <v>4396080</v>
      </c>
      <c r="G9565">
        <v>681152</v>
      </c>
      <c r="H9565">
        <v>0.067991</v>
      </c>
      <c r="I9565">
        <v>0.278855</v>
      </c>
      <c r="J9565">
        <v>0.0225895</v>
      </c>
      <c r="K9565">
        <v>0.281328</v>
      </c>
      <c r="L9565">
        <v>0.0226104</v>
      </c>
      <c r="M9565">
        <v>0.280503</v>
      </c>
      <c r="N9565">
        <v>0.0227911</v>
      </c>
    </row>
    <row r="9566" spans="1:14">
      <c r="A9566">
        <v>43.6893</v>
      </c>
      <c r="B9566">
        <v>3170.74</v>
      </c>
      <c r="C9566">
        <v>7</v>
      </c>
      <c r="D9566">
        <v>0.497142</v>
      </c>
      <c r="E9566">
        <v>0.848722</v>
      </c>
      <c r="F9566" s="1">
        <v>4591940</v>
      </c>
      <c r="G9566">
        <v>687664</v>
      </c>
      <c r="H9566">
        <v>0.0710203</v>
      </c>
      <c r="I9566">
        <v>0.281372</v>
      </c>
      <c r="J9566">
        <v>0.0235728</v>
      </c>
      <c r="K9566">
        <v>0.28431</v>
      </c>
      <c r="L9566">
        <v>0.0236561</v>
      </c>
      <c r="M9566">
        <v>0.28304</v>
      </c>
      <c r="N9566">
        <v>0.0237915</v>
      </c>
    </row>
    <row r="9567" spans="1:14">
      <c r="A9567">
        <v>43.6893</v>
      </c>
      <c r="B9567">
        <v>3170.74</v>
      </c>
      <c r="C9567">
        <v>7</v>
      </c>
      <c r="D9567">
        <v>0.473535</v>
      </c>
      <c r="E9567">
        <v>0.837868</v>
      </c>
      <c r="F9567" s="1">
        <v>4373890</v>
      </c>
      <c r="G9567">
        <v>678869</v>
      </c>
      <c r="H9567">
        <v>0.0676479</v>
      </c>
      <c r="I9567">
        <v>0.277906</v>
      </c>
      <c r="J9567">
        <v>0.0224732</v>
      </c>
      <c r="K9567">
        <v>0.280427</v>
      </c>
      <c r="L9567">
        <v>0.0224983</v>
      </c>
      <c r="M9567">
        <v>0.279535</v>
      </c>
      <c r="N9567">
        <v>0.0226764</v>
      </c>
    </row>
    <row r="9568" spans="1:14">
      <c r="A9568">
        <v>43.6893</v>
      </c>
      <c r="B9568">
        <v>3170.74</v>
      </c>
      <c r="C9568">
        <v>7</v>
      </c>
      <c r="D9568">
        <v>0.475842</v>
      </c>
      <c r="E9568">
        <v>0.84063</v>
      </c>
      <c r="F9568" s="1">
        <v>4395200</v>
      </c>
      <c r="G9568">
        <v>681108</v>
      </c>
      <c r="H9568">
        <v>0.0679774</v>
      </c>
      <c r="I9568">
        <v>0.278832</v>
      </c>
      <c r="J9568">
        <v>0.0225838</v>
      </c>
      <c r="K9568">
        <v>0.281341</v>
      </c>
      <c r="L9568">
        <v>0.0226068</v>
      </c>
      <c r="M9568">
        <v>0.280458</v>
      </c>
      <c r="N9568">
        <v>0.0227869</v>
      </c>
    </row>
    <row r="9569" spans="1:14">
      <c r="A9569">
        <v>43.703</v>
      </c>
      <c r="B9569">
        <v>3171.73</v>
      </c>
      <c r="C9569">
        <v>7</v>
      </c>
      <c r="D9569">
        <v>0.497204</v>
      </c>
      <c r="E9569">
        <v>0.848763</v>
      </c>
      <c r="F9569" s="1">
        <v>4592510</v>
      </c>
      <c r="G9569">
        <v>687697</v>
      </c>
      <c r="H9569">
        <v>0.0710291</v>
      </c>
      <c r="I9569">
        <v>0.281389</v>
      </c>
      <c r="J9569">
        <v>0.0235714</v>
      </c>
      <c r="K9569">
        <v>0.28435</v>
      </c>
      <c r="L9569">
        <v>0.0236649</v>
      </c>
      <c r="M9569">
        <v>0.283023</v>
      </c>
      <c r="N9569">
        <v>0.0237928</v>
      </c>
    </row>
    <row r="9570" spans="1:14">
      <c r="A9570">
        <v>43.703</v>
      </c>
      <c r="B9570">
        <v>3171.73</v>
      </c>
      <c r="C9570">
        <v>7</v>
      </c>
      <c r="D9570">
        <v>0.473645</v>
      </c>
      <c r="E9570">
        <v>0.83794</v>
      </c>
      <c r="F9570" s="1">
        <v>4374900</v>
      </c>
      <c r="G9570">
        <v>678928</v>
      </c>
      <c r="H9570">
        <v>0.0676635</v>
      </c>
      <c r="I9570">
        <v>0.277935</v>
      </c>
      <c r="J9570">
        <v>0.0224741</v>
      </c>
      <c r="K9570">
        <v>0.280489</v>
      </c>
      <c r="L9570">
        <v>0.0225134</v>
      </c>
      <c r="M9570">
        <v>0.279516</v>
      </c>
      <c r="N9570">
        <v>0.0226761</v>
      </c>
    </row>
    <row r="9571" spans="1:14">
      <c r="A9571">
        <v>43.703</v>
      </c>
      <c r="B9571">
        <v>3171.73</v>
      </c>
      <c r="C9571">
        <v>7</v>
      </c>
      <c r="D9571">
        <v>0.475949</v>
      </c>
      <c r="E9571">
        <v>0.840701</v>
      </c>
      <c r="F9571" s="1">
        <v>4396180</v>
      </c>
      <c r="G9571">
        <v>681164</v>
      </c>
      <c r="H9571">
        <v>0.0679927</v>
      </c>
      <c r="I9571">
        <v>0.278859</v>
      </c>
      <c r="J9571">
        <v>0.0225844</v>
      </c>
      <c r="K9571">
        <v>0.2814</v>
      </c>
      <c r="L9571">
        <v>0.0226214</v>
      </c>
      <c r="M9571">
        <v>0.280441</v>
      </c>
      <c r="N9571">
        <v>0.0227869</v>
      </c>
    </row>
    <row r="9572" spans="1:14">
      <c r="A9572">
        <v>43.7167</v>
      </c>
      <c r="B9572">
        <v>3172.72</v>
      </c>
      <c r="C9572">
        <v>7</v>
      </c>
      <c r="D9572">
        <v>0.497169</v>
      </c>
      <c r="E9572">
        <v>0.848726</v>
      </c>
      <c r="F9572" s="1">
        <v>4592180</v>
      </c>
      <c r="G9572">
        <v>687667</v>
      </c>
      <c r="H9572">
        <v>0.0710241</v>
      </c>
      <c r="I9572">
        <v>0.281411</v>
      </c>
      <c r="J9572">
        <v>0.0235701</v>
      </c>
      <c r="K9572">
        <v>0.284341</v>
      </c>
      <c r="L9572">
        <v>0.0236643</v>
      </c>
      <c r="M9572">
        <v>0.282973</v>
      </c>
      <c r="N9572">
        <v>0.0237897</v>
      </c>
    </row>
    <row r="9573" spans="1:14">
      <c r="A9573">
        <v>43.7167</v>
      </c>
      <c r="B9573">
        <v>3172.72</v>
      </c>
      <c r="C9573">
        <v>7</v>
      </c>
      <c r="D9573">
        <v>0.47361</v>
      </c>
      <c r="E9573">
        <v>0.83792</v>
      </c>
      <c r="F9573" s="1">
        <v>4374580</v>
      </c>
      <c r="G9573">
        <v>678912</v>
      </c>
      <c r="H9573">
        <v>0.0676586</v>
      </c>
      <c r="I9573">
        <v>0.277943</v>
      </c>
      <c r="J9573">
        <v>0.0224704</v>
      </c>
      <c r="K9573">
        <v>0.280481</v>
      </c>
      <c r="L9573">
        <v>0.0225113</v>
      </c>
      <c r="M9573">
        <v>0.279496</v>
      </c>
      <c r="N9573">
        <v>0.0226769</v>
      </c>
    </row>
    <row r="9574" spans="1:14">
      <c r="A9574">
        <v>43.7167</v>
      </c>
      <c r="B9574">
        <v>3172.72</v>
      </c>
      <c r="C9574">
        <v>7</v>
      </c>
      <c r="D9574">
        <v>0.47592</v>
      </c>
      <c r="E9574">
        <v>0.840688</v>
      </c>
      <c r="F9574" s="1">
        <v>4395920</v>
      </c>
      <c r="G9574">
        <v>681154</v>
      </c>
      <c r="H9574">
        <v>0.0679886</v>
      </c>
      <c r="I9574">
        <v>0.278869</v>
      </c>
      <c r="J9574">
        <v>0.0225809</v>
      </c>
      <c r="K9574">
        <v>0.281395</v>
      </c>
      <c r="L9574">
        <v>0.0226197</v>
      </c>
      <c r="M9574">
        <v>0.280424</v>
      </c>
      <c r="N9574">
        <v>0.022788</v>
      </c>
    </row>
    <row r="9575" spans="1:14">
      <c r="A9575">
        <v>43.7304</v>
      </c>
      <c r="B9575">
        <v>3173.72</v>
      </c>
      <c r="C9575">
        <v>7</v>
      </c>
      <c r="D9575">
        <v>0.497246</v>
      </c>
      <c r="E9575">
        <v>0.84877</v>
      </c>
      <c r="F9575" s="1">
        <v>4592900</v>
      </c>
      <c r="G9575">
        <v>687703</v>
      </c>
      <c r="H9575">
        <v>0.0710351</v>
      </c>
      <c r="I9575">
        <v>0.281417</v>
      </c>
      <c r="J9575">
        <v>0.0235693</v>
      </c>
      <c r="K9575">
        <v>0.284367</v>
      </c>
      <c r="L9575">
        <v>0.0236686</v>
      </c>
      <c r="M9575">
        <v>0.282986</v>
      </c>
      <c r="N9575">
        <v>0.0237973</v>
      </c>
    </row>
    <row r="9576" spans="1:14">
      <c r="A9576">
        <v>43.7304</v>
      </c>
      <c r="B9576">
        <v>3173.72</v>
      </c>
      <c r="C9576">
        <v>7</v>
      </c>
      <c r="D9576">
        <v>0.473624</v>
      </c>
      <c r="E9576">
        <v>0.837894</v>
      </c>
      <c r="F9576" s="1">
        <v>4374710</v>
      </c>
      <c r="G9576">
        <v>678891</v>
      </c>
      <c r="H9576">
        <v>0.0676606</v>
      </c>
      <c r="I9576">
        <v>0.277945</v>
      </c>
      <c r="J9576">
        <v>0.0224685</v>
      </c>
      <c r="K9576">
        <v>0.280482</v>
      </c>
      <c r="L9576">
        <v>0.022513</v>
      </c>
      <c r="M9576">
        <v>0.279468</v>
      </c>
      <c r="N9576">
        <v>0.022679</v>
      </c>
    </row>
    <row r="9577" spans="1:14">
      <c r="A9577">
        <v>43.7304</v>
      </c>
      <c r="B9577">
        <v>3173.72</v>
      </c>
      <c r="C9577">
        <v>7</v>
      </c>
      <c r="D9577">
        <v>0.475935</v>
      </c>
      <c r="E9577">
        <v>0.840662</v>
      </c>
      <c r="F9577" s="1">
        <v>4396060</v>
      </c>
      <c r="G9577">
        <v>681133</v>
      </c>
      <c r="H9577">
        <v>0.0679908</v>
      </c>
      <c r="I9577">
        <v>0.278876</v>
      </c>
      <c r="J9577">
        <v>0.0225796</v>
      </c>
      <c r="K9577">
        <v>0.281392</v>
      </c>
      <c r="L9577">
        <v>0.0226212</v>
      </c>
      <c r="M9577">
        <v>0.280394</v>
      </c>
      <c r="N9577">
        <v>0.02279</v>
      </c>
    </row>
    <row r="9578" spans="1:14">
      <c r="A9578">
        <v>43.7441</v>
      </c>
      <c r="B9578">
        <v>3174.71</v>
      </c>
      <c r="C9578">
        <v>7</v>
      </c>
      <c r="D9578">
        <v>0.497251</v>
      </c>
      <c r="E9578">
        <v>0.848754</v>
      </c>
      <c r="F9578" s="1">
        <v>4592940</v>
      </c>
      <c r="G9578">
        <v>687689</v>
      </c>
      <c r="H9578">
        <v>0.0710359</v>
      </c>
      <c r="I9578">
        <v>0.281433</v>
      </c>
      <c r="J9578">
        <v>0.0235675</v>
      </c>
      <c r="K9578">
        <v>0.284373</v>
      </c>
      <c r="L9578">
        <v>0.02367</v>
      </c>
      <c r="M9578">
        <v>0.282948</v>
      </c>
      <c r="N9578">
        <v>0.0237984</v>
      </c>
    </row>
    <row r="9579" spans="1:14">
      <c r="A9579">
        <v>43.7441</v>
      </c>
      <c r="B9579">
        <v>3174.71</v>
      </c>
      <c r="C9579">
        <v>7</v>
      </c>
      <c r="D9579">
        <v>0.473658</v>
      </c>
      <c r="E9579">
        <v>0.837913</v>
      </c>
      <c r="F9579" s="1">
        <v>4375020</v>
      </c>
      <c r="G9579">
        <v>678906</v>
      </c>
      <c r="H9579">
        <v>0.0676654</v>
      </c>
      <c r="I9579">
        <v>0.27797</v>
      </c>
      <c r="J9579">
        <v>0.0224698</v>
      </c>
      <c r="K9579">
        <v>0.280507</v>
      </c>
      <c r="L9579">
        <v>0.0225169</v>
      </c>
      <c r="M9579">
        <v>0.279436</v>
      </c>
      <c r="N9579">
        <v>0.0226787</v>
      </c>
    </row>
    <row r="9580" spans="1:14">
      <c r="A9580">
        <v>43.7441</v>
      </c>
      <c r="B9580">
        <v>3174.71</v>
      </c>
      <c r="C9580">
        <v>7</v>
      </c>
      <c r="D9580">
        <v>0.475971</v>
      </c>
      <c r="E9580">
        <v>0.840685</v>
      </c>
      <c r="F9580" s="1">
        <v>4396390</v>
      </c>
      <c r="G9580">
        <v>681151</v>
      </c>
      <c r="H9580">
        <v>0.0679958</v>
      </c>
      <c r="I9580">
        <v>0.278898</v>
      </c>
      <c r="J9580">
        <v>0.0225806</v>
      </c>
      <c r="K9580">
        <v>0.281419</v>
      </c>
      <c r="L9580">
        <v>0.0226251</v>
      </c>
      <c r="M9580">
        <v>0.280368</v>
      </c>
      <c r="N9580">
        <v>0.0227902</v>
      </c>
    </row>
    <row r="9581" spans="1:14">
      <c r="A9581">
        <v>43.7578</v>
      </c>
      <c r="B9581">
        <v>3175.71</v>
      </c>
      <c r="C9581">
        <v>7</v>
      </c>
      <c r="D9581">
        <v>0.497202</v>
      </c>
      <c r="E9581">
        <v>0.84873</v>
      </c>
      <c r="F9581" s="1">
        <v>4592490</v>
      </c>
      <c r="G9581">
        <v>687670</v>
      </c>
      <c r="H9581">
        <v>0.0710288</v>
      </c>
      <c r="I9581">
        <v>0.281455</v>
      </c>
      <c r="J9581">
        <v>0.0235675</v>
      </c>
      <c r="K9581">
        <v>0.284376</v>
      </c>
      <c r="L9581">
        <v>0.023669</v>
      </c>
      <c r="M9581">
        <v>0.282899</v>
      </c>
      <c r="N9581">
        <v>0.0237923</v>
      </c>
    </row>
    <row r="9582" spans="1:14">
      <c r="A9582">
        <v>43.7578</v>
      </c>
      <c r="B9582">
        <v>3175.71</v>
      </c>
      <c r="C9582">
        <v>7</v>
      </c>
      <c r="D9582">
        <v>0.473606</v>
      </c>
      <c r="E9582">
        <v>0.83789</v>
      </c>
      <c r="F9582" s="1">
        <v>4374540</v>
      </c>
      <c r="G9582">
        <v>678888</v>
      </c>
      <c r="H9582">
        <v>0.067658</v>
      </c>
      <c r="I9582">
        <v>0.277992</v>
      </c>
      <c r="J9582">
        <v>0.0224708</v>
      </c>
      <c r="K9582">
        <v>0.280501</v>
      </c>
      <c r="L9582">
        <v>0.0225134</v>
      </c>
      <c r="M9582">
        <v>0.279397</v>
      </c>
      <c r="N9582">
        <v>0.0226738</v>
      </c>
    </row>
    <row r="9583" spans="1:14">
      <c r="A9583">
        <v>43.7578</v>
      </c>
      <c r="B9583">
        <v>3175.71</v>
      </c>
      <c r="C9583">
        <v>7</v>
      </c>
      <c r="D9583">
        <v>0.47592</v>
      </c>
      <c r="E9583">
        <v>0.840662</v>
      </c>
      <c r="F9583" s="1">
        <v>4395910</v>
      </c>
      <c r="G9583">
        <v>681133</v>
      </c>
      <c r="H9583">
        <v>0.0679885</v>
      </c>
      <c r="I9583">
        <v>0.278917</v>
      </c>
      <c r="J9583">
        <v>0.0225811</v>
      </c>
      <c r="K9583">
        <v>0.281414</v>
      </c>
      <c r="L9583">
        <v>0.0226218</v>
      </c>
      <c r="M9583">
        <v>0.280331</v>
      </c>
      <c r="N9583">
        <v>0.0227856</v>
      </c>
    </row>
    <row r="9584" spans="1:14">
      <c r="A9584">
        <v>43.7715</v>
      </c>
      <c r="B9584">
        <v>3176.7</v>
      </c>
      <c r="C9584">
        <v>7</v>
      </c>
      <c r="D9584">
        <v>0.497215</v>
      </c>
      <c r="E9584">
        <v>0.848731</v>
      </c>
      <c r="F9584" s="1">
        <v>4592610</v>
      </c>
      <c r="G9584">
        <v>687671</v>
      </c>
      <c r="H9584">
        <v>0.0710306</v>
      </c>
      <c r="I9584">
        <v>0.281463</v>
      </c>
      <c r="J9584">
        <v>0.0235668</v>
      </c>
      <c r="K9584">
        <v>0.284403</v>
      </c>
      <c r="L9584">
        <v>0.0236732</v>
      </c>
      <c r="M9584">
        <v>0.282865</v>
      </c>
      <c r="N9584">
        <v>0.0237906</v>
      </c>
    </row>
    <row r="9585" spans="1:14">
      <c r="A9585">
        <v>43.7715</v>
      </c>
      <c r="B9585">
        <v>3176.7</v>
      </c>
      <c r="C9585">
        <v>7</v>
      </c>
      <c r="D9585">
        <v>0.473637</v>
      </c>
      <c r="E9585">
        <v>0.837889</v>
      </c>
      <c r="F9585" s="1">
        <v>4374830</v>
      </c>
      <c r="G9585">
        <v>678886</v>
      </c>
      <c r="H9585">
        <v>0.0676625</v>
      </c>
      <c r="I9585">
        <v>0.277982</v>
      </c>
      <c r="J9585">
        <v>0.0224667</v>
      </c>
      <c r="K9585">
        <v>0.280545</v>
      </c>
      <c r="L9585">
        <v>0.0225221</v>
      </c>
      <c r="M9585">
        <v>0.279362</v>
      </c>
      <c r="N9585">
        <v>0.0226737</v>
      </c>
    </row>
    <row r="9586" spans="1:14">
      <c r="A9586">
        <v>43.7715</v>
      </c>
      <c r="B9586">
        <v>3176.7</v>
      </c>
      <c r="C9586">
        <v>7</v>
      </c>
      <c r="D9586">
        <v>0.475945</v>
      </c>
      <c r="E9586">
        <v>0.840652</v>
      </c>
      <c r="F9586" s="1">
        <v>4396150</v>
      </c>
      <c r="G9586">
        <v>681125</v>
      </c>
      <c r="H9586">
        <v>0.0679922</v>
      </c>
      <c r="I9586">
        <v>0.278909</v>
      </c>
      <c r="J9586">
        <v>0.0225773</v>
      </c>
      <c r="K9586">
        <v>0.281453</v>
      </c>
      <c r="L9586">
        <v>0.02263</v>
      </c>
      <c r="M9586">
        <v>0.28029</v>
      </c>
      <c r="N9586">
        <v>0.0227849</v>
      </c>
    </row>
    <row r="9587" spans="1:14">
      <c r="A9587">
        <v>43.7852</v>
      </c>
      <c r="B9587">
        <v>3177.7</v>
      </c>
      <c r="C9587">
        <v>7</v>
      </c>
      <c r="D9587">
        <v>0.497126</v>
      </c>
      <c r="E9587">
        <v>0.848705</v>
      </c>
      <c r="F9587" s="1">
        <v>4591790</v>
      </c>
      <c r="G9587">
        <v>687650</v>
      </c>
      <c r="H9587">
        <v>0.071018</v>
      </c>
      <c r="I9587">
        <v>0.281466</v>
      </c>
      <c r="J9587">
        <v>0.0235622</v>
      </c>
      <c r="K9587">
        <v>0.284418</v>
      </c>
      <c r="L9587">
        <v>0.023677</v>
      </c>
      <c r="M9587">
        <v>0.282821</v>
      </c>
      <c r="N9587">
        <v>0.0237788</v>
      </c>
    </row>
    <row r="9588" spans="1:14">
      <c r="A9588">
        <v>43.7852</v>
      </c>
      <c r="B9588">
        <v>3177.7</v>
      </c>
      <c r="C9588">
        <v>7</v>
      </c>
      <c r="D9588">
        <v>0.473542</v>
      </c>
      <c r="E9588">
        <v>0.837888</v>
      </c>
      <c r="F9588" s="1">
        <v>4373960</v>
      </c>
      <c r="G9588">
        <v>678886</v>
      </c>
      <c r="H9588">
        <v>0.0676489</v>
      </c>
      <c r="I9588">
        <v>0.277995</v>
      </c>
      <c r="J9588">
        <v>0.0224629</v>
      </c>
      <c r="K9588">
        <v>0.280547</v>
      </c>
      <c r="L9588">
        <v>0.0225218</v>
      </c>
      <c r="M9588">
        <v>0.279346</v>
      </c>
      <c r="N9588">
        <v>0.0226642</v>
      </c>
    </row>
    <row r="9589" spans="1:14">
      <c r="A9589">
        <v>43.7852</v>
      </c>
      <c r="B9589">
        <v>3177.7</v>
      </c>
      <c r="C9589">
        <v>7</v>
      </c>
      <c r="D9589">
        <v>0.47586</v>
      </c>
      <c r="E9589">
        <v>0.840666</v>
      </c>
      <c r="F9589" s="1">
        <v>4395360</v>
      </c>
      <c r="G9589">
        <v>681136</v>
      </c>
      <c r="H9589">
        <v>0.0679799</v>
      </c>
      <c r="I9589">
        <v>0.278925</v>
      </c>
      <c r="J9589">
        <v>0.0225737</v>
      </c>
      <c r="K9589">
        <v>0.281461</v>
      </c>
      <c r="L9589">
        <v>0.0226303</v>
      </c>
      <c r="M9589">
        <v>0.28028</v>
      </c>
      <c r="N9589">
        <v>0.0227759</v>
      </c>
    </row>
    <row r="9590" spans="1:14">
      <c r="A9590">
        <v>43.7989</v>
      </c>
      <c r="B9590">
        <v>3178.69</v>
      </c>
      <c r="C9590">
        <v>7</v>
      </c>
      <c r="D9590">
        <v>0.497097</v>
      </c>
      <c r="E9590">
        <v>0.848728</v>
      </c>
      <c r="F9590" s="1">
        <v>4591520</v>
      </c>
      <c r="G9590">
        <v>687669</v>
      </c>
      <c r="H9590">
        <v>0.0710138</v>
      </c>
      <c r="I9590">
        <v>0.281482</v>
      </c>
      <c r="J9590">
        <v>0.0235597</v>
      </c>
      <c r="K9590">
        <v>0.284444</v>
      </c>
      <c r="L9590">
        <v>0.0236795</v>
      </c>
      <c r="M9590">
        <v>0.282803</v>
      </c>
      <c r="N9590">
        <v>0.0237746</v>
      </c>
    </row>
    <row r="9591" spans="1:14">
      <c r="A9591">
        <v>43.7989</v>
      </c>
      <c r="B9591">
        <v>3178.69</v>
      </c>
      <c r="C9591">
        <v>7</v>
      </c>
      <c r="D9591">
        <v>0.473455</v>
      </c>
      <c r="E9591">
        <v>0.837857</v>
      </c>
      <c r="F9591" s="1">
        <v>4373150</v>
      </c>
      <c r="G9591">
        <v>678860</v>
      </c>
      <c r="H9591">
        <v>0.0676365</v>
      </c>
      <c r="I9591">
        <v>0.278006</v>
      </c>
      <c r="J9591">
        <v>0.0224603</v>
      </c>
      <c r="K9591">
        <v>0.280559</v>
      </c>
      <c r="L9591">
        <v>0.0225209</v>
      </c>
      <c r="M9591">
        <v>0.279292</v>
      </c>
      <c r="N9591">
        <v>0.0226553</v>
      </c>
    </row>
    <row r="9592" spans="1:14">
      <c r="A9592">
        <v>43.7989</v>
      </c>
      <c r="B9592">
        <v>3178.69</v>
      </c>
      <c r="C9592">
        <v>7</v>
      </c>
      <c r="D9592">
        <v>0.475772</v>
      </c>
      <c r="E9592">
        <v>0.840632</v>
      </c>
      <c r="F9592" s="1">
        <v>4394550</v>
      </c>
      <c r="G9592">
        <v>681109</v>
      </c>
      <c r="H9592">
        <v>0.0679674</v>
      </c>
      <c r="I9592">
        <v>0.27893</v>
      </c>
      <c r="J9592">
        <v>0.0225704</v>
      </c>
      <c r="K9592">
        <v>0.281475</v>
      </c>
      <c r="L9592">
        <v>0.0226296</v>
      </c>
      <c r="M9592">
        <v>0.280228</v>
      </c>
      <c r="N9592">
        <v>0.0227674</v>
      </c>
    </row>
    <row r="9593" spans="1:14">
      <c r="A9593">
        <v>43.8126</v>
      </c>
      <c r="B9593">
        <v>3179.68</v>
      </c>
      <c r="C9593">
        <v>7</v>
      </c>
      <c r="D9593">
        <v>0.497265</v>
      </c>
      <c r="E9593">
        <v>0.848768</v>
      </c>
      <c r="F9593" s="1">
        <v>4593070</v>
      </c>
      <c r="G9593">
        <v>687701</v>
      </c>
      <c r="H9593">
        <v>0.0710378</v>
      </c>
      <c r="I9593">
        <v>0.281497</v>
      </c>
      <c r="J9593">
        <v>0.0235601</v>
      </c>
      <c r="K9593">
        <v>0.284476</v>
      </c>
      <c r="L9593">
        <v>0.0236853</v>
      </c>
      <c r="M9593">
        <v>0.282796</v>
      </c>
      <c r="N9593">
        <v>0.0237924</v>
      </c>
    </row>
    <row r="9594" spans="1:14">
      <c r="A9594">
        <v>43.8126</v>
      </c>
      <c r="B9594">
        <v>3179.68</v>
      </c>
      <c r="C9594">
        <v>7</v>
      </c>
      <c r="D9594">
        <v>0.47371</v>
      </c>
      <c r="E9594">
        <v>0.837944</v>
      </c>
      <c r="F9594" s="1">
        <v>4375510</v>
      </c>
      <c r="G9594">
        <v>678931</v>
      </c>
      <c r="H9594">
        <v>0.0676729</v>
      </c>
      <c r="I9594">
        <v>0.278022</v>
      </c>
      <c r="J9594">
        <v>0.0224611</v>
      </c>
      <c r="K9594">
        <v>0.280597</v>
      </c>
      <c r="L9594">
        <v>0.0225294</v>
      </c>
      <c r="M9594">
        <v>0.279326</v>
      </c>
      <c r="N9594">
        <v>0.0226824</v>
      </c>
    </row>
    <row r="9595" spans="1:14">
      <c r="A9595">
        <v>43.8126</v>
      </c>
      <c r="B9595">
        <v>3179.68</v>
      </c>
      <c r="C9595">
        <v>7</v>
      </c>
      <c r="D9595">
        <v>0.476006</v>
      </c>
      <c r="E9595">
        <v>0.840694</v>
      </c>
      <c r="F9595" s="1">
        <v>4396710</v>
      </c>
      <c r="G9595">
        <v>681159</v>
      </c>
      <c r="H9595">
        <v>0.0680008</v>
      </c>
      <c r="I9595">
        <v>0.278937</v>
      </c>
      <c r="J9595">
        <v>0.02257</v>
      </c>
      <c r="K9595">
        <v>0.281508</v>
      </c>
      <c r="L9595">
        <v>0.0226377</v>
      </c>
      <c r="M9595">
        <v>0.28025</v>
      </c>
      <c r="N9595">
        <v>0.0227932</v>
      </c>
    </row>
    <row r="9596" spans="1:14">
      <c r="A9596">
        <v>43.8263</v>
      </c>
      <c r="B9596">
        <v>3180.68</v>
      </c>
      <c r="C9596">
        <v>7</v>
      </c>
      <c r="D9596">
        <v>0.497143</v>
      </c>
      <c r="E9596">
        <v>0.8487</v>
      </c>
      <c r="F9596" s="1">
        <v>4591940</v>
      </c>
      <c r="G9596">
        <v>687646</v>
      </c>
      <c r="H9596">
        <v>0.0710204</v>
      </c>
      <c r="I9596">
        <v>0.281511</v>
      </c>
      <c r="J9596">
        <v>0.0235586</v>
      </c>
      <c r="K9596">
        <v>0.284476</v>
      </c>
      <c r="L9596">
        <v>0.0236864</v>
      </c>
      <c r="M9596">
        <v>0.282712</v>
      </c>
      <c r="N9596">
        <v>0.0237754</v>
      </c>
    </row>
    <row r="9597" spans="1:14">
      <c r="A9597">
        <v>43.8263</v>
      </c>
      <c r="B9597">
        <v>3180.68</v>
      </c>
      <c r="C9597">
        <v>7</v>
      </c>
      <c r="D9597">
        <v>0.473528</v>
      </c>
      <c r="E9597">
        <v>0.837873</v>
      </c>
      <c r="F9597" s="1">
        <v>4373820</v>
      </c>
      <c r="G9597">
        <v>678873</v>
      </c>
      <c r="H9597">
        <v>0.0676469</v>
      </c>
      <c r="I9597">
        <v>0.278026</v>
      </c>
      <c r="J9597">
        <v>0.022456</v>
      </c>
      <c r="K9597">
        <v>0.280616</v>
      </c>
      <c r="L9597">
        <v>0.0225326</v>
      </c>
      <c r="M9597">
        <v>0.27923</v>
      </c>
      <c r="N9597">
        <v>0.0226583</v>
      </c>
    </row>
    <row r="9598" spans="1:14">
      <c r="A9598">
        <v>43.8263</v>
      </c>
      <c r="B9598">
        <v>3180.68</v>
      </c>
      <c r="C9598">
        <v>7</v>
      </c>
      <c r="D9598">
        <v>0.475839</v>
      </c>
      <c r="E9598">
        <v>0.840643</v>
      </c>
      <c r="F9598" s="1">
        <v>4395170</v>
      </c>
      <c r="G9598">
        <v>681118</v>
      </c>
      <c r="H9598">
        <v>0.067977</v>
      </c>
      <c r="I9598">
        <v>0.278947</v>
      </c>
      <c r="J9598">
        <v>0.0225655</v>
      </c>
      <c r="K9598">
        <v>0.281529</v>
      </c>
      <c r="L9598">
        <v>0.022641</v>
      </c>
      <c r="M9598">
        <v>0.280167</v>
      </c>
      <c r="N9598">
        <v>0.0227705</v>
      </c>
    </row>
    <row r="9599" spans="1:14">
      <c r="A9599">
        <v>43.84</v>
      </c>
      <c r="B9599">
        <v>3181.67</v>
      </c>
      <c r="C9599">
        <v>7</v>
      </c>
      <c r="D9599">
        <v>0.497257</v>
      </c>
      <c r="E9599">
        <v>0.848734</v>
      </c>
      <c r="F9599" s="1">
        <v>4593000</v>
      </c>
      <c r="G9599">
        <v>687673</v>
      </c>
      <c r="H9599">
        <v>0.0710367</v>
      </c>
      <c r="I9599">
        <v>0.281522</v>
      </c>
      <c r="J9599">
        <v>0.0235555</v>
      </c>
      <c r="K9599">
        <v>0.28449</v>
      </c>
      <c r="L9599">
        <v>0.0236882</v>
      </c>
      <c r="M9599">
        <v>0.282722</v>
      </c>
      <c r="N9599">
        <v>0.023793</v>
      </c>
    </row>
    <row r="9600" spans="1:14">
      <c r="A9600">
        <v>43.84</v>
      </c>
      <c r="B9600">
        <v>3181.67</v>
      </c>
      <c r="C9600">
        <v>7</v>
      </c>
      <c r="D9600">
        <v>0.473657</v>
      </c>
      <c r="E9600">
        <v>0.837898</v>
      </c>
      <c r="F9600" s="1">
        <v>4375010</v>
      </c>
      <c r="G9600">
        <v>678894</v>
      </c>
      <c r="H9600">
        <v>0.0676653</v>
      </c>
      <c r="I9600">
        <v>0.278047</v>
      </c>
      <c r="J9600">
        <v>0.0224565</v>
      </c>
      <c r="K9600">
        <v>0.280613</v>
      </c>
      <c r="L9600">
        <v>0.0225308</v>
      </c>
      <c r="M9600">
        <v>0.279238</v>
      </c>
      <c r="N9600">
        <v>0.022678</v>
      </c>
    </row>
    <row r="9601" spans="1:14">
      <c r="A9601">
        <v>43.84</v>
      </c>
      <c r="B9601">
        <v>3181.67</v>
      </c>
      <c r="C9601">
        <v>7</v>
      </c>
      <c r="D9601">
        <v>0.475969</v>
      </c>
      <c r="E9601">
        <v>0.840669</v>
      </c>
      <c r="F9601" s="1">
        <v>4396370</v>
      </c>
      <c r="G9601">
        <v>681139</v>
      </c>
      <c r="H9601">
        <v>0.0679955</v>
      </c>
      <c r="I9601">
        <v>0.278967</v>
      </c>
      <c r="J9601">
        <v>0.0225659</v>
      </c>
      <c r="K9601">
        <v>0.281529</v>
      </c>
      <c r="L9601">
        <v>0.0226396</v>
      </c>
      <c r="M9601">
        <v>0.280173</v>
      </c>
      <c r="N9601">
        <v>0.0227901</v>
      </c>
    </row>
    <row r="9602" spans="1:14">
      <c r="A9602">
        <v>43.8537</v>
      </c>
      <c r="B9602">
        <v>3182.67</v>
      </c>
      <c r="C9602">
        <v>7</v>
      </c>
      <c r="D9602">
        <v>0.497213</v>
      </c>
      <c r="E9602">
        <v>0.848712</v>
      </c>
      <c r="F9602" s="1">
        <v>4592590</v>
      </c>
      <c r="G9602">
        <v>687655</v>
      </c>
      <c r="H9602">
        <v>0.0710304</v>
      </c>
      <c r="I9602">
        <v>0.281553</v>
      </c>
      <c r="J9602">
        <v>0.0235571</v>
      </c>
      <c r="K9602">
        <v>0.284508</v>
      </c>
      <c r="L9602">
        <v>0.0236916</v>
      </c>
      <c r="M9602">
        <v>0.282651</v>
      </c>
      <c r="N9602">
        <v>0.0237817</v>
      </c>
    </row>
    <row r="9603" spans="1:14">
      <c r="A9603">
        <v>43.8537</v>
      </c>
      <c r="B9603">
        <v>3182.67</v>
      </c>
      <c r="C9603">
        <v>7</v>
      </c>
      <c r="D9603">
        <v>0.473635</v>
      </c>
      <c r="E9603">
        <v>0.837874</v>
      </c>
      <c r="F9603" s="1">
        <v>4374810</v>
      </c>
      <c r="G9603">
        <v>678874</v>
      </c>
      <c r="H9603">
        <v>0.0676621</v>
      </c>
      <c r="I9603">
        <v>0.278071</v>
      </c>
      <c r="J9603">
        <v>0.0224586</v>
      </c>
      <c r="K9603">
        <v>0.280617</v>
      </c>
      <c r="L9603">
        <v>0.0225328</v>
      </c>
      <c r="M9603">
        <v>0.279186</v>
      </c>
      <c r="N9603">
        <v>0.0226707</v>
      </c>
    </row>
    <row r="9604" spans="1:14">
      <c r="A9604">
        <v>43.8537</v>
      </c>
      <c r="B9604">
        <v>3182.67</v>
      </c>
      <c r="C9604">
        <v>7</v>
      </c>
      <c r="D9604">
        <v>0.475945</v>
      </c>
      <c r="E9604">
        <v>0.84064</v>
      </c>
      <c r="F9604" s="1">
        <v>4396150</v>
      </c>
      <c r="G9604">
        <v>681116</v>
      </c>
      <c r="H9604">
        <v>0.0679922</v>
      </c>
      <c r="I9604">
        <v>0.278992</v>
      </c>
      <c r="J9604">
        <v>0.0225683</v>
      </c>
      <c r="K9604">
        <v>0.28153</v>
      </c>
      <c r="L9604">
        <v>0.0226413</v>
      </c>
      <c r="M9604">
        <v>0.280119</v>
      </c>
      <c r="N9604">
        <v>0.0227826</v>
      </c>
    </row>
    <row r="9605" spans="1:14">
      <c r="A9605">
        <v>43.8674</v>
      </c>
      <c r="B9605">
        <v>3183.66</v>
      </c>
      <c r="C9605">
        <v>7</v>
      </c>
      <c r="D9605">
        <v>0.497187</v>
      </c>
      <c r="E9605">
        <v>0.848703</v>
      </c>
      <c r="F9605" s="1">
        <v>4592350</v>
      </c>
      <c r="G9605">
        <v>687648</v>
      </c>
      <c r="H9605">
        <v>0.0710267</v>
      </c>
      <c r="I9605">
        <v>0.281566</v>
      </c>
      <c r="J9605">
        <v>0.023555</v>
      </c>
      <c r="K9605">
        <v>0.28453</v>
      </c>
      <c r="L9605">
        <v>0.0236977</v>
      </c>
      <c r="M9605">
        <v>0.282607</v>
      </c>
      <c r="N9605">
        <v>0.0237741</v>
      </c>
    </row>
    <row r="9606" spans="1:14">
      <c r="A9606">
        <v>43.8674</v>
      </c>
      <c r="B9606">
        <v>3183.66</v>
      </c>
      <c r="C9606">
        <v>7</v>
      </c>
      <c r="D9606">
        <v>0.473622</v>
      </c>
      <c r="E9606">
        <v>0.837901</v>
      </c>
      <c r="F9606" s="1">
        <v>4374690</v>
      </c>
      <c r="G9606">
        <v>678896</v>
      </c>
      <c r="H9606">
        <v>0.0676603</v>
      </c>
      <c r="I9606">
        <v>0.278076</v>
      </c>
      <c r="J9606">
        <v>0.0224538</v>
      </c>
      <c r="K9606">
        <v>0.280659</v>
      </c>
      <c r="L9606">
        <v>0.0225431</v>
      </c>
      <c r="M9606">
        <v>0.279166</v>
      </c>
      <c r="N9606">
        <v>0.0226635</v>
      </c>
    </row>
    <row r="9607" spans="1:14">
      <c r="A9607">
        <v>43.8674</v>
      </c>
      <c r="B9607">
        <v>3183.66</v>
      </c>
      <c r="C9607">
        <v>7</v>
      </c>
      <c r="D9607">
        <v>0.475931</v>
      </c>
      <c r="E9607">
        <v>0.840668</v>
      </c>
      <c r="F9607" s="1">
        <v>4396020</v>
      </c>
      <c r="G9607">
        <v>681138</v>
      </c>
      <c r="H9607">
        <v>0.0679902</v>
      </c>
      <c r="I9607">
        <v>0.278997</v>
      </c>
      <c r="J9607">
        <v>0.0225634</v>
      </c>
      <c r="K9607">
        <v>0.281569</v>
      </c>
      <c r="L9607">
        <v>0.0226512</v>
      </c>
      <c r="M9607">
        <v>0.280102</v>
      </c>
      <c r="N9607">
        <v>0.0227756</v>
      </c>
    </row>
    <row r="9608" spans="1:14">
      <c r="A9608">
        <v>43.8811</v>
      </c>
      <c r="B9608">
        <v>3184.66</v>
      </c>
      <c r="C9608">
        <v>7</v>
      </c>
      <c r="D9608">
        <v>0.497136</v>
      </c>
      <c r="E9608">
        <v>0.848673</v>
      </c>
      <c r="F9608" s="1">
        <v>4591880</v>
      </c>
      <c r="G9608">
        <v>687624</v>
      </c>
      <c r="H9608">
        <v>0.0710194</v>
      </c>
      <c r="I9608">
        <v>0.281583</v>
      </c>
      <c r="J9608">
        <v>0.0235538</v>
      </c>
      <c r="K9608">
        <v>0.284517</v>
      </c>
      <c r="L9608">
        <v>0.0236963</v>
      </c>
      <c r="M9608">
        <v>0.282573</v>
      </c>
      <c r="N9608">
        <v>0.0237693</v>
      </c>
    </row>
    <row r="9609" spans="1:14">
      <c r="A9609">
        <v>43.8811</v>
      </c>
      <c r="B9609">
        <v>3184.66</v>
      </c>
      <c r="C9609">
        <v>7</v>
      </c>
      <c r="D9609">
        <v>0.473578</v>
      </c>
      <c r="E9609">
        <v>0.837867</v>
      </c>
      <c r="F9609" s="1">
        <v>4374290</v>
      </c>
      <c r="G9609">
        <v>678869</v>
      </c>
      <c r="H9609">
        <v>0.0676541</v>
      </c>
      <c r="I9609">
        <v>0.278092</v>
      </c>
      <c r="J9609">
        <v>0.0224541</v>
      </c>
      <c r="K9609">
        <v>0.280661</v>
      </c>
      <c r="L9609">
        <v>0.0225418</v>
      </c>
      <c r="M9609">
        <v>0.279114</v>
      </c>
      <c r="N9609">
        <v>0.0226582</v>
      </c>
    </row>
    <row r="9610" spans="1:14">
      <c r="A9610">
        <v>43.8811</v>
      </c>
      <c r="B9610">
        <v>3184.66</v>
      </c>
      <c r="C9610">
        <v>7</v>
      </c>
      <c r="D9610">
        <v>0.475887</v>
      </c>
      <c r="E9610">
        <v>0.840633</v>
      </c>
      <c r="F9610" s="1">
        <v>4395610</v>
      </c>
      <c r="G9610">
        <v>681110</v>
      </c>
      <c r="H9610">
        <v>0.0679839</v>
      </c>
      <c r="I9610">
        <v>0.279006</v>
      </c>
      <c r="J9610">
        <v>0.0225628</v>
      </c>
      <c r="K9610">
        <v>0.281575</v>
      </c>
      <c r="L9610">
        <v>0.0226503</v>
      </c>
      <c r="M9610">
        <v>0.280052</v>
      </c>
      <c r="N9610">
        <v>0.0227708</v>
      </c>
    </row>
    <row r="9611" spans="1:14">
      <c r="A9611">
        <v>43.8948</v>
      </c>
      <c r="B9611">
        <v>3185.65</v>
      </c>
      <c r="C9611">
        <v>7</v>
      </c>
      <c r="D9611">
        <v>0.497133</v>
      </c>
      <c r="E9611">
        <v>0.848676</v>
      </c>
      <c r="F9611" s="1">
        <v>4591860</v>
      </c>
      <c r="G9611">
        <v>687626</v>
      </c>
      <c r="H9611">
        <v>0.071019</v>
      </c>
      <c r="I9611">
        <v>0.281612</v>
      </c>
      <c r="J9611">
        <v>0.023555</v>
      </c>
      <c r="K9611">
        <v>0.284527</v>
      </c>
      <c r="L9611">
        <v>0.023697</v>
      </c>
      <c r="M9611">
        <v>0.282537</v>
      </c>
      <c r="N9611">
        <v>0.023767</v>
      </c>
    </row>
    <row r="9612" spans="1:14">
      <c r="A9612">
        <v>43.8948</v>
      </c>
      <c r="B9612">
        <v>3185.65</v>
      </c>
      <c r="C9612">
        <v>7</v>
      </c>
      <c r="D9612">
        <v>0.47354</v>
      </c>
      <c r="E9612">
        <v>0.837829</v>
      </c>
      <c r="F9612" s="1">
        <v>4373930</v>
      </c>
      <c r="G9612">
        <v>678838</v>
      </c>
      <c r="H9612">
        <v>0.0676485</v>
      </c>
      <c r="I9612">
        <v>0.278122</v>
      </c>
      <c r="J9612">
        <v>0.0224546</v>
      </c>
      <c r="K9612">
        <v>0.280636</v>
      </c>
      <c r="L9612">
        <v>0.0225371</v>
      </c>
      <c r="M9612">
        <v>0.279071</v>
      </c>
      <c r="N9612">
        <v>0.0226569</v>
      </c>
    </row>
    <row r="9613" spans="1:14">
      <c r="A9613">
        <v>43.8948</v>
      </c>
      <c r="B9613">
        <v>3185.65</v>
      </c>
      <c r="C9613">
        <v>7</v>
      </c>
      <c r="D9613">
        <v>0.475849</v>
      </c>
      <c r="E9613">
        <v>0.840595</v>
      </c>
      <c r="F9613" s="1">
        <v>4395260</v>
      </c>
      <c r="G9613">
        <v>681079</v>
      </c>
      <c r="H9613">
        <v>0.0679785</v>
      </c>
      <c r="I9613">
        <v>0.279036</v>
      </c>
      <c r="J9613">
        <v>0.0225633</v>
      </c>
      <c r="K9613">
        <v>0.281552</v>
      </c>
      <c r="L9613">
        <v>0.022646</v>
      </c>
      <c r="M9613">
        <v>0.280006</v>
      </c>
      <c r="N9613">
        <v>0.0227692</v>
      </c>
    </row>
    <row r="9614" spans="1:14">
      <c r="A9614">
        <v>43.9085</v>
      </c>
      <c r="B9614">
        <v>3186.64</v>
      </c>
      <c r="C9614">
        <v>7</v>
      </c>
      <c r="D9614">
        <v>0.497142</v>
      </c>
      <c r="E9614">
        <v>0.848692</v>
      </c>
      <c r="F9614" s="1">
        <v>4591930</v>
      </c>
      <c r="G9614">
        <v>687639</v>
      </c>
      <c r="H9614">
        <v>0.0710202</v>
      </c>
      <c r="I9614">
        <v>0.281621</v>
      </c>
      <c r="J9614">
        <v>0.0235521</v>
      </c>
      <c r="K9614">
        <v>0.284562</v>
      </c>
      <c r="L9614">
        <v>0.0237031</v>
      </c>
      <c r="M9614">
        <v>0.282509</v>
      </c>
      <c r="N9614">
        <v>0.0237651</v>
      </c>
    </row>
    <row r="9615" spans="1:14">
      <c r="A9615">
        <v>43.9085</v>
      </c>
      <c r="B9615">
        <v>3186.64</v>
      </c>
      <c r="C9615">
        <v>7</v>
      </c>
      <c r="D9615">
        <v>0.473547</v>
      </c>
      <c r="E9615">
        <v>0.837847</v>
      </c>
      <c r="F9615" s="1">
        <v>4373990</v>
      </c>
      <c r="G9615">
        <v>678852</v>
      </c>
      <c r="H9615">
        <v>0.0676495</v>
      </c>
      <c r="I9615">
        <v>0.278107</v>
      </c>
      <c r="J9615">
        <v>0.0224476</v>
      </c>
      <c r="K9615">
        <v>0.280676</v>
      </c>
      <c r="L9615">
        <v>0.0225451</v>
      </c>
      <c r="M9615">
        <v>0.279064</v>
      </c>
      <c r="N9615">
        <v>0.0226568</v>
      </c>
    </row>
    <row r="9616" spans="1:14">
      <c r="A9616">
        <v>43.9085</v>
      </c>
      <c r="B9616">
        <v>3186.64</v>
      </c>
      <c r="C9616">
        <v>7</v>
      </c>
      <c r="D9616">
        <v>0.475846</v>
      </c>
      <c r="E9616">
        <v>0.840603</v>
      </c>
      <c r="F9616" s="1">
        <v>4395230</v>
      </c>
      <c r="G9616">
        <v>681086</v>
      </c>
      <c r="H9616">
        <v>0.067978</v>
      </c>
      <c r="I9616">
        <v>0.279022</v>
      </c>
      <c r="J9616">
        <v>0.0225564</v>
      </c>
      <c r="K9616">
        <v>0.28159</v>
      </c>
      <c r="L9616">
        <v>0.0226538</v>
      </c>
      <c r="M9616">
        <v>0.279991</v>
      </c>
      <c r="N9616">
        <v>0.0227678</v>
      </c>
    </row>
    <row r="9617" spans="1:14">
      <c r="A9617">
        <v>43.9222</v>
      </c>
      <c r="B9617">
        <v>3187.64</v>
      </c>
      <c r="C9617">
        <v>7</v>
      </c>
      <c r="D9617">
        <v>0.497149</v>
      </c>
      <c r="E9617">
        <v>0.848677</v>
      </c>
      <c r="F9617" s="1">
        <v>4592000</v>
      </c>
      <c r="G9617">
        <v>687627</v>
      </c>
      <c r="H9617">
        <v>0.0710213</v>
      </c>
      <c r="I9617">
        <v>0.281632</v>
      </c>
      <c r="J9617">
        <v>0.0235503</v>
      </c>
      <c r="K9617">
        <v>0.284548</v>
      </c>
      <c r="L9617">
        <v>0.023704</v>
      </c>
      <c r="M9617">
        <v>0.282497</v>
      </c>
      <c r="N9617">
        <v>0.0237669</v>
      </c>
    </row>
    <row r="9618" spans="1:14">
      <c r="A9618">
        <v>43.9222</v>
      </c>
      <c r="B9618">
        <v>3187.64</v>
      </c>
      <c r="C9618">
        <v>7</v>
      </c>
      <c r="D9618">
        <v>0.473587</v>
      </c>
      <c r="E9618">
        <v>0.837857</v>
      </c>
      <c r="F9618" s="1">
        <v>4374360</v>
      </c>
      <c r="G9618">
        <v>678861</v>
      </c>
      <c r="H9618">
        <v>0.0676552</v>
      </c>
      <c r="I9618">
        <v>0.278136</v>
      </c>
      <c r="J9618">
        <v>0.0224499</v>
      </c>
      <c r="K9618">
        <v>0.280681</v>
      </c>
      <c r="L9618">
        <v>0.0225484</v>
      </c>
      <c r="M9618">
        <v>0.27904</v>
      </c>
      <c r="N9618">
        <v>0.0226569</v>
      </c>
    </row>
    <row r="9619" spans="1:14">
      <c r="A9619">
        <v>43.9222</v>
      </c>
      <c r="B9619">
        <v>3187.64</v>
      </c>
      <c r="C9619">
        <v>7</v>
      </c>
      <c r="D9619">
        <v>0.475882</v>
      </c>
      <c r="E9619">
        <v>0.840609</v>
      </c>
      <c r="F9619" s="1">
        <v>4395570</v>
      </c>
      <c r="G9619">
        <v>681090</v>
      </c>
      <c r="H9619">
        <v>0.0679832</v>
      </c>
      <c r="I9619">
        <v>0.279049</v>
      </c>
      <c r="J9619">
        <v>0.0225584</v>
      </c>
      <c r="K9619">
        <v>0.281594</v>
      </c>
      <c r="L9619">
        <v>0.022657</v>
      </c>
      <c r="M9619">
        <v>0.279965</v>
      </c>
      <c r="N9619">
        <v>0.0227678</v>
      </c>
    </row>
    <row r="9620" spans="1:14">
      <c r="A9620">
        <v>43.9359</v>
      </c>
      <c r="B9620">
        <v>3188.63</v>
      </c>
      <c r="C9620">
        <v>7</v>
      </c>
      <c r="D9620">
        <v>0.497165</v>
      </c>
      <c r="E9620">
        <v>0.848669</v>
      </c>
      <c r="F9620" s="1">
        <v>4592150</v>
      </c>
      <c r="G9620">
        <v>687621</v>
      </c>
      <c r="H9620">
        <v>0.0710235</v>
      </c>
      <c r="I9620">
        <v>0.281648</v>
      </c>
      <c r="J9620">
        <v>0.0235502</v>
      </c>
      <c r="K9620">
        <v>0.284543</v>
      </c>
      <c r="L9620">
        <v>0.0237024</v>
      </c>
      <c r="M9620">
        <v>0.282479</v>
      </c>
      <c r="N9620">
        <v>0.023771</v>
      </c>
    </row>
    <row r="9621" spans="1:14">
      <c r="A9621">
        <v>43.9359</v>
      </c>
      <c r="B9621">
        <v>3188.63</v>
      </c>
      <c r="C9621">
        <v>7</v>
      </c>
      <c r="D9621">
        <v>0.473549</v>
      </c>
      <c r="E9621">
        <v>0.837808</v>
      </c>
      <c r="F9621" s="1">
        <v>4374010</v>
      </c>
      <c r="G9621">
        <v>678821</v>
      </c>
      <c r="H9621">
        <v>0.0676498</v>
      </c>
      <c r="I9621">
        <v>0.278112</v>
      </c>
      <c r="J9621">
        <v>0.0224423</v>
      </c>
      <c r="K9621">
        <v>0.280669</v>
      </c>
      <c r="L9621">
        <v>0.022545</v>
      </c>
      <c r="M9621">
        <v>0.279027</v>
      </c>
      <c r="N9621">
        <v>0.0226625</v>
      </c>
    </row>
    <row r="9622" spans="1:14">
      <c r="A9622">
        <v>43.9359</v>
      </c>
      <c r="B9622">
        <v>3188.63</v>
      </c>
      <c r="C9622">
        <v>7</v>
      </c>
      <c r="D9622">
        <v>0.475858</v>
      </c>
      <c r="E9622">
        <v>0.840573</v>
      </c>
      <c r="F9622" s="1">
        <v>4395350</v>
      </c>
      <c r="G9622">
        <v>681061</v>
      </c>
      <c r="H9622">
        <v>0.0679798</v>
      </c>
      <c r="I9622">
        <v>0.27903</v>
      </c>
      <c r="J9622">
        <v>0.0225514</v>
      </c>
      <c r="K9622">
        <v>0.281582</v>
      </c>
      <c r="L9622">
        <v>0.0226537</v>
      </c>
      <c r="M9622">
        <v>0.279961</v>
      </c>
      <c r="N9622">
        <v>0.0227747</v>
      </c>
    </row>
    <row r="9623" spans="1:14">
      <c r="A9623">
        <v>43.9496</v>
      </c>
      <c r="B9623">
        <v>3189.63</v>
      </c>
      <c r="C9623">
        <v>7</v>
      </c>
      <c r="D9623">
        <v>0.497104</v>
      </c>
      <c r="E9623">
        <v>0.848645</v>
      </c>
      <c r="F9623" s="1">
        <v>4591590</v>
      </c>
      <c r="G9623">
        <v>687601</v>
      </c>
      <c r="H9623">
        <v>0.0710149</v>
      </c>
      <c r="I9623">
        <v>0.281666</v>
      </c>
      <c r="J9623">
        <v>0.0235486</v>
      </c>
      <c r="K9623">
        <v>0.28455</v>
      </c>
      <c r="L9623">
        <v>0.023702</v>
      </c>
      <c r="M9623">
        <v>0.282429</v>
      </c>
      <c r="N9623">
        <v>0.0237643</v>
      </c>
    </row>
    <row r="9624" spans="1:14">
      <c r="A9624">
        <v>43.9496</v>
      </c>
      <c r="B9624">
        <v>3189.63</v>
      </c>
      <c r="C9624">
        <v>7</v>
      </c>
      <c r="D9624">
        <v>0.473556</v>
      </c>
      <c r="E9624">
        <v>0.837835</v>
      </c>
      <c r="F9624" s="1">
        <v>4374080</v>
      </c>
      <c r="G9624">
        <v>678842</v>
      </c>
      <c r="H9624">
        <v>0.0676508</v>
      </c>
      <c r="I9624">
        <v>0.278152</v>
      </c>
      <c r="J9624">
        <v>0.0224467</v>
      </c>
      <c r="K9624">
        <v>0.280675</v>
      </c>
      <c r="L9624">
        <v>0.0225443</v>
      </c>
      <c r="M9624">
        <v>0.279008</v>
      </c>
      <c r="N9624">
        <v>0.0226598</v>
      </c>
    </row>
    <row r="9625" spans="1:14">
      <c r="A9625">
        <v>43.9496</v>
      </c>
      <c r="B9625">
        <v>3189.63</v>
      </c>
      <c r="C9625">
        <v>7</v>
      </c>
      <c r="D9625">
        <v>0.475863</v>
      </c>
      <c r="E9625">
        <v>0.840599</v>
      </c>
      <c r="F9625" s="1">
        <v>4395390</v>
      </c>
      <c r="G9625">
        <v>681082</v>
      </c>
      <c r="H9625">
        <v>0.0679805</v>
      </c>
      <c r="I9625">
        <v>0.279069</v>
      </c>
      <c r="J9625">
        <v>0.0225556</v>
      </c>
      <c r="K9625">
        <v>0.281592</v>
      </c>
      <c r="L9625">
        <v>0.0226533</v>
      </c>
      <c r="M9625">
        <v>0.279939</v>
      </c>
      <c r="N9625">
        <v>0.0227716</v>
      </c>
    </row>
    <row r="9626" spans="1:14">
      <c r="A9626">
        <v>43.9633</v>
      </c>
      <c r="B9626">
        <v>3190.62</v>
      </c>
      <c r="C9626">
        <v>7</v>
      </c>
      <c r="D9626">
        <v>0.497162</v>
      </c>
      <c r="E9626">
        <v>0.848695</v>
      </c>
      <c r="F9626" s="1">
        <v>4592120</v>
      </c>
      <c r="G9626">
        <v>687642</v>
      </c>
      <c r="H9626">
        <v>0.0710231</v>
      </c>
      <c r="I9626">
        <v>0.281725</v>
      </c>
      <c r="J9626">
        <v>0.0235525</v>
      </c>
      <c r="K9626">
        <v>0.284554</v>
      </c>
      <c r="L9626">
        <v>0.0237055</v>
      </c>
      <c r="M9626">
        <v>0.282416</v>
      </c>
      <c r="N9626">
        <v>0.0237651</v>
      </c>
    </row>
    <row r="9627" spans="1:14">
      <c r="A9627">
        <v>43.9633</v>
      </c>
      <c r="B9627">
        <v>3190.62</v>
      </c>
      <c r="C9627">
        <v>7</v>
      </c>
      <c r="D9627">
        <v>0.473606</v>
      </c>
      <c r="E9627">
        <v>0.837877</v>
      </c>
      <c r="F9627" s="1">
        <v>4374540</v>
      </c>
      <c r="G9627">
        <v>678877</v>
      </c>
      <c r="H9627">
        <v>0.0676579</v>
      </c>
      <c r="I9627">
        <v>0.278219</v>
      </c>
      <c r="J9627">
        <v>0.0224529</v>
      </c>
      <c r="K9627">
        <v>0.280694</v>
      </c>
      <c r="L9627">
        <v>0.0225507</v>
      </c>
      <c r="M9627">
        <v>0.278964</v>
      </c>
      <c r="N9627">
        <v>0.0226544</v>
      </c>
    </row>
    <row r="9628" spans="1:14">
      <c r="A9628">
        <v>43.9633</v>
      </c>
      <c r="B9628">
        <v>3190.62</v>
      </c>
      <c r="C9628">
        <v>7</v>
      </c>
      <c r="D9628">
        <v>0.475908</v>
      </c>
      <c r="E9628">
        <v>0.840636</v>
      </c>
      <c r="F9628" s="1">
        <v>4395800</v>
      </c>
      <c r="G9628">
        <v>681112</v>
      </c>
      <c r="H9628">
        <v>0.0679868</v>
      </c>
      <c r="I9628">
        <v>0.27913</v>
      </c>
      <c r="J9628">
        <v>0.022561</v>
      </c>
      <c r="K9628">
        <v>0.281609</v>
      </c>
      <c r="L9628">
        <v>0.0226595</v>
      </c>
      <c r="M9628">
        <v>0.279898</v>
      </c>
      <c r="N9628">
        <v>0.0227663</v>
      </c>
    </row>
    <row r="9629" spans="1:14">
      <c r="A9629">
        <v>43.977</v>
      </c>
      <c r="B9629">
        <v>3191.62</v>
      </c>
      <c r="C9629">
        <v>7</v>
      </c>
      <c r="D9629">
        <v>0.497164</v>
      </c>
      <c r="E9629">
        <v>0.8487</v>
      </c>
      <c r="F9629" s="1">
        <v>4592140</v>
      </c>
      <c r="G9629">
        <v>687646</v>
      </c>
      <c r="H9629">
        <v>0.0710234</v>
      </c>
      <c r="I9629">
        <v>0.281766</v>
      </c>
      <c r="J9629">
        <v>0.0235523</v>
      </c>
      <c r="K9629">
        <v>0.28458</v>
      </c>
      <c r="L9629">
        <v>0.0237116</v>
      </c>
      <c r="M9629">
        <v>0.282354</v>
      </c>
      <c r="N9629">
        <v>0.0237595</v>
      </c>
    </row>
    <row r="9630" spans="1:14">
      <c r="A9630">
        <v>43.977</v>
      </c>
      <c r="B9630">
        <v>3191.62</v>
      </c>
      <c r="C9630">
        <v>7</v>
      </c>
      <c r="D9630">
        <v>0.473523</v>
      </c>
      <c r="E9630">
        <v>0.837819</v>
      </c>
      <c r="F9630" s="1">
        <v>4373780</v>
      </c>
      <c r="G9630">
        <v>678830</v>
      </c>
      <c r="H9630">
        <v>0.0676462</v>
      </c>
      <c r="I9630">
        <v>0.278217</v>
      </c>
      <c r="J9630">
        <v>0.0224411</v>
      </c>
      <c r="K9630">
        <v>0.280725</v>
      </c>
      <c r="L9630">
        <v>0.0225595</v>
      </c>
      <c r="M9630">
        <v>0.278877</v>
      </c>
      <c r="N9630">
        <v>0.0226456</v>
      </c>
    </row>
    <row r="9631" spans="1:14">
      <c r="A9631">
        <v>43.977</v>
      </c>
      <c r="B9631">
        <v>3191.62</v>
      </c>
      <c r="C9631">
        <v>7</v>
      </c>
      <c r="D9631">
        <v>0.475834</v>
      </c>
      <c r="E9631">
        <v>0.840587</v>
      </c>
      <c r="F9631" s="1">
        <v>4395120</v>
      </c>
      <c r="G9631">
        <v>681072</v>
      </c>
      <c r="H9631">
        <v>0.0679763</v>
      </c>
      <c r="I9631">
        <v>0.279135</v>
      </c>
      <c r="J9631">
        <v>0.0225501</v>
      </c>
      <c r="K9631">
        <v>0.281635</v>
      </c>
      <c r="L9631">
        <v>0.0226677</v>
      </c>
      <c r="M9631">
        <v>0.279818</v>
      </c>
      <c r="N9631">
        <v>0.0227585</v>
      </c>
    </row>
    <row r="9632" spans="1:14">
      <c r="A9632">
        <v>43.9907</v>
      </c>
      <c r="B9632">
        <v>3192.61</v>
      </c>
      <c r="C9632">
        <v>7</v>
      </c>
      <c r="D9632">
        <v>0.497134</v>
      </c>
      <c r="E9632">
        <v>0.848673</v>
      </c>
      <c r="F9632" s="1">
        <v>4591870</v>
      </c>
      <c r="G9632">
        <v>687624</v>
      </c>
      <c r="H9632">
        <v>0.0710192</v>
      </c>
      <c r="I9632">
        <v>0.281763</v>
      </c>
      <c r="J9632">
        <v>0.0235441</v>
      </c>
      <c r="K9632">
        <v>0.284574</v>
      </c>
      <c r="L9632">
        <v>0.0237131</v>
      </c>
      <c r="M9632">
        <v>0.282336</v>
      </c>
      <c r="N9632">
        <v>0.023762</v>
      </c>
    </row>
    <row r="9633" spans="1:14">
      <c r="A9633">
        <v>43.9907</v>
      </c>
      <c r="B9633">
        <v>3192.61</v>
      </c>
      <c r="C9633">
        <v>7</v>
      </c>
      <c r="D9633">
        <v>0.473567</v>
      </c>
      <c r="E9633">
        <v>0.837828</v>
      </c>
      <c r="F9633" s="1">
        <v>4374180</v>
      </c>
      <c r="G9633">
        <v>678837</v>
      </c>
      <c r="H9633">
        <v>0.0676524</v>
      </c>
      <c r="I9633">
        <v>0.278229</v>
      </c>
      <c r="J9633">
        <v>0.0224413</v>
      </c>
      <c r="K9633">
        <v>0.280704</v>
      </c>
      <c r="L9633">
        <v>0.0225568</v>
      </c>
      <c r="M9633">
        <v>0.278895</v>
      </c>
      <c r="N9633">
        <v>0.0226543</v>
      </c>
    </row>
    <row r="9634" spans="1:14">
      <c r="A9634">
        <v>43.9907</v>
      </c>
      <c r="B9634">
        <v>3192.61</v>
      </c>
      <c r="C9634">
        <v>7</v>
      </c>
      <c r="D9634">
        <v>0.475873</v>
      </c>
      <c r="E9634">
        <v>0.84059</v>
      </c>
      <c r="F9634" s="1">
        <v>4395480</v>
      </c>
      <c r="G9634">
        <v>681075</v>
      </c>
      <c r="H9634">
        <v>0.0679818</v>
      </c>
      <c r="I9634">
        <v>0.279138</v>
      </c>
      <c r="J9634">
        <v>0.0225493</v>
      </c>
      <c r="K9634">
        <v>0.281616</v>
      </c>
      <c r="L9634">
        <v>0.0226653</v>
      </c>
      <c r="M9634">
        <v>0.279836</v>
      </c>
      <c r="N9634">
        <v>0.0227672</v>
      </c>
    </row>
    <row r="9635" spans="1:14">
      <c r="A9635">
        <v>44.0044</v>
      </c>
      <c r="B9635">
        <v>3193.6</v>
      </c>
      <c r="C9635">
        <v>7</v>
      </c>
      <c r="D9635">
        <v>0.497121</v>
      </c>
      <c r="E9635">
        <v>0.84866</v>
      </c>
      <c r="F9635" s="1">
        <v>4591750</v>
      </c>
      <c r="G9635">
        <v>687613</v>
      </c>
      <c r="H9635">
        <v>0.0710173</v>
      </c>
      <c r="I9635">
        <v>0.281794</v>
      </c>
      <c r="J9635">
        <v>0.0235487</v>
      </c>
      <c r="K9635">
        <v>0.284571</v>
      </c>
      <c r="L9635">
        <v>0.0237134</v>
      </c>
      <c r="M9635">
        <v>0.282296</v>
      </c>
      <c r="N9635">
        <v>0.0237552</v>
      </c>
    </row>
    <row r="9636" spans="1:14">
      <c r="A9636">
        <v>44.0044</v>
      </c>
      <c r="B9636">
        <v>3193.6</v>
      </c>
      <c r="C9636">
        <v>7</v>
      </c>
      <c r="D9636">
        <v>0.473521</v>
      </c>
      <c r="E9636">
        <v>0.837806</v>
      </c>
      <c r="F9636" s="1">
        <v>4373760</v>
      </c>
      <c r="G9636">
        <v>678819</v>
      </c>
      <c r="H9636">
        <v>0.0676458</v>
      </c>
      <c r="I9636">
        <v>0.278262</v>
      </c>
      <c r="J9636">
        <v>0.0224442</v>
      </c>
      <c r="K9636">
        <v>0.280703</v>
      </c>
      <c r="L9636">
        <v>0.0225563</v>
      </c>
      <c r="M9636">
        <v>0.278841</v>
      </c>
      <c r="N9636">
        <v>0.0226453</v>
      </c>
    </row>
    <row r="9637" spans="1:14">
      <c r="A9637">
        <v>44.0044</v>
      </c>
      <c r="B9637">
        <v>3193.6</v>
      </c>
      <c r="C9637">
        <v>7</v>
      </c>
      <c r="D9637">
        <v>0.475829</v>
      </c>
      <c r="E9637">
        <v>0.84057</v>
      </c>
      <c r="F9637" s="1">
        <v>4395080</v>
      </c>
      <c r="G9637">
        <v>681059</v>
      </c>
      <c r="H9637">
        <v>0.0679756</v>
      </c>
      <c r="I9637">
        <v>0.279174</v>
      </c>
      <c r="J9637">
        <v>0.0225526</v>
      </c>
      <c r="K9637">
        <v>0.281617</v>
      </c>
      <c r="L9637">
        <v>0.0226651</v>
      </c>
      <c r="M9637">
        <v>0.279779</v>
      </c>
      <c r="N9637">
        <v>0.0227578</v>
      </c>
    </row>
    <row r="9638" spans="1:14">
      <c r="A9638">
        <v>44.0181</v>
      </c>
      <c r="B9638">
        <v>3194.6</v>
      </c>
      <c r="C9638">
        <v>7</v>
      </c>
      <c r="D9638">
        <v>0.497005</v>
      </c>
      <c r="E9638">
        <v>0.848576</v>
      </c>
      <c r="F9638" s="1">
        <v>4590670</v>
      </c>
      <c r="G9638">
        <v>687545</v>
      </c>
      <c r="H9638">
        <v>0.0710007</v>
      </c>
      <c r="I9638">
        <v>0.281761</v>
      </c>
      <c r="J9638">
        <v>0.0235362</v>
      </c>
      <c r="K9638">
        <v>0.284557</v>
      </c>
      <c r="L9638">
        <v>0.0237104</v>
      </c>
      <c r="M9638">
        <v>0.282257</v>
      </c>
      <c r="N9638">
        <v>0.0237541</v>
      </c>
    </row>
    <row r="9639" spans="1:14">
      <c r="A9639">
        <v>44.0181</v>
      </c>
      <c r="B9639">
        <v>3194.6</v>
      </c>
      <c r="C9639">
        <v>7</v>
      </c>
      <c r="D9639">
        <v>0.473422</v>
      </c>
      <c r="E9639">
        <v>0.837748</v>
      </c>
      <c r="F9639" s="1">
        <v>4372840</v>
      </c>
      <c r="G9639">
        <v>678772</v>
      </c>
      <c r="H9639">
        <v>0.0676317</v>
      </c>
      <c r="I9639">
        <v>0.278243</v>
      </c>
      <c r="J9639">
        <v>0.0224343</v>
      </c>
      <c r="K9639">
        <v>0.280699</v>
      </c>
      <c r="L9639">
        <v>0.0225546</v>
      </c>
      <c r="M9639">
        <v>0.278806</v>
      </c>
      <c r="N9639">
        <v>0.0226428</v>
      </c>
    </row>
    <row r="9640" spans="1:14">
      <c r="A9640">
        <v>44.0181</v>
      </c>
      <c r="B9640">
        <v>3194.6</v>
      </c>
      <c r="C9640">
        <v>7</v>
      </c>
      <c r="D9640">
        <v>0.475737</v>
      </c>
      <c r="E9640">
        <v>0.840524</v>
      </c>
      <c r="F9640" s="1">
        <v>4394230</v>
      </c>
      <c r="G9640">
        <v>681021</v>
      </c>
      <c r="H9640">
        <v>0.0679625</v>
      </c>
      <c r="I9640">
        <v>0.27916</v>
      </c>
      <c r="J9640">
        <v>0.022543</v>
      </c>
      <c r="K9640">
        <v>0.281619</v>
      </c>
      <c r="L9640">
        <v>0.022664</v>
      </c>
      <c r="M9640">
        <v>0.279745</v>
      </c>
      <c r="N9640">
        <v>0.0227555</v>
      </c>
    </row>
    <row r="9641" spans="1:14">
      <c r="A9641">
        <v>44.0318</v>
      </c>
      <c r="B9641">
        <v>3195.59</v>
      </c>
      <c r="C9641">
        <v>7</v>
      </c>
      <c r="D9641">
        <v>0.497131</v>
      </c>
      <c r="E9641">
        <v>0.848686</v>
      </c>
      <c r="F9641" s="1">
        <v>4591830</v>
      </c>
      <c r="G9641">
        <v>687635</v>
      </c>
      <c r="H9641">
        <v>0.0710187</v>
      </c>
      <c r="I9641">
        <v>0.281833</v>
      </c>
      <c r="J9641">
        <v>0.0235451</v>
      </c>
      <c r="K9641">
        <v>0.284615</v>
      </c>
      <c r="L9641">
        <v>0.0237222</v>
      </c>
      <c r="M9641">
        <v>0.282238</v>
      </c>
      <c r="N9641">
        <v>0.0237513</v>
      </c>
    </row>
    <row r="9642" spans="1:14">
      <c r="A9642">
        <v>44.0318</v>
      </c>
      <c r="B9642">
        <v>3195.59</v>
      </c>
      <c r="C9642">
        <v>7</v>
      </c>
      <c r="D9642">
        <v>0.473517</v>
      </c>
      <c r="E9642">
        <v>0.837804</v>
      </c>
      <c r="F9642" s="1">
        <v>4373720</v>
      </c>
      <c r="G9642">
        <v>678818</v>
      </c>
      <c r="H9642">
        <v>0.0676453</v>
      </c>
      <c r="I9642">
        <v>0.278275</v>
      </c>
      <c r="J9642">
        <v>0.0224366</v>
      </c>
      <c r="K9642">
        <v>0.280723</v>
      </c>
      <c r="L9642">
        <v>0.02256</v>
      </c>
      <c r="M9642">
        <v>0.278806</v>
      </c>
      <c r="N9642">
        <v>0.0226486</v>
      </c>
    </row>
    <row r="9643" spans="1:14">
      <c r="A9643">
        <v>44.0318</v>
      </c>
      <c r="B9643">
        <v>3195.59</v>
      </c>
      <c r="C9643">
        <v>7</v>
      </c>
      <c r="D9643">
        <v>0.475823</v>
      </c>
      <c r="E9643">
        <v>0.840566</v>
      </c>
      <c r="F9643" s="1">
        <v>4395020</v>
      </c>
      <c r="G9643">
        <v>681056</v>
      </c>
      <c r="H9643">
        <v>0.0679747</v>
      </c>
      <c r="I9643">
        <v>0.279189</v>
      </c>
      <c r="J9643">
        <v>0.0225452</v>
      </c>
      <c r="K9643">
        <v>0.28164</v>
      </c>
      <c r="L9643">
        <v>0.0226693</v>
      </c>
      <c r="M9643">
        <v>0.279737</v>
      </c>
      <c r="N9643">
        <v>0.0227603</v>
      </c>
    </row>
    <row r="9644" spans="1:14">
      <c r="A9644">
        <v>44.0455</v>
      </c>
      <c r="B9644">
        <v>3196.59</v>
      </c>
      <c r="C9644">
        <v>7</v>
      </c>
      <c r="D9644">
        <v>0.497105</v>
      </c>
      <c r="E9644">
        <v>0.848629</v>
      </c>
      <c r="F9644" s="1">
        <v>4591590</v>
      </c>
      <c r="G9644">
        <v>687588</v>
      </c>
      <c r="H9644">
        <v>0.0710149</v>
      </c>
      <c r="I9644">
        <v>0.28184</v>
      </c>
      <c r="J9644">
        <v>0.0235485</v>
      </c>
      <c r="K9644">
        <v>0.284595</v>
      </c>
      <c r="L9644">
        <v>0.0237179</v>
      </c>
      <c r="M9644">
        <v>0.282194</v>
      </c>
      <c r="N9644">
        <v>0.0237485</v>
      </c>
    </row>
    <row r="9645" spans="1:14">
      <c r="A9645">
        <v>44.0455</v>
      </c>
      <c r="B9645">
        <v>3196.59</v>
      </c>
      <c r="C9645">
        <v>7</v>
      </c>
      <c r="D9645">
        <v>0.473453</v>
      </c>
      <c r="E9645">
        <v>0.837724</v>
      </c>
      <c r="F9645" s="1">
        <v>4373130</v>
      </c>
      <c r="G9645">
        <v>678753</v>
      </c>
      <c r="H9645">
        <v>0.0676362</v>
      </c>
      <c r="I9645">
        <v>0.27824</v>
      </c>
      <c r="J9645">
        <v>0.0224308</v>
      </c>
      <c r="K9645">
        <v>0.280733</v>
      </c>
      <c r="L9645">
        <v>0.0225648</v>
      </c>
      <c r="M9645">
        <v>0.27875</v>
      </c>
      <c r="N9645">
        <v>0.0226406</v>
      </c>
    </row>
    <row r="9646" spans="1:14">
      <c r="A9646">
        <v>44.0455</v>
      </c>
      <c r="B9646">
        <v>3196.59</v>
      </c>
      <c r="C9646">
        <v>7</v>
      </c>
      <c r="D9646">
        <v>0.475767</v>
      </c>
      <c r="E9646">
        <v>0.840494</v>
      </c>
      <c r="F9646" s="1">
        <v>4394500</v>
      </c>
      <c r="G9646">
        <v>680997</v>
      </c>
      <c r="H9646">
        <v>0.0679667</v>
      </c>
      <c r="I9646">
        <v>0.279163</v>
      </c>
      <c r="J9646">
        <v>0.0225405</v>
      </c>
      <c r="K9646">
        <v>0.281646</v>
      </c>
      <c r="L9646">
        <v>0.0226735</v>
      </c>
      <c r="M9646">
        <v>0.279685</v>
      </c>
      <c r="N9646">
        <v>0.0227527</v>
      </c>
    </row>
    <row r="9647" spans="1:14">
      <c r="A9647">
        <v>44.0592</v>
      </c>
      <c r="B9647">
        <v>3197.58</v>
      </c>
      <c r="C9647">
        <v>7</v>
      </c>
      <c r="D9647">
        <v>0.49709</v>
      </c>
      <c r="E9647">
        <v>0.848645</v>
      </c>
      <c r="F9647" s="1">
        <v>4591450</v>
      </c>
      <c r="G9647">
        <v>687601</v>
      </c>
      <c r="H9647">
        <v>0.0710128</v>
      </c>
      <c r="I9647">
        <v>0.281855</v>
      </c>
      <c r="J9647">
        <v>0.0235411</v>
      </c>
      <c r="K9647">
        <v>0.284604</v>
      </c>
      <c r="L9647">
        <v>0.0237221</v>
      </c>
      <c r="M9647">
        <v>0.282185</v>
      </c>
      <c r="N9647">
        <v>0.0237497</v>
      </c>
    </row>
    <row r="9648" spans="1:14">
      <c r="A9648">
        <v>44.0592</v>
      </c>
      <c r="B9648">
        <v>3197.58</v>
      </c>
      <c r="C9648">
        <v>7</v>
      </c>
      <c r="D9648">
        <v>0.473501</v>
      </c>
      <c r="E9648">
        <v>0.837792</v>
      </c>
      <c r="F9648" s="1">
        <v>4373570</v>
      </c>
      <c r="G9648">
        <v>678808</v>
      </c>
      <c r="H9648">
        <v>0.067643</v>
      </c>
      <c r="I9648">
        <v>0.278316</v>
      </c>
      <c r="J9648">
        <v>0.0224383</v>
      </c>
      <c r="K9648">
        <v>0.280736</v>
      </c>
      <c r="L9648">
        <v>0.0225634</v>
      </c>
      <c r="M9648">
        <v>0.278741</v>
      </c>
      <c r="N9648">
        <v>0.0226412</v>
      </c>
    </row>
    <row r="9649" spans="1:14">
      <c r="A9649">
        <v>44.0592</v>
      </c>
      <c r="B9649">
        <v>3197.58</v>
      </c>
      <c r="C9649">
        <v>7</v>
      </c>
      <c r="D9649">
        <v>0.475811</v>
      </c>
      <c r="E9649">
        <v>0.840559</v>
      </c>
      <c r="F9649" s="1">
        <v>4394910</v>
      </c>
      <c r="G9649">
        <v>681050</v>
      </c>
      <c r="H9649">
        <v>0.067973</v>
      </c>
      <c r="I9649">
        <v>0.27923</v>
      </c>
      <c r="J9649">
        <v>0.0225467</v>
      </c>
      <c r="K9649">
        <v>0.281649</v>
      </c>
      <c r="L9649">
        <v>0.0226723</v>
      </c>
      <c r="M9649">
        <v>0.279681</v>
      </c>
      <c r="N9649">
        <v>0.022754</v>
      </c>
    </row>
    <row r="9650" spans="1:14">
      <c r="A9650">
        <v>44.0729</v>
      </c>
      <c r="B9650">
        <v>3198.58</v>
      </c>
      <c r="C9650">
        <v>7</v>
      </c>
      <c r="D9650">
        <v>0.497144</v>
      </c>
      <c r="E9650">
        <v>0.848667</v>
      </c>
      <c r="F9650" s="1">
        <v>4591950</v>
      </c>
      <c r="G9650">
        <v>687619</v>
      </c>
      <c r="H9650">
        <v>0.0710205</v>
      </c>
      <c r="I9650">
        <v>0.281893</v>
      </c>
      <c r="J9650">
        <v>0.0235445</v>
      </c>
      <c r="K9650">
        <v>0.284612</v>
      </c>
      <c r="L9650">
        <v>0.0237267</v>
      </c>
      <c r="M9650">
        <v>0.282162</v>
      </c>
      <c r="N9650">
        <v>0.0237493</v>
      </c>
    </row>
    <row r="9651" spans="1:14">
      <c r="A9651">
        <v>44.0729</v>
      </c>
      <c r="B9651">
        <v>3198.58</v>
      </c>
      <c r="C9651">
        <v>7</v>
      </c>
      <c r="D9651">
        <v>0.473517</v>
      </c>
      <c r="E9651">
        <v>0.837791</v>
      </c>
      <c r="F9651" s="1">
        <v>4373720</v>
      </c>
      <c r="G9651">
        <v>678807</v>
      </c>
      <c r="H9651">
        <v>0.0676453</v>
      </c>
      <c r="I9651">
        <v>0.278323</v>
      </c>
      <c r="J9651">
        <v>0.0224333</v>
      </c>
      <c r="K9651">
        <v>0.280758</v>
      </c>
      <c r="L9651">
        <v>0.0225725</v>
      </c>
      <c r="M9651">
        <v>0.27871</v>
      </c>
      <c r="N9651">
        <v>0.0226394</v>
      </c>
    </row>
    <row r="9652" spans="1:14">
      <c r="A9652">
        <v>44.0729</v>
      </c>
      <c r="B9652">
        <v>3198.58</v>
      </c>
      <c r="C9652">
        <v>7</v>
      </c>
      <c r="D9652">
        <v>0.47583</v>
      </c>
      <c r="E9652">
        <v>0.840561</v>
      </c>
      <c r="F9652" s="1">
        <v>4395090</v>
      </c>
      <c r="G9652">
        <v>681051</v>
      </c>
      <c r="H9652">
        <v>0.0679757</v>
      </c>
      <c r="I9652">
        <v>0.27924</v>
      </c>
      <c r="J9652">
        <v>0.0225422</v>
      </c>
      <c r="K9652">
        <v>0.281671</v>
      </c>
      <c r="L9652">
        <v>0.0226814</v>
      </c>
      <c r="M9652">
        <v>0.279649</v>
      </c>
      <c r="N9652">
        <v>0.0227522</v>
      </c>
    </row>
    <row r="9653" spans="1:14">
      <c r="A9653">
        <v>44.0866</v>
      </c>
      <c r="B9653">
        <v>3199.57</v>
      </c>
      <c r="C9653">
        <v>7</v>
      </c>
      <c r="D9653">
        <v>0.497046</v>
      </c>
      <c r="E9653">
        <v>0.848613</v>
      </c>
      <c r="F9653" s="1">
        <v>4591050</v>
      </c>
      <c r="G9653">
        <v>687576</v>
      </c>
      <c r="H9653">
        <v>0.0710066</v>
      </c>
      <c r="I9653">
        <v>0.281911</v>
      </c>
      <c r="J9653">
        <v>0.0235379</v>
      </c>
      <c r="K9653">
        <v>0.284593</v>
      </c>
      <c r="L9653">
        <v>0.0237264</v>
      </c>
      <c r="M9653">
        <v>0.282109</v>
      </c>
      <c r="N9653">
        <v>0.0237423</v>
      </c>
    </row>
    <row r="9654" spans="1:14">
      <c r="A9654">
        <v>44.0866</v>
      </c>
      <c r="B9654">
        <v>3199.57</v>
      </c>
      <c r="C9654">
        <v>7</v>
      </c>
      <c r="D9654">
        <v>0.473409</v>
      </c>
      <c r="E9654">
        <v>0.837729</v>
      </c>
      <c r="F9654" s="1">
        <v>4372730</v>
      </c>
      <c r="G9654">
        <v>678757</v>
      </c>
      <c r="H9654">
        <v>0.0676299</v>
      </c>
      <c r="I9654">
        <v>0.278328</v>
      </c>
      <c r="J9654">
        <v>0.0224231</v>
      </c>
      <c r="K9654">
        <v>0.28073</v>
      </c>
      <c r="L9654">
        <v>0.0225713</v>
      </c>
      <c r="M9654">
        <v>0.27867</v>
      </c>
      <c r="N9654">
        <v>0.0226355</v>
      </c>
    </row>
    <row r="9655" spans="1:14">
      <c r="A9655">
        <v>44.0866</v>
      </c>
      <c r="B9655">
        <v>3199.57</v>
      </c>
      <c r="C9655">
        <v>7</v>
      </c>
      <c r="D9655">
        <v>0.475719</v>
      </c>
      <c r="E9655">
        <v>0.840494</v>
      </c>
      <c r="F9655" s="1">
        <v>4394060</v>
      </c>
      <c r="G9655">
        <v>680997</v>
      </c>
      <c r="H9655">
        <v>0.0679598</v>
      </c>
      <c r="I9655">
        <v>0.279247</v>
      </c>
      <c r="J9655">
        <v>0.0225322</v>
      </c>
      <c r="K9655">
        <v>0.281641</v>
      </c>
      <c r="L9655">
        <v>0.0226799</v>
      </c>
      <c r="M9655">
        <v>0.279606</v>
      </c>
      <c r="N9655">
        <v>0.0227477</v>
      </c>
    </row>
    <row r="9656" spans="1:14">
      <c r="A9656">
        <v>44.1003</v>
      </c>
      <c r="B9656">
        <v>3200.56</v>
      </c>
      <c r="C9656">
        <v>7</v>
      </c>
      <c r="D9656">
        <v>0.4971</v>
      </c>
      <c r="E9656">
        <v>0.848647</v>
      </c>
      <c r="F9656" s="1">
        <v>4591550</v>
      </c>
      <c r="G9656">
        <v>687603</v>
      </c>
      <c r="H9656">
        <v>0.0710143</v>
      </c>
      <c r="I9656">
        <v>0.281951</v>
      </c>
      <c r="J9656">
        <v>0.0235441</v>
      </c>
      <c r="K9656">
        <v>0.284595</v>
      </c>
      <c r="L9656">
        <v>0.0237267</v>
      </c>
      <c r="M9656">
        <v>0.282101</v>
      </c>
      <c r="N9656">
        <v>0.0237435</v>
      </c>
    </row>
    <row r="9657" spans="1:14">
      <c r="A9657">
        <v>44.1003</v>
      </c>
      <c r="B9657">
        <v>3200.56</v>
      </c>
      <c r="C9657">
        <v>7</v>
      </c>
      <c r="D9657">
        <v>0.473534</v>
      </c>
      <c r="E9657">
        <v>0.837795</v>
      </c>
      <c r="F9657" s="1">
        <v>4373880</v>
      </c>
      <c r="G9657">
        <v>678811</v>
      </c>
      <c r="H9657">
        <v>0.0676477</v>
      </c>
      <c r="I9657">
        <v>0.278376</v>
      </c>
      <c r="J9657">
        <v>0.0224366</v>
      </c>
      <c r="K9657">
        <v>0.280752</v>
      </c>
      <c r="L9657">
        <v>0.022572</v>
      </c>
      <c r="M9657">
        <v>0.278668</v>
      </c>
      <c r="N9657">
        <v>0.0226391</v>
      </c>
    </row>
    <row r="9658" spans="1:14">
      <c r="A9658">
        <v>44.1003</v>
      </c>
      <c r="B9658">
        <v>3200.56</v>
      </c>
      <c r="C9658">
        <v>7</v>
      </c>
      <c r="D9658">
        <v>0.47584</v>
      </c>
      <c r="E9658">
        <v>0.840557</v>
      </c>
      <c r="F9658" s="1">
        <v>4395180</v>
      </c>
      <c r="G9658">
        <v>681048</v>
      </c>
      <c r="H9658">
        <v>0.0679771</v>
      </c>
      <c r="I9658">
        <v>0.279286</v>
      </c>
      <c r="J9658">
        <v>0.0225447</v>
      </c>
      <c r="K9658">
        <v>0.28167</v>
      </c>
      <c r="L9658">
        <v>0.0226814</v>
      </c>
      <c r="M9658">
        <v>0.279601</v>
      </c>
      <c r="N9658">
        <v>0.0227511</v>
      </c>
    </row>
    <row r="9659" spans="1:14">
      <c r="A9659">
        <v>44.114</v>
      </c>
      <c r="B9659">
        <v>3201.56</v>
      </c>
      <c r="C9659">
        <v>7</v>
      </c>
      <c r="D9659">
        <v>0.497053</v>
      </c>
      <c r="E9659">
        <v>0.848608</v>
      </c>
      <c r="F9659" s="1">
        <v>4591120</v>
      </c>
      <c r="G9659">
        <v>687571</v>
      </c>
      <c r="H9659">
        <v>0.0710076</v>
      </c>
      <c r="I9659">
        <v>0.281937</v>
      </c>
      <c r="J9659">
        <v>0.0235388</v>
      </c>
      <c r="K9659">
        <v>0.284605</v>
      </c>
      <c r="L9659">
        <v>0.0237289</v>
      </c>
      <c r="M9659">
        <v>0.282066</v>
      </c>
      <c r="N9659">
        <v>0.0237399</v>
      </c>
    </row>
    <row r="9660" spans="1:14">
      <c r="A9660">
        <v>44.114</v>
      </c>
      <c r="B9660">
        <v>3201.56</v>
      </c>
      <c r="C9660">
        <v>7</v>
      </c>
      <c r="D9660">
        <v>0.473417</v>
      </c>
      <c r="E9660">
        <v>0.837735</v>
      </c>
      <c r="F9660" s="1">
        <v>4372800</v>
      </c>
      <c r="G9660">
        <v>678761</v>
      </c>
      <c r="H9660">
        <v>0.067631</v>
      </c>
      <c r="I9660">
        <v>0.27837</v>
      </c>
      <c r="J9660">
        <v>0.022429</v>
      </c>
      <c r="K9660">
        <v>0.280742</v>
      </c>
      <c r="L9660">
        <v>0.0225702</v>
      </c>
      <c r="M9660">
        <v>0.278622</v>
      </c>
      <c r="N9660">
        <v>0.0226318</v>
      </c>
    </row>
    <row r="9661" spans="1:14">
      <c r="A9661">
        <v>44.114</v>
      </c>
      <c r="B9661">
        <v>3201.56</v>
      </c>
      <c r="C9661">
        <v>7</v>
      </c>
      <c r="D9661">
        <v>0.475733</v>
      </c>
      <c r="E9661">
        <v>0.840508</v>
      </c>
      <c r="F9661" s="1">
        <v>4394190</v>
      </c>
      <c r="G9661">
        <v>681008</v>
      </c>
      <c r="H9661">
        <v>0.0679618</v>
      </c>
      <c r="I9661">
        <v>0.279286</v>
      </c>
      <c r="J9661">
        <v>0.0225377</v>
      </c>
      <c r="K9661">
        <v>0.281663</v>
      </c>
      <c r="L9661">
        <v>0.0226799</v>
      </c>
      <c r="M9661">
        <v>0.279559</v>
      </c>
      <c r="N9661">
        <v>0.0227442</v>
      </c>
    </row>
    <row r="9662" spans="1:14">
      <c r="A9662">
        <v>44.1277</v>
      </c>
      <c r="B9662">
        <v>3202.55</v>
      </c>
      <c r="C9662">
        <v>7</v>
      </c>
      <c r="D9662">
        <v>0.497021</v>
      </c>
      <c r="E9662">
        <v>0.848592</v>
      </c>
      <c r="F9662" s="1">
        <v>4590820</v>
      </c>
      <c r="G9662">
        <v>687558</v>
      </c>
      <c r="H9662">
        <v>0.071003</v>
      </c>
      <c r="I9662">
        <v>0.28196</v>
      </c>
      <c r="J9662">
        <v>0.0235352</v>
      </c>
      <c r="K9662">
        <v>0.284599</v>
      </c>
      <c r="L9662">
        <v>0.0237293</v>
      </c>
      <c r="M9662">
        <v>0.282033</v>
      </c>
      <c r="N9662">
        <v>0.0237385</v>
      </c>
    </row>
    <row r="9663" spans="1:14">
      <c r="A9663">
        <v>44.1277</v>
      </c>
      <c r="B9663">
        <v>3202.55</v>
      </c>
      <c r="C9663">
        <v>7</v>
      </c>
      <c r="D9663">
        <v>0.473356</v>
      </c>
      <c r="E9663">
        <v>0.837689</v>
      </c>
      <c r="F9663" s="1">
        <v>4372230</v>
      </c>
      <c r="G9663">
        <v>678724</v>
      </c>
      <c r="H9663">
        <v>0.0676222</v>
      </c>
      <c r="I9663">
        <v>0.278357</v>
      </c>
      <c r="J9663">
        <v>0.0224205</v>
      </c>
      <c r="K9663">
        <v>0.280744</v>
      </c>
      <c r="L9663">
        <v>0.0225727</v>
      </c>
      <c r="M9663">
        <v>0.278587</v>
      </c>
      <c r="N9663">
        <v>0.022629</v>
      </c>
    </row>
    <row r="9664" spans="1:14">
      <c r="A9664">
        <v>44.1277</v>
      </c>
      <c r="B9664">
        <v>3202.55</v>
      </c>
      <c r="C9664">
        <v>7</v>
      </c>
      <c r="D9664">
        <v>0.475671</v>
      </c>
      <c r="E9664">
        <v>0.840461</v>
      </c>
      <c r="F9664" s="1">
        <v>4393620</v>
      </c>
      <c r="G9664">
        <v>680970</v>
      </c>
      <c r="H9664">
        <v>0.067953</v>
      </c>
      <c r="I9664">
        <v>0.279271</v>
      </c>
      <c r="J9664">
        <v>0.0225291</v>
      </c>
      <c r="K9664">
        <v>0.281662</v>
      </c>
      <c r="L9664">
        <v>0.0226821</v>
      </c>
      <c r="M9664">
        <v>0.279528</v>
      </c>
      <c r="N9664">
        <v>0.0227417</v>
      </c>
    </row>
    <row r="9665" spans="1:14">
      <c r="A9665">
        <v>44.1414</v>
      </c>
      <c r="B9665">
        <v>3203.55</v>
      </c>
      <c r="C9665">
        <v>7</v>
      </c>
      <c r="D9665">
        <v>0.497008</v>
      </c>
      <c r="E9665">
        <v>0.848582</v>
      </c>
      <c r="F9665" s="1">
        <v>4590700</v>
      </c>
      <c r="G9665">
        <v>687550</v>
      </c>
      <c r="H9665">
        <v>0.0710011</v>
      </c>
      <c r="I9665">
        <v>0.28199</v>
      </c>
      <c r="J9665">
        <v>0.0235376</v>
      </c>
      <c r="K9665">
        <v>0.28459</v>
      </c>
      <c r="L9665">
        <v>0.0237276</v>
      </c>
      <c r="M9665">
        <v>0.282002</v>
      </c>
      <c r="N9665">
        <v>0.0237359</v>
      </c>
    </row>
    <row r="9666" spans="1:14">
      <c r="A9666">
        <v>44.1414</v>
      </c>
      <c r="B9666">
        <v>3203.55</v>
      </c>
      <c r="C9666">
        <v>7</v>
      </c>
      <c r="D9666">
        <v>0.47339</v>
      </c>
      <c r="E9666">
        <v>0.837707</v>
      </c>
      <c r="F9666" s="1">
        <v>4372550</v>
      </c>
      <c r="G9666">
        <v>678739</v>
      </c>
      <c r="H9666">
        <v>0.0676271</v>
      </c>
      <c r="I9666">
        <v>0.278403</v>
      </c>
      <c r="J9666">
        <v>0.0224275</v>
      </c>
      <c r="K9666">
        <v>0.280741</v>
      </c>
      <c r="L9666">
        <v>0.0225707</v>
      </c>
      <c r="M9666">
        <v>0.278563</v>
      </c>
      <c r="N9666">
        <v>0.0226289</v>
      </c>
    </row>
    <row r="9667" spans="1:14">
      <c r="A9667">
        <v>44.1414</v>
      </c>
      <c r="B9667">
        <v>3203.55</v>
      </c>
      <c r="C9667">
        <v>7</v>
      </c>
      <c r="D9667">
        <v>0.475701</v>
      </c>
      <c r="E9667">
        <v>0.840475</v>
      </c>
      <c r="F9667" s="1">
        <v>4393890</v>
      </c>
      <c r="G9667">
        <v>680982</v>
      </c>
      <c r="H9667">
        <v>0.0679573</v>
      </c>
      <c r="I9667">
        <v>0.279313</v>
      </c>
      <c r="J9667">
        <v>0.0225355</v>
      </c>
      <c r="K9667">
        <v>0.281663</v>
      </c>
      <c r="L9667">
        <v>0.0226805</v>
      </c>
      <c r="M9667">
        <v>0.279499</v>
      </c>
      <c r="N9667">
        <v>0.0227412</v>
      </c>
    </row>
    <row r="9668" spans="1:14">
      <c r="A9668">
        <v>44.1551</v>
      </c>
      <c r="B9668">
        <v>3204.54</v>
      </c>
      <c r="C9668">
        <v>7</v>
      </c>
      <c r="D9668">
        <v>0.497004</v>
      </c>
      <c r="E9668">
        <v>0.848598</v>
      </c>
      <c r="F9668" s="1">
        <v>4590660</v>
      </c>
      <c r="G9668">
        <v>687563</v>
      </c>
      <c r="H9668">
        <v>0.0710005</v>
      </c>
      <c r="I9668">
        <v>0.28201</v>
      </c>
      <c r="J9668">
        <v>0.023535</v>
      </c>
      <c r="K9668">
        <v>0.284617</v>
      </c>
      <c r="L9668">
        <v>0.0237343</v>
      </c>
      <c r="M9668">
        <v>0.281971</v>
      </c>
      <c r="N9668">
        <v>0.0237312</v>
      </c>
    </row>
    <row r="9669" spans="1:14">
      <c r="A9669">
        <v>44.1551</v>
      </c>
      <c r="B9669">
        <v>3204.54</v>
      </c>
      <c r="C9669">
        <v>7</v>
      </c>
      <c r="D9669">
        <v>0.473367</v>
      </c>
      <c r="E9669">
        <v>0.837696</v>
      </c>
      <c r="F9669" s="1">
        <v>4372340</v>
      </c>
      <c r="G9669">
        <v>678730</v>
      </c>
      <c r="H9669">
        <v>0.0676239</v>
      </c>
      <c r="I9669">
        <v>0.278404</v>
      </c>
      <c r="J9669">
        <v>0.0224211</v>
      </c>
      <c r="K9669">
        <v>0.280746</v>
      </c>
      <c r="L9669">
        <v>0.0225748</v>
      </c>
      <c r="M9669">
        <v>0.278546</v>
      </c>
      <c r="N9669">
        <v>0.022628</v>
      </c>
    </row>
    <row r="9670" spans="1:14">
      <c r="A9670">
        <v>44.1551</v>
      </c>
      <c r="B9670">
        <v>3204.54</v>
      </c>
      <c r="C9670">
        <v>7</v>
      </c>
      <c r="D9670">
        <v>0.475676</v>
      </c>
      <c r="E9670">
        <v>0.840461</v>
      </c>
      <c r="F9670" s="1">
        <v>4393660</v>
      </c>
      <c r="G9670">
        <v>680970</v>
      </c>
      <c r="H9670">
        <v>0.0679537</v>
      </c>
      <c r="I9670">
        <v>0.279316</v>
      </c>
      <c r="J9670">
        <v>0.0225293</v>
      </c>
      <c r="K9670">
        <v>0.281667</v>
      </c>
      <c r="L9670">
        <v>0.0226847</v>
      </c>
      <c r="M9670">
        <v>0.279478</v>
      </c>
      <c r="N9670">
        <v>0.0227397</v>
      </c>
    </row>
    <row r="9671" spans="1:14">
      <c r="A9671">
        <v>44.1688</v>
      </c>
      <c r="B9671">
        <v>3205.54</v>
      </c>
      <c r="C9671">
        <v>7</v>
      </c>
      <c r="D9671">
        <v>0.497017</v>
      </c>
      <c r="E9671">
        <v>0.848589</v>
      </c>
      <c r="F9671" s="1">
        <v>4590780</v>
      </c>
      <c r="G9671">
        <v>687556</v>
      </c>
      <c r="H9671">
        <v>0.0710024</v>
      </c>
      <c r="I9671">
        <v>0.282035</v>
      </c>
      <c r="J9671">
        <v>0.0235337</v>
      </c>
      <c r="K9671">
        <v>0.284605</v>
      </c>
      <c r="L9671">
        <v>0.0237365</v>
      </c>
      <c r="M9671">
        <v>0.281949</v>
      </c>
      <c r="N9671">
        <v>0.0237322</v>
      </c>
    </row>
    <row r="9672" spans="1:14">
      <c r="A9672">
        <v>44.1688</v>
      </c>
      <c r="B9672">
        <v>3205.54</v>
      </c>
      <c r="C9672">
        <v>7</v>
      </c>
      <c r="D9672">
        <v>0.473421</v>
      </c>
      <c r="E9672">
        <v>0.837731</v>
      </c>
      <c r="F9672" s="1">
        <v>4372830</v>
      </c>
      <c r="G9672">
        <v>678758</v>
      </c>
      <c r="H9672">
        <v>0.0676315</v>
      </c>
      <c r="I9672">
        <v>0.278444</v>
      </c>
      <c r="J9672">
        <v>0.0224221</v>
      </c>
      <c r="K9672">
        <v>0.280768</v>
      </c>
      <c r="L9672">
        <v>0.0225826</v>
      </c>
      <c r="M9672">
        <v>0.278519</v>
      </c>
      <c r="N9672">
        <v>0.0226268</v>
      </c>
    </row>
    <row r="9673" spans="1:14">
      <c r="A9673">
        <v>44.1688</v>
      </c>
      <c r="B9673">
        <v>3205.54</v>
      </c>
      <c r="C9673">
        <v>7</v>
      </c>
      <c r="D9673">
        <v>0.47573</v>
      </c>
      <c r="E9673">
        <v>0.840497</v>
      </c>
      <c r="F9673" s="1">
        <v>4394160</v>
      </c>
      <c r="G9673">
        <v>680999</v>
      </c>
      <c r="H9673">
        <v>0.0679614</v>
      </c>
      <c r="I9673">
        <v>0.279357</v>
      </c>
      <c r="J9673">
        <v>0.0225305</v>
      </c>
      <c r="K9673">
        <v>0.281685</v>
      </c>
      <c r="L9673">
        <v>0.022692</v>
      </c>
      <c r="M9673">
        <v>0.279455</v>
      </c>
      <c r="N9673">
        <v>0.0227389</v>
      </c>
    </row>
    <row r="9674" spans="1:14">
      <c r="A9674">
        <v>44.1825</v>
      </c>
      <c r="B9674">
        <v>3206.53</v>
      </c>
      <c r="C9674">
        <v>7</v>
      </c>
      <c r="D9674">
        <v>0.497021</v>
      </c>
      <c r="E9674">
        <v>0.848592</v>
      </c>
      <c r="F9674" s="1">
        <v>4590810</v>
      </c>
      <c r="G9674">
        <v>687559</v>
      </c>
      <c r="H9674">
        <v>0.0710029</v>
      </c>
      <c r="I9674">
        <v>0.282075</v>
      </c>
      <c r="J9674">
        <v>0.0235367</v>
      </c>
      <c r="K9674">
        <v>0.284592</v>
      </c>
      <c r="L9674">
        <v>0.0237366</v>
      </c>
      <c r="M9674">
        <v>0.281926</v>
      </c>
      <c r="N9674">
        <v>0.0237296</v>
      </c>
    </row>
    <row r="9675" spans="1:14">
      <c r="A9675">
        <v>44.1825</v>
      </c>
      <c r="B9675">
        <v>3206.53</v>
      </c>
      <c r="C9675">
        <v>7</v>
      </c>
      <c r="D9675">
        <v>0.473377</v>
      </c>
      <c r="E9675">
        <v>0.837695</v>
      </c>
      <c r="F9675" s="1">
        <v>4372430</v>
      </c>
      <c r="G9675">
        <v>678729</v>
      </c>
      <c r="H9675">
        <v>0.0676253</v>
      </c>
      <c r="I9675">
        <v>0.278463</v>
      </c>
      <c r="J9675">
        <v>0.0224223</v>
      </c>
      <c r="K9675">
        <v>0.280737</v>
      </c>
      <c r="L9675">
        <v>0.0225797</v>
      </c>
      <c r="M9675">
        <v>0.278494</v>
      </c>
      <c r="N9675">
        <v>0.0226233</v>
      </c>
    </row>
    <row r="9676" spans="1:14">
      <c r="A9676">
        <v>44.1825</v>
      </c>
      <c r="B9676">
        <v>3206.53</v>
      </c>
      <c r="C9676">
        <v>7</v>
      </c>
      <c r="D9676">
        <v>0.47569</v>
      </c>
      <c r="E9676">
        <v>0.840466</v>
      </c>
      <c r="F9676" s="1">
        <v>4393790</v>
      </c>
      <c r="G9676">
        <v>680974</v>
      </c>
      <c r="H9676">
        <v>0.0679557</v>
      </c>
      <c r="I9676">
        <v>0.279376</v>
      </c>
      <c r="J9676">
        <v>0.0225306</v>
      </c>
      <c r="K9676">
        <v>0.281657</v>
      </c>
      <c r="L9676">
        <v>0.0226893</v>
      </c>
      <c r="M9676">
        <v>0.279432</v>
      </c>
      <c r="N9676">
        <v>0.0227357</v>
      </c>
    </row>
    <row r="9677" spans="1:14">
      <c r="A9677">
        <v>44.1962</v>
      </c>
      <c r="B9677">
        <v>3207.52</v>
      </c>
      <c r="C9677">
        <v>7</v>
      </c>
      <c r="D9677">
        <v>0.497019</v>
      </c>
      <c r="E9677">
        <v>0.848599</v>
      </c>
      <c r="F9677" s="1">
        <v>4590800</v>
      </c>
      <c r="G9677">
        <v>687564</v>
      </c>
      <c r="H9677">
        <v>0.0710027</v>
      </c>
      <c r="I9677">
        <v>0.282102</v>
      </c>
      <c r="J9677">
        <v>0.0235337</v>
      </c>
      <c r="K9677">
        <v>0.284597</v>
      </c>
      <c r="L9677">
        <v>0.0237427</v>
      </c>
      <c r="M9677">
        <v>0.281899</v>
      </c>
      <c r="N9677">
        <v>0.0237263</v>
      </c>
    </row>
    <row r="9678" spans="1:14">
      <c r="A9678">
        <v>44.1962</v>
      </c>
      <c r="B9678">
        <v>3207.52</v>
      </c>
      <c r="C9678">
        <v>7</v>
      </c>
      <c r="D9678">
        <v>0.473348</v>
      </c>
      <c r="E9678">
        <v>0.837678</v>
      </c>
      <c r="F9678" s="1">
        <v>4372160</v>
      </c>
      <c r="G9678">
        <v>678716</v>
      </c>
      <c r="H9678">
        <v>0.0676212</v>
      </c>
      <c r="I9678">
        <v>0.278473</v>
      </c>
      <c r="J9678">
        <v>0.0224156</v>
      </c>
      <c r="K9678">
        <v>0.280738</v>
      </c>
      <c r="L9678">
        <v>0.0225847</v>
      </c>
      <c r="M9678">
        <v>0.278468</v>
      </c>
      <c r="N9678">
        <v>0.0226208</v>
      </c>
    </row>
    <row r="9679" spans="1:14">
      <c r="A9679">
        <v>44.1962</v>
      </c>
      <c r="B9679">
        <v>3207.52</v>
      </c>
      <c r="C9679">
        <v>7</v>
      </c>
      <c r="D9679">
        <v>0.475662</v>
      </c>
      <c r="E9679">
        <v>0.840449</v>
      </c>
      <c r="F9679" s="1">
        <v>4393530</v>
      </c>
      <c r="G9679">
        <v>680960</v>
      </c>
      <c r="H9679">
        <v>0.0679517</v>
      </c>
      <c r="I9679">
        <v>0.279388</v>
      </c>
      <c r="J9679">
        <v>0.0225242</v>
      </c>
      <c r="K9679">
        <v>0.281658</v>
      </c>
      <c r="L9679">
        <v>0.0226945</v>
      </c>
      <c r="M9679">
        <v>0.279404</v>
      </c>
      <c r="N9679">
        <v>0.022733</v>
      </c>
    </row>
    <row r="9680" spans="1:14">
      <c r="A9680">
        <v>44.2099</v>
      </c>
      <c r="B9680">
        <v>3208.52</v>
      </c>
      <c r="C9680">
        <v>7</v>
      </c>
      <c r="D9680">
        <v>0.497029</v>
      </c>
      <c r="E9680">
        <v>0.848619</v>
      </c>
      <c r="F9680" s="1">
        <v>4590900</v>
      </c>
      <c r="G9680">
        <v>687580</v>
      </c>
      <c r="H9680">
        <v>0.0710042</v>
      </c>
      <c r="I9680">
        <v>0.282128</v>
      </c>
      <c r="J9680">
        <v>0.0235338</v>
      </c>
      <c r="K9680">
        <v>0.2846</v>
      </c>
      <c r="L9680">
        <v>0.0237438</v>
      </c>
      <c r="M9680">
        <v>0.281891</v>
      </c>
      <c r="N9680">
        <v>0.0237266</v>
      </c>
    </row>
    <row r="9681" spans="1:14">
      <c r="A9681">
        <v>44.2099</v>
      </c>
      <c r="B9681">
        <v>3208.52</v>
      </c>
      <c r="C9681">
        <v>7</v>
      </c>
      <c r="D9681">
        <v>0.473418</v>
      </c>
      <c r="E9681">
        <v>0.837737</v>
      </c>
      <c r="F9681" s="1">
        <v>4372810</v>
      </c>
      <c r="G9681">
        <v>678763</v>
      </c>
      <c r="H9681">
        <v>0.0676312</v>
      </c>
      <c r="I9681">
        <v>0.2785</v>
      </c>
      <c r="J9681">
        <v>0.0224178</v>
      </c>
      <c r="K9681">
        <v>0.280773</v>
      </c>
      <c r="L9681">
        <v>0.0225908</v>
      </c>
      <c r="M9681">
        <v>0.278464</v>
      </c>
      <c r="N9681">
        <v>0.0226226</v>
      </c>
    </row>
    <row r="9682" spans="1:14">
      <c r="A9682">
        <v>44.2099</v>
      </c>
      <c r="B9682">
        <v>3208.52</v>
      </c>
      <c r="C9682">
        <v>7</v>
      </c>
      <c r="D9682">
        <v>0.475725</v>
      </c>
      <c r="E9682">
        <v>0.840499</v>
      </c>
      <c r="F9682" s="1">
        <v>4394110</v>
      </c>
      <c r="G9682">
        <v>681001</v>
      </c>
      <c r="H9682">
        <v>0.0679607</v>
      </c>
      <c r="I9682">
        <v>0.279412</v>
      </c>
      <c r="J9682">
        <v>0.022526</v>
      </c>
      <c r="K9682">
        <v>0.28169</v>
      </c>
      <c r="L9682">
        <v>0.0227002</v>
      </c>
      <c r="M9682">
        <v>0.279397</v>
      </c>
      <c r="N9682">
        <v>0.0227344</v>
      </c>
    </row>
    <row r="9683" spans="1:14">
      <c r="A9683">
        <v>44.2236</v>
      </c>
      <c r="B9683">
        <v>3209.51</v>
      </c>
      <c r="C9683">
        <v>7</v>
      </c>
      <c r="D9683">
        <v>0.496925</v>
      </c>
      <c r="E9683">
        <v>0.848598</v>
      </c>
      <c r="F9683" s="1">
        <v>4589930</v>
      </c>
      <c r="G9683">
        <v>687563</v>
      </c>
      <c r="H9683">
        <v>0.0709893</v>
      </c>
      <c r="I9683">
        <v>0.282159</v>
      </c>
      <c r="J9683">
        <v>0.0235344</v>
      </c>
      <c r="K9683">
        <v>0.284588</v>
      </c>
      <c r="L9683">
        <v>0.0237328</v>
      </c>
      <c r="M9683">
        <v>0.281851</v>
      </c>
      <c r="N9683">
        <v>0.0237221</v>
      </c>
    </row>
    <row r="9684" spans="1:14">
      <c r="A9684">
        <v>44.2236</v>
      </c>
      <c r="B9684">
        <v>3209.51</v>
      </c>
      <c r="C9684">
        <v>7</v>
      </c>
      <c r="D9684">
        <v>0.473282</v>
      </c>
      <c r="E9684">
        <v>0.837696</v>
      </c>
      <c r="F9684" s="1">
        <v>4371550</v>
      </c>
      <c r="G9684">
        <v>678730</v>
      </c>
      <c r="H9684">
        <v>0.0676117</v>
      </c>
      <c r="I9684">
        <v>0.278555</v>
      </c>
      <c r="J9684">
        <v>0.0224226</v>
      </c>
      <c r="K9684">
        <v>0.280724</v>
      </c>
      <c r="L9684">
        <v>0.0225737</v>
      </c>
      <c r="M9684">
        <v>0.278418</v>
      </c>
      <c r="N9684">
        <v>0.0226155</v>
      </c>
    </row>
    <row r="9685" spans="1:14">
      <c r="A9685">
        <v>44.2236</v>
      </c>
      <c r="B9685">
        <v>3209.51</v>
      </c>
      <c r="C9685">
        <v>7</v>
      </c>
      <c r="D9685">
        <v>0.475592</v>
      </c>
      <c r="E9685">
        <v>0.840463</v>
      </c>
      <c r="F9685" s="1">
        <v>4392890</v>
      </c>
      <c r="G9685">
        <v>680972</v>
      </c>
      <c r="H9685">
        <v>0.0679417</v>
      </c>
      <c r="I9685">
        <v>0.279464</v>
      </c>
      <c r="J9685">
        <v>0.0225305</v>
      </c>
      <c r="K9685">
        <v>0.281642</v>
      </c>
      <c r="L9685">
        <v>0.0226832</v>
      </c>
      <c r="M9685">
        <v>0.279357</v>
      </c>
      <c r="N9685">
        <v>0.022728</v>
      </c>
    </row>
    <row r="9686" spans="1:14">
      <c r="A9686">
        <v>44.2373</v>
      </c>
      <c r="B9686">
        <v>3210.51</v>
      </c>
      <c r="C9686">
        <v>7</v>
      </c>
      <c r="D9686">
        <v>0.497025</v>
      </c>
      <c r="E9686">
        <v>0.848628</v>
      </c>
      <c r="F9686" s="1">
        <v>4590860</v>
      </c>
      <c r="G9686">
        <v>687587</v>
      </c>
      <c r="H9686">
        <v>0.0710036</v>
      </c>
      <c r="I9686">
        <v>0.282171</v>
      </c>
      <c r="J9686">
        <v>0.0235315</v>
      </c>
      <c r="K9686">
        <v>0.284618</v>
      </c>
      <c r="L9686">
        <v>0.0237502</v>
      </c>
      <c r="M9686">
        <v>0.281839</v>
      </c>
      <c r="N9686">
        <v>0.0237219</v>
      </c>
    </row>
    <row r="9687" spans="1:14">
      <c r="A9687">
        <v>44.2373</v>
      </c>
      <c r="B9687">
        <v>3210.51</v>
      </c>
      <c r="C9687">
        <v>7</v>
      </c>
      <c r="D9687">
        <v>0.473378</v>
      </c>
      <c r="E9687">
        <v>0.837716</v>
      </c>
      <c r="F9687" s="1">
        <v>4372440</v>
      </c>
      <c r="G9687">
        <v>678746</v>
      </c>
      <c r="H9687">
        <v>0.0676254</v>
      </c>
      <c r="I9687">
        <v>0.278553</v>
      </c>
      <c r="J9687">
        <v>0.0224173</v>
      </c>
      <c r="K9687">
        <v>0.280766</v>
      </c>
      <c r="L9687">
        <v>0.0225931</v>
      </c>
      <c r="M9687">
        <v>0.278396</v>
      </c>
      <c r="N9687">
        <v>0.0226149</v>
      </c>
    </row>
    <row r="9688" spans="1:14">
      <c r="A9688">
        <v>44.2373</v>
      </c>
      <c r="B9688">
        <v>3210.51</v>
      </c>
      <c r="C9688">
        <v>7</v>
      </c>
      <c r="D9688">
        <v>0.475688</v>
      </c>
      <c r="E9688">
        <v>0.840482</v>
      </c>
      <c r="F9688" s="1">
        <v>4393770</v>
      </c>
      <c r="G9688">
        <v>680988</v>
      </c>
      <c r="H9688">
        <v>0.0679554</v>
      </c>
      <c r="I9688">
        <v>0.279465</v>
      </c>
      <c r="J9688">
        <v>0.0225255</v>
      </c>
      <c r="K9688">
        <v>0.281685</v>
      </c>
      <c r="L9688">
        <v>0.0227028</v>
      </c>
      <c r="M9688">
        <v>0.279332</v>
      </c>
      <c r="N9688">
        <v>0.0227271</v>
      </c>
    </row>
    <row r="9689" spans="1:14">
      <c r="A9689">
        <v>44.251</v>
      </c>
      <c r="B9689">
        <v>3211.5</v>
      </c>
      <c r="C9689">
        <v>7</v>
      </c>
      <c r="D9689">
        <v>0.496918</v>
      </c>
      <c r="E9689">
        <v>0.848604</v>
      </c>
      <c r="F9689" s="1">
        <v>4589870</v>
      </c>
      <c r="G9689">
        <v>687568</v>
      </c>
      <c r="H9689">
        <v>0.0709883</v>
      </c>
      <c r="I9689">
        <v>0.282211</v>
      </c>
      <c r="J9689">
        <v>0.023532</v>
      </c>
      <c r="K9689">
        <v>0.284579</v>
      </c>
      <c r="L9689">
        <v>0.0237364</v>
      </c>
      <c r="M9689">
        <v>0.281814</v>
      </c>
      <c r="N9689">
        <v>0.0237199</v>
      </c>
    </row>
    <row r="9690" spans="1:14">
      <c r="A9690">
        <v>44.251</v>
      </c>
      <c r="B9690">
        <v>3211.5</v>
      </c>
      <c r="C9690">
        <v>7</v>
      </c>
      <c r="D9690">
        <v>0.473276</v>
      </c>
      <c r="E9690">
        <v>0.837693</v>
      </c>
      <c r="F9690" s="1">
        <v>4371490</v>
      </c>
      <c r="G9690">
        <v>678727</v>
      </c>
      <c r="H9690">
        <v>0.0676108</v>
      </c>
      <c r="I9690">
        <v>0.278566</v>
      </c>
      <c r="J9690">
        <v>0.0224131</v>
      </c>
      <c r="K9690">
        <v>0.280742</v>
      </c>
      <c r="L9690">
        <v>0.0225811</v>
      </c>
      <c r="M9690">
        <v>0.278385</v>
      </c>
      <c r="N9690">
        <v>0.0226167</v>
      </c>
    </row>
    <row r="9691" spans="1:14">
      <c r="A9691">
        <v>44.251</v>
      </c>
      <c r="B9691">
        <v>3211.5</v>
      </c>
      <c r="C9691">
        <v>7</v>
      </c>
      <c r="D9691">
        <v>0.475583</v>
      </c>
      <c r="E9691">
        <v>0.840457</v>
      </c>
      <c r="F9691" s="1">
        <v>4392800</v>
      </c>
      <c r="G9691">
        <v>680967</v>
      </c>
      <c r="H9691">
        <v>0.0679404</v>
      </c>
      <c r="I9691">
        <v>0.279479</v>
      </c>
      <c r="J9691">
        <v>0.0225215</v>
      </c>
      <c r="K9691">
        <v>0.281662</v>
      </c>
      <c r="L9691">
        <v>0.0226907</v>
      </c>
      <c r="M9691">
        <v>0.279316</v>
      </c>
      <c r="N9691">
        <v>0.0227282</v>
      </c>
    </row>
    <row r="9692" spans="1:14">
      <c r="A9692">
        <v>44.2647</v>
      </c>
      <c r="B9692">
        <v>3212.5</v>
      </c>
      <c r="C9692">
        <v>7</v>
      </c>
      <c r="D9692">
        <v>0.497036</v>
      </c>
      <c r="E9692">
        <v>0.848649</v>
      </c>
      <c r="F9692" s="1">
        <v>4590960</v>
      </c>
      <c r="G9692">
        <v>687604</v>
      </c>
      <c r="H9692">
        <v>0.0710052</v>
      </c>
      <c r="I9692">
        <v>0.28224</v>
      </c>
      <c r="J9692">
        <v>0.0235344</v>
      </c>
      <c r="K9692">
        <v>0.284605</v>
      </c>
      <c r="L9692">
        <v>0.02375</v>
      </c>
      <c r="M9692">
        <v>0.281803</v>
      </c>
      <c r="N9692">
        <v>0.0237208</v>
      </c>
    </row>
    <row r="9693" spans="1:14">
      <c r="A9693">
        <v>44.2647</v>
      </c>
      <c r="B9693">
        <v>3212.5</v>
      </c>
      <c r="C9693">
        <v>7</v>
      </c>
      <c r="D9693">
        <v>0.473382</v>
      </c>
      <c r="E9693">
        <v>0.837729</v>
      </c>
      <c r="F9693" s="1">
        <v>4372470</v>
      </c>
      <c r="G9693">
        <v>678756</v>
      </c>
      <c r="H9693">
        <v>0.067626</v>
      </c>
      <c r="I9693">
        <v>0.278612</v>
      </c>
      <c r="J9693">
        <v>0.0224193</v>
      </c>
      <c r="K9693">
        <v>0.280758</v>
      </c>
      <c r="L9693">
        <v>0.0225928</v>
      </c>
      <c r="M9693">
        <v>0.278358</v>
      </c>
      <c r="N9693">
        <v>0.0226138</v>
      </c>
    </row>
    <row r="9694" spans="1:14">
      <c r="A9694">
        <v>44.2647</v>
      </c>
      <c r="B9694">
        <v>3212.5</v>
      </c>
      <c r="C9694">
        <v>7</v>
      </c>
      <c r="D9694">
        <v>0.475692</v>
      </c>
      <c r="E9694">
        <v>0.840495</v>
      </c>
      <c r="F9694" s="1">
        <v>4393810</v>
      </c>
      <c r="G9694">
        <v>680998</v>
      </c>
      <c r="H9694">
        <v>0.067956</v>
      </c>
      <c r="I9694">
        <v>0.279522</v>
      </c>
      <c r="J9694">
        <v>0.0225273</v>
      </c>
      <c r="K9694">
        <v>0.28168</v>
      </c>
      <c r="L9694">
        <v>0.0227029</v>
      </c>
      <c r="M9694">
        <v>0.279293</v>
      </c>
      <c r="N9694">
        <v>0.0227258</v>
      </c>
    </row>
    <row r="9695" spans="1:14">
      <c r="A9695">
        <v>44.2784</v>
      </c>
      <c r="B9695">
        <v>3213.49</v>
      </c>
      <c r="C9695">
        <v>7</v>
      </c>
      <c r="D9695">
        <v>0.49701</v>
      </c>
      <c r="E9695">
        <v>0.848613</v>
      </c>
      <c r="F9695" s="1">
        <v>4590720</v>
      </c>
      <c r="G9695">
        <v>687576</v>
      </c>
      <c r="H9695">
        <v>0.0710014</v>
      </c>
      <c r="I9695">
        <v>0.282252</v>
      </c>
      <c r="J9695">
        <v>0.0235314</v>
      </c>
      <c r="K9695">
        <v>0.284598</v>
      </c>
      <c r="L9695">
        <v>0.0237546</v>
      </c>
      <c r="M9695">
        <v>0.281763</v>
      </c>
      <c r="N9695">
        <v>0.0237154</v>
      </c>
    </row>
    <row r="9696" spans="1:14">
      <c r="A9696">
        <v>44.2784</v>
      </c>
      <c r="B9696">
        <v>3213.49</v>
      </c>
      <c r="C9696">
        <v>7</v>
      </c>
      <c r="D9696">
        <v>0.473352</v>
      </c>
      <c r="E9696">
        <v>0.83769</v>
      </c>
      <c r="F9696" s="1">
        <v>4372190</v>
      </c>
      <c r="G9696">
        <v>678725</v>
      </c>
      <c r="H9696">
        <v>0.0676217</v>
      </c>
      <c r="I9696">
        <v>0.278613</v>
      </c>
      <c r="J9696">
        <v>0.0224128</v>
      </c>
      <c r="K9696">
        <v>0.280735</v>
      </c>
      <c r="L9696">
        <v>0.0225957</v>
      </c>
      <c r="M9696">
        <v>0.278342</v>
      </c>
      <c r="N9696">
        <v>0.0226132</v>
      </c>
    </row>
    <row r="9697" spans="1:14">
      <c r="A9697">
        <v>44.2784</v>
      </c>
      <c r="B9697">
        <v>3213.49</v>
      </c>
      <c r="C9697">
        <v>7</v>
      </c>
      <c r="D9697">
        <v>0.475662</v>
      </c>
      <c r="E9697">
        <v>0.840456</v>
      </c>
      <c r="F9697" s="1">
        <v>4393530</v>
      </c>
      <c r="G9697">
        <v>680966</v>
      </c>
      <c r="H9697">
        <v>0.0679517</v>
      </c>
      <c r="I9697">
        <v>0.279526</v>
      </c>
      <c r="J9697">
        <v>0.0225212</v>
      </c>
      <c r="K9697">
        <v>0.281654</v>
      </c>
      <c r="L9697">
        <v>0.0227056</v>
      </c>
      <c r="M9697">
        <v>0.279276</v>
      </c>
      <c r="N9697">
        <v>0.022725</v>
      </c>
    </row>
    <row r="9698" spans="1:14">
      <c r="A9698">
        <v>44.2921</v>
      </c>
      <c r="B9698">
        <v>3214.48</v>
      </c>
      <c r="C9698">
        <v>7</v>
      </c>
      <c r="D9698">
        <v>0.496941</v>
      </c>
      <c r="E9698">
        <v>0.848594</v>
      </c>
      <c r="F9698" s="1">
        <v>4590080</v>
      </c>
      <c r="G9698">
        <v>687560</v>
      </c>
      <c r="H9698">
        <v>0.0709916</v>
      </c>
      <c r="I9698">
        <v>0.282277</v>
      </c>
      <c r="J9698">
        <v>0.0235293</v>
      </c>
      <c r="K9698">
        <v>0.284569</v>
      </c>
      <c r="L9698">
        <v>0.023748</v>
      </c>
      <c r="M9698">
        <v>0.281748</v>
      </c>
      <c r="N9698">
        <v>0.0237144</v>
      </c>
    </row>
    <row r="9699" spans="1:14">
      <c r="A9699">
        <v>44.2921</v>
      </c>
      <c r="B9699">
        <v>3214.48</v>
      </c>
      <c r="C9699">
        <v>7</v>
      </c>
      <c r="D9699">
        <v>0.473303</v>
      </c>
      <c r="E9699">
        <v>0.837699</v>
      </c>
      <c r="F9699" s="1">
        <v>4371750</v>
      </c>
      <c r="G9699">
        <v>678732</v>
      </c>
      <c r="H9699">
        <v>0.0676148</v>
      </c>
      <c r="I9699">
        <v>0.278616</v>
      </c>
      <c r="J9699">
        <v>0.0224076</v>
      </c>
      <c r="K9699">
        <v>0.280745</v>
      </c>
      <c r="L9699">
        <v>0.0225933</v>
      </c>
      <c r="M9699">
        <v>0.278337</v>
      </c>
      <c r="N9699">
        <v>0.0226139</v>
      </c>
    </row>
    <row r="9700" spans="1:14">
      <c r="A9700">
        <v>44.2921</v>
      </c>
      <c r="B9700">
        <v>3214.48</v>
      </c>
      <c r="C9700">
        <v>7</v>
      </c>
      <c r="D9700">
        <v>0.475614</v>
      </c>
      <c r="E9700">
        <v>0.840468</v>
      </c>
      <c r="F9700" s="1">
        <v>4393090</v>
      </c>
      <c r="G9700">
        <v>680976</v>
      </c>
      <c r="H9700">
        <v>0.0679449</v>
      </c>
      <c r="I9700">
        <v>0.279531</v>
      </c>
      <c r="J9700">
        <v>0.0225162</v>
      </c>
      <c r="K9700">
        <v>0.281668</v>
      </c>
      <c r="L9700">
        <v>0.0227033</v>
      </c>
      <c r="M9700">
        <v>0.279269</v>
      </c>
      <c r="N9700">
        <v>0.0227255</v>
      </c>
    </row>
    <row r="9701" spans="1:14">
      <c r="A9701">
        <v>44.3058</v>
      </c>
      <c r="B9701">
        <v>3215.48</v>
      </c>
      <c r="C9701">
        <v>7</v>
      </c>
      <c r="D9701">
        <v>0.496966</v>
      </c>
      <c r="E9701">
        <v>0.848617</v>
      </c>
      <c r="F9701" s="1">
        <v>4590310</v>
      </c>
      <c r="G9701">
        <v>687579</v>
      </c>
      <c r="H9701">
        <v>0.0709951</v>
      </c>
      <c r="I9701">
        <v>0.282314</v>
      </c>
      <c r="J9701">
        <v>0.0235316</v>
      </c>
      <c r="K9701">
        <v>0.284577</v>
      </c>
      <c r="L9701">
        <v>0.0237524</v>
      </c>
      <c r="M9701">
        <v>0.281726</v>
      </c>
      <c r="N9701">
        <v>0.0237111</v>
      </c>
    </row>
    <row r="9702" spans="1:14">
      <c r="A9702">
        <v>44.3058</v>
      </c>
      <c r="B9702">
        <v>3215.48</v>
      </c>
      <c r="C9702">
        <v>7</v>
      </c>
      <c r="D9702">
        <v>0.473312</v>
      </c>
      <c r="E9702">
        <v>0.837714</v>
      </c>
      <c r="F9702" s="1">
        <v>4371820</v>
      </c>
      <c r="G9702">
        <v>678745</v>
      </c>
      <c r="H9702">
        <v>0.0676159</v>
      </c>
      <c r="I9702">
        <v>0.278675</v>
      </c>
      <c r="J9702">
        <v>0.0224154</v>
      </c>
      <c r="K9702">
        <v>0.280735</v>
      </c>
      <c r="L9702">
        <v>0.0225938</v>
      </c>
      <c r="M9702">
        <v>0.278304</v>
      </c>
      <c r="N9702">
        <v>0.0226067</v>
      </c>
    </row>
    <row r="9703" spans="1:14">
      <c r="A9703">
        <v>44.3058</v>
      </c>
      <c r="B9703">
        <v>3215.48</v>
      </c>
      <c r="C9703">
        <v>7</v>
      </c>
      <c r="D9703">
        <v>0.475628</v>
      </c>
      <c r="E9703">
        <v>0.840488</v>
      </c>
      <c r="F9703" s="1">
        <v>4393220</v>
      </c>
      <c r="G9703">
        <v>680992</v>
      </c>
      <c r="H9703">
        <v>0.0679468</v>
      </c>
      <c r="I9703">
        <v>0.279585</v>
      </c>
      <c r="J9703">
        <v>0.0225233</v>
      </c>
      <c r="K9703">
        <v>0.281663</v>
      </c>
      <c r="L9703">
        <v>0.0227046</v>
      </c>
      <c r="M9703">
        <v>0.279241</v>
      </c>
      <c r="N9703">
        <v>0.0227189</v>
      </c>
    </row>
    <row r="9704" spans="1:14">
      <c r="A9704">
        <v>44.3195</v>
      </c>
      <c r="B9704">
        <v>3216.47</v>
      </c>
      <c r="C9704">
        <v>7</v>
      </c>
      <c r="D9704">
        <v>0.496961</v>
      </c>
      <c r="E9704">
        <v>0.848599</v>
      </c>
      <c r="F9704" s="1">
        <v>4590260</v>
      </c>
      <c r="G9704">
        <v>687564</v>
      </c>
      <c r="H9704">
        <v>0.0709944</v>
      </c>
      <c r="I9704">
        <v>0.282335</v>
      </c>
      <c r="J9704">
        <v>0.0235329</v>
      </c>
      <c r="K9704">
        <v>0.284568</v>
      </c>
      <c r="L9704">
        <v>0.0237542</v>
      </c>
      <c r="M9704">
        <v>0.281696</v>
      </c>
      <c r="N9704">
        <v>0.0237073</v>
      </c>
    </row>
    <row r="9705" spans="1:14">
      <c r="A9705">
        <v>44.3195</v>
      </c>
      <c r="B9705">
        <v>3216.47</v>
      </c>
      <c r="C9705">
        <v>7</v>
      </c>
      <c r="D9705">
        <v>0.473328</v>
      </c>
      <c r="E9705">
        <v>0.837693</v>
      </c>
      <c r="F9705" s="1">
        <v>4371970</v>
      </c>
      <c r="G9705">
        <v>678727</v>
      </c>
      <c r="H9705">
        <v>0.0676182</v>
      </c>
      <c r="I9705">
        <v>0.278702</v>
      </c>
      <c r="J9705">
        <v>0.022418</v>
      </c>
      <c r="K9705">
        <v>0.280729</v>
      </c>
      <c r="L9705">
        <v>0.0225975</v>
      </c>
      <c r="M9705">
        <v>0.278262</v>
      </c>
      <c r="N9705">
        <v>0.0226027</v>
      </c>
    </row>
    <row r="9706" spans="1:14">
      <c r="A9706">
        <v>44.3195</v>
      </c>
      <c r="B9706">
        <v>3216.47</v>
      </c>
      <c r="C9706">
        <v>7</v>
      </c>
      <c r="D9706">
        <v>0.475634</v>
      </c>
      <c r="E9706">
        <v>0.840455</v>
      </c>
      <c r="F9706" s="1">
        <v>4393280</v>
      </c>
      <c r="G9706">
        <v>680966</v>
      </c>
      <c r="H9706">
        <v>0.0679478</v>
      </c>
      <c r="I9706">
        <v>0.279609</v>
      </c>
      <c r="J9706">
        <v>0.0225257</v>
      </c>
      <c r="K9706">
        <v>0.28165</v>
      </c>
      <c r="L9706">
        <v>0.0227075</v>
      </c>
      <c r="M9706">
        <v>0.279196</v>
      </c>
      <c r="N9706">
        <v>0.0227146</v>
      </c>
    </row>
    <row r="9707" spans="1:14">
      <c r="A9707">
        <v>44.3332</v>
      </c>
      <c r="B9707">
        <v>3217.47</v>
      </c>
      <c r="C9707">
        <v>7</v>
      </c>
      <c r="D9707">
        <v>0.496911</v>
      </c>
      <c r="E9707">
        <v>0.848574</v>
      </c>
      <c r="F9707" s="1">
        <v>4589800</v>
      </c>
      <c r="G9707">
        <v>687544</v>
      </c>
      <c r="H9707">
        <v>0.0709873</v>
      </c>
      <c r="I9707">
        <v>0.282355</v>
      </c>
      <c r="J9707">
        <v>0.0235302</v>
      </c>
      <c r="K9707">
        <v>0.284536</v>
      </c>
      <c r="L9707">
        <v>0.0237485</v>
      </c>
      <c r="M9707">
        <v>0.281683</v>
      </c>
      <c r="N9707">
        <v>0.0237086</v>
      </c>
    </row>
    <row r="9708" spans="1:14">
      <c r="A9708">
        <v>44.3332</v>
      </c>
      <c r="B9708">
        <v>3217.47</v>
      </c>
      <c r="C9708">
        <v>7</v>
      </c>
      <c r="D9708">
        <v>0.473263</v>
      </c>
      <c r="E9708">
        <v>0.837664</v>
      </c>
      <c r="F9708" s="1">
        <v>4371370</v>
      </c>
      <c r="G9708">
        <v>678704</v>
      </c>
      <c r="H9708">
        <v>0.067609</v>
      </c>
      <c r="I9708">
        <v>0.278725</v>
      </c>
      <c r="J9708">
        <v>0.0224146</v>
      </c>
      <c r="K9708">
        <v>0.2807</v>
      </c>
      <c r="L9708">
        <v>0.0225923</v>
      </c>
      <c r="M9708">
        <v>0.278239</v>
      </c>
      <c r="N9708">
        <v>0.0226022</v>
      </c>
    </row>
    <row r="9709" spans="1:14">
      <c r="A9709">
        <v>44.3332</v>
      </c>
      <c r="B9709">
        <v>3217.47</v>
      </c>
      <c r="C9709">
        <v>7</v>
      </c>
      <c r="D9709">
        <v>0.475575</v>
      </c>
      <c r="E9709">
        <v>0.840434</v>
      </c>
      <c r="F9709" s="1">
        <v>4392730</v>
      </c>
      <c r="G9709">
        <v>680948</v>
      </c>
      <c r="H9709">
        <v>0.0679393</v>
      </c>
      <c r="I9709">
        <v>0.279637</v>
      </c>
      <c r="J9709">
        <v>0.0225227</v>
      </c>
      <c r="K9709">
        <v>0.281622</v>
      </c>
      <c r="L9709">
        <v>0.0227024</v>
      </c>
      <c r="M9709">
        <v>0.279175</v>
      </c>
      <c r="N9709">
        <v>0.0227143</v>
      </c>
    </row>
    <row r="9710" spans="1:14">
      <c r="A9710">
        <v>44.3469</v>
      </c>
      <c r="B9710">
        <v>3218.46</v>
      </c>
      <c r="C9710">
        <v>7</v>
      </c>
      <c r="D9710">
        <v>0.496899</v>
      </c>
      <c r="E9710">
        <v>0.848578</v>
      </c>
      <c r="F9710" s="1">
        <v>4589700</v>
      </c>
      <c r="G9710">
        <v>687547</v>
      </c>
      <c r="H9710">
        <v>0.0709856</v>
      </c>
      <c r="I9710">
        <v>0.282385</v>
      </c>
      <c r="J9710">
        <v>0.0235297</v>
      </c>
      <c r="K9710">
        <v>0.284544</v>
      </c>
      <c r="L9710">
        <v>0.0237522</v>
      </c>
      <c r="M9710">
        <v>0.281649</v>
      </c>
      <c r="N9710">
        <v>0.0237037</v>
      </c>
    </row>
    <row r="9711" spans="1:14">
      <c r="A9711">
        <v>44.3469</v>
      </c>
      <c r="B9711">
        <v>3218.46</v>
      </c>
      <c r="C9711">
        <v>7</v>
      </c>
      <c r="D9711">
        <v>0.47324</v>
      </c>
      <c r="E9711">
        <v>0.837664</v>
      </c>
      <c r="F9711" s="1">
        <v>4371160</v>
      </c>
      <c r="G9711">
        <v>678704</v>
      </c>
      <c r="H9711">
        <v>0.0676058</v>
      </c>
      <c r="I9711">
        <v>0.278721</v>
      </c>
      <c r="J9711">
        <v>0.0224083</v>
      </c>
      <c r="K9711">
        <v>0.280709</v>
      </c>
      <c r="L9711">
        <v>0.0225954</v>
      </c>
      <c r="M9711">
        <v>0.278235</v>
      </c>
      <c r="N9711">
        <v>0.0226021</v>
      </c>
    </row>
    <row r="9712" spans="1:14">
      <c r="A9712">
        <v>44.3469</v>
      </c>
      <c r="B9712">
        <v>3218.46</v>
      </c>
      <c r="C9712">
        <v>7</v>
      </c>
      <c r="D9712">
        <v>0.475557</v>
      </c>
      <c r="E9712">
        <v>0.84044</v>
      </c>
      <c r="F9712" s="1">
        <v>4392570</v>
      </c>
      <c r="G9712">
        <v>680954</v>
      </c>
      <c r="H9712">
        <v>0.0679368</v>
      </c>
      <c r="I9712">
        <v>0.279635</v>
      </c>
      <c r="J9712">
        <v>0.0225168</v>
      </c>
      <c r="K9712">
        <v>0.281634</v>
      </c>
      <c r="L9712">
        <v>0.0227058</v>
      </c>
      <c r="M9712">
        <v>0.279172</v>
      </c>
      <c r="N9712">
        <v>0.0227142</v>
      </c>
    </row>
    <row r="9713" spans="1:14">
      <c r="A9713">
        <v>44.3606</v>
      </c>
      <c r="B9713">
        <v>3219.46</v>
      </c>
      <c r="C9713">
        <v>7</v>
      </c>
      <c r="D9713">
        <v>0.496922</v>
      </c>
      <c r="E9713">
        <v>0.848609</v>
      </c>
      <c r="F9713" s="1">
        <v>4589900</v>
      </c>
      <c r="G9713">
        <v>687572</v>
      </c>
      <c r="H9713">
        <v>0.0709888</v>
      </c>
      <c r="I9713">
        <v>0.282406</v>
      </c>
      <c r="J9713">
        <v>0.0235276</v>
      </c>
      <c r="K9713">
        <v>0.284553</v>
      </c>
      <c r="L9713">
        <v>0.0237575</v>
      </c>
      <c r="M9713">
        <v>0.28165</v>
      </c>
      <c r="N9713">
        <v>0.0237037</v>
      </c>
    </row>
    <row r="9714" spans="1:14">
      <c r="A9714">
        <v>44.3606</v>
      </c>
      <c r="B9714">
        <v>3219.46</v>
      </c>
      <c r="C9714">
        <v>7</v>
      </c>
      <c r="D9714">
        <v>0.473329</v>
      </c>
      <c r="E9714">
        <v>0.837726</v>
      </c>
      <c r="F9714" s="1">
        <v>4371980</v>
      </c>
      <c r="G9714">
        <v>678754</v>
      </c>
      <c r="H9714">
        <v>0.0676184</v>
      </c>
      <c r="I9714">
        <v>0.278755</v>
      </c>
      <c r="J9714">
        <v>0.0224095</v>
      </c>
      <c r="K9714">
        <v>0.280715</v>
      </c>
      <c r="L9714">
        <v>0.0226019</v>
      </c>
      <c r="M9714">
        <v>0.278256</v>
      </c>
      <c r="N9714">
        <v>0.022607</v>
      </c>
    </row>
    <row r="9715" spans="1:14">
      <c r="A9715">
        <v>44.3606</v>
      </c>
      <c r="B9715">
        <v>3219.46</v>
      </c>
      <c r="C9715">
        <v>7</v>
      </c>
      <c r="D9715">
        <v>0.475632</v>
      </c>
      <c r="E9715">
        <v>0.840485</v>
      </c>
      <c r="F9715" s="1">
        <v>4393260</v>
      </c>
      <c r="G9715">
        <v>680990</v>
      </c>
      <c r="H9715">
        <v>0.0679474</v>
      </c>
      <c r="I9715">
        <v>0.279666</v>
      </c>
      <c r="J9715">
        <v>0.0225176</v>
      </c>
      <c r="K9715">
        <v>0.281632</v>
      </c>
      <c r="L9715">
        <v>0.0227116</v>
      </c>
      <c r="M9715">
        <v>0.279186</v>
      </c>
      <c r="N9715">
        <v>0.0227182</v>
      </c>
    </row>
    <row r="9716" spans="1:14">
      <c r="A9716">
        <v>44.3743</v>
      </c>
      <c r="B9716">
        <v>3220.45</v>
      </c>
      <c r="C9716">
        <v>7</v>
      </c>
      <c r="D9716">
        <v>0.496941</v>
      </c>
      <c r="E9716">
        <v>0.848638</v>
      </c>
      <c r="F9716" s="1">
        <v>4590080</v>
      </c>
      <c r="G9716">
        <v>687596</v>
      </c>
      <c r="H9716">
        <v>0.0709916</v>
      </c>
      <c r="I9716">
        <v>0.282451</v>
      </c>
      <c r="J9716">
        <v>0.0235307</v>
      </c>
      <c r="K9716">
        <v>0.284533</v>
      </c>
      <c r="L9716">
        <v>0.023757</v>
      </c>
      <c r="M9716">
        <v>0.281654</v>
      </c>
      <c r="N9716">
        <v>0.023704</v>
      </c>
    </row>
    <row r="9717" spans="1:14">
      <c r="A9717">
        <v>44.3743</v>
      </c>
      <c r="B9717">
        <v>3220.45</v>
      </c>
      <c r="C9717">
        <v>7</v>
      </c>
      <c r="D9717">
        <v>0.473254</v>
      </c>
      <c r="E9717">
        <v>0.837688</v>
      </c>
      <c r="F9717" s="1">
        <v>4371290</v>
      </c>
      <c r="G9717">
        <v>678724</v>
      </c>
      <c r="H9717">
        <v>0.0676077</v>
      </c>
      <c r="I9717">
        <v>0.278792</v>
      </c>
      <c r="J9717">
        <v>0.0224118</v>
      </c>
      <c r="K9717">
        <v>0.280695</v>
      </c>
      <c r="L9717">
        <v>0.0226016</v>
      </c>
      <c r="M9717">
        <v>0.278201</v>
      </c>
      <c r="N9717">
        <v>0.0225943</v>
      </c>
    </row>
    <row r="9718" spans="1:14">
      <c r="A9718">
        <v>44.3743</v>
      </c>
      <c r="B9718">
        <v>3220.45</v>
      </c>
      <c r="C9718">
        <v>7</v>
      </c>
      <c r="D9718">
        <v>0.47556</v>
      </c>
      <c r="E9718">
        <v>0.84045</v>
      </c>
      <c r="F9718" s="1">
        <v>4392590</v>
      </c>
      <c r="G9718">
        <v>680961</v>
      </c>
      <c r="H9718">
        <v>0.0679372</v>
      </c>
      <c r="I9718">
        <v>0.279701</v>
      </c>
      <c r="J9718">
        <v>0.0225197</v>
      </c>
      <c r="K9718">
        <v>0.281613</v>
      </c>
      <c r="L9718">
        <v>0.0227113</v>
      </c>
      <c r="M9718">
        <v>0.279136</v>
      </c>
      <c r="N9718">
        <v>0.0227062</v>
      </c>
    </row>
    <row r="9719" spans="1:14">
      <c r="A9719">
        <v>44.388</v>
      </c>
      <c r="B9719">
        <v>3221.44</v>
      </c>
      <c r="C9719">
        <v>7</v>
      </c>
      <c r="D9719">
        <v>0.496855</v>
      </c>
      <c r="E9719">
        <v>0.848563</v>
      </c>
      <c r="F9719" s="1">
        <v>4589280</v>
      </c>
      <c r="G9719">
        <v>687535</v>
      </c>
      <c r="H9719">
        <v>0.0709792</v>
      </c>
      <c r="I9719">
        <v>0.282453</v>
      </c>
      <c r="J9719">
        <v>0.0235282</v>
      </c>
      <c r="K9719">
        <v>0.284521</v>
      </c>
      <c r="L9719">
        <v>0.0237555</v>
      </c>
      <c r="M9719">
        <v>0.281589</v>
      </c>
      <c r="N9719">
        <v>0.0236955</v>
      </c>
    </row>
    <row r="9720" spans="1:14">
      <c r="A9720">
        <v>44.388</v>
      </c>
      <c r="B9720">
        <v>3221.44</v>
      </c>
      <c r="C9720">
        <v>7</v>
      </c>
      <c r="D9720">
        <v>0.47318</v>
      </c>
      <c r="E9720">
        <v>0.837602</v>
      </c>
      <c r="F9720" s="1">
        <v>4370610</v>
      </c>
      <c r="G9720">
        <v>678654</v>
      </c>
      <c r="H9720">
        <v>0.0675971</v>
      </c>
      <c r="I9720">
        <v>0.278773</v>
      </c>
      <c r="J9720">
        <v>0.0224052</v>
      </c>
      <c r="K9720">
        <v>0.280698</v>
      </c>
      <c r="L9720">
        <v>0.0226027</v>
      </c>
      <c r="M9720">
        <v>0.278132</v>
      </c>
      <c r="N9720">
        <v>0.0225891</v>
      </c>
    </row>
    <row r="9721" spans="1:14">
      <c r="A9721">
        <v>44.388</v>
      </c>
      <c r="B9721">
        <v>3221.44</v>
      </c>
      <c r="C9721">
        <v>7</v>
      </c>
      <c r="D9721">
        <v>0.475483</v>
      </c>
      <c r="E9721">
        <v>0.84036</v>
      </c>
      <c r="F9721" s="1">
        <v>4391880</v>
      </c>
      <c r="G9721">
        <v>680889</v>
      </c>
      <c r="H9721">
        <v>0.0679261</v>
      </c>
      <c r="I9721">
        <v>0.279683</v>
      </c>
      <c r="J9721">
        <v>0.0225133</v>
      </c>
      <c r="K9721">
        <v>0.281614</v>
      </c>
      <c r="L9721">
        <v>0.0227122</v>
      </c>
      <c r="M9721">
        <v>0.279064</v>
      </c>
      <c r="N9721">
        <v>0.0227007</v>
      </c>
    </row>
    <row r="9722" spans="1:14">
      <c r="A9722">
        <v>44.4017</v>
      </c>
      <c r="B9722">
        <v>3222.44</v>
      </c>
      <c r="C9722">
        <v>7</v>
      </c>
      <c r="D9722">
        <v>0.496921</v>
      </c>
      <c r="E9722">
        <v>0.8486</v>
      </c>
      <c r="F9722" s="1">
        <v>4589890</v>
      </c>
      <c r="G9722">
        <v>687564</v>
      </c>
      <c r="H9722">
        <v>0.0709887</v>
      </c>
      <c r="I9722">
        <v>0.282481</v>
      </c>
      <c r="J9722">
        <v>0.023526</v>
      </c>
      <c r="K9722">
        <v>0.284552</v>
      </c>
      <c r="L9722">
        <v>0.023765</v>
      </c>
      <c r="M9722">
        <v>0.281567</v>
      </c>
      <c r="N9722">
        <v>0.0236976</v>
      </c>
    </row>
    <row r="9723" spans="1:14">
      <c r="A9723">
        <v>44.4017</v>
      </c>
      <c r="B9723">
        <v>3222.44</v>
      </c>
      <c r="C9723">
        <v>7</v>
      </c>
      <c r="D9723">
        <v>0.473288</v>
      </c>
      <c r="E9723">
        <v>0.837687</v>
      </c>
      <c r="F9723" s="1">
        <v>4371610</v>
      </c>
      <c r="G9723">
        <v>678722</v>
      </c>
      <c r="H9723">
        <v>0.0676126</v>
      </c>
      <c r="I9723">
        <v>0.278797</v>
      </c>
      <c r="J9723">
        <v>0.0224022</v>
      </c>
      <c r="K9723">
        <v>0.280715</v>
      </c>
      <c r="L9723">
        <v>0.0226076</v>
      </c>
      <c r="M9723">
        <v>0.278175</v>
      </c>
      <c r="N9723">
        <v>0.0226028</v>
      </c>
    </row>
    <row r="9724" spans="1:14">
      <c r="A9724">
        <v>44.4017</v>
      </c>
      <c r="B9724">
        <v>3222.44</v>
      </c>
      <c r="C9724">
        <v>7</v>
      </c>
      <c r="D9724">
        <v>0.475595</v>
      </c>
      <c r="E9724">
        <v>0.84045</v>
      </c>
      <c r="F9724" s="1">
        <v>4392910</v>
      </c>
      <c r="G9724">
        <v>680961</v>
      </c>
      <c r="H9724">
        <v>0.0679421</v>
      </c>
      <c r="I9724">
        <v>0.27971</v>
      </c>
      <c r="J9724">
        <v>0.0225107</v>
      </c>
      <c r="K9724">
        <v>0.281634</v>
      </c>
      <c r="L9724">
        <v>0.0227174</v>
      </c>
      <c r="M9724">
        <v>0.279106</v>
      </c>
      <c r="N9724">
        <v>0.022714</v>
      </c>
    </row>
    <row r="9725" spans="1:14">
      <c r="A9725">
        <v>44.4154</v>
      </c>
      <c r="B9725">
        <v>3223.43</v>
      </c>
      <c r="C9725">
        <v>7</v>
      </c>
      <c r="D9725">
        <v>0.496924</v>
      </c>
      <c r="E9725">
        <v>0.848632</v>
      </c>
      <c r="F9725" s="1">
        <v>4589930</v>
      </c>
      <c r="G9725">
        <v>687591</v>
      </c>
      <c r="H9725">
        <v>0.0709892</v>
      </c>
      <c r="I9725">
        <v>0.282515</v>
      </c>
      <c r="J9725">
        <v>0.0235274</v>
      </c>
      <c r="K9725">
        <v>0.284527</v>
      </c>
      <c r="L9725">
        <v>0.0237627</v>
      </c>
      <c r="M9725">
        <v>0.28159</v>
      </c>
      <c r="N9725">
        <v>0.023699</v>
      </c>
    </row>
    <row r="9726" spans="1:14">
      <c r="A9726">
        <v>44.4154</v>
      </c>
      <c r="B9726">
        <v>3223.43</v>
      </c>
      <c r="C9726">
        <v>7</v>
      </c>
      <c r="D9726">
        <v>0.4733</v>
      </c>
      <c r="E9726">
        <v>0.837744</v>
      </c>
      <c r="F9726" s="1">
        <v>4371710</v>
      </c>
      <c r="G9726">
        <v>678769</v>
      </c>
      <c r="H9726">
        <v>0.0676142</v>
      </c>
      <c r="I9726">
        <v>0.278837</v>
      </c>
      <c r="J9726">
        <v>0.0224045</v>
      </c>
      <c r="K9726">
        <v>0.280716</v>
      </c>
      <c r="L9726">
        <v>0.0226119</v>
      </c>
      <c r="M9726">
        <v>0.278191</v>
      </c>
      <c r="N9726">
        <v>0.0225979</v>
      </c>
    </row>
    <row r="9727" spans="1:14">
      <c r="A9727">
        <v>44.4154</v>
      </c>
      <c r="B9727">
        <v>3223.43</v>
      </c>
      <c r="C9727">
        <v>7</v>
      </c>
      <c r="D9727">
        <v>0.475607</v>
      </c>
      <c r="E9727">
        <v>0.840509</v>
      </c>
      <c r="F9727" s="1">
        <v>4393030</v>
      </c>
      <c r="G9727">
        <v>681010</v>
      </c>
      <c r="H9727">
        <v>0.0679439</v>
      </c>
      <c r="I9727">
        <v>0.279748</v>
      </c>
      <c r="J9727">
        <v>0.0225127</v>
      </c>
      <c r="K9727">
        <v>0.281635</v>
      </c>
      <c r="L9727">
        <v>0.0227216</v>
      </c>
      <c r="M9727">
        <v>0.279127</v>
      </c>
      <c r="N9727">
        <v>0.0227097</v>
      </c>
    </row>
    <row r="9728" spans="1:14">
      <c r="A9728">
        <v>44.4291</v>
      </c>
      <c r="B9728">
        <v>3224.43</v>
      </c>
      <c r="C9728">
        <v>7</v>
      </c>
      <c r="D9728">
        <v>0.496851</v>
      </c>
      <c r="E9728">
        <v>0.84864</v>
      </c>
      <c r="F9728" s="1">
        <v>4589250</v>
      </c>
      <c r="G9728">
        <v>687597</v>
      </c>
      <c r="H9728">
        <v>0.0709788</v>
      </c>
      <c r="I9728">
        <v>0.282567</v>
      </c>
      <c r="J9728">
        <v>0.0235295</v>
      </c>
      <c r="K9728">
        <v>0.284507</v>
      </c>
      <c r="L9728">
        <v>0.0237605</v>
      </c>
      <c r="M9728">
        <v>0.281566</v>
      </c>
      <c r="N9728">
        <v>0.0236888</v>
      </c>
    </row>
    <row r="9729" spans="1:14">
      <c r="A9729">
        <v>44.4291</v>
      </c>
      <c r="B9729">
        <v>3224.43</v>
      </c>
      <c r="C9729">
        <v>7</v>
      </c>
      <c r="D9729">
        <v>0.473097</v>
      </c>
      <c r="E9729">
        <v>0.837646</v>
      </c>
      <c r="F9729" s="1">
        <v>4369840</v>
      </c>
      <c r="G9729">
        <v>678690</v>
      </c>
      <c r="H9729">
        <v>0.0675853</v>
      </c>
      <c r="I9729">
        <v>0.27888</v>
      </c>
      <c r="J9729">
        <v>0.022406</v>
      </c>
      <c r="K9729">
        <v>0.280656</v>
      </c>
      <c r="L9729">
        <v>0.022599</v>
      </c>
      <c r="M9729">
        <v>0.27811</v>
      </c>
      <c r="N9729">
        <v>0.0225802</v>
      </c>
    </row>
    <row r="9730" spans="1:14">
      <c r="A9730">
        <v>44.4291</v>
      </c>
      <c r="B9730">
        <v>3224.43</v>
      </c>
      <c r="C9730">
        <v>7</v>
      </c>
      <c r="D9730">
        <v>0.475409</v>
      </c>
      <c r="E9730">
        <v>0.840414</v>
      </c>
      <c r="F9730" s="1">
        <v>4391200</v>
      </c>
      <c r="G9730">
        <v>680932</v>
      </c>
      <c r="H9730">
        <v>0.0679156</v>
      </c>
      <c r="I9730">
        <v>0.279786</v>
      </c>
      <c r="J9730">
        <v>0.0225137</v>
      </c>
      <c r="K9730">
        <v>0.281582</v>
      </c>
      <c r="L9730">
        <v>0.0227097</v>
      </c>
      <c r="M9730">
        <v>0.279046</v>
      </c>
      <c r="N9730">
        <v>0.0226922</v>
      </c>
    </row>
    <row r="9731" spans="1:14">
      <c r="A9731">
        <v>44.4428</v>
      </c>
      <c r="B9731">
        <v>3225.42</v>
      </c>
      <c r="C9731">
        <v>7</v>
      </c>
      <c r="D9731">
        <v>0.496941</v>
      </c>
      <c r="E9731">
        <v>0.848638</v>
      </c>
      <c r="F9731" s="1">
        <v>4590080</v>
      </c>
      <c r="G9731">
        <v>687595</v>
      </c>
      <c r="H9731">
        <v>0.0709915</v>
      </c>
      <c r="I9731">
        <v>0.282569</v>
      </c>
      <c r="J9731">
        <v>0.0235277</v>
      </c>
      <c r="K9731">
        <v>0.284524</v>
      </c>
      <c r="L9731">
        <v>0.0237694</v>
      </c>
      <c r="M9731">
        <v>0.281545</v>
      </c>
      <c r="N9731">
        <v>0.0236945</v>
      </c>
    </row>
    <row r="9732" spans="1:14">
      <c r="A9732">
        <v>44.4428</v>
      </c>
      <c r="B9732">
        <v>3225.42</v>
      </c>
      <c r="C9732">
        <v>7</v>
      </c>
      <c r="D9732">
        <v>0.473223</v>
      </c>
      <c r="E9732">
        <v>0.83766</v>
      </c>
      <c r="F9732" s="1">
        <v>4371010</v>
      </c>
      <c r="G9732">
        <v>678701</v>
      </c>
      <c r="H9732">
        <v>0.0676033</v>
      </c>
      <c r="I9732">
        <v>0.278901</v>
      </c>
      <c r="J9732">
        <v>0.02241</v>
      </c>
      <c r="K9732">
        <v>0.28067</v>
      </c>
      <c r="L9732">
        <v>0.0226099</v>
      </c>
      <c r="M9732">
        <v>0.27809</v>
      </c>
      <c r="N9732">
        <v>0.0225833</v>
      </c>
    </row>
    <row r="9733" spans="1:14">
      <c r="A9733">
        <v>44.4428</v>
      </c>
      <c r="B9733">
        <v>3225.42</v>
      </c>
      <c r="C9733">
        <v>7</v>
      </c>
      <c r="D9733">
        <v>0.475539</v>
      </c>
      <c r="E9733">
        <v>0.840433</v>
      </c>
      <c r="F9733" s="1">
        <v>4392400</v>
      </c>
      <c r="G9733">
        <v>680948</v>
      </c>
      <c r="H9733">
        <v>0.0679341</v>
      </c>
      <c r="I9733">
        <v>0.279806</v>
      </c>
      <c r="J9733">
        <v>0.0225175</v>
      </c>
      <c r="K9733">
        <v>0.281593</v>
      </c>
      <c r="L9733">
        <v>0.0227203</v>
      </c>
      <c r="M9733">
        <v>0.279035</v>
      </c>
      <c r="N9733">
        <v>0.0226964</v>
      </c>
    </row>
    <row r="9734" spans="1:14">
      <c r="A9734">
        <v>44.4565</v>
      </c>
      <c r="B9734">
        <v>3226.42</v>
      </c>
      <c r="C9734">
        <v>7</v>
      </c>
      <c r="D9734">
        <v>0.496928</v>
      </c>
      <c r="E9734">
        <v>0.848625</v>
      </c>
      <c r="F9734" s="1">
        <v>4589960</v>
      </c>
      <c r="G9734">
        <v>687585</v>
      </c>
      <c r="H9734">
        <v>0.0709897</v>
      </c>
      <c r="I9734">
        <v>0.2826</v>
      </c>
      <c r="J9734">
        <v>0.0235276</v>
      </c>
      <c r="K9734">
        <v>0.284492</v>
      </c>
      <c r="L9734">
        <v>0.0237649</v>
      </c>
      <c r="M9734">
        <v>0.281533</v>
      </c>
      <c r="N9734">
        <v>0.0236973</v>
      </c>
    </row>
    <row r="9735" spans="1:14">
      <c r="A9735">
        <v>44.4565</v>
      </c>
      <c r="B9735">
        <v>3226.42</v>
      </c>
      <c r="C9735">
        <v>7</v>
      </c>
      <c r="D9735">
        <v>0.473224</v>
      </c>
      <c r="E9735">
        <v>0.837672</v>
      </c>
      <c r="F9735" s="1">
        <v>4371010</v>
      </c>
      <c r="G9735">
        <v>678710</v>
      </c>
      <c r="H9735">
        <v>0.0676034</v>
      </c>
      <c r="I9735">
        <v>0.278911</v>
      </c>
      <c r="J9735">
        <v>0.0224009</v>
      </c>
      <c r="K9735">
        <v>0.280682</v>
      </c>
      <c r="L9735">
        <v>0.0226118</v>
      </c>
      <c r="M9735">
        <v>0.278079</v>
      </c>
      <c r="N9735">
        <v>0.0225906</v>
      </c>
    </row>
    <row r="9736" spans="1:14">
      <c r="A9736">
        <v>44.4565</v>
      </c>
      <c r="B9736">
        <v>3226.42</v>
      </c>
      <c r="C9736">
        <v>7</v>
      </c>
      <c r="D9736">
        <v>0.475531</v>
      </c>
      <c r="E9736">
        <v>0.840435</v>
      </c>
      <c r="F9736" s="1">
        <v>4392320</v>
      </c>
      <c r="G9736">
        <v>680949</v>
      </c>
      <c r="H9736">
        <v>0.067933</v>
      </c>
      <c r="I9736">
        <v>0.279819</v>
      </c>
      <c r="J9736">
        <v>0.0225089</v>
      </c>
      <c r="K9736">
        <v>0.281602</v>
      </c>
      <c r="L9736">
        <v>0.0227217</v>
      </c>
      <c r="M9736">
        <v>0.279014</v>
      </c>
      <c r="N9736">
        <v>0.0227024</v>
      </c>
    </row>
    <row r="9737" spans="1:14">
      <c r="A9737">
        <v>44.4702</v>
      </c>
      <c r="B9737">
        <v>3227.41</v>
      </c>
      <c r="C9737">
        <v>7</v>
      </c>
      <c r="D9737">
        <v>0.496869</v>
      </c>
      <c r="E9737">
        <v>0.84862</v>
      </c>
      <c r="F9737" s="1">
        <v>4589420</v>
      </c>
      <c r="G9737">
        <v>687581</v>
      </c>
      <c r="H9737">
        <v>0.0709814</v>
      </c>
      <c r="I9737">
        <v>0.282643</v>
      </c>
      <c r="J9737">
        <v>0.0235321</v>
      </c>
      <c r="K9737">
        <v>0.284484</v>
      </c>
      <c r="L9737">
        <v>0.023766</v>
      </c>
      <c r="M9737">
        <v>0.281494</v>
      </c>
      <c r="N9737">
        <v>0.0236833</v>
      </c>
    </row>
    <row r="9738" spans="1:14">
      <c r="A9738">
        <v>44.4702</v>
      </c>
      <c r="B9738">
        <v>3227.41</v>
      </c>
      <c r="C9738">
        <v>7</v>
      </c>
      <c r="D9738">
        <v>0.473249</v>
      </c>
      <c r="E9738">
        <v>0.837714</v>
      </c>
      <c r="F9738" s="1">
        <v>4371250</v>
      </c>
      <c r="G9738">
        <v>678745</v>
      </c>
      <c r="H9738">
        <v>0.067607</v>
      </c>
      <c r="I9738">
        <v>0.278958</v>
      </c>
      <c r="J9738">
        <v>0.0224119</v>
      </c>
      <c r="K9738">
        <v>0.280681</v>
      </c>
      <c r="L9738">
        <v>0.0226146</v>
      </c>
      <c r="M9738">
        <v>0.278076</v>
      </c>
      <c r="N9738">
        <v>0.0225805</v>
      </c>
    </row>
    <row r="9739" spans="1:14">
      <c r="A9739">
        <v>44.4702</v>
      </c>
      <c r="B9739">
        <v>3227.41</v>
      </c>
      <c r="C9739">
        <v>7</v>
      </c>
      <c r="D9739">
        <v>0.475549</v>
      </c>
      <c r="E9739">
        <v>0.84047</v>
      </c>
      <c r="F9739" s="1">
        <v>4392490</v>
      </c>
      <c r="G9739">
        <v>680977</v>
      </c>
      <c r="H9739">
        <v>0.0679356</v>
      </c>
      <c r="I9739">
        <v>0.279862</v>
      </c>
      <c r="J9739">
        <v>0.0225193</v>
      </c>
      <c r="K9739">
        <v>0.281597</v>
      </c>
      <c r="L9739">
        <v>0.0227241</v>
      </c>
      <c r="M9739">
        <v>0.279011</v>
      </c>
      <c r="N9739">
        <v>0.0226922</v>
      </c>
    </row>
    <row r="9740" spans="1:14">
      <c r="A9740">
        <v>44.4839</v>
      </c>
      <c r="B9740">
        <v>3228.4</v>
      </c>
      <c r="C9740">
        <v>7</v>
      </c>
      <c r="D9740">
        <v>0.496858</v>
      </c>
      <c r="E9740">
        <v>0.848621</v>
      </c>
      <c r="F9740" s="1">
        <v>4589320</v>
      </c>
      <c r="G9740">
        <v>687581</v>
      </c>
      <c r="H9740">
        <v>0.0709798</v>
      </c>
      <c r="I9740">
        <v>0.282634</v>
      </c>
      <c r="J9740">
        <v>0.0235233</v>
      </c>
      <c r="K9740">
        <v>0.284477</v>
      </c>
      <c r="L9740">
        <v>0.0237684</v>
      </c>
      <c r="M9740">
        <v>0.281509</v>
      </c>
      <c r="N9740">
        <v>0.023688</v>
      </c>
    </row>
    <row r="9741" spans="1:14">
      <c r="A9741">
        <v>44.4839</v>
      </c>
      <c r="B9741">
        <v>3228.4</v>
      </c>
      <c r="C9741">
        <v>7</v>
      </c>
      <c r="D9741">
        <v>0.473218</v>
      </c>
      <c r="E9741">
        <v>0.837708</v>
      </c>
      <c r="F9741" s="1">
        <v>4370960</v>
      </c>
      <c r="G9741">
        <v>678740</v>
      </c>
      <c r="H9741">
        <v>0.0676026</v>
      </c>
      <c r="I9741">
        <v>0.278946</v>
      </c>
      <c r="J9741">
        <v>0.0223984</v>
      </c>
      <c r="K9741">
        <v>0.280662</v>
      </c>
      <c r="L9741">
        <v>0.0226131</v>
      </c>
      <c r="M9741">
        <v>0.278099</v>
      </c>
      <c r="N9741">
        <v>0.0225911</v>
      </c>
    </row>
    <row r="9742" spans="1:14">
      <c r="A9742">
        <v>44.4839</v>
      </c>
      <c r="B9742">
        <v>3228.4</v>
      </c>
      <c r="C9742">
        <v>7</v>
      </c>
      <c r="D9742">
        <v>0.475524</v>
      </c>
      <c r="E9742">
        <v>0.84047</v>
      </c>
      <c r="F9742" s="1">
        <v>4392260</v>
      </c>
      <c r="G9742">
        <v>680978</v>
      </c>
      <c r="H9742">
        <v>0.067932</v>
      </c>
      <c r="I9742">
        <v>0.279856</v>
      </c>
      <c r="J9742">
        <v>0.0225064</v>
      </c>
      <c r="K9742">
        <v>0.281585</v>
      </c>
      <c r="L9742">
        <v>0.0227233</v>
      </c>
      <c r="M9742">
        <v>0.27903</v>
      </c>
      <c r="N9742">
        <v>0.0227023</v>
      </c>
    </row>
    <row r="9743" spans="1:14">
      <c r="A9743">
        <v>44.4976</v>
      </c>
      <c r="B9743">
        <v>3229.4</v>
      </c>
      <c r="C9743">
        <v>7</v>
      </c>
      <c r="D9743">
        <v>0.496906</v>
      </c>
      <c r="E9743">
        <v>0.848629</v>
      </c>
      <c r="F9743" s="1">
        <v>4589760</v>
      </c>
      <c r="G9743">
        <v>687588</v>
      </c>
      <c r="H9743">
        <v>0.0709866</v>
      </c>
      <c r="I9743">
        <v>0.282686</v>
      </c>
      <c r="J9743">
        <v>0.0235295</v>
      </c>
      <c r="K9743">
        <v>0.284463</v>
      </c>
      <c r="L9743">
        <v>0.023769</v>
      </c>
      <c r="M9743">
        <v>0.28148</v>
      </c>
      <c r="N9743">
        <v>0.0236881</v>
      </c>
    </row>
    <row r="9744" spans="1:14">
      <c r="A9744">
        <v>44.4976</v>
      </c>
      <c r="B9744">
        <v>3229.4</v>
      </c>
      <c r="C9744">
        <v>7</v>
      </c>
      <c r="D9744">
        <v>0.473212</v>
      </c>
      <c r="E9744">
        <v>0.83768</v>
      </c>
      <c r="F9744" s="1">
        <v>4370910</v>
      </c>
      <c r="G9744">
        <v>678717</v>
      </c>
      <c r="H9744">
        <v>0.0676018</v>
      </c>
      <c r="I9744">
        <v>0.278975</v>
      </c>
      <c r="J9744">
        <v>0.022401</v>
      </c>
      <c r="K9744">
        <v>0.280645</v>
      </c>
      <c r="L9744">
        <v>0.0226129</v>
      </c>
      <c r="M9744">
        <v>0.278059</v>
      </c>
      <c r="N9744">
        <v>0.022588</v>
      </c>
    </row>
    <row r="9745" spans="1:14">
      <c r="A9745">
        <v>44.4976</v>
      </c>
      <c r="B9745">
        <v>3229.4</v>
      </c>
      <c r="C9745">
        <v>7</v>
      </c>
      <c r="D9745">
        <v>0.475525</v>
      </c>
      <c r="E9745">
        <v>0.840449</v>
      </c>
      <c r="F9745" s="1">
        <v>4392270</v>
      </c>
      <c r="G9745">
        <v>680961</v>
      </c>
      <c r="H9745">
        <v>0.0679322</v>
      </c>
      <c r="I9745">
        <v>0.279888</v>
      </c>
      <c r="J9745">
        <v>0.0225095</v>
      </c>
      <c r="K9745">
        <v>0.281571</v>
      </c>
      <c r="L9745">
        <v>0.0227234</v>
      </c>
      <c r="M9745">
        <v>0.27899</v>
      </c>
      <c r="N9745">
        <v>0.0226993</v>
      </c>
    </row>
    <row r="9746" spans="1:14">
      <c r="A9746">
        <v>44.5113</v>
      </c>
      <c r="B9746">
        <v>3230.39</v>
      </c>
      <c r="C9746">
        <v>7</v>
      </c>
      <c r="D9746">
        <v>0.496811</v>
      </c>
      <c r="E9746">
        <v>0.848605</v>
      </c>
      <c r="F9746" s="1">
        <v>4588880</v>
      </c>
      <c r="G9746">
        <v>687569</v>
      </c>
      <c r="H9746">
        <v>0.070973</v>
      </c>
      <c r="I9746">
        <v>0.282696</v>
      </c>
      <c r="J9746">
        <v>0.0235242</v>
      </c>
      <c r="K9746">
        <v>0.284456</v>
      </c>
      <c r="L9746">
        <v>0.0237712</v>
      </c>
      <c r="M9746">
        <v>0.281453</v>
      </c>
      <c r="N9746">
        <v>0.0236776</v>
      </c>
    </row>
    <row r="9747" spans="1:14">
      <c r="A9747">
        <v>44.5113</v>
      </c>
      <c r="B9747">
        <v>3230.39</v>
      </c>
      <c r="C9747">
        <v>7</v>
      </c>
      <c r="D9747">
        <v>0.47311</v>
      </c>
      <c r="E9747">
        <v>0.837657</v>
      </c>
      <c r="F9747" s="1">
        <v>4369960</v>
      </c>
      <c r="G9747">
        <v>678699</v>
      </c>
      <c r="H9747">
        <v>0.0675871</v>
      </c>
      <c r="I9747">
        <v>0.278993</v>
      </c>
      <c r="J9747">
        <v>0.0223989</v>
      </c>
      <c r="K9747">
        <v>0.280645</v>
      </c>
      <c r="L9747">
        <v>0.022617</v>
      </c>
      <c r="M9747">
        <v>0.278019</v>
      </c>
      <c r="N9747">
        <v>0.0225712</v>
      </c>
    </row>
    <row r="9748" spans="1:14">
      <c r="A9748">
        <v>44.5113</v>
      </c>
      <c r="B9748">
        <v>3230.39</v>
      </c>
      <c r="C9748">
        <v>7</v>
      </c>
      <c r="D9748">
        <v>0.47542</v>
      </c>
      <c r="E9748">
        <v>0.840424</v>
      </c>
      <c r="F9748" s="1">
        <v>4391300</v>
      </c>
      <c r="G9748">
        <v>680941</v>
      </c>
      <c r="H9748">
        <v>0.0679171</v>
      </c>
      <c r="I9748">
        <v>0.279903</v>
      </c>
      <c r="J9748">
        <v>0.0225069</v>
      </c>
      <c r="K9748">
        <v>0.281569</v>
      </c>
      <c r="L9748">
        <v>0.0227273</v>
      </c>
      <c r="M9748">
        <v>0.278953</v>
      </c>
      <c r="N9748">
        <v>0.0226829</v>
      </c>
    </row>
    <row r="9749" spans="1:14">
      <c r="A9749">
        <v>44.525</v>
      </c>
      <c r="B9749">
        <v>3231.39</v>
      </c>
      <c r="C9749">
        <v>7</v>
      </c>
      <c r="D9749">
        <v>0.496875</v>
      </c>
      <c r="E9749">
        <v>0.848663</v>
      </c>
      <c r="F9749" s="1">
        <v>4589470</v>
      </c>
      <c r="G9749">
        <v>687616</v>
      </c>
      <c r="H9749">
        <v>0.0709822</v>
      </c>
      <c r="I9749">
        <v>0.282741</v>
      </c>
      <c r="J9749">
        <v>0.0235276</v>
      </c>
      <c r="K9749">
        <v>0.284443</v>
      </c>
      <c r="L9749">
        <v>0.0237707</v>
      </c>
      <c r="M9749">
        <v>0.281479</v>
      </c>
      <c r="N9749">
        <v>0.0236839</v>
      </c>
    </row>
    <row r="9750" spans="1:14">
      <c r="A9750">
        <v>44.525</v>
      </c>
      <c r="B9750">
        <v>3231.39</v>
      </c>
      <c r="C9750">
        <v>7</v>
      </c>
      <c r="D9750">
        <v>0.473245</v>
      </c>
      <c r="E9750">
        <v>0.837732</v>
      </c>
      <c r="F9750" s="1">
        <v>4371210</v>
      </c>
      <c r="G9750">
        <v>678760</v>
      </c>
      <c r="H9750">
        <v>0.0676064</v>
      </c>
      <c r="I9750">
        <v>0.279022</v>
      </c>
      <c r="J9750">
        <v>0.0224003</v>
      </c>
      <c r="K9750">
        <v>0.280638</v>
      </c>
      <c r="L9750">
        <v>0.022619</v>
      </c>
      <c r="M9750">
        <v>0.278073</v>
      </c>
      <c r="N9750">
        <v>0.022587</v>
      </c>
    </row>
    <row r="9751" spans="1:14">
      <c r="A9751">
        <v>44.525</v>
      </c>
      <c r="B9751">
        <v>3231.39</v>
      </c>
      <c r="C9751">
        <v>7</v>
      </c>
      <c r="D9751">
        <v>0.475545</v>
      </c>
      <c r="E9751">
        <v>0.840487</v>
      </c>
      <c r="F9751" s="1">
        <v>4392450</v>
      </c>
      <c r="G9751">
        <v>680992</v>
      </c>
      <c r="H9751">
        <v>0.067935</v>
      </c>
      <c r="I9751">
        <v>0.279929</v>
      </c>
      <c r="J9751">
        <v>0.0225082</v>
      </c>
      <c r="K9751">
        <v>0.281557</v>
      </c>
      <c r="L9751">
        <v>0.0227288</v>
      </c>
      <c r="M9751">
        <v>0.279001</v>
      </c>
      <c r="N9751">
        <v>0.022698</v>
      </c>
    </row>
    <row r="9752" spans="1:14">
      <c r="A9752">
        <v>44.5387</v>
      </c>
      <c r="B9752">
        <v>3232.38</v>
      </c>
      <c r="C9752">
        <v>7</v>
      </c>
      <c r="D9752">
        <v>0.49687</v>
      </c>
      <c r="E9752">
        <v>0.848673</v>
      </c>
      <c r="F9752" s="1">
        <v>4589430</v>
      </c>
      <c r="G9752">
        <v>687624</v>
      </c>
      <c r="H9752">
        <v>0.0709815</v>
      </c>
      <c r="I9752">
        <v>0.282778</v>
      </c>
      <c r="J9752">
        <v>0.023529</v>
      </c>
      <c r="K9752">
        <v>0.284441</v>
      </c>
      <c r="L9752">
        <v>0.0237728</v>
      </c>
      <c r="M9752">
        <v>0.281455</v>
      </c>
      <c r="N9752">
        <v>0.0236796</v>
      </c>
    </row>
    <row r="9753" spans="1:14">
      <c r="A9753">
        <v>44.5387</v>
      </c>
      <c r="B9753">
        <v>3232.38</v>
      </c>
      <c r="C9753">
        <v>7</v>
      </c>
      <c r="D9753">
        <v>0.473252</v>
      </c>
      <c r="E9753">
        <v>0.837759</v>
      </c>
      <c r="F9753" s="1">
        <v>4371280</v>
      </c>
      <c r="G9753">
        <v>678781</v>
      </c>
      <c r="H9753">
        <v>0.0676075</v>
      </c>
      <c r="I9753">
        <v>0.279055</v>
      </c>
      <c r="J9753">
        <v>0.0224009</v>
      </c>
      <c r="K9753">
        <v>0.280651</v>
      </c>
      <c r="L9753">
        <v>0.0226248</v>
      </c>
      <c r="M9753">
        <v>0.278052</v>
      </c>
      <c r="N9753">
        <v>0.0225818</v>
      </c>
    </row>
    <row r="9754" spans="1:14">
      <c r="A9754">
        <v>44.5387</v>
      </c>
      <c r="B9754">
        <v>3232.38</v>
      </c>
      <c r="C9754">
        <v>7</v>
      </c>
      <c r="D9754">
        <v>0.475553</v>
      </c>
      <c r="E9754">
        <v>0.840515</v>
      </c>
      <c r="F9754" s="1">
        <v>4392530</v>
      </c>
      <c r="G9754">
        <v>681014</v>
      </c>
      <c r="H9754">
        <v>0.0679362</v>
      </c>
      <c r="I9754">
        <v>0.279962</v>
      </c>
      <c r="J9754">
        <v>0.0225087</v>
      </c>
      <c r="K9754">
        <v>0.281567</v>
      </c>
      <c r="L9754">
        <v>0.0227341</v>
      </c>
      <c r="M9754">
        <v>0.278986</v>
      </c>
      <c r="N9754">
        <v>0.0226934</v>
      </c>
    </row>
    <row r="9755" spans="1:14">
      <c r="A9755">
        <v>44.5524</v>
      </c>
      <c r="B9755">
        <v>3233.38</v>
      </c>
      <c r="C9755">
        <v>7</v>
      </c>
      <c r="D9755">
        <v>0.496884</v>
      </c>
      <c r="E9755">
        <v>0.848677</v>
      </c>
      <c r="F9755" s="1">
        <v>4589550</v>
      </c>
      <c r="G9755">
        <v>687627</v>
      </c>
      <c r="H9755">
        <v>0.0709834</v>
      </c>
      <c r="I9755">
        <v>0.28281</v>
      </c>
      <c r="J9755">
        <v>0.0235327</v>
      </c>
      <c r="K9755">
        <v>0.284426</v>
      </c>
      <c r="L9755">
        <v>0.0237752</v>
      </c>
      <c r="M9755">
        <v>0.28144</v>
      </c>
      <c r="N9755">
        <v>0.0236754</v>
      </c>
    </row>
    <row r="9756" spans="1:14">
      <c r="A9756">
        <v>44.5524</v>
      </c>
      <c r="B9756">
        <v>3233.38</v>
      </c>
      <c r="C9756">
        <v>7</v>
      </c>
      <c r="D9756">
        <v>0.473205</v>
      </c>
      <c r="E9756">
        <v>0.837722</v>
      </c>
      <c r="F9756" s="1">
        <v>4370840</v>
      </c>
      <c r="G9756">
        <v>678751</v>
      </c>
      <c r="H9756">
        <v>0.0676007</v>
      </c>
      <c r="I9756">
        <v>0.279083</v>
      </c>
      <c r="J9756">
        <v>0.0224049</v>
      </c>
      <c r="K9756">
        <v>0.28063</v>
      </c>
      <c r="L9756">
        <v>0.022623</v>
      </c>
      <c r="M9756">
        <v>0.278009</v>
      </c>
      <c r="N9756">
        <v>0.0225728</v>
      </c>
    </row>
    <row r="9757" spans="1:14">
      <c r="A9757">
        <v>44.5524</v>
      </c>
      <c r="B9757">
        <v>3233.38</v>
      </c>
      <c r="C9757">
        <v>7</v>
      </c>
      <c r="D9757">
        <v>0.475512</v>
      </c>
      <c r="E9757">
        <v>0.840484</v>
      </c>
      <c r="F9757" s="1">
        <v>4392150</v>
      </c>
      <c r="G9757">
        <v>680989</v>
      </c>
      <c r="H9757">
        <v>0.0679303</v>
      </c>
      <c r="I9757">
        <v>0.279987</v>
      </c>
      <c r="J9757">
        <v>0.0225124</v>
      </c>
      <c r="K9757">
        <v>0.281553</v>
      </c>
      <c r="L9757">
        <v>0.0227333</v>
      </c>
      <c r="M9757">
        <v>0.278944</v>
      </c>
      <c r="N9757">
        <v>0.0226846</v>
      </c>
    </row>
    <row r="9758" spans="1:14">
      <c r="A9758">
        <v>44.5661</v>
      </c>
      <c r="B9758">
        <v>3234.37</v>
      </c>
      <c r="C9758">
        <v>7</v>
      </c>
      <c r="D9758">
        <v>0.496901</v>
      </c>
      <c r="E9758">
        <v>0.84869</v>
      </c>
      <c r="F9758" s="1">
        <v>4589710</v>
      </c>
      <c r="G9758">
        <v>687638</v>
      </c>
      <c r="H9758">
        <v>0.0709858</v>
      </c>
      <c r="I9758">
        <v>0.282836</v>
      </c>
      <c r="J9758">
        <v>0.0235326</v>
      </c>
      <c r="K9758">
        <v>0.284418</v>
      </c>
      <c r="L9758">
        <v>0.0237765</v>
      </c>
      <c r="M9758">
        <v>0.281436</v>
      </c>
      <c r="N9758">
        <v>0.0236767</v>
      </c>
    </row>
    <row r="9759" spans="1:14">
      <c r="A9759">
        <v>44.5661</v>
      </c>
      <c r="B9759">
        <v>3234.37</v>
      </c>
      <c r="C9759">
        <v>7</v>
      </c>
      <c r="D9759">
        <v>0.473236</v>
      </c>
      <c r="E9759">
        <v>0.837726</v>
      </c>
      <c r="F9759" s="1">
        <v>4371120</v>
      </c>
      <c r="G9759">
        <v>678755</v>
      </c>
      <c r="H9759">
        <v>0.0676051</v>
      </c>
      <c r="I9759">
        <v>0.27911</v>
      </c>
      <c r="J9759">
        <v>0.0224066</v>
      </c>
      <c r="K9759">
        <v>0.280613</v>
      </c>
      <c r="L9759">
        <v>0.0226228</v>
      </c>
      <c r="M9759">
        <v>0.278003</v>
      </c>
      <c r="N9759">
        <v>0.0225756</v>
      </c>
    </row>
    <row r="9760" spans="1:14">
      <c r="A9760">
        <v>44.5661</v>
      </c>
      <c r="B9760">
        <v>3234.37</v>
      </c>
      <c r="C9760">
        <v>7</v>
      </c>
      <c r="D9760">
        <v>0.475532</v>
      </c>
      <c r="E9760">
        <v>0.840476</v>
      </c>
      <c r="F9760" s="1">
        <v>4392330</v>
      </c>
      <c r="G9760">
        <v>680983</v>
      </c>
      <c r="H9760">
        <v>0.0679332</v>
      </c>
      <c r="I9760">
        <v>0.280009</v>
      </c>
      <c r="J9760">
        <v>0.0225135</v>
      </c>
      <c r="K9760">
        <v>0.281534</v>
      </c>
      <c r="L9760">
        <v>0.0227328</v>
      </c>
      <c r="M9760">
        <v>0.278933</v>
      </c>
      <c r="N9760">
        <v>0.0226868</v>
      </c>
    </row>
    <row r="9761" spans="1:14">
      <c r="A9761">
        <v>44.5798</v>
      </c>
      <c r="B9761">
        <v>3235.36</v>
      </c>
      <c r="C9761">
        <v>7</v>
      </c>
      <c r="D9761">
        <v>0.496845</v>
      </c>
      <c r="E9761">
        <v>0.848659</v>
      </c>
      <c r="F9761" s="1">
        <v>4589200</v>
      </c>
      <c r="G9761">
        <v>687613</v>
      </c>
      <c r="H9761">
        <v>0.0709779</v>
      </c>
      <c r="I9761">
        <v>0.282844</v>
      </c>
      <c r="J9761">
        <v>0.0235289</v>
      </c>
      <c r="K9761">
        <v>0.2844</v>
      </c>
      <c r="L9761">
        <v>0.0237758</v>
      </c>
      <c r="M9761">
        <v>0.281415</v>
      </c>
      <c r="N9761">
        <v>0.0236733</v>
      </c>
    </row>
    <row r="9762" spans="1:14">
      <c r="A9762">
        <v>44.5798</v>
      </c>
      <c r="B9762">
        <v>3235.36</v>
      </c>
      <c r="C9762">
        <v>7</v>
      </c>
      <c r="D9762">
        <v>0.47319</v>
      </c>
      <c r="E9762">
        <v>0.837723</v>
      </c>
      <c r="F9762" s="1">
        <v>4370700</v>
      </c>
      <c r="G9762">
        <v>678752</v>
      </c>
      <c r="H9762">
        <v>0.0675985</v>
      </c>
      <c r="I9762">
        <v>0.279128</v>
      </c>
      <c r="J9762">
        <v>0.0224029</v>
      </c>
      <c r="K9762">
        <v>0.280607</v>
      </c>
      <c r="L9762">
        <v>0.0226245</v>
      </c>
      <c r="M9762">
        <v>0.277989</v>
      </c>
      <c r="N9762">
        <v>0.022571</v>
      </c>
    </row>
    <row r="9763" spans="1:14">
      <c r="A9763">
        <v>44.5798</v>
      </c>
      <c r="B9763">
        <v>3235.36</v>
      </c>
      <c r="C9763">
        <v>7</v>
      </c>
      <c r="D9763">
        <v>0.475489</v>
      </c>
      <c r="E9763">
        <v>0.840478</v>
      </c>
      <c r="F9763" s="1">
        <v>4391940</v>
      </c>
      <c r="G9763">
        <v>680984</v>
      </c>
      <c r="H9763">
        <v>0.067927</v>
      </c>
      <c r="I9763">
        <v>0.280032</v>
      </c>
      <c r="J9763">
        <v>0.0225104</v>
      </c>
      <c r="K9763">
        <v>0.281524</v>
      </c>
      <c r="L9763">
        <v>0.0227341</v>
      </c>
      <c r="M9763">
        <v>0.278921</v>
      </c>
      <c r="N9763">
        <v>0.0226825</v>
      </c>
    </row>
    <row r="9764" spans="1:14">
      <c r="A9764">
        <v>44.5935</v>
      </c>
      <c r="B9764">
        <v>3236.36</v>
      </c>
      <c r="C9764">
        <v>7</v>
      </c>
      <c r="D9764">
        <v>0.496879</v>
      </c>
      <c r="E9764">
        <v>0.848682</v>
      </c>
      <c r="F9764" s="1">
        <v>4589510</v>
      </c>
      <c r="G9764">
        <v>687631</v>
      </c>
      <c r="H9764">
        <v>0.0709828</v>
      </c>
      <c r="I9764">
        <v>0.282878</v>
      </c>
      <c r="J9764">
        <v>0.0235323</v>
      </c>
      <c r="K9764">
        <v>0.284392</v>
      </c>
      <c r="L9764">
        <v>0.0237789</v>
      </c>
      <c r="M9764">
        <v>0.281411</v>
      </c>
      <c r="N9764">
        <v>0.0236715</v>
      </c>
    </row>
    <row r="9765" spans="1:14">
      <c r="A9765">
        <v>44.5935</v>
      </c>
      <c r="B9765">
        <v>3236.36</v>
      </c>
      <c r="C9765">
        <v>7</v>
      </c>
      <c r="D9765">
        <v>0.473228</v>
      </c>
      <c r="E9765">
        <v>0.837739</v>
      </c>
      <c r="F9765" s="1">
        <v>4371050</v>
      </c>
      <c r="G9765">
        <v>678765</v>
      </c>
      <c r="H9765">
        <v>0.067604</v>
      </c>
      <c r="I9765">
        <v>0.279149</v>
      </c>
      <c r="J9765">
        <v>0.0224046</v>
      </c>
      <c r="K9765">
        <v>0.280606</v>
      </c>
      <c r="L9765">
        <v>0.0226288</v>
      </c>
      <c r="M9765">
        <v>0.277984</v>
      </c>
      <c r="N9765">
        <v>0.0225706</v>
      </c>
    </row>
    <row r="9766" spans="1:14">
      <c r="A9766">
        <v>44.5935</v>
      </c>
      <c r="B9766">
        <v>3236.36</v>
      </c>
      <c r="C9766">
        <v>7</v>
      </c>
      <c r="D9766">
        <v>0.475527</v>
      </c>
      <c r="E9766">
        <v>0.840492</v>
      </c>
      <c r="F9766" s="1">
        <v>4392290</v>
      </c>
      <c r="G9766">
        <v>680996</v>
      </c>
      <c r="H9766">
        <v>0.0679324</v>
      </c>
      <c r="I9766">
        <v>0.280052</v>
      </c>
      <c r="J9766">
        <v>0.022512</v>
      </c>
      <c r="K9766">
        <v>0.281525</v>
      </c>
      <c r="L9766">
        <v>0.0227385</v>
      </c>
      <c r="M9766">
        <v>0.278915</v>
      </c>
      <c r="N9766">
        <v>0.0226819</v>
      </c>
    </row>
    <row r="9767" spans="1:14">
      <c r="A9767">
        <v>44.6072</v>
      </c>
      <c r="B9767">
        <v>3237.35</v>
      </c>
      <c r="C9767">
        <v>7</v>
      </c>
      <c r="D9767">
        <v>0.496864</v>
      </c>
      <c r="E9767">
        <v>0.848693</v>
      </c>
      <c r="F9767" s="1">
        <v>4589370</v>
      </c>
      <c r="G9767">
        <v>687640</v>
      </c>
      <c r="H9767">
        <v>0.0709805</v>
      </c>
      <c r="I9767">
        <v>0.282906</v>
      </c>
      <c r="J9767">
        <v>0.0235292</v>
      </c>
      <c r="K9767">
        <v>0.284383</v>
      </c>
      <c r="L9767">
        <v>0.0237791</v>
      </c>
      <c r="M9767">
        <v>0.281404</v>
      </c>
      <c r="N9767">
        <v>0.0236723</v>
      </c>
    </row>
    <row r="9768" spans="1:14">
      <c r="A9768">
        <v>44.6072</v>
      </c>
      <c r="B9768">
        <v>3237.35</v>
      </c>
      <c r="C9768">
        <v>7</v>
      </c>
      <c r="D9768">
        <v>0.473217</v>
      </c>
      <c r="E9768">
        <v>0.837764</v>
      </c>
      <c r="F9768" s="1">
        <v>4370950</v>
      </c>
      <c r="G9768">
        <v>678785</v>
      </c>
      <c r="H9768">
        <v>0.0676025</v>
      </c>
      <c r="I9768">
        <v>0.279181</v>
      </c>
      <c r="J9768">
        <v>0.0224031</v>
      </c>
      <c r="K9768">
        <v>0.280592</v>
      </c>
      <c r="L9768">
        <v>0.0226257</v>
      </c>
      <c r="M9768">
        <v>0.27799</v>
      </c>
      <c r="N9768">
        <v>0.0225737</v>
      </c>
    </row>
    <row r="9769" spans="1:14">
      <c r="A9769">
        <v>44.6072</v>
      </c>
      <c r="B9769">
        <v>3237.35</v>
      </c>
      <c r="C9769">
        <v>7</v>
      </c>
      <c r="D9769">
        <v>0.475518</v>
      </c>
      <c r="E9769">
        <v>0.840521</v>
      </c>
      <c r="F9769" s="1">
        <v>4392210</v>
      </c>
      <c r="G9769">
        <v>681019</v>
      </c>
      <c r="H9769">
        <v>0.0679312</v>
      </c>
      <c r="I9769">
        <v>0.280082</v>
      </c>
      <c r="J9769">
        <v>0.0225101</v>
      </c>
      <c r="K9769">
        <v>0.281519</v>
      </c>
      <c r="L9769">
        <v>0.0227363</v>
      </c>
      <c r="M9769">
        <v>0.27892</v>
      </c>
      <c r="N9769">
        <v>0.0226848</v>
      </c>
    </row>
    <row r="9770" spans="1:14">
      <c r="A9770">
        <v>44.6209</v>
      </c>
      <c r="B9770">
        <v>3238.35</v>
      </c>
      <c r="C9770">
        <v>7</v>
      </c>
      <c r="D9770">
        <v>0.496865</v>
      </c>
      <c r="E9770">
        <v>0.848718</v>
      </c>
      <c r="F9770" s="1">
        <v>4589380</v>
      </c>
      <c r="G9770">
        <v>687660</v>
      </c>
      <c r="H9770">
        <v>0.0709807</v>
      </c>
      <c r="I9770">
        <v>0.282965</v>
      </c>
      <c r="J9770">
        <v>0.0235329</v>
      </c>
      <c r="K9770">
        <v>0.284371</v>
      </c>
      <c r="L9770">
        <v>0.0237804</v>
      </c>
      <c r="M9770">
        <v>0.281382</v>
      </c>
      <c r="N9770">
        <v>0.0236674</v>
      </c>
    </row>
    <row r="9771" spans="1:14">
      <c r="A9771">
        <v>44.6209</v>
      </c>
      <c r="B9771">
        <v>3238.35</v>
      </c>
      <c r="C9771">
        <v>7</v>
      </c>
      <c r="D9771">
        <v>0.473144</v>
      </c>
      <c r="E9771">
        <v>0.837727</v>
      </c>
      <c r="F9771" s="1">
        <v>4370280</v>
      </c>
      <c r="G9771">
        <v>678755</v>
      </c>
      <c r="H9771">
        <v>0.0675921</v>
      </c>
      <c r="I9771">
        <v>0.279197</v>
      </c>
      <c r="J9771">
        <v>0.022399</v>
      </c>
      <c r="K9771">
        <v>0.280569</v>
      </c>
      <c r="L9771">
        <v>0.0226267</v>
      </c>
      <c r="M9771">
        <v>0.277962</v>
      </c>
      <c r="N9771">
        <v>0.0225664</v>
      </c>
    </row>
    <row r="9772" spans="1:14">
      <c r="A9772">
        <v>44.6209</v>
      </c>
      <c r="B9772">
        <v>3238.35</v>
      </c>
      <c r="C9772">
        <v>7</v>
      </c>
      <c r="D9772">
        <v>0.475452</v>
      </c>
      <c r="E9772">
        <v>0.84049</v>
      </c>
      <c r="F9772" s="1">
        <v>4391590</v>
      </c>
      <c r="G9772">
        <v>680994</v>
      </c>
      <c r="H9772">
        <v>0.0679216</v>
      </c>
      <c r="I9772">
        <v>0.280102</v>
      </c>
      <c r="J9772">
        <v>0.0225067</v>
      </c>
      <c r="K9772">
        <v>0.281492</v>
      </c>
      <c r="L9772">
        <v>0.022737</v>
      </c>
      <c r="M9772">
        <v>0.278895</v>
      </c>
      <c r="N9772">
        <v>0.0226779</v>
      </c>
    </row>
    <row r="9773" spans="1:14">
      <c r="A9773">
        <v>44.6346</v>
      </c>
      <c r="B9773">
        <v>3239.34</v>
      </c>
      <c r="C9773">
        <v>7</v>
      </c>
      <c r="D9773">
        <v>0.496864</v>
      </c>
      <c r="E9773">
        <v>0.848702</v>
      </c>
      <c r="F9773" s="1">
        <v>4589370</v>
      </c>
      <c r="G9773">
        <v>687647</v>
      </c>
      <c r="H9773">
        <v>0.0709806</v>
      </c>
      <c r="I9773">
        <v>0.282952</v>
      </c>
      <c r="J9773">
        <v>0.0235314</v>
      </c>
      <c r="K9773">
        <v>0.284364</v>
      </c>
      <c r="L9773">
        <v>0.0237823</v>
      </c>
      <c r="M9773">
        <v>0.281386</v>
      </c>
      <c r="N9773">
        <v>0.0236668</v>
      </c>
    </row>
    <row r="9774" spans="1:14">
      <c r="A9774">
        <v>44.6346</v>
      </c>
      <c r="B9774">
        <v>3239.34</v>
      </c>
      <c r="C9774">
        <v>7</v>
      </c>
      <c r="D9774">
        <v>0.473206</v>
      </c>
      <c r="E9774">
        <v>0.837748</v>
      </c>
      <c r="F9774" s="1">
        <v>4370840</v>
      </c>
      <c r="G9774">
        <v>678772</v>
      </c>
      <c r="H9774">
        <v>0.0676008</v>
      </c>
      <c r="I9774">
        <v>0.279215</v>
      </c>
      <c r="J9774">
        <v>0.0224038</v>
      </c>
      <c r="K9774">
        <v>0.280576</v>
      </c>
      <c r="L9774">
        <v>0.0226314</v>
      </c>
      <c r="M9774">
        <v>0.277958</v>
      </c>
      <c r="N9774">
        <v>0.0225657</v>
      </c>
    </row>
    <row r="9775" spans="1:14">
      <c r="A9775">
        <v>44.6346</v>
      </c>
      <c r="B9775">
        <v>3239.34</v>
      </c>
      <c r="C9775">
        <v>7</v>
      </c>
      <c r="D9775">
        <v>0.475506</v>
      </c>
      <c r="E9775">
        <v>0.840503</v>
      </c>
      <c r="F9775" s="1">
        <v>4392090</v>
      </c>
      <c r="G9775">
        <v>681004</v>
      </c>
      <c r="H9775">
        <v>0.0679294</v>
      </c>
      <c r="I9775">
        <v>0.28012</v>
      </c>
      <c r="J9775">
        <v>0.0225113</v>
      </c>
      <c r="K9775">
        <v>0.281492</v>
      </c>
      <c r="L9775">
        <v>0.0227409</v>
      </c>
      <c r="M9775">
        <v>0.278891</v>
      </c>
      <c r="N9775">
        <v>0.0226772</v>
      </c>
    </row>
    <row r="9776" spans="1:14">
      <c r="A9776">
        <v>44.6483</v>
      </c>
      <c r="B9776">
        <v>3240.33</v>
      </c>
      <c r="C9776">
        <v>7</v>
      </c>
      <c r="D9776">
        <v>0.496858</v>
      </c>
      <c r="E9776">
        <v>0.848705</v>
      </c>
      <c r="F9776" s="1">
        <v>4589320</v>
      </c>
      <c r="G9776">
        <v>687650</v>
      </c>
      <c r="H9776">
        <v>0.0709798</v>
      </c>
      <c r="I9776">
        <v>0.282988</v>
      </c>
      <c r="J9776">
        <v>0.0235308</v>
      </c>
      <c r="K9776">
        <v>0.284341</v>
      </c>
      <c r="L9776">
        <v>0.0237809</v>
      </c>
      <c r="M9776">
        <v>0.281377</v>
      </c>
      <c r="N9776">
        <v>0.023668</v>
      </c>
    </row>
    <row r="9777" spans="1:14">
      <c r="A9777">
        <v>44.6483</v>
      </c>
      <c r="B9777">
        <v>3240.33</v>
      </c>
      <c r="C9777">
        <v>7</v>
      </c>
      <c r="D9777">
        <v>0.473181</v>
      </c>
      <c r="E9777">
        <v>0.837756</v>
      </c>
      <c r="F9777" s="1">
        <v>4370610</v>
      </c>
      <c r="G9777">
        <v>678779</v>
      </c>
      <c r="H9777">
        <v>0.0675972</v>
      </c>
      <c r="I9777">
        <v>0.279239</v>
      </c>
      <c r="J9777">
        <v>0.0224</v>
      </c>
      <c r="K9777">
        <v>0.280566</v>
      </c>
      <c r="L9777">
        <v>0.0226295</v>
      </c>
      <c r="M9777">
        <v>0.277951</v>
      </c>
      <c r="N9777">
        <v>0.0225678</v>
      </c>
    </row>
    <row r="9778" spans="1:14">
      <c r="A9778">
        <v>44.6483</v>
      </c>
      <c r="B9778">
        <v>3240.33</v>
      </c>
      <c r="C9778">
        <v>7</v>
      </c>
      <c r="D9778">
        <v>0.475483</v>
      </c>
      <c r="E9778">
        <v>0.840514</v>
      </c>
      <c r="F9778" s="1">
        <v>4391880</v>
      </c>
      <c r="G9778">
        <v>681013</v>
      </c>
      <c r="H9778">
        <v>0.0679262</v>
      </c>
      <c r="I9778">
        <v>0.280142</v>
      </c>
      <c r="J9778">
        <v>0.0225073</v>
      </c>
      <c r="K9778">
        <v>0.281491</v>
      </c>
      <c r="L9778">
        <v>0.0227399</v>
      </c>
      <c r="M9778">
        <v>0.278881</v>
      </c>
      <c r="N9778">
        <v>0.022679</v>
      </c>
    </row>
    <row r="9779" spans="1:14">
      <c r="A9779">
        <v>44.662</v>
      </c>
      <c r="B9779">
        <v>3241.33</v>
      </c>
      <c r="C9779">
        <v>7</v>
      </c>
      <c r="D9779">
        <v>0.496917</v>
      </c>
      <c r="E9779">
        <v>0.848736</v>
      </c>
      <c r="F9779" s="1">
        <v>4589860</v>
      </c>
      <c r="G9779">
        <v>687675</v>
      </c>
      <c r="H9779">
        <v>0.0709882</v>
      </c>
      <c r="I9779">
        <v>0.283048</v>
      </c>
      <c r="J9779">
        <v>0.0235422</v>
      </c>
      <c r="K9779">
        <v>0.284338</v>
      </c>
      <c r="L9779">
        <v>0.0237845</v>
      </c>
      <c r="M9779">
        <v>0.28135</v>
      </c>
      <c r="N9779">
        <v>0.0236615</v>
      </c>
    </row>
    <row r="9780" spans="1:14">
      <c r="A9780">
        <v>44.662</v>
      </c>
      <c r="B9780">
        <v>3241.33</v>
      </c>
      <c r="C9780">
        <v>7</v>
      </c>
      <c r="D9780">
        <v>0.473248</v>
      </c>
      <c r="E9780">
        <v>0.83777</v>
      </c>
      <c r="F9780" s="1">
        <v>4371230</v>
      </c>
      <c r="G9780">
        <v>678790</v>
      </c>
      <c r="H9780">
        <v>0.0676068</v>
      </c>
      <c r="I9780">
        <v>0.279282</v>
      </c>
      <c r="J9780">
        <v>0.0224107</v>
      </c>
      <c r="K9780">
        <v>0.280545</v>
      </c>
      <c r="L9780">
        <v>0.022632</v>
      </c>
      <c r="M9780">
        <v>0.277943</v>
      </c>
      <c r="N9780">
        <v>0.022564</v>
      </c>
    </row>
    <row r="9781" spans="1:14">
      <c r="A9781">
        <v>44.662</v>
      </c>
      <c r="B9781">
        <v>3241.33</v>
      </c>
      <c r="C9781">
        <v>7</v>
      </c>
      <c r="D9781">
        <v>0.475548</v>
      </c>
      <c r="E9781">
        <v>0.840526</v>
      </c>
      <c r="F9781" s="1">
        <v>4392480</v>
      </c>
      <c r="G9781">
        <v>681023</v>
      </c>
      <c r="H9781">
        <v>0.0679355</v>
      </c>
      <c r="I9781">
        <v>0.280185</v>
      </c>
      <c r="J9781">
        <v>0.0225181</v>
      </c>
      <c r="K9781">
        <v>0.281466</v>
      </c>
      <c r="L9781">
        <v>0.022742</v>
      </c>
      <c r="M9781">
        <v>0.278874</v>
      </c>
      <c r="N9781">
        <v>0.0226753</v>
      </c>
    </row>
    <row r="9782" spans="1:14">
      <c r="A9782">
        <v>44.6757</v>
      </c>
      <c r="B9782">
        <v>3242.32</v>
      </c>
      <c r="C9782">
        <v>7</v>
      </c>
      <c r="D9782">
        <v>0.496816</v>
      </c>
      <c r="E9782">
        <v>0.848674</v>
      </c>
      <c r="F9782" s="1">
        <v>4588920</v>
      </c>
      <c r="G9782">
        <v>687624</v>
      </c>
      <c r="H9782">
        <v>0.0709737</v>
      </c>
      <c r="I9782">
        <v>0.283024</v>
      </c>
      <c r="J9782">
        <v>0.023533</v>
      </c>
      <c r="K9782">
        <v>0.284315</v>
      </c>
      <c r="L9782">
        <v>0.0237839</v>
      </c>
      <c r="M9782">
        <v>0.281335</v>
      </c>
      <c r="N9782">
        <v>0.0236568</v>
      </c>
    </row>
    <row r="9783" spans="1:14">
      <c r="A9783">
        <v>44.6757</v>
      </c>
      <c r="B9783">
        <v>3242.32</v>
      </c>
      <c r="C9783">
        <v>7</v>
      </c>
      <c r="D9783">
        <v>0.473173</v>
      </c>
      <c r="E9783">
        <v>0.83774</v>
      </c>
      <c r="F9783" s="1">
        <v>4370550</v>
      </c>
      <c r="G9783">
        <v>678765</v>
      </c>
      <c r="H9783">
        <v>0.0675962</v>
      </c>
      <c r="I9783">
        <v>0.279284</v>
      </c>
      <c r="J9783">
        <v>0.0224035</v>
      </c>
      <c r="K9783">
        <v>0.280548</v>
      </c>
      <c r="L9783">
        <v>0.0226361</v>
      </c>
      <c r="M9783">
        <v>0.277908</v>
      </c>
      <c r="N9783">
        <v>0.0225566</v>
      </c>
    </row>
    <row r="9784" spans="1:14">
      <c r="A9784">
        <v>44.6757</v>
      </c>
      <c r="B9784">
        <v>3242.32</v>
      </c>
      <c r="C9784">
        <v>7</v>
      </c>
      <c r="D9784">
        <v>0.475471</v>
      </c>
      <c r="E9784">
        <v>0.840491</v>
      </c>
      <c r="F9784" s="1">
        <v>4391770</v>
      </c>
      <c r="G9784">
        <v>680995</v>
      </c>
      <c r="H9784">
        <v>0.0679244</v>
      </c>
      <c r="I9784">
        <v>0.280186</v>
      </c>
      <c r="J9784">
        <v>0.0225108</v>
      </c>
      <c r="K9784">
        <v>0.281466</v>
      </c>
      <c r="L9784">
        <v>0.0227456</v>
      </c>
      <c r="M9784">
        <v>0.278839</v>
      </c>
      <c r="N9784">
        <v>0.0226679</v>
      </c>
    </row>
    <row r="9785" spans="1:14">
      <c r="A9785">
        <v>44.6894</v>
      </c>
      <c r="B9785">
        <v>3243.32</v>
      </c>
      <c r="C9785">
        <v>7</v>
      </c>
      <c r="D9785">
        <v>0.496871</v>
      </c>
      <c r="E9785">
        <v>0.848738</v>
      </c>
      <c r="F9785" s="1">
        <v>4589430</v>
      </c>
      <c r="G9785">
        <v>687676</v>
      </c>
      <c r="H9785">
        <v>0.0709815</v>
      </c>
      <c r="I9785">
        <v>0.283083</v>
      </c>
      <c r="J9785">
        <v>0.0235348</v>
      </c>
      <c r="K9785">
        <v>0.284301</v>
      </c>
      <c r="L9785">
        <v>0.0237855</v>
      </c>
      <c r="M9785">
        <v>0.281353</v>
      </c>
      <c r="N9785">
        <v>0.0236612</v>
      </c>
    </row>
    <row r="9786" spans="1:14">
      <c r="A9786">
        <v>44.6894</v>
      </c>
      <c r="B9786">
        <v>3243.32</v>
      </c>
      <c r="C9786">
        <v>7</v>
      </c>
      <c r="D9786">
        <v>0.473218</v>
      </c>
      <c r="E9786">
        <v>0.837796</v>
      </c>
      <c r="F9786" s="1">
        <v>4370960</v>
      </c>
      <c r="G9786">
        <v>678811</v>
      </c>
      <c r="H9786">
        <v>0.0676026</v>
      </c>
      <c r="I9786">
        <v>0.279333</v>
      </c>
      <c r="J9786">
        <v>0.0224057</v>
      </c>
      <c r="K9786">
        <v>0.280529</v>
      </c>
      <c r="L9786">
        <v>0.022634</v>
      </c>
      <c r="M9786">
        <v>0.277934</v>
      </c>
      <c r="N9786">
        <v>0.0225629</v>
      </c>
    </row>
    <row r="9787" spans="1:14">
      <c r="A9787">
        <v>44.6894</v>
      </c>
      <c r="B9787">
        <v>3243.32</v>
      </c>
      <c r="C9787">
        <v>7</v>
      </c>
      <c r="D9787">
        <v>0.475515</v>
      </c>
      <c r="E9787">
        <v>0.840547</v>
      </c>
      <c r="F9787" s="1">
        <v>4392180</v>
      </c>
      <c r="G9787">
        <v>681040</v>
      </c>
      <c r="H9787">
        <v>0.0679308</v>
      </c>
      <c r="I9787">
        <v>0.280233</v>
      </c>
      <c r="J9787">
        <v>0.0225126</v>
      </c>
      <c r="K9787">
        <v>0.281452</v>
      </c>
      <c r="L9787">
        <v>0.0227442</v>
      </c>
      <c r="M9787">
        <v>0.278862</v>
      </c>
      <c r="N9787">
        <v>0.0226739</v>
      </c>
    </row>
    <row r="9788" spans="1:14">
      <c r="A9788">
        <v>44.7031</v>
      </c>
      <c r="B9788">
        <v>3244.31</v>
      </c>
      <c r="C9788">
        <v>7</v>
      </c>
      <c r="D9788">
        <v>0.496857</v>
      </c>
      <c r="E9788">
        <v>0.848734</v>
      </c>
      <c r="F9788" s="1">
        <v>4589310</v>
      </c>
      <c r="G9788">
        <v>687674</v>
      </c>
      <c r="H9788">
        <v>0.0709796</v>
      </c>
      <c r="I9788">
        <v>0.283111</v>
      </c>
      <c r="J9788">
        <v>0.0235357</v>
      </c>
      <c r="K9788">
        <v>0.284285</v>
      </c>
      <c r="L9788">
        <v>0.0237859</v>
      </c>
      <c r="M9788">
        <v>0.281338</v>
      </c>
      <c r="N9788">
        <v>0.023658</v>
      </c>
    </row>
    <row r="9789" spans="1:14">
      <c r="A9789">
        <v>44.7031</v>
      </c>
      <c r="B9789">
        <v>3244.31</v>
      </c>
      <c r="C9789">
        <v>7</v>
      </c>
      <c r="D9789">
        <v>0.473175</v>
      </c>
      <c r="E9789">
        <v>0.837775</v>
      </c>
      <c r="F9789" s="1">
        <v>4370560</v>
      </c>
      <c r="G9789">
        <v>678794</v>
      </c>
      <c r="H9789">
        <v>0.0675964</v>
      </c>
      <c r="I9789">
        <v>0.279336</v>
      </c>
      <c r="J9789">
        <v>0.0224011</v>
      </c>
      <c r="K9789">
        <v>0.280516</v>
      </c>
      <c r="L9789">
        <v>0.0226351</v>
      </c>
      <c r="M9789">
        <v>0.277923</v>
      </c>
      <c r="N9789">
        <v>0.0225602</v>
      </c>
    </row>
    <row r="9790" spans="1:14">
      <c r="A9790">
        <v>44.7031</v>
      </c>
      <c r="B9790">
        <v>3244.31</v>
      </c>
      <c r="C9790">
        <v>7</v>
      </c>
      <c r="D9790">
        <v>0.475476</v>
      </c>
      <c r="E9790">
        <v>0.840532</v>
      </c>
      <c r="F9790" s="1">
        <v>4391820</v>
      </c>
      <c r="G9790">
        <v>681028</v>
      </c>
      <c r="H9790">
        <v>0.0679252</v>
      </c>
      <c r="I9790">
        <v>0.280241</v>
      </c>
      <c r="J9790">
        <v>0.0225087</v>
      </c>
      <c r="K9790">
        <v>0.281439</v>
      </c>
      <c r="L9790">
        <v>0.0227453</v>
      </c>
      <c r="M9790">
        <v>0.278852</v>
      </c>
      <c r="N9790">
        <v>0.0226712</v>
      </c>
    </row>
    <row r="9791" spans="1:14">
      <c r="A9791">
        <v>44.7168</v>
      </c>
      <c r="B9791">
        <v>3245.31</v>
      </c>
      <c r="C9791">
        <v>7</v>
      </c>
      <c r="D9791">
        <v>0.496806</v>
      </c>
      <c r="E9791">
        <v>0.848712</v>
      </c>
      <c r="F9791" s="1">
        <v>4588830</v>
      </c>
      <c r="G9791">
        <v>687656</v>
      </c>
      <c r="H9791">
        <v>0.0709722</v>
      </c>
      <c r="I9791">
        <v>0.283125</v>
      </c>
      <c r="J9791">
        <v>0.0235332</v>
      </c>
      <c r="K9791">
        <v>0.284272</v>
      </c>
      <c r="L9791">
        <v>0.0237872</v>
      </c>
      <c r="M9791">
        <v>0.281315</v>
      </c>
      <c r="N9791">
        <v>0.0236518</v>
      </c>
    </row>
    <row r="9792" spans="1:14">
      <c r="A9792">
        <v>44.7168</v>
      </c>
      <c r="B9792">
        <v>3245.31</v>
      </c>
      <c r="C9792">
        <v>7</v>
      </c>
      <c r="D9792">
        <v>0.473161</v>
      </c>
      <c r="E9792">
        <v>0.83777</v>
      </c>
      <c r="F9792" s="1">
        <v>4370430</v>
      </c>
      <c r="G9792">
        <v>678790</v>
      </c>
      <c r="H9792">
        <v>0.0675944</v>
      </c>
      <c r="I9792">
        <v>0.279353</v>
      </c>
      <c r="J9792">
        <v>0.0224</v>
      </c>
      <c r="K9792">
        <v>0.280519</v>
      </c>
      <c r="L9792">
        <v>0.0226409</v>
      </c>
      <c r="M9792">
        <v>0.277899</v>
      </c>
      <c r="N9792">
        <v>0.0225535</v>
      </c>
    </row>
    <row r="9793" spans="1:14">
      <c r="A9793">
        <v>44.7168</v>
      </c>
      <c r="B9793">
        <v>3245.31</v>
      </c>
      <c r="C9793">
        <v>7</v>
      </c>
      <c r="D9793">
        <v>0.475461</v>
      </c>
      <c r="E9793">
        <v>0.840525</v>
      </c>
      <c r="F9793" s="1">
        <v>4391680</v>
      </c>
      <c r="G9793">
        <v>681022</v>
      </c>
      <c r="H9793">
        <v>0.067923</v>
      </c>
      <c r="I9793">
        <v>0.280255</v>
      </c>
      <c r="J9793">
        <v>0.0225073</v>
      </c>
      <c r="K9793">
        <v>0.281438</v>
      </c>
      <c r="L9793">
        <v>0.0227508</v>
      </c>
      <c r="M9793">
        <v>0.278831</v>
      </c>
      <c r="N9793">
        <v>0.0226649</v>
      </c>
    </row>
    <row r="9794" spans="1:14">
      <c r="A9794">
        <v>44.7305</v>
      </c>
      <c r="B9794">
        <v>3246.3</v>
      </c>
      <c r="C9794">
        <v>7</v>
      </c>
      <c r="D9794">
        <v>0.496829</v>
      </c>
      <c r="E9794">
        <v>0.848729</v>
      </c>
      <c r="F9794" s="1">
        <v>4589040</v>
      </c>
      <c r="G9794">
        <v>687669</v>
      </c>
      <c r="H9794">
        <v>0.0709756</v>
      </c>
      <c r="I9794">
        <v>0.283168</v>
      </c>
      <c r="J9794">
        <v>0.0235393</v>
      </c>
      <c r="K9794">
        <v>0.284256</v>
      </c>
      <c r="L9794">
        <v>0.0237878</v>
      </c>
      <c r="M9794">
        <v>0.281306</v>
      </c>
      <c r="N9794">
        <v>0.0236485</v>
      </c>
    </row>
    <row r="9795" spans="1:14">
      <c r="A9795">
        <v>44.7305</v>
      </c>
      <c r="B9795">
        <v>3246.3</v>
      </c>
      <c r="C9795">
        <v>7</v>
      </c>
      <c r="D9795">
        <v>0.47314</v>
      </c>
      <c r="E9795">
        <v>0.837763</v>
      </c>
      <c r="F9795" s="1">
        <v>4370240</v>
      </c>
      <c r="G9795">
        <v>678784</v>
      </c>
      <c r="H9795">
        <v>0.0675914</v>
      </c>
      <c r="I9795">
        <v>0.279392</v>
      </c>
      <c r="J9795">
        <v>0.0224058</v>
      </c>
      <c r="K9795">
        <v>0.280493</v>
      </c>
      <c r="L9795">
        <v>0.0226373</v>
      </c>
      <c r="M9795">
        <v>0.277877</v>
      </c>
      <c r="N9795">
        <v>0.0225483</v>
      </c>
    </row>
    <row r="9796" spans="1:14">
      <c r="A9796">
        <v>44.7305</v>
      </c>
      <c r="B9796">
        <v>3246.3</v>
      </c>
      <c r="C9796">
        <v>7</v>
      </c>
      <c r="D9796">
        <v>0.475444</v>
      </c>
      <c r="E9796">
        <v>0.840522</v>
      </c>
      <c r="F9796" s="1">
        <v>4391520</v>
      </c>
      <c r="G9796">
        <v>681020</v>
      </c>
      <c r="H9796">
        <v>0.0679206</v>
      </c>
      <c r="I9796">
        <v>0.280295</v>
      </c>
      <c r="J9796">
        <v>0.0225132</v>
      </c>
      <c r="K9796">
        <v>0.281417</v>
      </c>
      <c r="L9796">
        <v>0.0227476</v>
      </c>
      <c r="M9796">
        <v>0.27881</v>
      </c>
      <c r="N9796">
        <v>0.0226599</v>
      </c>
    </row>
    <row r="9797" spans="1:14">
      <c r="A9797">
        <v>44.7442</v>
      </c>
      <c r="B9797">
        <v>3247.29</v>
      </c>
      <c r="C9797">
        <v>7</v>
      </c>
      <c r="D9797">
        <v>0.496857</v>
      </c>
      <c r="E9797">
        <v>0.848761</v>
      </c>
      <c r="F9797" s="1">
        <v>4589310</v>
      </c>
      <c r="G9797">
        <v>687695</v>
      </c>
      <c r="H9797">
        <v>0.0709796</v>
      </c>
      <c r="I9797">
        <v>0.283199</v>
      </c>
      <c r="J9797">
        <v>0.0235391</v>
      </c>
      <c r="K9797">
        <v>0.284234</v>
      </c>
      <c r="L9797">
        <v>0.0237873</v>
      </c>
      <c r="M9797">
        <v>0.281328</v>
      </c>
      <c r="N9797">
        <v>0.0236532</v>
      </c>
    </row>
    <row r="9798" spans="1:14">
      <c r="A9798">
        <v>44.7442</v>
      </c>
      <c r="B9798">
        <v>3247.29</v>
      </c>
      <c r="C9798">
        <v>7</v>
      </c>
      <c r="D9798">
        <v>0.473149</v>
      </c>
      <c r="E9798">
        <v>0.837779</v>
      </c>
      <c r="F9798" s="1">
        <v>4370320</v>
      </c>
      <c r="G9798">
        <v>678798</v>
      </c>
      <c r="H9798">
        <v>0.0675928</v>
      </c>
      <c r="I9798">
        <v>0.279401</v>
      </c>
      <c r="J9798">
        <v>0.0223991</v>
      </c>
      <c r="K9798">
        <v>0.280476</v>
      </c>
      <c r="L9798">
        <v>0.0226387</v>
      </c>
      <c r="M9798">
        <v>0.277903</v>
      </c>
      <c r="N9798">
        <v>0.0225549</v>
      </c>
    </row>
    <row r="9799" spans="1:14">
      <c r="A9799">
        <v>44.7442</v>
      </c>
      <c r="B9799">
        <v>3247.29</v>
      </c>
      <c r="C9799">
        <v>7</v>
      </c>
      <c r="D9799">
        <v>0.475453</v>
      </c>
      <c r="E9799">
        <v>0.840538</v>
      </c>
      <c r="F9799" s="1">
        <v>4391600</v>
      </c>
      <c r="G9799">
        <v>681033</v>
      </c>
      <c r="H9799">
        <v>0.0679219</v>
      </c>
      <c r="I9799">
        <v>0.28031</v>
      </c>
      <c r="J9799">
        <v>0.0225073</v>
      </c>
      <c r="K9799">
        <v>0.281397</v>
      </c>
      <c r="L9799">
        <v>0.0227488</v>
      </c>
      <c r="M9799">
        <v>0.27883</v>
      </c>
      <c r="N9799">
        <v>0.0226658</v>
      </c>
    </row>
    <row r="9800" spans="1:14">
      <c r="A9800">
        <v>44.7579</v>
      </c>
      <c r="B9800">
        <v>3248.29</v>
      </c>
      <c r="C9800">
        <v>7</v>
      </c>
      <c r="D9800">
        <v>0.496857</v>
      </c>
      <c r="E9800">
        <v>0.848758</v>
      </c>
      <c r="F9800" s="1">
        <v>4589300</v>
      </c>
      <c r="G9800">
        <v>687693</v>
      </c>
      <c r="H9800">
        <v>0.0709796</v>
      </c>
      <c r="I9800">
        <v>0.283234</v>
      </c>
      <c r="J9800">
        <v>0.0235411</v>
      </c>
      <c r="K9800">
        <v>0.284221</v>
      </c>
      <c r="L9800">
        <v>0.0237914</v>
      </c>
      <c r="M9800">
        <v>0.281303</v>
      </c>
      <c r="N9800">
        <v>0.0236471</v>
      </c>
    </row>
    <row r="9801" spans="1:14">
      <c r="A9801">
        <v>44.7579</v>
      </c>
      <c r="B9801">
        <v>3248.29</v>
      </c>
      <c r="C9801">
        <v>7</v>
      </c>
      <c r="D9801">
        <v>0.473136</v>
      </c>
      <c r="E9801">
        <v>0.837777</v>
      </c>
      <c r="F9801" s="1">
        <v>4370200</v>
      </c>
      <c r="G9801">
        <v>678795</v>
      </c>
      <c r="H9801">
        <v>0.0675908</v>
      </c>
      <c r="I9801">
        <v>0.279438</v>
      </c>
      <c r="J9801">
        <v>0.0224021</v>
      </c>
      <c r="K9801">
        <v>0.280457</v>
      </c>
      <c r="L9801">
        <v>0.0226412</v>
      </c>
      <c r="M9801">
        <v>0.277881</v>
      </c>
      <c r="N9801">
        <v>0.0225475</v>
      </c>
    </row>
    <row r="9802" spans="1:14">
      <c r="A9802">
        <v>44.7579</v>
      </c>
      <c r="B9802">
        <v>3248.29</v>
      </c>
      <c r="C9802">
        <v>7</v>
      </c>
      <c r="D9802">
        <v>0.475442</v>
      </c>
      <c r="E9802">
        <v>0.840538</v>
      </c>
      <c r="F9802" s="1">
        <v>4391500</v>
      </c>
      <c r="G9802">
        <v>681033</v>
      </c>
      <c r="H9802">
        <v>0.0679203</v>
      </c>
      <c r="I9802">
        <v>0.280349</v>
      </c>
      <c r="J9802">
        <v>0.0225104</v>
      </c>
      <c r="K9802">
        <v>0.281378</v>
      </c>
      <c r="L9802">
        <v>0.0227512</v>
      </c>
      <c r="M9802">
        <v>0.278812</v>
      </c>
      <c r="N9802">
        <v>0.0226588</v>
      </c>
    </row>
    <row r="9803" spans="1:14">
      <c r="A9803">
        <v>44.7716</v>
      </c>
      <c r="B9803">
        <v>3249.28</v>
      </c>
      <c r="C9803">
        <v>7</v>
      </c>
      <c r="D9803">
        <v>0.496877</v>
      </c>
      <c r="E9803">
        <v>0.848756</v>
      </c>
      <c r="F9803" s="1">
        <v>4589480</v>
      </c>
      <c r="G9803">
        <v>687691</v>
      </c>
      <c r="H9803">
        <v>0.0709824</v>
      </c>
      <c r="I9803">
        <v>0.283272</v>
      </c>
      <c r="J9803">
        <v>0.0235464</v>
      </c>
      <c r="K9803">
        <v>0.284179</v>
      </c>
      <c r="L9803">
        <v>0.0237885</v>
      </c>
      <c r="M9803">
        <v>0.281304</v>
      </c>
      <c r="N9803">
        <v>0.0236474</v>
      </c>
    </row>
    <row r="9804" spans="1:14">
      <c r="A9804">
        <v>44.7716</v>
      </c>
      <c r="B9804">
        <v>3249.28</v>
      </c>
      <c r="C9804">
        <v>7</v>
      </c>
      <c r="D9804">
        <v>0.47314</v>
      </c>
      <c r="E9804">
        <v>0.837763</v>
      </c>
      <c r="F9804" s="1">
        <v>4370240</v>
      </c>
      <c r="G9804">
        <v>678785</v>
      </c>
      <c r="H9804">
        <v>0.0675915</v>
      </c>
      <c r="I9804">
        <v>0.279461</v>
      </c>
      <c r="J9804">
        <v>0.0224052</v>
      </c>
      <c r="K9804">
        <v>0.280429</v>
      </c>
      <c r="L9804">
        <v>0.0226406</v>
      </c>
      <c r="M9804">
        <v>0.277874</v>
      </c>
      <c r="N9804">
        <v>0.0225457</v>
      </c>
    </row>
    <row r="9805" spans="1:14">
      <c r="A9805">
        <v>44.7716</v>
      </c>
      <c r="B9805">
        <v>3249.28</v>
      </c>
      <c r="C9805">
        <v>7</v>
      </c>
      <c r="D9805">
        <v>0.475455</v>
      </c>
      <c r="E9805">
        <v>0.840534</v>
      </c>
      <c r="F9805" s="1">
        <v>4391620</v>
      </c>
      <c r="G9805">
        <v>681030</v>
      </c>
      <c r="H9805">
        <v>0.0679221</v>
      </c>
      <c r="I9805">
        <v>0.280373</v>
      </c>
      <c r="J9805">
        <v>0.0225137</v>
      </c>
      <c r="K9805">
        <v>0.281354</v>
      </c>
      <c r="L9805">
        <v>0.0227511</v>
      </c>
      <c r="M9805">
        <v>0.278807</v>
      </c>
      <c r="N9805">
        <v>0.0226572</v>
      </c>
    </row>
    <row r="9806" spans="1:14">
      <c r="A9806">
        <v>44.7853</v>
      </c>
      <c r="B9806">
        <v>3250.28</v>
      </c>
      <c r="C9806">
        <v>7</v>
      </c>
      <c r="D9806">
        <v>0.496883</v>
      </c>
      <c r="E9806">
        <v>0.848771</v>
      </c>
      <c r="F9806" s="1">
        <v>4589550</v>
      </c>
      <c r="G9806">
        <v>687703</v>
      </c>
      <c r="H9806">
        <v>0.0709833</v>
      </c>
      <c r="I9806">
        <v>0.28329</v>
      </c>
      <c r="J9806">
        <v>0.0235453</v>
      </c>
      <c r="K9806">
        <v>0.284183</v>
      </c>
      <c r="L9806">
        <v>0.023794</v>
      </c>
      <c r="M9806">
        <v>0.281298</v>
      </c>
      <c r="N9806">
        <v>0.0236441</v>
      </c>
    </row>
    <row r="9807" spans="1:14">
      <c r="A9807">
        <v>44.7853</v>
      </c>
      <c r="B9807">
        <v>3250.28</v>
      </c>
      <c r="C9807">
        <v>7</v>
      </c>
      <c r="D9807">
        <v>0.473206</v>
      </c>
      <c r="E9807">
        <v>0.837815</v>
      </c>
      <c r="F9807" s="1">
        <v>4370850</v>
      </c>
      <c r="G9807">
        <v>678827</v>
      </c>
      <c r="H9807">
        <v>0.0676009</v>
      </c>
      <c r="I9807">
        <v>0.279495</v>
      </c>
      <c r="J9807">
        <v>0.0224062</v>
      </c>
      <c r="K9807">
        <v>0.280461</v>
      </c>
      <c r="L9807">
        <v>0.0226528</v>
      </c>
      <c r="M9807">
        <v>0.27786</v>
      </c>
      <c r="N9807">
        <v>0.0225418</v>
      </c>
    </row>
    <row r="9808" spans="1:14">
      <c r="A9808">
        <v>44.7853</v>
      </c>
      <c r="B9808">
        <v>3250.28</v>
      </c>
      <c r="C9808">
        <v>7</v>
      </c>
      <c r="D9808">
        <v>0.475512</v>
      </c>
      <c r="E9808">
        <v>0.840577</v>
      </c>
      <c r="F9808" s="1">
        <v>4392140</v>
      </c>
      <c r="G9808">
        <v>681064</v>
      </c>
      <c r="H9808">
        <v>0.0679302</v>
      </c>
      <c r="I9808">
        <v>0.280407</v>
      </c>
      <c r="J9808">
        <v>0.0225146</v>
      </c>
      <c r="K9808">
        <v>0.281378</v>
      </c>
      <c r="L9808">
        <v>0.0227622</v>
      </c>
      <c r="M9808">
        <v>0.278793</v>
      </c>
      <c r="N9808">
        <v>0.0226534</v>
      </c>
    </row>
    <row r="9809" spans="1:14">
      <c r="A9809">
        <v>44.799</v>
      </c>
      <c r="B9809">
        <v>3251.27</v>
      </c>
      <c r="C9809">
        <v>7</v>
      </c>
      <c r="D9809">
        <v>0.496896</v>
      </c>
      <c r="E9809">
        <v>0.84879</v>
      </c>
      <c r="F9809" s="1">
        <v>4589660</v>
      </c>
      <c r="G9809">
        <v>687719</v>
      </c>
      <c r="H9809">
        <v>0.0709851</v>
      </c>
      <c r="I9809">
        <v>0.283308</v>
      </c>
      <c r="J9809">
        <v>0.0235448</v>
      </c>
      <c r="K9809">
        <v>0.284195</v>
      </c>
      <c r="L9809">
        <v>0.0237986</v>
      </c>
      <c r="M9809">
        <v>0.281288</v>
      </c>
      <c r="N9809">
        <v>0.0236416</v>
      </c>
    </row>
    <row r="9810" spans="1:14">
      <c r="A9810">
        <v>44.799</v>
      </c>
      <c r="B9810">
        <v>3251.27</v>
      </c>
      <c r="C9810">
        <v>7</v>
      </c>
      <c r="D9810">
        <v>0.473175</v>
      </c>
      <c r="E9810">
        <v>0.837813</v>
      </c>
      <c r="F9810" s="1">
        <v>4370570</v>
      </c>
      <c r="G9810">
        <v>678825</v>
      </c>
      <c r="H9810">
        <v>0.0675965</v>
      </c>
      <c r="I9810">
        <v>0.279506</v>
      </c>
      <c r="J9810">
        <v>0.0224045</v>
      </c>
      <c r="K9810">
        <v>0.280439</v>
      </c>
      <c r="L9810">
        <v>0.0226474</v>
      </c>
      <c r="M9810">
        <v>0.277869</v>
      </c>
      <c r="N9810">
        <v>0.0225446</v>
      </c>
    </row>
    <row r="9811" spans="1:14">
      <c r="A9811">
        <v>44.799</v>
      </c>
      <c r="B9811">
        <v>3251.27</v>
      </c>
      <c r="C9811">
        <v>7</v>
      </c>
      <c r="D9811">
        <v>0.475484</v>
      </c>
      <c r="E9811">
        <v>0.840577</v>
      </c>
      <c r="F9811" s="1">
        <v>4391890</v>
      </c>
      <c r="G9811">
        <v>681064</v>
      </c>
      <c r="H9811">
        <v>0.0679263</v>
      </c>
      <c r="I9811">
        <v>0.280421</v>
      </c>
      <c r="J9811">
        <v>0.0225133</v>
      </c>
      <c r="K9811">
        <v>0.28136</v>
      </c>
      <c r="L9811">
        <v>0.0227575</v>
      </c>
      <c r="M9811">
        <v>0.278796</v>
      </c>
      <c r="N9811">
        <v>0.0226554</v>
      </c>
    </row>
    <row r="9812" spans="1:14">
      <c r="A9812">
        <v>44.8127</v>
      </c>
      <c r="B9812">
        <v>3252.27</v>
      </c>
      <c r="C9812">
        <v>7</v>
      </c>
      <c r="D9812">
        <v>0.496893</v>
      </c>
      <c r="E9812">
        <v>0.848802</v>
      </c>
      <c r="F9812" s="1">
        <v>4589630</v>
      </c>
      <c r="G9812">
        <v>687728</v>
      </c>
      <c r="H9812">
        <v>0.0709847</v>
      </c>
      <c r="I9812">
        <v>0.283369</v>
      </c>
      <c r="J9812">
        <v>0.0235523</v>
      </c>
      <c r="K9812">
        <v>0.284152</v>
      </c>
      <c r="L9812">
        <v>0.0237925</v>
      </c>
      <c r="M9812">
        <v>0.281281</v>
      </c>
      <c r="N9812">
        <v>0.0236399</v>
      </c>
    </row>
    <row r="9813" spans="1:14">
      <c r="A9813">
        <v>44.8127</v>
      </c>
      <c r="B9813">
        <v>3252.27</v>
      </c>
      <c r="C9813">
        <v>7</v>
      </c>
      <c r="D9813">
        <v>0.473198</v>
      </c>
      <c r="E9813">
        <v>0.837822</v>
      </c>
      <c r="F9813" s="1">
        <v>4370780</v>
      </c>
      <c r="G9813">
        <v>678832</v>
      </c>
      <c r="H9813">
        <v>0.0675998</v>
      </c>
      <c r="I9813">
        <v>0.279568</v>
      </c>
      <c r="J9813">
        <v>0.0224142</v>
      </c>
      <c r="K9813">
        <v>0.280387</v>
      </c>
      <c r="L9813">
        <v>0.0226414</v>
      </c>
      <c r="M9813">
        <v>0.277867</v>
      </c>
      <c r="N9813">
        <v>0.0225441</v>
      </c>
    </row>
    <row r="9814" spans="1:14">
      <c r="A9814">
        <v>44.8127</v>
      </c>
      <c r="B9814">
        <v>3252.27</v>
      </c>
      <c r="C9814">
        <v>7</v>
      </c>
      <c r="D9814">
        <v>0.475498</v>
      </c>
      <c r="E9814">
        <v>0.840575</v>
      </c>
      <c r="F9814" s="1">
        <v>4392020</v>
      </c>
      <c r="G9814">
        <v>681063</v>
      </c>
      <c r="H9814">
        <v>0.0679283</v>
      </c>
      <c r="I9814">
        <v>0.280475</v>
      </c>
      <c r="J9814">
        <v>0.0225219</v>
      </c>
      <c r="K9814">
        <v>0.281309</v>
      </c>
      <c r="L9814">
        <v>0.0227516</v>
      </c>
      <c r="M9814">
        <v>0.278792</v>
      </c>
      <c r="N9814">
        <v>0.0226548</v>
      </c>
    </row>
    <row r="9815" spans="1:14">
      <c r="A9815">
        <v>44.8264</v>
      </c>
      <c r="B9815">
        <v>3253.26</v>
      </c>
      <c r="C9815">
        <v>7</v>
      </c>
      <c r="D9815">
        <v>0.496842</v>
      </c>
      <c r="E9815">
        <v>0.848745</v>
      </c>
      <c r="F9815" s="1">
        <v>4589160</v>
      </c>
      <c r="G9815">
        <v>687682</v>
      </c>
      <c r="H9815">
        <v>0.0709774</v>
      </c>
      <c r="I9815">
        <v>0.283365</v>
      </c>
      <c r="J9815">
        <v>0.023547</v>
      </c>
      <c r="K9815">
        <v>0.284104</v>
      </c>
      <c r="L9815">
        <v>0.0237932</v>
      </c>
      <c r="M9815">
        <v>0.281276</v>
      </c>
      <c r="N9815">
        <v>0.0236372</v>
      </c>
    </row>
    <row r="9816" spans="1:14">
      <c r="A9816">
        <v>44.8264</v>
      </c>
      <c r="B9816">
        <v>3253.26</v>
      </c>
      <c r="C9816">
        <v>7</v>
      </c>
      <c r="D9816">
        <v>0.473251</v>
      </c>
      <c r="E9816">
        <v>0.837828</v>
      </c>
      <c r="F9816" s="1">
        <v>4371270</v>
      </c>
      <c r="G9816">
        <v>678837</v>
      </c>
      <c r="H9816">
        <v>0.0676073</v>
      </c>
      <c r="I9816">
        <v>0.279579</v>
      </c>
      <c r="J9816">
        <v>0.0224125</v>
      </c>
      <c r="K9816">
        <v>0.2804</v>
      </c>
      <c r="L9816">
        <v>0.0226563</v>
      </c>
      <c r="M9816">
        <v>0.277849</v>
      </c>
      <c r="N9816">
        <v>0.0225385</v>
      </c>
    </row>
    <row r="9817" spans="1:14">
      <c r="A9817">
        <v>44.8264</v>
      </c>
      <c r="B9817">
        <v>3253.26</v>
      </c>
      <c r="C9817">
        <v>7</v>
      </c>
      <c r="D9817">
        <v>0.475549</v>
      </c>
      <c r="E9817">
        <v>0.840582</v>
      </c>
      <c r="F9817" s="1">
        <v>4392490</v>
      </c>
      <c r="G9817">
        <v>681068</v>
      </c>
      <c r="H9817">
        <v>0.0679356</v>
      </c>
      <c r="I9817">
        <v>0.280485</v>
      </c>
      <c r="J9817">
        <v>0.02252</v>
      </c>
      <c r="K9817">
        <v>0.281318</v>
      </c>
      <c r="L9817">
        <v>0.0227658</v>
      </c>
      <c r="M9817">
        <v>0.278779</v>
      </c>
      <c r="N9817">
        <v>0.0226498</v>
      </c>
    </row>
    <row r="9818" spans="1:14">
      <c r="A9818">
        <v>44.8401</v>
      </c>
      <c r="B9818">
        <v>3254.25</v>
      </c>
      <c r="C9818">
        <v>7</v>
      </c>
      <c r="D9818">
        <v>0.496862</v>
      </c>
      <c r="E9818">
        <v>0.848768</v>
      </c>
      <c r="F9818" s="1">
        <v>4589350</v>
      </c>
      <c r="G9818">
        <v>687701</v>
      </c>
      <c r="H9818">
        <v>0.0709802</v>
      </c>
      <c r="I9818">
        <v>0.28339</v>
      </c>
      <c r="J9818">
        <v>0.0235477</v>
      </c>
      <c r="K9818">
        <v>0.284089</v>
      </c>
      <c r="L9818">
        <v>0.0237952</v>
      </c>
      <c r="M9818">
        <v>0.281289</v>
      </c>
      <c r="N9818">
        <v>0.0236374</v>
      </c>
    </row>
    <row r="9819" spans="1:14">
      <c r="A9819">
        <v>44.8401</v>
      </c>
      <c r="B9819">
        <v>3254.25</v>
      </c>
      <c r="C9819">
        <v>7</v>
      </c>
      <c r="D9819">
        <v>0.473172</v>
      </c>
      <c r="E9819">
        <v>0.837814</v>
      </c>
      <c r="F9819" s="1">
        <v>4370530</v>
      </c>
      <c r="G9819">
        <v>678826</v>
      </c>
      <c r="H9819">
        <v>0.067596</v>
      </c>
      <c r="I9819">
        <v>0.27956</v>
      </c>
      <c r="J9819">
        <v>0.0224021</v>
      </c>
      <c r="K9819">
        <v>0.280393</v>
      </c>
      <c r="L9819">
        <v>0.0226556</v>
      </c>
      <c r="M9819">
        <v>0.277861</v>
      </c>
      <c r="N9819">
        <v>0.0225383</v>
      </c>
    </row>
    <row r="9820" spans="1:14">
      <c r="A9820">
        <v>44.8401</v>
      </c>
      <c r="B9820">
        <v>3254.25</v>
      </c>
      <c r="C9820">
        <v>7</v>
      </c>
      <c r="D9820">
        <v>0.475478</v>
      </c>
      <c r="E9820">
        <v>0.840578</v>
      </c>
      <c r="F9820" s="1">
        <v>4391830</v>
      </c>
      <c r="G9820">
        <v>681065</v>
      </c>
      <c r="H9820">
        <v>0.0679254</v>
      </c>
      <c r="I9820">
        <v>0.280468</v>
      </c>
      <c r="J9820">
        <v>0.0225101</v>
      </c>
      <c r="K9820">
        <v>0.281317</v>
      </c>
      <c r="L9820">
        <v>0.0227658</v>
      </c>
      <c r="M9820">
        <v>0.278792</v>
      </c>
      <c r="N9820">
        <v>0.0226495</v>
      </c>
    </row>
    <row r="9821" spans="1:14">
      <c r="A9821">
        <v>44.8538</v>
      </c>
      <c r="B9821">
        <v>3255.25</v>
      </c>
      <c r="C9821">
        <v>7</v>
      </c>
      <c r="D9821">
        <v>0.496805</v>
      </c>
      <c r="E9821">
        <v>0.848778</v>
      </c>
      <c r="F9821" s="1">
        <v>4588820</v>
      </c>
      <c r="G9821">
        <v>687709</v>
      </c>
      <c r="H9821">
        <v>0.0709721</v>
      </c>
      <c r="I9821">
        <v>0.283436</v>
      </c>
      <c r="J9821">
        <v>0.0235528</v>
      </c>
      <c r="K9821">
        <v>0.284095</v>
      </c>
      <c r="L9821">
        <v>0.0237921</v>
      </c>
      <c r="M9821">
        <v>0.281247</v>
      </c>
      <c r="N9821">
        <v>0.0236273</v>
      </c>
    </row>
    <row r="9822" spans="1:14">
      <c r="A9822">
        <v>44.8538</v>
      </c>
      <c r="B9822">
        <v>3255.25</v>
      </c>
      <c r="C9822">
        <v>7</v>
      </c>
      <c r="D9822">
        <v>0.473066</v>
      </c>
      <c r="E9822">
        <v>0.837782</v>
      </c>
      <c r="F9822" s="1">
        <v>4369550</v>
      </c>
      <c r="G9822">
        <v>678800</v>
      </c>
      <c r="H9822">
        <v>0.0675808</v>
      </c>
      <c r="I9822">
        <v>0.279622</v>
      </c>
      <c r="J9822">
        <v>0.0224128</v>
      </c>
      <c r="K9822">
        <v>0.280348</v>
      </c>
      <c r="L9822">
        <v>0.0226406</v>
      </c>
      <c r="M9822">
        <v>0.277812</v>
      </c>
      <c r="N9822">
        <v>0.0225274</v>
      </c>
    </row>
    <row r="9823" spans="1:14">
      <c r="A9823">
        <v>44.8538</v>
      </c>
      <c r="B9823">
        <v>3255.25</v>
      </c>
      <c r="C9823">
        <v>7</v>
      </c>
      <c r="D9823">
        <v>0.47538</v>
      </c>
      <c r="E9823">
        <v>0.840553</v>
      </c>
      <c r="F9823" s="1">
        <v>4390920</v>
      </c>
      <c r="G9823">
        <v>681045</v>
      </c>
      <c r="H9823">
        <v>0.0679114</v>
      </c>
      <c r="I9823">
        <v>0.280535</v>
      </c>
      <c r="J9823">
        <v>0.0225213</v>
      </c>
      <c r="K9823">
        <v>0.281272</v>
      </c>
      <c r="L9823">
        <v>0.022751</v>
      </c>
      <c r="M9823">
        <v>0.278746</v>
      </c>
      <c r="N9823">
        <v>0.022639</v>
      </c>
    </row>
    <row r="9824" spans="1:14">
      <c r="A9824">
        <v>44.8675</v>
      </c>
      <c r="B9824">
        <v>3256.24</v>
      </c>
      <c r="C9824">
        <v>7</v>
      </c>
      <c r="D9824">
        <v>0.49689</v>
      </c>
      <c r="E9824">
        <v>0.848815</v>
      </c>
      <c r="F9824" s="1">
        <v>4589610</v>
      </c>
      <c r="G9824">
        <v>687739</v>
      </c>
      <c r="H9824">
        <v>0.0709843</v>
      </c>
      <c r="I9824">
        <v>0.283455</v>
      </c>
      <c r="J9824">
        <v>0.0235532</v>
      </c>
      <c r="K9824">
        <v>0.284087</v>
      </c>
      <c r="L9824">
        <v>0.0237973</v>
      </c>
      <c r="M9824">
        <v>0.281273</v>
      </c>
      <c r="N9824">
        <v>0.0236338</v>
      </c>
    </row>
    <row r="9825" spans="1:14">
      <c r="A9825">
        <v>44.8675</v>
      </c>
      <c r="B9825">
        <v>3256.24</v>
      </c>
      <c r="C9825">
        <v>7</v>
      </c>
      <c r="D9825">
        <v>0.473091</v>
      </c>
      <c r="E9825">
        <v>0.837788</v>
      </c>
      <c r="F9825" s="1">
        <v>4369790</v>
      </c>
      <c r="G9825">
        <v>678804</v>
      </c>
      <c r="H9825">
        <v>0.0675845</v>
      </c>
      <c r="I9825">
        <v>0.279617</v>
      </c>
      <c r="J9825">
        <v>0.0224083</v>
      </c>
      <c r="K9825">
        <v>0.280336</v>
      </c>
      <c r="L9825">
        <v>0.0226454</v>
      </c>
      <c r="M9825">
        <v>0.277834</v>
      </c>
      <c r="N9825">
        <v>0.0225308</v>
      </c>
    </row>
    <row r="9826" spans="1:14">
      <c r="A9826">
        <v>44.8675</v>
      </c>
      <c r="B9826">
        <v>3256.24</v>
      </c>
      <c r="C9826">
        <v>7</v>
      </c>
      <c r="D9826">
        <v>0.47541</v>
      </c>
      <c r="E9826">
        <v>0.840564</v>
      </c>
      <c r="F9826" s="1">
        <v>4391210</v>
      </c>
      <c r="G9826">
        <v>681054</v>
      </c>
      <c r="H9826">
        <v>0.0679157</v>
      </c>
      <c r="I9826">
        <v>0.280528</v>
      </c>
      <c r="J9826">
        <v>0.0225166</v>
      </c>
      <c r="K9826">
        <v>0.281268</v>
      </c>
      <c r="L9826">
        <v>0.0227567</v>
      </c>
      <c r="M9826">
        <v>0.278767</v>
      </c>
      <c r="N9826">
        <v>0.0226424</v>
      </c>
    </row>
    <row r="9827" spans="1:14">
      <c r="A9827">
        <v>44.8812</v>
      </c>
      <c r="B9827">
        <v>3257.24</v>
      </c>
      <c r="C9827">
        <v>7</v>
      </c>
      <c r="D9827">
        <v>0.496971</v>
      </c>
      <c r="E9827">
        <v>0.848846</v>
      </c>
      <c r="F9827" s="1">
        <v>4590360</v>
      </c>
      <c r="G9827">
        <v>687764</v>
      </c>
      <c r="H9827">
        <v>0.0709959</v>
      </c>
      <c r="I9827">
        <v>0.283508</v>
      </c>
      <c r="J9827">
        <v>0.0235603</v>
      </c>
      <c r="K9827">
        <v>0.284081</v>
      </c>
      <c r="L9827">
        <v>0.0238076</v>
      </c>
      <c r="M9827">
        <v>0.281257</v>
      </c>
      <c r="N9827">
        <v>0.023628</v>
      </c>
    </row>
    <row r="9828" spans="1:14">
      <c r="A9828">
        <v>44.8812</v>
      </c>
      <c r="B9828">
        <v>3257.24</v>
      </c>
      <c r="C9828">
        <v>7</v>
      </c>
      <c r="D9828">
        <v>0.473287</v>
      </c>
      <c r="E9828">
        <v>0.837851</v>
      </c>
      <c r="F9828" s="1">
        <v>4371600</v>
      </c>
      <c r="G9828">
        <v>678856</v>
      </c>
      <c r="H9828">
        <v>0.0676124</v>
      </c>
      <c r="I9828">
        <v>0.279657</v>
      </c>
      <c r="J9828">
        <v>0.0224129</v>
      </c>
      <c r="K9828">
        <v>0.280348</v>
      </c>
      <c r="L9828">
        <v>0.0226626</v>
      </c>
      <c r="M9828">
        <v>0.277846</v>
      </c>
      <c r="N9828">
        <v>0.0225369</v>
      </c>
    </row>
    <row r="9829" spans="1:14">
      <c r="A9829">
        <v>44.8812</v>
      </c>
      <c r="B9829">
        <v>3257.24</v>
      </c>
      <c r="C9829">
        <v>7</v>
      </c>
      <c r="D9829">
        <v>0.475596</v>
      </c>
      <c r="E9829">
        <v>0.840615</v>
      </c>
      <c r="F9829" s="1">
        <v>4392920</v>
      </c>
      <c r="G9829">
        <v>681095</v>
      </c>
      <c r="H9829">
        <v>0.0679422</v>
      </c>
      <c r="I9829">
        <v>0.28057</v>
      </c>
      <c r="J9829">
        <v>0.0225215</v>
      </c>
      <c r="K9829">
        <v>0.281277</v>
      </c>
      <c r="L9829">
        <v>0.0227736</v>
      </c>
      <c r="M9829">
        <v>0.278768</v>
      </c>
      <c r="N9829">
        <v>0.0226472</v>
      </c>
    </row>
    <row r="9830" spans="1:14">
      <c r="A9830">
        <v>44.8949</v>
      </c>
      <c r="B9830">
        <v>3258.23</v>
      </c>
      <c r="C9830">
        <v>7</v>
      </c>
      <c r="D9830">
        <v>0.49683</v>
      </c>
      <c r="E9830">
        <v>0.848755</v>
      </c>
      <c r="F9830" s="1">
        <v>4589050</v>
      </c>
      <c r="G9830">
        <v>687690</v>
      </c>
      <c r="H9830">
        <v>0.0709757</v>
      </c>
      <c r="I9830">
        <v>0.283505</v>
      </c>
      <c r="J9830">
        <v>0.0235561</v>
      </c>
      <c r="K9830">
        <v>0.284004</v>
      </c>
      <c r="L9830">
        <v>0.0237943</v>
      </c>
      <c r="M9830">
        <v>0.281246</v>
      </c>
      <c r="N9830">
        <v>0.0236253</v>
      </c>
    </row>
    <row r="9831" spans="1:14">
      <c r="A9831">
        <v>44.8949</v>
      </c>
      <c r="B9831">
        <v>3258.23</v>
      </c>
      <c r="C9831">
        <v>7</v>
      </c>
      <c r="D9831">
        <v>0.47312</v>
      </c>
      <c r="E9831">
        <v>0.837792</v>
      </c>
      <c r="F9831" s="1">
        <v>4370050</v>
      </c>
      <c r="G9831">
        <v>678808</v>
      </c>
      <c r="H9831">
        <v>0.0675885</v>
      </c>
      <c r="I9831">
        <v>0.279685</v>
      </c>
      <c r="J9831">
        <v>0.0224145</v>
      </c>
      <c r="K9831">
        <v>0.280284</v>
      </c>
      <c r="L9831">
        <v>0.0226462</v>
      </c>
      <c r="M9831">
        <v>0.277823</v>
      </c>
      <c r="N9831">
        <v>0.0225278</v>
      </c>
    </row>
    <row r="9832" spans="1:14">
      <c r="A9832">
        <v>44.8949</v>
      </c>
      <c r="B9832">
        <v>3258.23</v>
      </c>
      <c r="C9832">
        <v>7</v>
      </c>
      <c r="D9832">
        <v>0.475426</v>
      </c>
      <c r="E9832">
        <v>0.840554</v>
      </c>
      <c r="F9832" s="1">
        <v>4391350</v>
      </c>
      <c r="G9832">
        <v>681046</v>
      </c>
      <c r="H9832">
        <v>0.067918</v>
      </c>
      <c r="I9832">
        <v>0.280594</v>
      </c>
      <c r="J9832">
        <v>0.0225224</v>
      </c>
      <c r="K9832">
        <v>0.281214</v>
      </c>
      <c r="L9832">
        <v>0.0227572</v>
      </c>
      <c r="M9832">
        <v>0.278747</v>
      </c>
      <c r="N9832">
        <v>0.0226383</v>
      </c>
    </row>
    <row r="9833" spans="1:14">
      <c r="A9833">
        <v>44.9086</v>
      </c>
      <c r="B9833">
        <v>3259.23</v>
      </c>
      <c r="C9833">
        <v>7</v>
      </c>
      <c r="D9833">
        <v>0.496876</v>
      </c>
      <c r="E9833">
        <v>0.848821</v>
      </c>
      <c r="F9833" s="1">
        <v>4589480</v>
      </c>
      <c r="G9833">
        <v>687744</v>
      </c>
      <c r="H9833">
        <v>0.0709823</v>
      </c>
      <c r="I9833">
        <v>0.283546</v>
      </c>
      <c r="J9833">
        <v>0.0235591</v>
      </c>
      <c r="K9833">
        <v>0.284031</v>
      </c>
      <c r="L9833">
        <v>0.0238002</v>
      </c>
      <c r="M9833">
        <v>0.281243</v>
      </c>
      <c r="N9833">
        <v>0.023623</v>
      </c>
    </row>
    <row r="9834" spans="1:14">
      <c r="A9834">
        <v>44.9086</v>
      </c>
      <c r="B9834">
        <v>3259.23</v>
      </c>
      <c r="C9834">
        <v>7</v>
      </c>
      <c r="D9834">
        <v>0.473189</v>
      </c>
      <c r="E9834">
        <v>0.837855</v>
      </c>
      <c r="F9834" s="1">
        <v>4370690</v>
      </c>
      <c r="G9834">
        <v>678859</v>
      </c>
      <c r="H9834">
        <v>0.0675985</v>
      </c>
      <c r="I9834">
        <v>0.279717</v>
      </c>
      <c r="J9834">
        <v>0.0224168</v>
      </c>
      <c r="K9834">
        <v>0.280308</v>
      </c>
      <c r="L9834">
        <v>0.022656</v>
      </c>
      <c r="M9834">
        <v>0.277829</v>
      </c>
      <c r="N9834">
        <v>0.0225257</v>
      </c>
    </row>
    <row r="9835" spans="1:14">
      <c r="A9835">
        <v>44.9086</v>
      </c>
      <c r="B9835">
        <v>3259.23</v>
      </c>
      <c r="C9835">
        <v>7</v>
      </c>
      <c r="D9835">
        <v>0.475496</v>
      </c>
      <c r="E9835">
        <v>0.840618</v>
      </c>
      <c r="F9835" s="1">
        <v>4392000</v>
      </c>
      <c r="G9835">
        <v>681097</v>
      </c>
      <c r="H9835">
        <v>0.067928</v>
      </c>
      <c r="I9835">
        <v>0.280624</v>
      </c>
      <c r="J9835">
        <v>0.0225245</v>
      </c>
      <c r="K9835">
        <v>0.281233</v>
      </c>
      <c r="L9835">
        <v>0.0227664</v>
      </c>
      <c r="M9835">
        <v>0.278761</v>
      </c>
      <c r="N9835">
        <v>0.0226371</v>
      </c>
    </row>
    <row r="9836" spans="1:14">
      <c r="A9836">
        <v>44.9223</v>
      </c>
      <c r="B9836">
        <v>3260.22</v>
      </c>
      <c r="C9836">
        <v>7</v>
      </c>
      <c r="D9836">
        <v>0.496921</v>
      </c>
      <c r="E9836">
        <v>0.848837</v>
      </c>
      <c r="F9836" s="1">
        <v>4589900</v>
      </c>
      <c r="G9836">
        <v>687756</v>
      </c>
      <c r="H9836">
        <v>0.0709888</v>
      </c>
      <c r="I9836">
        <v>0.283569</v>
      </c>
      <c r="J9836">
        <v>0.0235597</v>
      </c>
      <c r="K9836">
        <v>0.28401</v>
      </c>
      <c r="L9836">
        <v>0.0238054</v>
      </c>
      <c r="M9836">
        <v>0.281258</v>
      </c>
      <c r="N9836">
        <v>0.0236236</v>
      </c>
    </row>
    <row r="9837" spans="1:14">
      <c r="A9837">
        <v>44.9223</v>
      </c>
      <c r="B9837">
        <v>3260.22</v>
      </c>
      <c r="C9837">
        <v>7</v>
      </c>
      <c r="D9837">
        <v>0.473233</v>
      </c>
      <c r="E9837">
        <v>0.837851</v>
      </c>
      <c r="F9837" s="1">
        <v>4371100</v>
      </c>
      <c r="G9837">
        <v>678855</v>
      </c>
      <c r="H9837">
        <v>0.0676047</v>
      </c>
      <c r="I9837">
        <v>0.279723</v>
      </c>
      <c r="J9837">
        <v>0.0224131</v>
      </c>
      <c r="K9837">
        <v>0.280296</v>
      </c>
      <c r="L9837">
        <v>0.0226642</v>
      </c>
      <c r="M9837">
        <v>0.277831</v>
      </c>
      <c r="N9837">
        <v>0.0225275</v>
      </c>
    </row>
    <row r="9838" spans="1:14">
      <c r="A9838">
        <v>44.9223</v>
      </c>
      <c r="B9838">
        <v>3260.22</v>
      </c>
      <c r="C9838">
        <v>7</v>
      </c>
      <c r="D9838">
        <v>0.475541</v>
      </c>
      <c r="E9838">
        <v>0.840615</v>
      </c>
      <c r="F9838" s="1">
        <v>4392410</v>
      </c>
      <c r="G9838">
        <v>681095</v>
      </c>
      <c r="H9838">
        <v>0.0679344</v>
      </c>
      <c r="I9838">
        <v>0.280634</v>
      </c>
      <c r="J9838">
        <v>0.0225214</v>
      </c>
      <c r="K9838">
        <v>0.281223</v>
      </c>
      <c r="L9838">
        <v>0.0227748</v>
      </c>
      <c r="M9838">
        <v>0.278757</v>
      </c>
      <c r="N9838">
        <v>0.0226383</v>
      </c>
    </row>
    <row r="9839" spans="1:14">
      <c r="A9839">
        <v>44.936</v>
      </c>
      <c r="B9839">
        <v>3261.21</v>
      </c>
      <c r="C9839">
        <v>7</v>
      </c>
      <c r="D9839">
        <v>0.49688</v>
      </c>
      <c r="E9839">
        <v>0.848821</v>
      </c>
      <c r="F9839" s="1">
        <v>4589520</v>
      </c>
      <c r="G9839">
        <v>687743</v>
      </c>
      <c r="H9839">
        <v>0.0709829</v>
      </c>
      <c r="I9839">
        <v>0.28361</v>
      </c>
      <c r="J9839">
        <v>0.0235637</v>
      </c>
      <c r="K9839">
        <v>0.283948</v>
      </c>
      <c r="L9839">
        <v>0.0237967</v>
      </c>
      <c r="M9839">
        <v>0.281262</v>
      </c>
      <c r="N9839">
        <v>0.0236225</v>
      </c>
    </row>
    <row r="9840" spans="1:14">
      <c r="A9840">
        <v>44.936</v>
      </c>
      <c r="B9840">
        <v>3261.21</v>
      </c>
      <c r="C9840">
        <v>7</v>
      </c>
      <c r="D9840">
        <v>0.473136</v>
      </c>
      <c r="E9840">
        <v>0.837832</v>
      </c>
      <c r="F9840" s="1">
        <v>4370200</v>
      </c>
      <c r="G9840">
        <v>678840</v>
      </c>
      <c r="H9840">
        <v>0.0675908</v>
      </c>
      <c r="I9840">
        <v>0.279761</v>
      </c>
      <c r="J9840">
        <v>0.0224156</v>
      </c>
      <c r="K9840">
        <v>0.28023</v>
      </c>
      <c r="L9840">
        <v>0.0226499</v>
      </c>
      <c r="M9840">
        <v>0.277841</v>
      </c>
      <c r="N9840">
        <v>0.0225253</v>
      </c>
    </row>
    <row r="9841" spans="1:14">
      <c r="A9841">
        <v>44.936</v>
      </c>
      <c r="B9841">
        <v>3261.21</v>
      </c>
      <c r="C9841">
        <v>7</v>
      </c>
      <c r="D9841">
        <v>0.475452</v>
      </c>
      <c r="E9841">
        <v>0.840606</v>
      </c>
      <c r="F9841" s="1">
        <v>4391600</v>
      </c>
      <c r="G9841">
        <v>681088</v>
      </c>
      <c r="H9841">
        <v>0.0679217</v>
      </c>
      <c r="I9841">
        <v>0.280676</v>
      </c>
      <c r="J9841">
        <v>0.0225242</v>
      </c>
      <c r="K9841">
        <v>0.281159</v>
      </c>
      <c r="L9841">
        <v>0.0227609</v>
      </c>
      <c r="M9841">
        <v>0.278772</v>
      </c>
      <c r="N9841">
        <v>0.0226366</v>
      </c>
    </row>
    <row r="9842" spans="1:14">
      <c r="A9842">
        <v>44.9497</v>
      </c>
      <c r="B9842">
        <v>3262.21</v>
      </c>
      <c r="C9842">
        <v>7</v>
      </c>
      <c r="D9842">
        <v>0.496922</v>
      </c>
      <c r="E9842">
        <v>0.848846</v>
      </c>
      <c r="F9842" s="1">
        <v>4589900</v>
      </c>
      <c r="G9842">
        <v>687764</v>
      </c>
      <c r="H9842">
        <v>0.0709888</v>
      </c>
      <c r="I9842">
        <v>0.283631</v>
      </c>
      <c r="J9842">
        <v>0.0235646</v>
      </c>
      <c r="K9842">
        <v>0.283949</v>
      </c>
      <c r="L9842">
        <v>0.0238019</v>
      </c>
      <c r="M9842">
        <v>0.281266</v>
      </c>
      <c r="N9842">
        <v>0.0236223</v>
      </c>
    </row>
    <row r="9843" spans="1:14">
      <c r="A9843">
        <v>44.9497</v>
      </c>
      <c r="B9843">
        <v>3262.21</v>
      </c>
      <c r="C9843">
        <v>7</v>
      </c>
      <c r="D9843">
        <v>0.473197</v>
      </c>
      <c r="E9843">
        <v>0.837859</v>
      </c>
      <c r="F9843" s="1">
        <v>4370770</v>
      </c>
      <c r="G9843">
        <v>678862</v>
      </c>
      <c r="H9843">
        <v>0.0675996</v>
      </c>
      <c r="I9843">
        <v>0.279788</v>
      </c>
      <c r="J9843">
        <v>0.0224181</v>
      </c>
      <c r="K9843">
        <v>0.280254</v>
      </c>
      <c r="L9843">
        <v>0.0226618</v>
      </c>
      <c r="M9843">
        <v>0.277816</v>
      </c>
      <c r="N9843">
        <v>0.0225197</v>
      </c>
    </row>
    <row r="9844" spans="1:14">
      <c r="A9844">
        <v>44.9497</v>
      </c>
      <c r="B9844">
        <v>3262.21</v>
      </c>
      <c r="C9844">
        <v>7</v>
      </c>
      <c r="D9844">
        <v>0.475509</v>
      </c>
      <c r="E9844">
        <v>0.840628</v>
      </c>
      <c r="F9844" s="1">
        <v>4392120</v>
      </c>
      <c r="G9844">
        <v>681105</v>
      </c>
      <c r="H9844">
        <v>0.0679299</v>
      </c>
      <c r="I9844">
        <v>0.2807</v>
      </c>
      <c r="J9844">
        <v>0.0225265</v>
      </c>
      <c r="K9844">
        <v>0.281177</v>
      </c>
      <c r="L9844">
        <v>0.022772</v>
      </c>
      <c r="M9844">
        <v>0.278751</v>
      </c>
      <c r="N9844">
        <v>0.0226314</v>
      </c>
    </row>
    <row r="9845" spans="1:14">
      <c r="A9845">
        <v>44.9634</v>
      </c>
      <c r="B9845">
        <v>3263.2</v>
      </c>
      <c r="C9845">
        <v>7</v>
      </c>
      <c r="D9845">
        <v>0.496945</v>
      </c>
      <c r="E9845">
        <v>0.84886</v>
      </c>
      <c r="F9845" s="1">
        <v>4590110</v>
      </c>
      <c r="G9845">
        <v>687775</v>
      </c>
      <c r="H9845">
        <v>0.0709921</v>
      </c>
      <c r="I9845">
        <v>0.283666</v>
      </c>
      <c r="J9845">
        <v>0.0235675</v>
      </c>
      <c r="K9845">
        <v>0.283921</v>
      </c>
      <c r="L9845">
        <v>0.0238016</v>
      </c>
      <c r="M9845">
        <v>0.281274</v>
      </c>
      <c r="N9845">
        <v>0.0236229</v>
      </c>
    </row>
    <row r="9846" spans="1:14">
      <c r="A9846">
        <v>44.9634</v>
      </c>
      <c r="B9846">
        <v>3263.2</v>
      </c>
      <c r="C9846">
        <v>7</v>
      </c>
      <c r="D9846">
        <v>0.473246</v>
      </c>
      <c r="E9846">
        <v>0.837891</v>
      </c>
      <c r="F9846" s="1">
        <v>4371220</v>
      </c>
      <c r="G9846">
        <v>678888</v>
      </c>
      <c r="H9846">
        <v>0.0676066</v>
      </c>
      <c r="I9846">
        <v>0.279824</v>
      </c>
      <c r="J9846">
        <v>0.0224229</v>
      </c>
      <c r="K9846">
        <v>0.280249</v>
      </c>
      <c r="L9846">
        <v>0.0226628</v>
      </c>
      <c r="M9846">
        <v>0.277818</v>
      </c>
      <c r="N9846">
        <v>0.0225208</v>
      </c>
    </row>
    <row r="9847" spans="1:14">
      <c r="A9847">
        <v>44.9634</v>
      </c>
      <c r="B9847">
        <v>3263.2</v>
      </c>
      <c r="C9847">
        <v>7</v>
      </c>
      <c r="D9847">
        <v>0.475555</v>
      </c>
      <c r="E9847">
        <v>0.840657</v>
      </c>
      <c r="F9847" s="1">
        <v>4392550</v>
      </c>
      <c r="G9847">
        <v>681129</v>
      </c>
      <c r="H9847">
        <v>0.0679365</v>
      </c>
      <c r="I9847">
        <v>0.280732</v>
      </c>
      <c r="J9847">
        <v>0.0225307</v>
      </c>
      <c r="K9847">
        <v>0.281177</v>
      </c>
      <c r="L9847">
        <v>0.0227735</v>
      </c>
      <c r="M9847">
        <v>0.278749</v>
      </c>
      <c r="N9847">
        <v>0.0226322</v>
      </c>
    </row>
    <row r="9848" spans="1:14">
      <c r="A9848">
        <v>44.9771</v>
      </c>
      <c r="B9848">
        <v>3264.2</v>
      </c>
      <c r="C9848">
        <v>7</v>
      </c>
      <c r="D9848">
        <v>0.496896</v>
      </c>
      <c r="E9848">
        <v>0.848851</v>
      </c>
      <c r="F9848" s="1">
        <v>4589670</v>
      </c>
      <c r="G9848">
        <v>687768</v>
      </c>
      <c r="H9848">
        <v>0.0709852</v>
      </c>
      <c r="I9848">
        <v>0.283708</v>
      </c>
      <c r="J9848">
        <v>0.023573</v>
      </c>
      <c r="K9848">
        <v>0.28391</v>
      </c>
      <c r="L9848">
        <v>0.0238011</v>
      </c>
      <c r="M9848">
        <v>0.281232</v>
      </c>
      <c r="N9848">
        <v>0.0236111</v>
      </c>
    </row>
    <row r="9849" spans="1:14">
      <c r="A9849">
        <v>44.9771</v>
      </c>
      <c r="B9849">
        <v>3264.2</v>
      </c>
      <c r="C9849">
        <v>7</v>
      </c>
      <c r="D9849">
        <v>0.473159</v>
      </c>
      <c r="E9849">
        <v>0.837847</v>
      </c>
      <c r="F9849" s="1">
        <v>4370410</v>
      </c>
      <c r="G9849">
        <v>678853</v>
      </c>
      <c r="H9849">
        <v>0.0675941</v>
      </c>
      <c r="I9849">
        <v>0.27984</v>
      </c>
      <c r="J9849">
        <v>0.0224234</v>
      </c>
      <c r="K9849">
        <v>0.280204</v>
      </c>
      <c r="L9849">
        <v>0.022658</v>
      </c>
      <c r="M9849">
        <v>0.277804</v>
      </c>
      <c r="N9849">
        <v>0.0225128</v>
      </c>
    </row>
    <row r="9850" spans="1:14">
      <c r="A9850">
        <v>44.9771</v>
      </c>
      <c r="B9850">
        <v>3264.2</v>
      </c>
      <c r="C9850">
        <v>7</v>
      </c>
      <c r="D9850">
        <v>0.475472</v>
      </c>
      <c r="E9850">
        <v>0.840618</v>
      </c>
      <c r="F9850" s="1">
        <v>4391780</v>
      </c>
      <c r="G9850">
        <v>681098</v>
      </c>
      <c r="H9850">
        <v>0.0679246</v>
      </c>
      <c r="I9850">
        <v>0.280751</v>
      </c>
      <c r="J9850">
        <v>0.0225317</v>
      </c>
      <c r="K9850">
        <v>0.281131</v>
      </c>
      <c r="L9850">
        <v>0.0227688</v>
      </c>
      <c r="M9850">
        <v>0.278736</v>
      </c>
      <c r="N9850">
        <v>0.0226242</v>
      </c>
    </row>
    <row r="9851" spans="1:14">
      <c r="A9851">
        <v>44.9908</v>
      </c>
      <c r="B9851">
        <v>3265.19</v>
      </c>
      <c r="C9851">
        <v>7</v>
      </c>
      <c r="D9851">
        <v>0.496907</v>
      </c>
      <c r="E9851">
        <v>0.848874</v>
      </c>
      <c r="F9851" s="1">
        <v>4589770</v>
      </c>
      <c r="G9851">
        <v>687787</v>
      </c>
      <c r="H9851">
        <v>0.0709867</v>
      </c>
      <c r="I9851">
        <v>0.283728</v>
      </c>
      <c r="J9851">
        <v>0.0235742</v>
      </c>
      <c r="K9851">
        <v>0.283892</v>
      </c>
      <c r="L9851">
        <v>0.0238039</v>
      </c>
      <c r="M9851">
        <v>0.281255</v>
      </c>
      <c r="N9851">
        <v>0.0236086</v>
      </c>
    </row>
    <row r="9852" spans="1:14">
      <c r="A9852">
        <v>44.9908</v>
      </c>
      <c r="B9852">
        <v>3265.19</v>
      </c>
      <c r="C9852">
        <v>7</v>
      </c>
      <c r="D9852">
        <v>0.473201</v>
      </c>
      <c r="E9852">
        <v>0.83789</v>
      </c>
      <c r="F9852" s="1">
        <v>4370800</v>
      </c>
      <c r="G9852">
        <v>678887</v>
      </c>
      <c r="H9852">
        <v>0.0676001</v>
      </c>
      <c r="I9852">
        <v>0.279875</v>
      </c>
      <c r="J9852">
        <v>0.0224267</v>
      </c>
      <c r="K9852">
        <v>0.280213</v>
      </c>
      <c r="L9852">
        <v>0.0226662</v>
      </c>
      <c r="M9852">
        <v>0.277801</v>
      </c>
      <c r="N9852">
        <v>0.0225072</v>
      </c>
    </row>
    <row r="9853" spans="1:14">
      <c r="A9853">
        <v>44.9908</v>
      </c>
      <c r="B9853">
        <v>3265.19</v>
      </c>
      <c r="C9853">
        <v>7</v>
      </c>
      <c r="D9853">
        <v>0.475512</v>
      </c>
      <c r="E9853">
        <v>0.840658</v>
      </c>
      <c r="F9853" s="1">
        <v>4392150</v>
      </c>
      <c r="G9853">
        <v>681130</v>
      </c>
      <c r="H9853">
        <v>0.0679303</v>
      </c>
      <c r="I9853">
        <v>0.280788</v>
      </c>
      <c r="J9853">
        <v>0.0225351</v>
      </c>
      <c r="K9853">
        <v>0.281136</v>
      </c>
      <c r="L9853">
        <v>0.0227765</v>
      </c>
      <c r="M9853">
        <v>0.278734</v>
      </c>
      <c r="N9853">
        <v>0.0226187</v>
      </c>
    </row>
    <row r="9854" spans="1:14">
      <c r="A9854">
        <v>45.0045</v>
      </c>
      <c r="B9854">
        <v>3266.19</v>
      </c>
      <c r="C9854">
        <v>7</v>
      </c>
      <c r="D9854">
        <v>0.496906</v>
      </c>
      <c r="E9854">
        <v>0.848872</v>
      </c>
      <c r="F9854" s="1">
        <v>4589760</v>
      </c>
      <c r="G9854">
        <v>687785</v>
      </c>
      <c r="H9854">
        <v>0.0709866</v>
      </c>
      <c r="I9854">
        <v>0.283755</v>
      </c>
      <c r="J9854">
        <v>0.0235759</v>
      </c>
      <c r="K9854">
        <v>0.283849</v>
      </c>
      <c r="L9854">
        <v>0.0238009</v>
      </c>
      <c r="M9854">
        <v>0.281269</v>
      </c>
      <c r="N9854">
        <v>0.0236098</v>
      </c>
    </row>
    <row r="9855" spans="1:14">
      <c r="A9855">
        <v>45.0045</v>
      </c>
      <c r="B9855">
        <v>3266.19</v>
      </c>
      <c r="C9855">
        <v>7</v>
      </c>
      <c r="D9855">
        <v>0.473199</v>
      </c>
      <c r="E9855">
        <v>0.83789</v>
      </c>
      <c r="F9855" s="1">
        <v>4370780</v>
      </c>
      <c r="G9855">
        <v>678887</v>
      </c>
      <c r="H9855">
        <v>0.0675998</v>
      </c>
      <c r="I9855">
        <v>0.279904</v>
      </c>
      <c r="J9855">
        <v>0.0224289</v>
      </c>
      <c r="K9855">
        <v>0.280162</v>
      </c>
      <c r="L9855">
        <v>0.0226599</v>
      </c>
      <c r="M9855">
        <v>0.277824</v>
      </c>
      <c r="N9855">
        <v>0.022511</v>
      </c>
    </row>
    <row r="9856" spans="1:14">
      <c r="A9856">
        <v>45.0045</v>
      </c>
      <c r="B9856">
        <v>3266.19</v>
      </c>
      <c r="C9856">
        <v>7</v>
      </c>
      <c r="D9856">
        <v>0.475505</v>
      </c>
      <c r="E9856">
        <v>0.840652</v>
      </c>
      <c r="F9856" s="1">
        <v>4392080</v>
      </c>
      <c r="G9856">
        <v>681125</v>
      </c>
      <c r="H9856">
        <v>0.0679292</v>
      </c>
      <c r="I9856">
        <v>0.280812</v>
      </c>
      <c r="J9856">
        <v>0.0225368</v>
      </c>
      <c r="K9856">
        <v>0.281088</v>
      </c>
      <c r="L9856">
        <v>0.0227704</v>
      </c>
      <c r="M9856">
        <v>0.278752</v>
      </c>
      <c r="N9856">
        <v>0.022622</v>
      </c>
    </row>
    <row r="9857" spans="1:14">
      <c r="A9857">
        <v>45.0182</v>
      </c>
      <c r="B9857">
        <v>3267.18</v>
      </c>
      <c r="C9857">
        <v>7</v>
      </c>
      <c r="D9857">
        <v>0.496866</v>
      </c>
      <c r="E9857">
        <v>0.848867</v>
      </c>
      <c r="F9857" s="1">
        <v>4589390</v>
      </c>
      <c r="G9857">
        <v>687781</v>
      </c>
      <c r="H9857">
        <v>0.0709809</v>
      </c>
      <c r="I9857">
        <v>0.283782</v>
      </c>
      <c r="J9857">
        <v>0.0235786</v>
      </c>
      <c r="K9857">
        <v>0.283831</v>
      </c>
      <c r="L9857">
        <v>0.0238002</v>
      </c>
      <c r="M9857">
        <v>0.281253</v>
      </c>
      <c r="N9857">
        <v>0.0236021</v>
      </c>
    </row>
    <row r="9858" spans="1:14">
      <c r="A9858">
        <v>45.0182</v>
      </c>
      <c r="B9858">
        <v>3267.18</v>
      </c>
      <c r="C9858">
        <v>7</v>
      </c>
      <c r="D9858">
        <v>0.473163</v>
      </c>
      <c r="E9858">
        <v>0.837889</v>
      </c>
      <c r="F9858" s="1">
        <v>4370450</v>
      </c>
      <c r="G9858">
        <v>678886</v>
      </c>
      <c r="H9858">
        <v>0.0675948</v>
      </c>
      <c r="I9858">
        <v>0.279918</v>
      </c>
      <c r="J9858">
        <v>0.0224301</v>
      </c>
      <c r="K9858">
        <v>0.280148</v>
      </c>
      <c r="L9858">
        <v>0.0226594</v>
      </c>
      <c r="M9858">
        <v>0.277823</v>
      </c>
      <c r="N9858">
        <v>0.0225053</v>
      </c>
    </row>
    <row r="9859" spans="1:14">
      <c r="A9859">
        <v>45.0182</v>
      </c>
      <c r="B9859">
        <v>3267.18</v>
      </c>
      <c r="C9859">
        <v>7</v>
      </c>
      <c r="D9859">
        <v>0.47547</v>
      </c>
      <c r="E9859">
        <v>0.840652</v>
      </c>
      <c r="F9859" s="1">
        <v>4391760</v>
      </c>
      <c r="G9859">
        <v>681125</v>
      </c>
      <c r="H9859">
        <v>0.0679243</v>
      </c>
      <c r="I9859">
        <v>0.280825</v>
      </c>
      <c r="J9859">
        <v>0.0225378</v>
      </c>
      <c r="K9859">
        <v>0.281076</v>
      </c>
      <c r="L9859">
        <v>0.0227703</v>
      </c>
      <c r="M9859">
        <v>0.278752</v>
      </c>
      <c r="N9859">
        <v>0.0226163</v>
      </c>
    </row>
    <row r="9860" spans="1:14">
      <c r="A9860">
        <v>45.0319</v>
      </c>
      <c r="B9860">
        <v>3268.17</v>
      </c>
      <c r="C9860">
        <v>7</v>
      </c>
      <c r="D9860">
        <v>0.496916</v>
      </c>
      <c r="E9860">
        <v>0.848867</v>
      </c>
      <c r="F9860" s="1">
        <v>4589850</v>
      </c>
      <c r="G9860">
        <v>687781</v>
      </c>
      <c r="H9860">
        <v>0.070988</v>
      </c>
      <c r="I9860">
        <v>0.283802</v>
      </c>
      <c r="J9860">
        <v>0.0235804</v>
      </c>
      <c r="K9860">
        <v>0.283821</v>
      </c>
      <c r="L9860">
        <v>0.0238056</v>
      </c>
      <c r="M9860">
        <v>0.281244</v>
      </c>
      <c r="N9860">
        <v>0.023602</v>
      </c>
    </row>
    <row r="9861" spans="1:14">
      <c r="A9861">
        <v>45.0319</v>
      </c>
      <c r="B9861">
        <v>3268.17</v>
      </c>
      <c r="C9861">
        <v>7</v>
      </c>
      <c r="D9861">
        <v>0.473173</v>
      </c>
      <c r="E9861">
        <v>0.83785</v>
      </c>
      <c r="F9861" s="1">
        <v>4370540</v>
      </c>
      <c r="G9861">
        <v>678855</v>
      </c>
      <c r="H9861">
        <v>0.0675961</v>
      </c>
      <c r="I9861">
        <v>0.279934</v>
      </c>
      <c r="J9861">
        <v>0.02243</v>
      </c>
      <c r="K9861">
        <v>0.28013</v>
      </c>
      <c r="L9861">
        <v>0.0226653</v>
      </c>
      <c r="M9861">
        <v>0.277785</v>
      </c>
      <c r="N9861">
        <v>0.0225008</v>
      </c>
    </row>
    <row r="9862" spans="1:14">
      <c r="A9862">
        <v>45.0319</v>
      </c>
      <c r="B9862">
        <v>3268.17</v>
      </c>
      <c r="C9862">
        <v>7</v>
      </c>
      <c r="D9862">
        <v>0.475483</v>
      </c>
      <c r="E9862">
        <v>0.840616</v>
      </c>
      <c r="F9862" s="1">
        <v>4391880</v>
      </c>
      <c r="G9862">
        <v>681096</v>
      </c>
      <c r="H9862">
        <v>0.0679261</v>
      </c>
      <c r="I9862">
        <v>0.280846</v>
      </c>
      <c r="J9862">
        <v>0.0225383</v>
      </c>
      <c r="K9862">
        <v>0.281054</v>
      </c>
      <c r="L9862">
        <v>0.0227757</v>
      </c>
      <c r="M9862">
        <v>0.278715</v>
      </c>
      <c r="N9862">
        <v>0.0226121</v>
      </c>
    </row>
    <row r="9863" spans="1:14">
      <c r="A9863">
        <v>45.0456</v>
      </c>
      <c r="B9863">
        <v>3269.17</v>
      </c>
      <c r="C9863">
        <v>7</v>
      </c>
      <c r="D9863">
        <v>0.496991</v>
      </c>
      <c r="E9863">
        <v>0.848876</v>
      </c>
      <c r="F9863" s="1">
        <v>4590540</v>
      </c>
      <c r="G9863">
        <v>687788</v>
      </c>
      <c r="H9863">
        <v>0.0709987</v>
      </c>
      <c r="I9863">
        <v>0.283826</v>
      </c>
      <c r="J9863">
        <v>0.0235824</v>
      </c>
      <c r="K9863">
        <v>0.283774</v>
      </c>
      <c r="L9863">
        <v>0.023803</v>
      </c>
      <c r="M9863">
        <v>0.281275</v>
      </c>
      <c r="N9863">
        <v>0.0236133</v>
      </c>
    </row>
    <row r="9864" spans="1:14">
      <c r="A9864">
        <v>45.0456</v>
      </c>
      <c r="B9864">
        <v>3269.17</v>
      </c>
      <c r="C9864">
        <v>7</v>
      </c>
      <c r="D9864">
        <v>0.473309</v>
      </c>
      <c r="E9864">
        <v>0.837927</v>
      </c>
      <c r="F9864" s="1">
        <v>4371800</v>
      </c>
      <c r="G9864">
        <v>678917</v>
      </c>
      <c r="H9864">
        <v>0.0676156</v>
      </c>
      <c r="I9864">
        <v>0.279972</v>
      </c>
      <c r="J9864">
        <v>0.0224349</v>
      </c>
      <c r="K9864">
        <v>0.280106</v>
      </c>
      <c r="L9864">
        <v>0.0226629</v>
      </c>
      <c r="M9864">
        <v>0.277849</v>
      </c>
      <c r="N9864">
        <v>0.0225178</v>
      </c>
    </row>
    <row r="9865" spans="1:14">
      <c r="A9865">
        <v>45.0456</v>
      </c>
      <c r="B9865">
        <v>3269.17</v>
      </c>
      <c r="C9865">
        <v>7</v>
      </c>
      <c r="D9865">
        <v>0.475617</v>
      </c>
      <c r="E9865">
        <v>0.840692</v>
      </c>
      <c r="F9865" s="1">
        <v>4393120</v>
      </c>
      <c r="G9865">
        <v>681158</v>
      </c>
      <c r="H9865">
        <v>0.0679453</v>
      </c>
      <c r="I9865">
        <v>0.280882</v>
      </c>
      <c r="J9865">
        <v>0.022543</v>
      </c>
      <c r="K9865">
        <v>0.281036</v>
      </c>
      <c r="L9865">
        <v>0.0227739</v>
      </c>
      <c r="M9865">
        <v>0.278774</v>
      </c>
      <c r="N9865">
        <v>0.0226284</v>
      </c>
    </row>
    <row r="9866" spans="1:14">
      <c r="A9866">
        <v>45.0593</v>
      </c>
      <c r="B9866">
        <v>3270.16</v>
      </c>
      <c r="C9866">
        <v>7</v>
      </c>
      <c r="D9866">
        <v>0.496865</v>
      </c>
      <c r="E9866">
        <v>0.848829</v>
      </c>
      <c r="F9866" s="1">
        <v>4589380</v>
      </c>
      <c r="G9866">
        <v>687750</v>
      </c>
      <c r="H9866">
        <v>0.0709807</v>
      </c>
      <c r="I9866">
        <v>0.283843</v>
      </c>
      <c r="J9866">
        <v>0.0235831</v>
      </c>
      <c r="K9866">
        <v>0.283753</v>
      </c>
      <c r="L9866">
        <v>0.0238023</v>
      </c>
      <c r="M9866">
        <v>0.281233</v>
      </c>
      <c r="N9866">
        <v>0.0235954</v>
      </c>
    </row>
    <row r="9867" spans="1:14">
      <c r="A9867">
        <v>45.0593</v>
      </c>
      <c r="B9867">
        <v>3270.16</v>
      </c>
      <c r="C9867">
        <v>7</v>
      </c>
      <c r="D9867">
        <v>0.473167</v>
      </c>
      <c r="E9867">
        <v>0.837865</v>
      </c>
      <c r="F9867" s="1">
        <v>4370490</v>
      </c>
      <c r="G9867">
        <v>678867</v>
      </c>
      <c r="H9867">
        <v>0.0675953</v>
      </c>
      <c r="I9867">
        <v>0.279988</v>
      </c>
      <c r="J9867">
        <v>0.022436</v>
      </c>
      <c r="K9867">
        <v>0.280092</v>
      </c>
      <c r="L9867">
        <v>0.022664</v>
      </c>
      <c r="M9867">
        <v>0.277786</v>
      </c>
      <c r="N9867">
        <v>0.0224954</v>
      </c>
    </row>
    <row r="9868" spans="1:14">
      <c r="A9868">
        <v>45.0593</v>
      </c>
      <c r="B9868">
        <v>3270.16</v>
      </c>
      <c r="C9868">
        <v>7</v>
      </c>
      <c r="D9868">
        <v>0.475475</v>
      </c>
      <c r="E9868">
        <v>0.840629</v>
      </c>
      <c r="F9868" s="1">
        <v>4391800</v>
      </c>
      <c r="G9868">
        <v>681107</v>
      </c>
      <c r="H9868">
        <v>0.067925</v>
      </c>
      <c r="I9868">
        <v>0.280894</v>
      </c>
      <c r="J9868">
        <v>0.0225437</v>
      </c>
      <c r="K9868">
        <v>0.28102</v>
      </c>
      <c r="L9868">
        <v>0.0227748</v>
      </c>
      <c r="M9868">
        <v>0.278715</v>
      </c>
      <c r="N9868">
        <v>0.0226065</v>
      </c>
    </row>
    <row r="9869" spans="1:14">
      <c r="A9869">
        <v>45.073</v>
      </c>
      <c r="B9869">
        <v>3271.16</v>
      </c>
      <c r="C9869">
        <v>7</v>
      </c>
      <c r="D9869">
        <v>0.49698</v>
      </c>
      <c r="E9869">
        <v>0.848871</v>
      </c>
      <c r="F9869" s="1">
        <v>4590440</v>
      </c>
      <c r="G9869">
        <v>687785</v>
      </c>
      <c r="H9869">
        <v>0.0709972</v>
      </c>
      <c r="I9869">
        <v>0.283865</v>
      </c>
      <c r="J9869">
        <v>0.0235857</v>
      </c>
      <c r="K9869">
        <v>0.283743</v>
      </c>
      <c r="L9869">
        <v>0.023807</v>
      </c>
      <c r="M9869">
        <v>0.281264</v>
      </c>
      <c r="N9869">
        <v>0.0236044</v>
      </c>
    </row>
    <row r="9870" spans="1:14">
      <c r="A9870">
        <v>45.073</v>
      </c>
      <c r="B9870">
        <v>3271.16</v>
      </c>
      <c r="C9870">
        <v>7</v>
      </c>
      <c r="D9870">
        <v>0.473252</v>
      </c>
      <c r="E9870">
        <v>0.837875</v>
      </c>
      <c r="F9870" s="1">
        <v>4371270</v>
      </c>
      <c r="G9870">
        <v>678875</v>
      </c>
      <c r="H9870">
        <v>0.0676074</v>
      </c>
      <c r="I9870">
        <v>0.279993</v>
      </c>
      <c r="J9870">
        <v>0.0224343</v>
      </c>
      <c r="K9870">
        <v>0.280073</v>
      </c>
      <c r="L9870">
        <v>0.0226691</v>
      </c>
      <c r="M9870">
        <v>0.277808</v>
      </c>
      <c r="N9870">
        <v>0.0225039</v>
      </c>
    </row>
    <row r="9871" spans="1:14">
      <c r="A9871">
        <v>45.073</v>
      </c>
      <c r="B9871">
        <v>3271.16</v>
      </c>
      <c r="C9871">
        <v>7</v>
      </c>
      <c r="D9871">
        <v>0.475561</v>
      </c>
      <c r="E9871">
        <v>0.84064</v>
      </c>
      <c r="F9871" s="1">
        <v>4392600</v>
      </c>
      <c r="G9871">
        <v>681115</v>
      </c>
      <c r="H9871">
        <v>0.0679373</v>
      </c>
      <c r="I9871">
        <v>0.280905</v>
      </c>
      <c r="J9871">
        <v>0.0225426</v>
      </c>
      <c r="K9871">
        <v>0.280996</v>
      </c>
      <c r="L9871">
        <v>0.0227795</v>
      </c>
      <c r="M9871">
        <v>0.278739</v>
      </c>
      <c r="N9871">
        <v>0.0226152</v>
      </c>
    </row>
    <row r="9872" spans="1:14">
      <c r="A9872">
        <v>45.0867</v>
      </c>
      <c r="B9872">
        <v>3272.15</v>
      </c>
      <c r="C9872">
        <v>7</v>
      </c>
      <c r="D9872">
        <v>0.496842</v>
      </c>
      <c r="E9872">
        <v>0.848813</v>
      </c>
      <c r="F9872" s="1">
        <v>4589170</v>
      </c>
      <c r="G9872">
        <v>687737</v>
      </c>
      <c r="H9872">
        <v>0.0709774</v>
      </c>
      <c r="I9872">
        <v>0.283882</v>
      </c>
      <c r="J9872">
        <v>0.023586</v>
      </c>
      <c r="K9872">
        <v>0.283686</v>
      </c>
      <c r="L9872">
        <v>0.0238021</v>
      </c>
      <c r="M9872">
        <v>0.281244</v>
      </c>
      <c r="N9872">
        <v>0.0235893</v>
      </c>
    </row>
    <row r="9873" spans="1:14">
      <c r="A9873">
        <v>45.0867</v>
      </c>
      <c r="B9873">
        <v>3272.15</v>
      </c>
      <c r="C9873">
        <v>7</v>
      </c>
      <c r="D9873">
        <v>0.473163</v>
      </c>
      <c r="E9873">
        <v>0.837868</v>
      </c>
      <c r="F9873" s="1">
        <v>4370450</v>
      </c>
      <c r="G9873">
        <v>678869</v>
      </c>
      <c r="H9873">
        <v>0.0675947</v>
      </c>
      <c r="I9873">
        <v>0.280019</v>
      </c>
      <c r="J9873">
        <v>0.0224355</v>
      </c>
      <c r="K9873">
        <v>0.280045</v>
      </c>
      <c r="L9873">
        <v>0.0226676</v>
      </c>
      <c r="M9873">
        <v>0.277804</v>
      </c>
      <c r="N9873">
        <v>0.0224916</v>
      </c>
    </row>
    <row r="9874" spans="1:14">
      <c r="A9874">
        <v>45.0867</v>
      </c>
      <c r="B9874">
        <v>3272.15</v>
      </c>
      <c r="C9874">
        <v>7</v>
      </c>
      <c r="D9874">
        <v>0.47547</v>
      </c>
      <c r="E9874">
        <v>0.840632</v>
      </c>
      <c r="F9874" s="1">
        <v>4391760</v>
      </c>
      <c r="G9874">
        <v>681109</v>
      </c>
      <c r="H9874">
        <v>0.0679243</v>
      </c>
      <c r="I9874">
        <v>0.280932</v>
      </c>
      <c r="J9874">
        <v>0.0225438</v>
      </c>
      <c r="K9874">
        <v>0.28097</v>
      </c>
      <c r="L9874">
        <v>0.0227781</v>
      </c>
      <c r="M9874">
        <v>0.278729</v>
      </c>
      <c r="N9874">
        <v>0.0226023</v>
      </c>
    </row>
    <row r="9875" spans="1:14">
      <c r="A9875">
        <v>45.1004</v>
      </c>
      <c r="B9875">
        <v>3273.15</v>
      </c>
      <c r="C9875">
        <v>7</v>
      </c>
      <c r="D9875">
        <v>0.496886</v>
      </c>
      <c r="E9875">
        <v>0.848839</v>
      </c>
      <c r="F9875" s="1">
        <v>4589570</v>
      </c>
      <c r="G9875">
        <v>687758</v>
      </c>
      <c r="H9875">
        <v>0.0709837</v>
      </c>
      <c r="I9875">
        <v>0.283919</v>
      </c>
      <c r="J9875">
        <v>0.0235921</v>
      </c>
      <c r="K9875">
        <v>0.283666</v>
      </c>
      <c r="L9875">
        <v>0.0238013</v>
      </c>
      <c r="M9875">
        <v>0.281254</v>
      </c>
      <c r="N9875">
        <v>0.0235903</v>
      </c>
    </row>
    <row r="9876" spans="1:14">
      <c r="A9876">
        <v>45.1004</v>
      </c>
      <c r="B9876">
        <v>3273.15</v>
      </c>
      <c r="C9876">
        <v>7</v>
      </c>
      <c r="D9876">
        <v>0.473183</v>
      </c>
      <c r="E9876">
        <v>0.837872</v>
      </c>
      <c r="F9876" s="1">
        <v>4370630</v>
      </c>
      <c r="G9876">
        <v>678873</v>
      </c>
      <c r="H9876">
        <v>0.0675975</v>
      </c>
      <c r="I9876">
        <v>0.280051</v>
      </c>
      <c r="J9876">
        <v>0.0224426</v>
      </c>
      <c r="K9876">
        <v>0.280012</v>
      </c>
      <c r="L9876">
        <v>0.0226638</v>
      </c>
      <c r="M9876">
        <v>0.277809</v>
      </c>
      <c r="N9876">
        <v>0.022491</v>
      </c>
    </row>
    <row r="9877" spans="1:14">
      <c r="A9877">
        <v>45.1004</v>
      </c>
      <c r="B9877">
        <v>3273.15</v>
      </c>
      <c r="C9877">
        <v>7</v>
      </c>
      <c r="D9877">
        <v>0.475494</v>
      </c>
      <c r="E9877">
        <v>0.840641</v>
      </c>
      <c r="F9877" s="1">
        <v>4391980</v>
      </c>
      <c r="G9877">
        <v>681116</v>
      </c>
      <c r="H9877">
        <v>0.0679277</v>
      </c>
      <c r="I9877">
        <v>0.280959</v>
      </c>
      <c r="J9877">
        <v>0.0225504</v>
      </c>
      <c r="K9877">
        <v>0.280941</v>
      </c>
      <c r="L9877">
        <v>0.0227749</v>
      </c>
      <c r="M9877">
        <v>0.278742</v>
      </c>
      <c r="N9877">
        <v>0.0226024</v>
      </c>
    </row>
    <row r="9878" spans="1:14">
      <c r="A9878">
        <v>45.1141</v>
      </c>
      <c r="B9878">
        <v>3274.14</v>
      </c>
      <c r="C9878">
        <v>7</v>
      </c>
      <c r="D9878">
        <v>0.496966</v>
      </c>
      <c r="E9878">
        <v>0.84886</v>
      </c>
      <c r="F9878" s="1">
        <v>4590310</v>
      </c>
      <c r="G9878">
        <v>687775</v>
      </c>
      <c r="H9878">
        <v>0.0709951</v>
      </c>
      <c r="I9878">
        <v>0.283944</v>
      </c>
      <c r="J9878">
        <v>0.0235958</v>
      </c>
      <c r="K9878">
        <v>0.283635</v>
      </c>
      <c r="L9878">
        <v>0.023802</v>
      </c>
      <c r="M9878">
        <v>0.281281</v>
      </c>
      <c r="N9878">
        <v>0.0235974</v>
      </c>
    </row>
    <row r="9879" spans="1:14">
      <c r="A9879">
        <v>45.1141</v>
      </c>
      <c r="B9879">
        <v>3274.14</v>
      </c>
      <c r="C9879">
        <v>7</v>
      </c>
      <c r="D9879">
        <v>0.473224</v>
      </c>
      <c r="E9879">
        <v>0.837856</v>
      </c>
      <c r="F9879" s="1">
        <v>4371010</v>
      </c>
      <c r="G9879">
        <v>678860</v>
      </c>
      <c r="H9879">
        <v>0.0676034</v>
      </c>
      <c r="I9879">
        <v>0.280058</v>
      </c>
      <c r="J9879">
        <v>0.0224422</v>
      </c>
      <c r="K9879">
        <v>0.279989</v>
      </c>
      <c r="L9879">
        <v>0.0226663</v>
      </c>
      <c r="M9879">
        <v>0.277809</v>
      </c>
      <c r="N9879">
        <v>0.0224949</v>
      </c>
    </row>
    <row r="9880" spans="1:14">
      <c r="A9880">
        <v>45.1141</v>
      </c>
      <c r="B9880">
        <v>3274.14</v>
      </c>
      <c r="C9880">
        <v>7</v>
      </c>
      <c r="D9880">
        <v>0.475538</v>
      </c>
      <c r="E9880">
        <v>0.840627</v>
      </c>
      <c r="F9880" s="1">
        <v>4392380</v>
      </c>
      <c r="G9880">
        <v>681105</v>
      </c>
      <c r="H9880">
        <v>0.067934</v>
      </c>
      <c r="I9880">
        <v>0.28097</v>
      </c>
      <c r="J9880">
        <v>0.0225504</v>
      </c>
      <c r="K9880">
        <v>0.280916</v>
      </c>
      <c r="L9880">
        <v>0.0227771</v>
      </c>
      <c r="M9880">
        <v>0.278741</v>
      </c>
      <c r="N9880">
        <v>0.0226064</v>
      </c>
    </row>
    <row r="9881" spans="1:14">
      <c r="A9881">
        <v>45.1278</v>
      </c>
      <c r="B9881">
        <v>3275.13</v>
      </c>
      <c r="C9881">
        <v>7</v>
      </c>
      <c r="D9881">
        <v>0.496942</v>
      </c>
      <c r="E9881">
        <v>0.848854</v>
      </c>
      <c r="F9881" s="1">
        <v>4590090</v>
      </c>
      <c r="G9881">
        <v>687771</v>
      </c>
      <c r="H9881">
        <v>0.0709917</v>
      </c>
      <c r="I9881">
        <v>0.28397</v>
      </c>
      <c r="J9881">
        <v>0.0235984</v>
      </c>
      <c r="K9881">
        <v>0.283614</v>
      </c>
      <c r="L9881">
        <v>0.0238028</v>
      </c>
      <c r="M9881">
        <v>0.28127</v>
      </c>
      <c r="N9881">
        <v>0.0235904</v>
      </c>
    </row>
    <row r="9882" spans="1:14">
      <c r="A9882">
        <v>45.1278</v>
      </c>
      <c r="B9882">
        <v>3275.13</v>
      </c>
      <c r="C9882">
        <v>7</v>
      </c>
      <c r="D9882">
        <v>0.473244</v>
      </c>
      <c r="E9882">
        <v>0.83789</v>
      </c>
      <c r="F9882" s="1">
        <v>4371200</v>
      </c>
      <c r="G9882">
        <v>678887</v>
      </c>
      <c r="H9882">
        <v>0.0676063</v>
      </c>
      <c r="I9882">
        <v>0.280101</v>
      </c>
      <c r="J9882">
        <v>0.0224475</v>
      </c>
      <c r="K9882">
        <v>0.279972</v>
      </c>
      <c r="L9882">
        <v>0.0226683</v>
      </c>
      <c r="M9882">
        <v>0.277817</v>
      </c>
      <c r="N9882">
        <v>0.0224906</v>
      </c>
    </row>
    <row r="9883" spans="1:14">
      <c r="A9883">
        <v>45.1278</v>
      </c>
      <c r="B9883">
        <v>3275.13</v>
      </c>
      <c r="C9883">
        <v>7</v>
      </c>
      <c r="D9883">
        <v>0.475551</v>
      </c>
      <c r="E9883">
        <v>0.840653</v>
      </c>
      <c r="F9883" s="1">
        <v>4392510</v>
      </c>
      <c r="G9883">
        <v>681126</v>
      </c>
      <c r="H9883">
        <v>0.0679359</v>
      </c>
      <c r="I9883">
        <v>0.281011</v>
      </c>
      <c r="J9883">
        <v>0.0225555</v>
      </c>
      <c r="K9883">
        <v>0.280896</v>
      </c>
      <c r="L9883">
        <v>0.0227788</v>
      </c>
      <c r="M9883">
        <v>0.278745</v>
      </c>
      <c r="N9883">
        <v>0.0226015</v>
      </c>
    </row>
    <row r="9884" spans="1:14">
      <c r="A9884">
        <v>45.1415</v>
      </c>
      <c r="B9884">
        <v>3276.13</v>
      </c>
      <c r="C9884">
        <v>7</v>
      </c>
      <c r="D9884">
        <v>0.496931</v>
      </c>
      <c r="E9884">
        <v>0.848848</v>
      </c>
      <c r="F9884" s="1">
        <v>4589980</v>
      </c>
      <c r="G9884">
        <v>687766</v>
      </c>
      <c r="H9884">
        <v>0.0709901</v>
      </c>
      <c r="I9884">
        <v>0.284003</v>
      </c>
      <c r="J9884">
        <v>0.023602</v>
      </c>
      <c r="K9884">
        <v>0.283574</v>
      </c>
      <c r="L9884">
        <v>0.0238002</v>
      </c>
      <c r="M9884">
        <v>0.281271</v>
      </c>
      <c r="N9884">
        <v>0.0235879</v>
      </c>
    </row>
    <row r="9885" spans="1:14">
      <c r="A9885">
        <v>45.1415</v>
      </c>
      <c r="B9885">
        <v>3276.13</v>
      </c>
      <c r="C9885">
        <v>7</v>
      </c>
      <c r="D9885">
        <v>0.473229</v>
      </c>
      <c r="E9885">
        <v>0.837894</v>
      </c>
      <c r="F9885" s="1">
        <v>4371060</v>
      </c>
      <c r="G9885">
        <v>678890</v>
      </c>
      <c r="H9885">
        <v>0.0676041</v>
      </c>
      <c r="I9885">
        <v>0.280137</v>
      </c>
      <c r="J9885">
        <v>0.022453</v>
      </c>
      <c r="K9885">
        <v>0.279949</v>
      </c>
      <c r="L9885">
        <v>0.0226666</v>
      </c>
      <c r="M9885">
        <v>0.277808</v>
      </c>
      <c r="N9885">
        <v>0.0224846</v>
      </c>
    </row>
    <row r="9886" spans="1:14">
      <c r="A9886">
        <v>45.1415</v>
      </c>
      <c r="B9886">
        <v>3276.13</v>
      </c>
      <c r="C9886">
        <v>7</v>
      </c>
      <c r="D9886">
        <v>0.475543</v>
      </c>
      <c r="E9886">
        <v>0.840666</v>
      </c>
      <c r="F9886" s="1">
        <v>4392440</v>
      </c>
      <c r="G9886">
        <v>681136</v>
      </c>
      <c r="H9886">
        <v>0.0679347</v>
      </c>
      <c r="I9886">
        <v>0.281043</v>
      </c>
      <c r="J9886">
        <v>0.0225606</v>
      </c>
      <c r="K9886">
        <v>0.280878</v>
      </c>
      <c r="L9886">
        <v>0.0227776</v>
      </c>
      <c r="M9886">
        <v>0.278745</v>
      </c>
      <c r="N9886">
        <v>0.0225966</v>
      </c>
    </row>
    <row r="9887" spans="1:14">
      <c r="A9887">
        <v>45.1552</v>
      </c>
      <c r="B9887">
        <v>3277.12</v>
      </c>
      <c r="C9887">
        <v>7</v>
      </c>
      <c r="D9887">
        <v>0.49698</v>
      </c>
      <c r="E9887">
        <v>0.848897</v>
      </c>
      <c r="F9887" s="1">
        <v>4590440</v>
      </c>
      <c r="G9887">
        <v>687805</v>
      </c>
      <c r="H9887">
        <v>0.0709971</v>
      </c>
      <c r="I9887">
        <v>0.284044</v>
      </c>
      <c r="J9887">
        <v>0.0236057</v>
      </c>
      <c r="K9887">
        <v>0.283544</v>
      </c>
      <c r="L9887">
        <v>0.0237974</v>
      </c>
      <c r="M9887">
        <v>0.281309</v>
      </c>
      <c r="N9887">
        <v>0.023594</v>
      </c>
    </row>
    <row r="9888" spans="1:14">
      <c r="A9888">
        <v>45.1552</v>
      </c>
      <c r="B9888">
        <v>3277.12</v>
      </c>
      <c r="C9888">
        <v>7</v>
      </c>
      <c r="D9888">
        <v>0.473259</v>
      </c>
      <c r="E9888">
        <v>0.837922</v>
      </c>
      <c r="F9888" s="1">
        <v>4371340</v>
      </c>
      <c r="G9888">
        <v>678913</v>
      </c>
      <c r="H9888">
        <v>0.0676084</v>
      </c>
      <c r="I9888">
        <v>0.280169</v>
      </c>
      <c r="J9888">
        <v>0.022453</v>
      </c>
      <c r="K9888">
        <v>0.279915</v>
      </c>
      <c r="L9888">
        <v>0.0226632</v>
      </c>
      <c r="M9888">
        <v>0.277838</v>
      </c>
      <c r="N9888">
        <v>0.0224923</v>
      </c>
    </row>
    <row r="9889" spans="1:14">
      <c r="A9889">
        <v>45.1552</v>
      </c>
      <c r="B9889">
        <v>3277.12</v>
      </c>
      <c r="C9889">
        <v>7</v>
      </c>
      <c r="D9889">
        <v>0.475576</v>
      </c>
      <c r="E9889">
        <v>0.840696</v>
      </c>
      <c r="F9889" s="1">
        <v>4392740</v>
      </c>
      <c r="G9889">
        <v>681160</v>
      </c>
      <c r="H9889">
        <v>0.0679394</v>
      </c>
      <c r="I9889">
        <v>0.281082</v>
      </c>
      <c r="J9889">
        <v>0.0225613</v>
      </c>
      <c r="K9889">
        <v>0.280846</v>
      </c>
      <c r="L9889">
        <v>0.0227744</v>
      </c>
      <c r="M9889">
        <v>0.278768</v>
      </c>
      <c r="N9889">
        <v>0.0226036</v>
      </c>
    </row>
    <row r="9890" spans="1:14">
      <c r="A9890">
        <v>45.1689</v>
      </c>
      <c r="B9890">
        <v>3278.12</v>
      </c>
      <c r="C9890">
        <v>7</v>
      </c>
      <c r="D9890">
        <v>0.496929</v>
      </c>
      <c r="E9890">
        <v>0.848862</v>
      </c>
      <c r="F9890" s="1">
        <v>4589970</v>
      </c>
      <c r="G9890">
        <v>687777</v>
      </c>
      <c r="H9890">
        <v>0.0709898</v>
      </c>
      <c r="I9890">
        <v>0.284074</v>
      </c>
      <c r="J9890">
        <v>0.0236065</v>
      </c>
      <c r="K9890">
        <v>0.283517</v>
      </c>
      <c r="L9890">
        <v>0.0237984</v>
      </c>
      <c r="M9890">
        <v>0.281272</v>
      </c>
      <c r="N9890">
        <v>0.023585</v>
      </c>
    </row>
    <row r="9891" spans="1:14">
      <c r="A9891">
        <v>45.1689</v>
      </c>
      <c r="B9891">
        <v>3278.12</v>
      </c>
      <c r="C9891">
        <v>7</v>
      </c>
      <c r="D9891">
        <v>0.473247</v>
      </c>
      <c r="E9891">
        <v>0.837904</v>
      </c>
      <c r="F9891" s="1">
        <v>4371230</v>
      </c>
      <c r="G9891">
        <v>678898</v>
      </c>
      <c r="H9891">
        <v>0.0676067</v>
      </c>
      <c r="I9891">
        <v>0.280198</v>
      </c>
      <c r="J9891">
        <v>0.0224546</v>
      </c>
      <c r="K9891">
        <v>0.279881</v>
      </c>
      <c r="L9891">
        <v>0.0226651</v>
      </c>
      <c r="M9891">
        <v>0.277825</v>
      </c>
      <c r="N9891">
        <v>0.022487</v>
      </c>
    </row>
    <row r="9892" spans="1:14">
      <c r="A9892">
        <v>45.1689</v>
      </c>
      <c r="B9892">
        <v>3278.12</v>
      </c>
      <c r="C9892">
        <v>7</v>
      </c>
      <c r="D9892">
        <v>0.475554</v>
      </c>
      <c r="E9892">
        <v>0.840668</v>
      </c>
      <c r="F9892" s="1">
        <v>4392540</v>
      </c>
      <c r="G9892">
        <v>681138</v>
      </c>
      <c r="H9892">
        <v>0.0679363</v>
      </c>
      <c r="I9892">
        <v>0.281109</v>
      </c>
      <c r="J9892">
        <v>0.0225626</v>
      </c>
      <c r="K9892">
        <v>0.280807</v>
      </c>
      <c r="L9892">
        <v>0.0227758</v>
      </c>
      <c r="M9892">
        <v>0.278753</v>
      </c>
      <c r="N9892">
        <v>0.0225979</v>
      </c>
    </row>
    <row r="9893" spans="1:14">
      <c r="A9893">
        <v>45.1826</v>
      </c>
      <c r="B9893">
        <v>3279.11</v>
      </c>
      <c r="C9893">
        <v>7</v>
      </c>
      <c r="D9893">
        <v>0.496958</v>
      </c>
      <c r="E9893">
        <v>0.848875</v>
      </c>
      <c r="F9893" s="1">
        <v>4590240</v>
      </c>
      <c r="G9893">
        <v>687787</v>
      </c>
      <c r="H9893">
        <v>0.070994</v>
      </c>
      <c r="I9893">
        <v>0.284101</v>
      </c>
      <c r="J9893">
        <v>0.0236123</v>
      </c>
      <c r="K9893">
        <v>0.283491</v>
      </c>
      <c r="L9893">
        <v>0.0237995</v>
      </c>
      <c r="M9893">
        <v>0.281283</v>
      </c>
      <c r="N9893">
        <v>0.0235822</v>
      </c>
    </row>
    <row r="9894" spans="1:14">
      <c r="A9894">
        <v>45.1826</v>
      </c>
      <c r="B9894">
        <v>3279.11</v>
      </c>
      <c r="C9894">
        <v>7</v>
      </c>
      <c r="D9894">
        <v>0.473259</v>
      </c>
      <c r="E9894">
        <v>0.837909</v>
      </c>
      <c r="F9894" s="1">
        <v>4371340</v>
      </c>
      <c r="G9894">
        <v>678902</v>
      </c>
      <c r="H9894">
        <v>0.0676085</v>
      </c>
      <c r="I9894">
        <v>0.280212</v>
      </c>
      <c r="J9894">
        <v>0.0224574</v>
      </c>
      <c r="K9894">
        <v>0.27987</v>
      </c>
      <c r="L9894">
        <v>0.0226689</v>
      </c>
      <c r="M9894">
        <v>0.277827</v>
      </c>
      <c r="N9894">
        <v>0.0224822</v>
      </c>
    </row>
    <row r="9895" spans="1:14">
      <c r="A9895">
        <v>45.1826</v>
      </c>
      <c r="B9895">
        <v>3279.11</v>
      </c>
      <c r="C9895">
        <v>7</v>
      </c>
      <c r="D9895">
        <v>0.475567</v>
      </c>
      <c r="E9895">
        <v>0.840673</v>
      </c>
      <c r="F9895" s="1">
        <v>4392660</v>
      </c>
      <c r="G9895">
        <v>681142</v>
      </c>
      <c r="H9895">
        <v>0.0679382</v>
      </c>
      <c r="I9895">
        <v>0.281121</v>
      </c>
      <c r="J9895">
        <v>0.0225653</v>
      </c>
      <c r="K9895">
        <v>0.280793</v>
      </c>
      <c r="L9895">
        <v>0.0227792</v>
      </c>
      <c r="M9895">
        <v>0.278759</v>
      </c>
      <c r="N9895">
        <v>0.0225936</v>
      </c>
    </row>
    <row r="9896" spans="1:14">
      <c r="A9896">
        <v>45.1963</v>
      </c>
      <c r="B9896">
        <v>3280.11</v>
      </c>
      <c r="C9896">
        <v>7</v>
      </c>
      <c r="D9896">
        <v>0.496905</v>
      </c>
      <c r="E9896">
        <v>0.848812</v>
      </c>
      <c r="F9896" s="1">
        <v>4589750</v>
      </c>
      <c r="G9896">
        <v>687737</v>
      </c>
      <c r="H9896">
        <v>0.0709865</v>
      </c>
      <c r="I9896">
        <v>0.284079</v>
      </c>
      <c r="J9896">
        <v>0.0236101</v>
      </c>
      <c r="K9896">
        <v>0.283442</v>
      </c>
      <c r="L9896">
        <v>0.0237953</v>
      </c>
      <c r="M9896">
        <v>0.281291</v>
      </c>
      <c r="N9896">
        <v>0.023581</v>
      </c>
    </row>
    <row r="9897" spans="1:14">
      <c r="A9897">
        <v>45.1963</v>
      </c>
      <c r="B9897">
        <v>3280.11</v>
      </c>
      <c r="C9897">
        <v>7</v>
      </c>
      <c r="D9897">
        <v>0.473206</v>
      </c>
      <c r="E9897">
        <v>0.837848</v>
      </c>
      <c r="F9897" s="1">
        <v>4370850</v>
      </c>
      <c r="G9897">
        <v>678853</v>
      </c>
      <c r="H9897">
        <v>0.0676009</v>
      </c>
      <c r="I9897">
        <v>0.280177</v>
      </c>
      <c r="J9897">
        <v>0.0224533</v>
      </c>
      <c r="K9897">
        <v>0.279828</v>
      </c>
      <c r="L9897">
        <v>0.022664</v>
      </c>
      <c r="M9897">
        <v>0.277844</v>
      </c>
      <c r="N9897">
        <v>0.0224836</v>
      </c>
    </row>
    <row r="9898" spans="1:14">
      <c r="A9898">
        <v>45.1963</v>
      </c>
      <c r="B9898">
        <v>3280.11</v>
      </c>
      <c r="C9898">
        <v>7</v>
      </c>
      <c r="D9898">
        <v>0.475515</v>
      </c>
      <c r="E9898">
        <v>0.840613</v>
      </c>
      <c r="F9898" s="1">
        <v>4392170</v>
      </c>
      <c r="G9898">
        <v>681094</v>
      </c>
      <c r="H9898">
        <v>0.0679307</v>
      </c>
      <c r="I9898">
        <v>0.281091</v>
      </c>
      <c r="J9898">
        <v>0.0225618</v>
      </c>
      <c r="K9898">
        <v>0.280754</v>
      </c>
      <c r="L9898">
        <v>0.0227747</v>
      </c>
      <c r="M9898">
        <v>0.278768</v>
      </c>
      <c r="N9898">
        <v>0.0225941</v>
      </c>
    </row>
    <row r="9899" spans="1:14">
      <c r="A9899">
        <v>45.21</v>
      </c>
      <c r="B9899">
        <v>3281.1</v>
      </c>
      <c r="C9899">
        <v>7</v>
      </c>
      <c r="D9899">
        <v>0.496901</v>
      </c>
      <c r="E9899">
        <v>0.848807</v>
      </c>
      <c r="F9899" s="1">
        <v>4589710</v>
      </c>
      <c r="G9899">
        <v>687732</v>
      </c>
      <c r="H9899">
        <v>0.0709858</v>
      </c>
      <c r="I9899">
        <v>0.284101</v>
      </c>
      <c r="J9899">
        <v>0.0236133</v>
      </c>
      <c r="K9899">
        <v>0.283415</v>
      </c>
      <c r="L9899">
        <v>0.0237954</v>
      </c>
      <c r="M9899">
        <v>0.28129</v>
      </c>
      <c r="N9899">
        <v>0.0235771</v>
      </c>
    </row>
    <row r="9900" spans="1:14">
      <c r="A9900">
        <v>45.21</v>
      </c>
      <c r="B9900">
        <v>3281.1</v>
      </c>
      <c r="C9900">
        <v>7</v>
      </c>
      <c r="D9900">
        <v>0.473302</v>
      </c>
      <c r="E9900">
        <v>0.837895</v>
      </c>
      <c r="F9900" s="1">
        <v>4371730</v>
      </c>
      <c r="G9900">
        <v>678891</v>
      </c>
      <c r="H9900">
        <v>0.0676145</v>
      </c>
      <c r="I9900">
        <v>0.280247</v>
      </c>
      <c r="J9900">
        <v>0.0224689</v>
      </c>
      <c r="K9900">
        <v>0.279806</v>
      </c>
      <c r="L9900">
        <v>0.0226644</v>
      </c>
      <c r="M9900">
        <v>0.277842</v>
      </c>
      <c r="N9900">
        <v>0.0224811</v>
      </c>
    </row>
    <row r="9901" spans="1:14">
      <c r="A9901">
        <v>45.21</v>
      </c>
      <c r="B9901">
        <v>3281.1</v>
      </c>
      <c r="C9901">
        <v>7</v>
      </c>
      <c r="D9901">
        <v>0.475605</v>
      </c>
      <c r="E9901">
        <v>0.840655</v>
      </c>
      <c r="F9901" s="1">
        <v>4393000</v>
      </c>
      <c r="G9901">
        <v>681127</v>
      </c>
      <c r="H9901">
        <v>0.0679435</v>
      </c>
      <c r="I9901">
        <v>0.281155</v>
      </c>
      <c r="J9901">
        <v>0.0225766</v>
      </c>
      <c r="K9901">
        <v>0.280736</v>
      </c>
      <c r="L9901">
        <v>0.0227756</v>
      </c>
      <c r="M9901">
        <v>0.278764</v>
      </c>
      <c r="N9901">
        <v>0.0225913</v>
      </c>
    </row>
    <row r="9902" spans="1:14">
      <c r="A9902">
        <v>45.2237</v>
      </c>
      <c r="B9902">
        <v>3282.09</v>
      </c>
      <c r="C9902">
        <v>7</v>
      </c>
      <c r="D9902">
        <v>0.496905</v>
      </c>
      <c r="E9902">
        <v>0.848809</v>
      </c>
      <c r="F9902" s="1">
        <v>4589750</v>
      </c>
      <c r="G9902">
        <v>687734</v>
      </c>
      <c r="H9902">
        <v>0.0709864</v>
      </c>
      <c r="I9902">
        <v>0.284161</v>
      </c>
      <c r="J9902">
        <v>0.0236222</v>
      </c>
      <c r="K9902">
        <v>0.28338</v>
      </c>
      <c r="L9902">
        <v>0.0237945</v>
      </c>
      <c r="M9902">
        <v>0.281268</v>
      </c>
      <c r="N9902">
        <v>0.0235697</v>
      </c>
    </row>
    <row r="9903" spans="1:14">
      <c r="A9903">
        <v>45.2237</v>
      </c>
      <c r="B9903">
        <v>3282.09</v>
      </c>
      <c r="C9903">
        <v>7</v>
      </c>
      <c r="D9903">
        <v>0.473247</v>
      </c>
      <c r="E9903">
        <v>0.837877</v>
      </c>
      <c r="F9903" s="1">
        <v>4371230</v>
      </c>
      <c r="G9903">
        <v>678876</v>
      </c>
      <c r="H9903">
        <v>0.0676067</v>
      </c>
      <c r="I9903">
        <v>0.28027</v>
      </c>
      <c r="J9903">
        <v>0.0224649</v>
      </c>
      <c r="K9903">
        <v>0.279774</v>
      </c>
      <c r="L9903">
        <v>0.022664</v>
      </c>
      <c r="M9903">
        <v>0.277832</v>
      </c>
      <c r="N9903">
        <v>0.0224778</v>
      </c>
    </row>
    <row r="9904" spans="1:14">
      <c r="A9904">
        <v>45.2237</v>
      </c>
      <c r="B9904">
        <v>3282.09</v>
      </c>
      <c r="C9904">
        <v>7</v>
      </c>
      <c r="D9904">
        <v>0.475556</v>
      </c>
      <c r="E9904">
        <v>0.840643</v>
      </c>
      <c r="F9904" s="1">
        <v>4392550</v>
      </c>
      <c r="G9904">
        <v>681117</v>
      </c>
      <c r="H9904">
        <v>0.0679366</v>
      </c>
      <c r="I9904">
        <v>0.281185</v>
      </c>
      <c r="J9904">
        <v>0.0225734</v>
      </c>
      <c r="K9904">
        <v>0.280704</v>
      </c>
      <c r="L9904">
        <v>0.0227752</v>
      </c>
      <c r="M9904">
        <v>0.278754</v>
      </c>
      <c r="N9904">
        <v>0.0225879</v>
      </c>
    </row>
    <row r="9905" spans="1:14">
      <c r="A9905">
        <v>45.2374</v>
      </c>
      <c r="B9905">
        <v>3283.09</v>
      </c>
      <c r="C9905">
        <v>7</v>
      </c>
      <c r="D9905">
        <v>0.496946</v>
      </c>
      <c r="E9905">
        <v>0.848877</v>
      </c>
      <c r="F9905" s="1">
        <v>4590130</v>
      </c>
      <c r="G9905">
        <v>687789</v>
      </c>
      <c r="H9905">
        <v>0.0709923</v>
      </c>
      <c r="I9905">
        <v>0.284207</v>
      </c>
      <c r="J9905">
        <v>0.0236228</v>
      </c>
      <c r="K9905">
        <v>0.283351</v>
      </c>
      <c r="L9905">
        <v>0.0237942</v>
      </c>
      <c r="M9905">
        <v>0.28132</v>
      </c>
      <c r="N9905">
        <v>0.0235753</v>
      </c>
    </row>
    <row r="9906" spans="1:14">
      <c r="A9906">
        <v>45.2374</v>
      </c>
      <c r="B9906">
        <v>3283.09</v>
      </c>
      <c r="C9906">
        <v>7</v>
      </c>
      <c r="D9906">
        <v>0.473236</v>
      </c>
      <c r="E9906">
        <v>0.837932</v>
      </c>
      <c r="F9906" s="1">
        <v>4371130</v>
      </c>
      <c r="G9906">
        <v>678921</v>
      </c>
      <c r="H9906">
        <v>0.0676051</v>
      </c>
      <c r="I9906">
        <v>0.280317</v>
      </c>
      <c r="J9906">
        <v>0.0224666</v>
      </c>
      <c r="K9906">
        <v>0.279776</v>
      </c>
      <c r="L9906">
        <v>0.0226687</v>
      </c>
      <c r="M9906">
        <v>0.277838</v>
      </c>
      <c r="N9906">
        <v>0.0224698</v>
      </c>
    </row>
    <row r="9907" spans="1:14">
      <c r="A9907">
        <v>45.2374</v>
      </c>
      <c r="B9907">
        <v>3283.09</v>
      </c>
      <c r="C9907">
        <v>7</v>
      </c>
      <c r="D9907">
        <v>0.475548</v>
      </c>
      <c r="E9907">
        <v>0.840701</v>
      </c>
      <c r="F9907" s="1">
        <v>4392480</v>
      </c>
      <c r="G9907">
        <v>681165</v>
      </c>
      <c r="H9907">
        <v>0.0679354</v>
      </c>
      <c r="I9907">
        <v>0.28123</v>
      </c>
      <c r="J9907">
        <v>0.0225748</v>
      </c>
      <c r="K9907">
        <v>0.280701</v>
      </c>
      <c r="L9907">
        <v>0.0227793</v>
      </c>
      <c r="M9907">
        <v>0.27877</v>
      </c>
      <c r="N9907">
        <v>0.0225813</v>
      </c>
    </row>
    <row r="9908" spans="1:14">
      <c r="A9908">
        <v>45.2511</v>
      </c>
      <c r="B9908">
        <v>3284.08</v>
      </c>
      <c r="C9908">
        <v>7</v>
      </c>
      <c r="D9908">
        <v>0.49698</v>
      </c>
      <c r="E9908">
        <v>0.848872</v>
      </c>
      <c r="F9908" s="1">
        <v>4590440</v>
      </c>
      <c r="G9908">
        <v>687785</v>
      </c>
      <c r="H9908">
        <v>0.0709971</v>
      </c>
      <c r="I9908">
        <v>0.284214</v>
      </c>
      <c r="J9908">
        <v>0.0236264</v>
      </c>
      <c r="K9908">
        <v>0.283327</v>
      </c>
      <c r="L9908">
        <v>0.0237951</v>
      </c>
      <c r="M9908">
        <v>0.281331</v>
      </c>
      <c r="N9908">
        <v>0.0235756</v>
      </c>
    </row>
    <row r="9909" spans="1:14">
      <c r="A9909">
        <v>45.2511</v>
      </c>
      <c r="B9909">
        <v>3284.08</v>
      </c>
      <c r="C9909">
        <v>7</v>
      </c>
      <c r="D9909">
        <v>0.473377</v>
      </c>
      <c r="E9909">
        <v>0.837936</v>
      </c>
      <c r="F9909" s="1">
        <v>4372430</v>
      </c>
      <c r="G9909">
        <v>678924</v>
      </c>
      <c r="H9909">
        <v>0.0676253</v>
      </c>
      <c r="I9909">
        <v>0.280333</v>
      </c>
      <c r="J9909">
        <v>0.0224799</v>
      </c>
      <c r="K9909">
        <v>0.279731</v>
      </c>
      <c r="L9909">
        <v>0.0226668</v>
      </c>
      <c r="M9909">
        <v>0.277872</v>
      </c>
      <c r="N9909">
        <v>0.0224786</v>
      </c>
    </row>
    <row r="9910" spans="1:14">
      <c r="A9910">
        <v>45.2511</v>
      </c>
      <c r="B9910">
        <v>3284.08</v>
      </c>
      <c r="C9910">
        <v>7</v>
      </c>
      <c r="D9910">
        <v>0.47568</v>
      </c>
      <c r="E9910">
        <v>0.840696</v>
      </c>
      <c r="F9910" s="1">
        <v>4393700</v>
      </c>
      <c r="G9910">
        <v>681160</v>
      </c>
      <c r="H9910">
        <v>0.0679544</v>
      </c>
      <c r="I9910">
        <v>0.281242</v>
      </c>
      <c r="J9910">
        <v>0.0225877</v>
      </c>
      <c r="K9910">
        <v>0.280653</v>
      </c>
      <c r="L9910">
        <v>0.0227772</v>
      </c>
      <c r="M9910">
        <v>0.2788</v>
      </c>
      <c r="N9910">
        <v>0.0225895</v>
      </c>
    </row>
    <row r="9911" spans="1:14">
      <c r="A9911">
        <v>45.2648</v>
      </c>
      <c r="B9911">
        <v>3285.08</v>
      </c>
      <c r="C9911">
        <v>7</v>
      </c>
      <c r="D9911">
        <v>0.496876</v>
      </c>
      <c r="E9911">
        <v>0.848816</v>
      </c>
      <c r="F9911" s="1">
        <v>4589480</v>
      </c>
      <c r="G9911">
        <v>687740</v>
      </c>
      <c r="H9911">
        <v>0.0709823</v>
      </c>
      <c r="I9911">
        <v>0.28422</v>
      </c>
      <c r="J9911">
        <v>0.0236236</v>
      </c>
      <c r="K9911">
        <v>0.283269</v>
      </c>
      <c r="L9911">
        <v>0.023789</v>
      </c>
      <c r="M9911">
        <v>0.281327</v>
      </c>
      <c r="N9911">
        <v>0.0235697</v>
      </c>
    </row>
    <row r="9912" spans="1:14">
      <c r="A9912">
        <v>45.2648</v>
      </c>
      <c r="B9912">
        <v>3285.08</v>
      </c>
      <c r="C9912">
        <v>7</v>
      </c>
      <c r="D9912">
        <v>0.473111</v>
      </c>
      <c r="E9912">
        <v>0.837836</v>
      </c>
      <c r="F9912" s="1">
        <v>4369970</v>
      </c>
      <c r="G9912">
        <v>678843</v>
      </c>
      <c r="H9912">
        <v>0.0675873</v>
      </c>
      <c r="I9912">
        <v>0.280284</v>
      </c>
      <c r="J9912">
        <v>0.0224551</v>
      </c>
      <c r="K9912">
        <v>0.279698</v>
      </c>
      <c r="L9912">
        <v>0.0226646</v>
      </c>
      <c r="M9912">
        <v>0.277853</v>
      </c>
      <c r="N9912">
        <v>0.0224676</v>
      </c>
    </row>
    <row r="9913" spans="1:14">
      <c r="A9913">
        <v>45.2648</v>
      </c>
      <c r="B9913">
        <v>3285.08</v>
      </c>
      <c r="C9913">
        <v>7</v>
      </c>
      <c r="D9913">
        <v>0.475433</v>
      </c>
      <c r="E9913">
        <v>0.840617</v>
      </c>
      <c r="F9913" s="1">
        <v>4391420</v>
      </c>
      <c r="G9913">
        <v>681097</v>
      </c>
      <c r="H9913">
        <v>0.067919</v>
      </c>
      <c r="I9913">
        <v>0.281206</v>
      </c>
      <c r="J9913">
        <v>0.0225646</v>
      </c>
      <c r="K9913">
        <v>0.280625</v>
      </c>
      <c r="L9913">
        <v>0.0227754</v>
      </c>
      <c r="M9913">
        <v>0.278786</v>
      </c>
      <c r="N9913">
        <v>0.0225791</v>
      </c>
    </row>
    <row r="9914" spans="1:14">
      <c r="A9914">
        <v>45.2785</v>
      </c>
      <c r="B9914">
        <v>3286.07</v>
      </c>
      <c r="C9914">
        <v>7</v>
      </c>
      <c r="D9914">
        <v>0.496975</v>
      </c>
      <c r="E9914">
        <v>0.848896</v>
      </c>
      <c r="F9914" s="1">
        <v>4590400</v>
      </c>
      <c r="G9914">
        <v>687804</v>
      </c>
      <c r="H9914">
        <v>0.0709965</v>
      </c>
      <c r="I9914">
        <v>0.284281</v>
      </c>
      <c r="J9914">
        <v>0.0236364</v>
      </c>
      <c r="K9914">
        <v>0.283266</v>
      </c>
      <c r="L9914">
        <v>0.02379</v>
      </c>
      <c r="M9914">
        <v>0.281348</v>
      </c>
      <c r="N9914">
        <v>0.02357</v>
      </c>
    </row>
    <row r="9915" spans="1:14">
      <c r="A9915">
        <v>45.2785</v>
      </c>
      <c r="B9915">
        <v>3286.07</v>
      </c>
      <c r="C9915">
        <v>7</v>
      </c>
      <c r="D9915">
        <v>0.473286</v>
      </c>
      <c r="E9915">
        <v>0.837946</v>
      </c>
      <c r="F9915" s="1">
        <v>4371590</v>
      </c>
      <c r="G9915">
        <v>678933</v>
      </c>
      <c r="H9915">
        <v>0.0676123</v>
      </c>
      <c r="I9915">
        <v>0.280409</v>
      </c>
      <c r="J9915">
        <v>0.022485</v>
      </c>
      <c r="K9915">
        <v>0.27967</v>
      </c>
      <c r="L9915">
        <v>0.0226595</v>
      </c>
      <c r="M9915">
        <v>0.277867</v>
      </c>
      <c r="N9915">
        <v>0.0224678</v>
      </c>
    </row>
    <row r="9916" spans="1:14">
      <c r="A9916">
        <v>45.2785</v>
      </c>
      <c r="B9916">
        <v>3286.07</v>
      </c>
      <c r="C9916">
        <v>7</v>
      </c>
      <c r="D9916">
        <v>0.475593</v>
      </c>
      <c r="E9916">
        <v>0.840711</v>
      </c>
      <c r="F9916" s="1">
        <v>4392890</v>
      </c>
      <c r="G9916">
        <v>681173</v>
      </c>
      <c r="H9916">
        <v>0.0679418</v>
      </c>
      <c r="I9916">
        <v>0.281322</v>
      </c>
      <c r="J9916">
        <v>0.0225932</v>
      </c>
      <c r="K9916">
        <v>0.2806</v>
      </c>
      <c r="L9916">
        <v>0.0227709</v>
      </c>
      <c r="M9916">
        <v>0.278789</v>
      </c>
      <c r="N9916">
        <v>0.0225778</v>
      </c>
    </row>
    <row r="9917" spans="1:14">
      <c r="A9917">
        <v>45.2922</v>
      </c>
      <c r="B9917">
        <v>3287.07</v>
      </c>
      <c r="C9917">
        <v>7</v>
      </c>
      <c r="D9917">
        <v>0.496974</v>
      </c>
      <c r="E9917">
        <v>0.848883</v>
      </c>
      <c r="F9917" s="1">
        <v>4590380</v>
      </c>
      <c r="G9917">
        <v>687794</v>
      </c>
      <c r="H9917">
        <v>0.0709963</v>
      </c>
      <c r="I9917">
        <v>0.284301</v>
      </c>
      <c r="J9917">
        <v>0.0236382</v>
      </c>
      <c r="K9917">
        <v>0.283227</v>
      </c>
      <c r="L9917">
        <v>0.0237907</v>
      </c>
      <c r="M9917">
        <v>0.281355</v>
      </c>
      <c r="N9917">
        <v>0.0235674</v>
      </c>
    </row>
    <row r="9918" spans="1:14">
      <c r="A9918">
        <v>45.2922</v>
      </c>
      <c r="B9918">
        <v>3287.07</v>
      </c>
      <c r="C9918">
        <v>7</v>
      </c>
      <c r="D9918">
        <v>0.473315</v>
      </c>
      <c r="E9918">
        <v>0.83794</v>
      </c>
      <c r="F9918" s="1">
        <v>4371860</v>
      </c>
      <c r="G9918">
        <v>678928</v>
      </c>
      <c r="H9918">
        <v>0.0676165</v>
      </c>
      <c r="I9918">
        <v>0.280399</v>
      </c>
      <c r="J9918">
        <v>0.0224813</v>
      </c>
      <c r="K9918">
        <v>0.279646</v>
      </c>
      <c r="L9918">
        <v>0.0226639</v>
      </c>
      <c r="M9918">
        <v>0.277896</v>
      </c>
      <c r="N9918">
        <v>0.0224712</v>
      </c>
    </row>
    <row r="9919" spans="1:14">
      <c r="A9919">
        <v>45.2922</v>
      </c>
      <c r="B9919">
        <v>3287.07</v>
      </c>
      <c r="C9919">
        <v>7</v>
      </c>
      <c r="D9919">
        <v>0.475627</v>
      </c>
      <c r="E9919">
        <v>0.840711</v>
      </c>
      <c r="F9919" s="1">
        <v>4393210</v>
      </c>
      <c r="G9919">
        <v>681173</v>
      </c>
      <c r="H9919">
        <v>0.0679467</v>
      </c>
      <c r="I9919">
        <v>0.281315</v>
      </c>
      <c r="J9919">
        <v>0.0225899</v>
      </c>
      <c r="K9919">
        <v>0.280575</v>
      </c>
      <c r="L9919">
        <v>0.0227751</v>
      </c>
      <c r="M9919">
        <v>0.278821</v>
      </c>
      <c r="N9919">
        <v>0.0225816</v>
      </c>
    </row>
    <row r="9920" spans="1:14">
      <c r="A9920">
        <v>45.3059</v>
      </c>
      <c r="B9920">
        <v>3288.06</v>
      </c>
      <c r="C9920">
        <v>7</v>
      </c>
      <c r="D9920">
        <v>0.496899</v>
      </c>
      <c r="E9920">
        <v>0.848817</v>
      </c>
      <c r="F9920" s="1">
        <v>4589690</v>
      </c>
      <c r="G9920">
        <v>687741</v>
      </c>
      <c r="H9920">
        <v>0.0709856</v>
      </c>
      <c r="I9920">
        <v>0.28425</v>
      </c>
      <c r="J9920">
        <v>0.0236312</v>
      </c>
      <c r="K9920">
        <v>0.283209</v>
      </c>
      <c r="L9920">
        <v>0.0237898</v>
      </c>
      <c r="M9920">
        <v>0.281359</v>
      </c>
      <c r="N9920">
        <v>0.0235646</v>
      </c>
    </row>
    <row r="9921" spans="1:14">
      <c r="A9921">
        <v>45.3059</v>
      </c>
      <c r="B9921">
        <v>3288.06</v>
      </c>
      <c r="C9921">
        <v>7</v>
      </c>
      <c r="D9921">
        <v>0.473222</v>
      </c>
      <c r="E9921">
        <v>0.837863</v>
      </c>
      <c r="F9921" s="1">
        <v>4371000</v>
      </c>
      <c r="G9921">
        <v>678865</v>
      </c>
      <c r="H9921">
        <v>0.0676032</v>
      </c>
      <c r="I9921">
        <v>0.280343</v>
      </c>
      <c r="J9921">
        <v>0.0224727</v>
      </c>
      <c r="K9921">
        <v>0.279616</v>
      </c>
      <c r="L9921">
        <v>0.022662</v>
      </c>
      <c r="M9921">
        <v>0.277904</v>
      </c>
      <c r="N9921">
        <v>0.0224685</v>
      </c>
    </row>
    <row r="9922" spans="1:14">
      <c r="A9922">
        <v>45.3059</v>
      </c>
      <c r="B9922">
        <v>3288.06</v>
      </c>
      <c r="C9922">
        <v>7</v>
      </c>
      <c r="D9922">
        <v>0.47553</v>
      </c>
      <c r="E9922">
        <v>0.840627</v>
      </c>
      <c r="F9922" s="1">
        <v>4392320</v>
      </c>
      <c r="G9922">
        <v>681105</v>
      </c>
      <c r="H9922">
        <v>0.0679329</v>
      </c>
      <c r="I9922">
        <v>0.281256</v>
      </c>
      <c r="J9922">
        <v>0.022581</v>
      </c>
      <c r="K9922">
        <v>0.280542</v>
      </c>
      <c r="L9922">
        <v>0.022773</v>
      </c>
      <c r="M9922">
        <v>0.278829</v>
      </c>
      <c r="N9922">
        <v>0.0225789</v>
      </c>
    </row>
    <row r="9923" spans="1:14">
      <c r="A9923">
        <v>45.3196</v>
      </c>
      <c r="B9923">
        <v>3289.05</v>
      </c>
      <c r="C9923">
        <v>7</v>
      </c>
      <c r="D9923">
        <v>0.496973</v>
      </c>
      <c r="E9923">
        <v>0.848816</v>
      </c>
      <c r="F9923" s="1">
        <v>4590370</v>
      </c>
      <c r="G9923">
        <v>687740</v>
      </c>
      <c r="H9923">
        <v>0.0709961</v>
      </c>
      <c r="I9923">
        <v>0.284302</v>
      </c>
      <c r="J9923">
        <v>0.0236449</v>
      </c>
      <c r="K9923">
        <v>0.28315</v>
      </c>
      <c r="L9923">
        <v>0.0237878</v>
      </c>
      <c r="M9923">
        <v>0.281364</v>
      </c>
      <c r="N9923">
        <v>0.0235634</v>
      </c>
    </row>
    <row r="9924" spans="1:14">
      <c r="A9924">
        <v>45.3196</v>
      </c>
      <c r="B9924">
        <v>3289.05</v>
      </c>
      <c r="C9924">
        <v>7</v>
      </c>
      <c r="D9924">
        <v>0.473308</v>
      </c>
      <c r="E9924">
        <v>0.837865</v>
      </c>
      <c r="F9924" s="1">
        <v>4371790</v>
      </c>
      <c r="G9924">
        <v>678867</v>
      </c>
      <c r="H9924">
        <v>0.0676154</v>
      </c>
      <c r="I9924">
        <v>0.280422</v>
      </c>
      <c r="J9924">
        <v>0.0224953</v>
      </c>
      <c r="K9924">
        <v>0.279568</v>
      </c>
      <c r="L9924">
        <v>0.0226593</v>
      </c>
      <c r="M9924">
        <v>0.277875</v>
      </c>
      <c r="N9924">
        <v>0.0224608</v>
      </c>
    </row>
    <row r="9925" spans="1:14">
      <c r="A9925">
        <v>45.3196</v>
      </c>
      <c r="B9925">
        <v>3289.05</v>
      </c>
      <c r="C9925">
        <v>7</v>
      </c>
      <c r="D9925">
        <v>0.47562</v>
      </c>
      <c r="E9925">
        <v>0.840634</v>
      </c>
      <c r="F9925" s="1">
        <v>4393140</v>
      </c>
      <c r="G9925">
        <v>681111</v>
      </c>
      <c r="H9925">
        <v>0.0679457</v>
      </c>
      <c r="I9925">
        <v>0.28133</v>
      </c>
      <c r="J9925">
        <v>0.022603</v>
      </c>
      <c r="K9925">
        <v>0.280499</v>
      </c>
      <c r="L9925">
        <v>0.0227707</v>
      </c>
      <c r="M9925">
        <v>0.278806</v>
      </c>
      <c r="N9925">
        <v>0.0225719</v>
      </c>
    </row>
    <row r="9926" spans="1:14">
      <c r="A9926">
        <v>45.3333</v>
      </c>
      <c r="B9926">
        <v>3290.05</v>
      </c>
      <c r="C9926">
        <v>7</v>
      </c>
      <c r="D9926">
        <v>0.49693</v>
      </c>
      <c r="E9926">
        <v>0.848799</v>
      </c>
      <c r="F9926" s="1">
        <v>4589980</v>
      </c>
      <c r="G9926">
        <v>687726</v>
      </c>
      <c r="H9926">
        <v>0.07099</v>
      </c>
      <c r="I9926">
        <v>0.284297</v>
      </c>
      <c r="J9926">
        <v>0.0236394</v>
      </c>
      <c r="K9926">
        <v>0.28311</v>
      </c>
      <c r="L9926">
        <v>0.0237873</v>
      </c>
      <c r="M9926">
        <v>0.281392</v>
      </c>
      <c r="N9926">
        <v>0.0235633</v>
      </c>
    </row>
    <row r="9927" spans="1:14">
      <c r="A9927">
        <v>45.3333</v>
      </c>
      <c r="B9927">
        <v>3290.05</v>
      </c>
      <c r="C9927">
        <v>7</v>
      </c>
      <c r="D9927">
        <v>0.473254</v>
      </c>
      <c r="E9927">
        <v>0.837868</v>
      </c>
      <c r="F9927" s="1">
        <v>4371290</v>
      </c>
      <c r="G9927">
        <v>678869</v>
      </c>
      <c r="H9927">
        <v>0.0676077</v>
      </c>
      <c r="I9927">
        <v>0.280397</v>
      </c>
      <c r="J9927">
        <v>0.0224797</v>
      </c>
      <c r="K9927">
        <v>0.279551</v>
      </c>
      <c r="L9927">
        <v>0.0226656</v>
      </c>
      <c r="M9927">
        <v>0.277919</v>
      </c>
      <c r="N9927">
        <v>0.0224625</v>
      </c>
    </row>
    <row r="9928" spans="1:14">
      <c r="A9928">
        <v>45.3333</v>
      </c>
      <c r="B9928">
        <v>3290.05</v>
      </c>
      <c r="C9928">
        <v>7</v>
      </c>
      <c r="D9928">
        <v>0.475563</v>
      </c>
      <c r="E9928">
        <v>0.840634</v>
      </c>
      <c r="F9928" s="1">
        <v>4392620</v>
      </c>
      <c r="G9928">
        <v>681110</v>
      </c>
      <c r="H9928">
        <v>0.0679376</v>
      </c>
      <c r="I9928">
        <v>0.281311</v>
      </c>
      <c r="J9928">
        <v>0.0225881</v>
      </c>
      <c r="K9928">
        <v>0.280474</v>
      </c>
      <c r="L9928">
        <v>0.0227761</v>
      </c>
      <c r="M9928">
        <v>0.278849</v>
      </c>
      <c r="N9928">
        <v>0.0225734</v>
      </c>
    </row>
    <row r="9929" spans="1:14">
      <c r="A9929">
        <v>45.347</v>
      </c>
      <c r="B9929">
        <v>3291.04</v>
      </c>
      <c r="C9929">
        <v>7</v>
      </c>
      <c r="D9929">
        <v>0.496862</v>
      </c>
      <c r="E9929">
        <v>0.848764</v>
      </c>
      <c r="F9929" s="1">
        <v>4589350</v>
      </c>
      <c r="G9929">
        <v>687698</v>
      </c>
      <c r="H9929">
        <v>0.0709803</v>
      </c>
      <c r="I9929">
        <v>0.284343</v>
      </c>
      <c r="J9929">
        <v>0.0236435</v>
      </c>
      <c r="K9929">
        <v>0.283048</v>
      </c>
      <c r="L9929">
        <v>0.0237787</v>
      </c>
      <c r="M9929">
        <v>0.281374</v>
      </c>
      <c r="N9929">
        <v>0.0235581</v>
      </c>
    </row>
    <row r="9930" spans="1:14">
      <c r="A9930">
        <v>45.347</v>
      </c>
      <c r="B9930">
        <v>3291.04</v>
      </c>
      <c r="C9930">
        <v>7</v>
      </c>
      <c r="D9930">
        <v>0.473245</v>
      </c>
      <c r="E9930">
        <v>0.837855</v>
      </c>
      <c r="F9930" s="1">
        <v>4371210</v>
      </c>
      <c r="G9930">
        <v>678859</v>
      </c>
      <c r="H9930">
        <v>0.0676064</v>
      </c>
      <c r="I9930">
        <v>0.280442</v>
      </c>
      <c r="J9930">
        <v>0.0224862</v>
      </c>
      <c r="K9930">
        <v>0.279514</v>
      </c>
      <c r="L9930">
        <v>0.0226609</v>
      </c>
      <c r="M9930">
        <v>0.277899</v>
      </c>
      <c r="N9930">
        <v>0.0224593</v>
      </c>
    </row>
    <row r="9931" spans="1:14">
      <c r="A9931">
        <v>45.347</v>
      </c>
      <c r="B9931">
        <v>3291.04</v>
      </c>
      <c r="C9931">
        <v>7</v>
      </c>
      <c r="D9931">
        <v>0.475545</v>
      </c>
      <c r="E9931">
        <v>0.840611</v>
      </c>
      <c r="F9931" s="1">
        <v>4392450</v>
      </c>
      <c r="G9931">
        <v>681092</v>
      </c>
      <c r="H9931">
        <v>0.067935</v>
      </c>
      <c r="I9931">
        <v>0.281351</v>
      </c>
      <c r="J9931">
        <v>0.0225941</v>
      </c>
      <c r="K9931">
        <v>0.280435</v>
      </c>
      <c r="L9931">
        <v>0.0227711</v>
      </c>
      <c r="M9931">
        <v>0.278825</v>
      </c>
      <c r="N9931">
        <v>0.0225699</v>
      </c>
    </row>
    <row r="9932" spans="1:14">
      <c r="A9932">
        <v>45.3607</v>
      </c>
      <c r="B9932">
        <v>3292.04</v>
      </c>
      <c r="C9932">
        <v>7</v>
      </c>
      <c r="D9932">
        <v>0.49692</v>
      </c>
      <c r="E9932">
        <v>0.848796</v>
      </c>
      <c r="F9932" s="1">
        <v>4589880</v>
      </c>
      <c r="G9932">
        <v>687724</v>
      </c>
      <c r="H9932">
        <v>0.0709885</v>
      </c>
      <c r="I9932">
        <v>0.284361</v>
      </c>
      <c r="J9932">
        <v>0.0236495</v>
      </c>
      <c r="K9932">
        <v>0.283033</v>
      </c>
      <c r="L9932">
        <v>0.0237808</v>
      </c>
      <c r="M9932">
        <v>0.281403</v>
      </c>
      <c r="N9932">
        <v>0.0235582</v>
      </c>
    </row>
    <row r="9933" spans="1:14">
      <c r="A9933">
        <v>45.3607</v>
      </c>
      <c r="B9933">
        <v>3292.04</v>
      </c>
      <c r="C9933">
        <v>7</v>
      </c>
      <c r="D9933">
        <v>0.473324</v>
      </c>
      <c r="E9933">
        <v>0.837914</v>
      </c>
      <c r="F9933" s="1">
        <v>4371940</v>
      </c>
      <c r="G9933">
        <v>678907</v>
      </c>
      <c r="H9933">
        <v>0.0676177</v>
      </c>
      <c r="I9933">
        <v>0.280475</v>
      </c>
      <c r="J9933">
        <v>0.0224945</v>
      </c>
      <c r="K9933">
        <v>0.279496</v>
      </c>
      <c r="L9933">
        <v>0.0226611</v>
      </c>
      <c r="M9933">
        <v>0.277943</v>
      </c>
      <c r="N9933">
        <v>0.0224621</v>
      </c>
    </row>
    <row r="9934" spans="1:14">
      <c r="A9934">
        <v>45.3607</v>
      </c>
      <c r="B9934">
        <v>3292.04</v>
      </c>
      <c r="C9934">
        <v>7</v>
      </c>
      <c r="D9934">
        <v>0.475615</v>
      </c>
      <c r="E9934">
        <v>0.840662</v>
      </c>
      <c r="F9934" s="1">
        <v>4393100</v>
      </c>
      <c r="G9934">
        <v>681133</v>
      </c>
      <c r="H9934">
        <v>0.067945</v>
      </c>
      <c r="I9934">
        <v>0.281386</v>
      </c>
      <c r="J9934">
        <v>0.0226026</v>
      </c>
      <c r="K9934">
        <v>0.28042</v>
      </c>
      <c r="L9934">
        <v>0.0227716</v>
      </c>
      <c r="M9934">
        <v>0.278856</v>
      </c>
      <c r="N9934">
        <v>0.0225708</v>
      </c>
    </row>
    <row r="9935" spans="1:14">
      <c r="A9935">
        <v>45.3744</v>
      </c>
      <c r="B9935">
        <v>3293.03</v>
      </c>
      <c r="C9935">
        <v>7</v>
      </c>
      <c r="D9935">
        <v>0.496908</v>
      </c>
      <c r="E9935">
        <v>0.848776</v>
      </c>
      <c r="F9935" s="1">
        <v>4589770</v>
      </c>
      <c r="G9935">
        <v>687707</v>
      </c>
      <c r="H9935">
        <v>0.0709868</v>
      </c>
      <c r="I9935">
        <v>0.284358</v>
      </c>
      <c r="J9935">
        <v>0.0236477</v>
      </c>
      <c r="K9935">
        <v>0.283</v>
      </c>
      <c r="L9935">
        <v>0.0237815</v>
      </c>
      <c r="M9935">
        <v>0.281418</v>
      </c>
      <c r="N9935">
        <v>0.0235576</v>
      </c>
    </row>
    <row r="9936" spans="1:14">
      <c r="A9936">
        <v>45.3744</v>
      </c>
      <c r="B9936">
        <v>3293.03</v>
      </c>
      <c r="C9936">
        <v>7</v>
      </c>
      <c r="D9936">
        <v>0.473244</v>
      </c>
      <c r="E9936">
        <v>0.837859</v>
      </c>
      <c r="F9936" s="1">
        <v>4371200</v>
      </c>
      <c r="G9936">
        <v>678862</v>
      </c>
      <c r="H9936">
        <v>0.0676063</v>
      </c>
      <c r="I9936">
        <v>0.280463</v>
      </c>
      <c r="J9936">
        <v>0.0224897</v>
      </c>
      <c r="K9936">
        <v>0.27947</v>
      </c>
      <c r="L9936">
        <v>0.022661</v>
      </c>
      <c r="M9936">
        <v>0.277926</v>
      </c>
      <c r="N9936">
        <v>0.0224557</v>
      </c>
    </row>
    <row r="9937" spans="1:14">
      <c r="A9937">
        <v>45.3744</v>
      </c>
      <c r="B9937">
        <v>3293.03</v>
      </c>
      <c r="C9937">
        <v>7</v>
      </c>
      <c r="D9937">
        <v>0.475546</v>
      </c>
      <c r="E9937">
        <v>0.84062</v>
      </c>
      <c r="F9937" s="1">
        <v>4392460</v>
      </c>
      <c r="G9937">
        <v>681099</v>
      </c>
      <c r="H9937">
        <v>0.0679352</v>
      </c>
      <c r="I9937">
        <v>0.281377</v>
      </c>
      <c r="J9937">
        <v>0.0225981</v>
      </c>
      <c r="K9937">
        <v>0.280399</v>
      </c>
      <c r="L9937">
        <v>0.0227722</v>
      </c>
      <c r="M9937">
        <v>0.278843</v>
      </c>
      <c r="N9937">
        <v>0.0225649</v>
      </c>
    </row>
    <row r="9938" spans="1:14">
      <c r="A9938">
        <v>45.3881</v>
      </c>
      <c r="B9938">
        <v>3294.03</v>
      </c>
      <c r="C9938">
        <v>7</v>
      </c>
      <c r="D9938">
        <v>0.496972</v>
      </c>
      <c r="E9938">
        <v>0.84881</v>
      </c>
      <c r="F9938" s="1">
        <v>4590360</v>
      </c>
      <c r="G9938">
        <v>687735</v>
      </c>
      <c r="H9938">
        <v>0.0709959</v>
      </c>
      <c r="I9938">
        <v>0.284392</v>
      </c>
      <c r="J9938">
        <v>0.0236551</v>
      </c>
      <c r="K9938">
        <v>0.282996</v>
      </c>
      <c r="L9938">
        <v>0.0237849</v>
      </c>
      <c r="M9938">
        <v>0.281422</v>
      </c>
      <c r="N9938">
        <v>0.0235559</v>
      </c>
    </row>
    <row r="9939" spans="1:14">
      <c r="A9939">
        <v>45.3881</v>
      </c>
      <c r="B9939">
        <v>3294.03</v>
      </c>
      <c r="C9939">
        <v>7</v>
      </c>
      <c r="D9939">
        <v>0.47331</v>
      </c>
      <c r="E9939">
        <v>0.837868</v>
      </c>
      <c r="F9939" s="1">
        <v>4371810</v>
      </c>
      <c r="G9939">
        <v>678870</v>
      </c>
      <c r="H9939">
        <v>0.0676157</v>
      </c>
      <c r="I9939">
        <v>0.280482</v>
      </c>
      <c r="J9939">
        <v>0.0224983</v>
      </c>
      <c r="K9939">
        <v>0.279447</v>
      </c>
      <c r="L9939">
        <v>0.0226624</v>
      </c>
      <c r="M9939">
        <v>0.27794</v>
      </c>
      <c r="N9939">
        <v>0.0224549</v>
      </c>
    </row>
    <row r="9940" spans="1:14">
      <c r="A9940">
        <v>45.3881</v>
      </c>
      <c r="B9940">
        <v>3294.03</v>
      </c>
      <c r="C9940">
        <v>7</v>
      </c>
      <c r="D9940">
        <v>0.475607</v>
      </c>
      <c r="E9940">
        <v>0.840622</v>
      </c>
      <c r="F9940" s="1">
        <v>4393030</v>
      </c>
      <c r="G9940">
        <v>681101</v>
      </c>
      <c r="H9940">
        <v>0.0679439</v>
      </c>
      <c r="I9940">
        <v>0.281389</v>
      </c>
      <c r="J9940">
        <v>0.022606</v>
      </c>
      <c r="K9940">
        <v>0.280374</v>
      </c>
      <c r="L9940">
        <v>0.0227736</v>
      </c>
      <c r="M9940">
        <v>0.278859</v>
      </c>
      <c r="N9940">
        <v>0.0225644</v>
      </c>
    </row>
    <row r="9941" spans="1:14">
      <c r="A9941">
        <v>45.4018</v>
      </c>
      <c r="B9941">
        <v>3295.02</v>
      </c>
      <c r="C9941">
        <v>7</v>
      </c>
      <c r="D9941">
        <v>0.496958</v>
      </c>
      <c r="E9941">
        <v>0.848785</v>
      </c>
      <c r="F9941" s="1">
        <v>4590240</v>
      </c>
      <c r="G9941">
        <v>687715</v>
      </c>
      <c r="H9941">
        <v>0.070994</v>
      </c>
      <c r="I9941">
        <v>0.284375</v>
      </c>
      <c r="J9941">
        <v>0.0236519</v>
      </c>
      <c r="K9941">
        <v>0.282974</v>
      </c>
      <c r="L9941">
        <v>0.0237906</v>
      </c>
      <c r="M9941">
        <v>0.281436</v>
      </c>
      <c r="N9941">
        <v>0.0235516</v>
      </c>
    </row>
    <row r="9942" spans="1:14">
      <c r="A9942">
        <v>45.4018</v>
      </c>
      <c r="B9942">
        <v>3295.02</v>
      </c>
      <c r="C9942">
        <v>7</v>
      </c>
      <c r="D9942">
        <v>0.473314</v>
      </c>
      <c r="E9942">
        <v>0.837868</v>
      </c>
      <c r="F9942" s="1">
        <v>4371850</v>
      </c>
      <c r="G9942">
        <v>678869</v>
      </c>
      <c r="H9942">
        <v>0.0676163</v>
      </c>
      <c r="I9942">
        <v>0.280494</v>
      </c>
      <c r="J9942">
        <v>0.0224971</v>
      </c>
      <c r="K9942">
        <v>0.279421</v>
      </c>
      <c r="L9942">
        <v>0.022668</v>
      </c>
      <c r="M9942">
        <v>0.277953</v>
      </c>
      <c r="N9942">
        <v>0.0224512</v>
      </c>
    </row>
    <row r="9943" spans="1:14">
      <c r="A9943">
        <v>45.4018</v>
      </c>
      <c r="B9943">
        <v>3295.02</v>
      </c>
      <c r="C9943">
        <v>7</v>
      </c>
      <c r="D9943">
        <v>0.475611</v>
      </c>
      <c r="E9943">
        <v>0.840622</v>
      </c>
      <c r="F9943" s="1">
        <v>4393060</v>
      </c>
      <c r="G9943">
        <v>681101</v>
      </c>
      <c r="H9943">
        <v>0.0679445</v>
      </c>
      <c r="I9943">
        <v>0.281406</v>
      </c>
      <c r="J9943">
        <v>0.0226052</v>
      </c>
      <c r="K9943">
        <v>0.280347</v>
      </c>
      <c r="L9943">
        <v>0.0227789</v>
      </c>
      <c r="M9943">
        <v>0.278869</v>
      </c>
      <c r="N9943">
        <v>0.0225603</v>
      </c>
    </row>
    <row r="9944" spans="1:14">
      <c r="A9944">
        <v>45.4155</v>
      </c>
      <c r="B9944">
        <v>3296.01</v>
      </c>
      <c r="C9944">
        <v>7</v>
      </c>
      <c r="D9944">
        <v>0.496883</v>
      </c>
      <c r="E9944">
        <v>0.848753</v>
      </c>
      <c r="F9944" s="1">
        <v>4589550</v>
      </c>
      <c r="G9944">
        <v>687688</v>
      </c>
      <c r="H9944">
        <v>0.0709833</v>
      </c>
      <c r="I9944">
        <v>0.284405</v>
      </c>
      <c r="J9944">
        <v>0.0236551</v>
      </c>
      <c r="K9944">
        <v>0.282893</v>
      </c>
      <c r="L9944">
        <v>0.0237776</v>
      </c>
      <c r="M9944">
        <v>0.281455</v>
      </c>
      <c r="N9944">
        <v>0.0235506</v>
      </c>
    </row>
    <row r="9945" spans="1:14">
      <c r="A9945">
        <v>45.4155</v>
      </c>
      <c r="B9945">
        <v>3296.01</v>
      </c>
      <c r="C9945">
        <v>7</v>
      </c>
      <c r="D9945">
        <v>0.47323</v>
      </c>
      <c r="E9945">
        <v>0.837833</v>
      </c>
      <c r="F9945" s="1">
        <v>4371070</v>
      </c>
      <c r="G9945">
        <v>678841</v>
      </c>
      <c r="H9945">
        <v>0.0676043</v>
      </c>
      <c r="I9945">
        <v>0.28049</v>
      </c>
      <c r="J9945">
        <v>0.0224947</v>
      </c>
      <c r="K9945">
        <v>0.279363</v>
      </c>
      <c r="L9945">
        <v>0.0226559</v>
      </c>
      <c r="M9945">
        <v>0.277981</v>
      </c>
      <c r="N9945">
        <v>0.0224537</v>
      </c>
    </row>
    <row r="9946" spans="1:14">
      <c r="A9946">
        <v>45.4155</v>
      </c>
      <c r="B9946">
        <v>3296.01</v>
      </c>
      <c r="C9946">
        <v>7</v>
      </c>
      <c r="D9946">
        <v>0.47553</v>
      </c>
      <c r="E9946">
        <v>0.840591</v>
      </c>
      <c r="F9946" s="1">
        <v>4392320</v>
      </c>
      <c r="G9946">
        <v>681076</v>
      </c>
      <c r="H9946">
        <v>0.0679329</v>
      </c>
      <c r="I9946">
        <v>0.281403</v>
      </c>
      <c r="J9946">
        <v>0.0226031</v>
      </c>
      <c r="K9946">
        <v>0.280296</v>
      </c>
      <c r="L9946">
        <v>0.0227676</v>
      </c>
      <c r="M9946">
        <v>0.278892</v>
      </c>
      <c r="N9946">
        <v>0.0225622</v>
      </c>
    </row>
    <row r="9947" spans="1:14">
      <c r="A9947">
        <v>45.4292</v>
      </c>
      <c r="B9947">
        <v>3297.01</v>
      </c>
      <c r="C9947">
        <v>7</v>
      </c>
      <c r="D9947">
        <v>0.496868</v>
      </c>
      <c r="E9947">
        <v>0.848747</v>
      </c>
      <c r="F9947" s="1">
        <v>4589410</v>
      </c>
      <c r="G9947">
        <v>687684</v>
      </c>
      <c r="H9947">
        <v>0.0709812</v>
      </c>
      <c r="I9947">
        <v>0.284434</v>
      </c>
      <c r="J9947">
        <v>0.0236608</v>
      </c>
      <c r="K9947">
        <v>0.282858</v>
      </c>
      <c r="L9947">
        <v>0.0237722</v>
      </c>
      <c r="M9947">
        <v>0.281455</v>
      </c>
      <c r="N9947">
        <v>0.0235482</v>
      </c>
    </row>
    <row r="9948" spans="1:14">
      <c r="A9948">
        <v>45.4292</v>
      </c>
      <c r="B9948">
        <v>3297.01</v>
      </c>
      <c r="C9948">
        <v>7</v>
      </c>
      <c r="D9948">
        <v>0.473201</v>
      </c>
      <c r="E9948">
        <v>0.837823</v>
      </c>
      <c r="F9948" s="1">
        <v>4370800</v>
      </c>
      <c r="G9948">
        <v>678833</v>
      </c>
      <c r="H9948">
        <v>0.0676001</v>
      </c>
      <c r="I9948">
        <v>0.280543</v>
      </c>
      <c r="J9948">
        <v>0.0225051</v>
      </c>
      <c r="K9948">
        <v>0.279325</v>
      </c>
      <c r="L9948">
        <v>0.0226506</v>
      </c>
      <c r="M9948">
        <v>0.277955</v>
      </c>
      <c r="N9948">
        <v>0.0224444</v>
      </c>
    </row>
    <row r="9949" spans="1:14">
      <c r="A9949">
        <v>45.4292</v>
      </c>
      <c r="B9949">
        <v>3297.01</v>
      </c>
      <c r="C9949">
        <v>7</v>
      </c>
      <c r="D9949">
        <v>0.475505</v>
      </c>
      <c r="E9949">
        <v>0.840585</v>
      </c>
      <c r="F9949" s="1">
        <v>4392080</v>
      </c>
      <c r="G9949">
        <v>681071</v>
      </c>
      <c r="H9949">
        <v>0.0679293</v>
      </c>
      <c r="I9949">
        <v>0.281453</v>
      </c>
      <c r="J9949">
        <v>0.0226132</v>
      </c>
      <c r="K9949">
        <v>0.280256</v>
      </c>
      <c r="L9949">
        <v>0.0227621</v>
      </c>
      <c r="M9949">
        <v>0.278876</v>
      </c>
      <c r="N9949">
        <v>0.0225539</v>
      </c>
    </row>
    <row r="9950" spans="1:14">
      <c r="A9950">
        <v>45.4429</v>
      </c>
      <c r="B9950">
        <v>3298</v>
      </c>
      <c r="C9950">
        <v>7</v>
      </c>
      <c r="D9950">
        <v>0.496886</v>
      </c>
      <c r="E9950">
        <v>0.84879</v>
      </c>
      <c r="F9950" s="1">
        <v>4589570</v>
      </c>
      <c r="G9950">
        <v>687719</v>
      </c>
      <c r="H9950">
        <v>0.0709838</v>
      </c>
      <c r="I9950">
        <v>0.284441</v>
      </c>
      <c r="J9950">
        <v>0.0236615</v>
      </c>
      <c r="K9950">
        <v>0.28288</v>
      </c>
      <c r="L9950">
        <v>0.0237762</v>
      </c>
      <c r="M9950">
        <v>0.28147</v>
      </c>
      <c r="N9950">
        <v>0.0235461</v>
      </c>
    </row>
    <row r="9951" spans="1:14">
      <c r="A9951">
        <v>45.4429</v>
      </c>
      <c r="B9951">
        <v>3298</v>
      </c>
      <c r="C9951">
        <v>7</v>
      </c>
      <c r="D9951">
        <v>0.473212</v>
      </c>
      <c r="E9951">
        <v>0.837857</v>
      </c>
      <c r="F9951" s="1">
        <v>4370900</v>
      </c>
      <c r="G9951">
        <v>678860</v>
      </c>
      <c r="H9951">
        <v>0.0676017</v>
      </c>
      <c r="I9951">
        <v>0.28054</v>
      </c>
      <c r="J9951">
        <v>0.0225023</v>
      </c>
      <c r="K9951">
        <v>0.279349</v>
      </c>
      <c r="L9951">
        <v>0.0226567</v>
      </c>
      <c r="M9951">
        <v>0.277968</v>
      </c>
      <c r="N9951">
        <v>0.0224427</v>
      </c>
    </row>
    <row r="9952" spans="1:14">
      <c r="A9952">
        <v>45.4429</v>
      </c>
      <c r="B9952">
        <v>3298</v>
      </c>
      <c r="C9952">
        <v>7</v>
      </c>
      <c r="D9952">
        <v>0.475513</v>
      </c>
      <c r="E9952">
        <v>0.840616</v>
      </c>
      <c r="F9952" s="1">
        <v>4392160</v>
      </c>
      <c r="G9952">
        <v>681096</v>
      </c>
      <c r="H9952">
        <v>0.0679305</v>
      </c>
      <c r="I9952">
        <v>0.281454</v>
      </c>
      <c r="J9952">
        <v>0.0226108</v>
      </c>
      <c r="K9952">
        <v>0.280275</v>
      </c>
      <c r="L9952">
        <v>0.0227677</v>
      </c>
      <c r="M9952">
        <v>0.278886</v>
      </c>
      <c r="N9952">
        <v>0.022552</v>
      </c>
    </row>
    <row r="9953" spans="1:14">
      <c r="A9953">
        <v>45.4566</v>
      </c>
      <c r="B9953">
        <v>3299</v>
      </c>
      <c r="C9953">
        <v>7</v>
      </c>
      <c r="D9953">
        <v>0.496773</v>
      </c>
      <c r="E9953">
        <v>0.848726</v>
      </c>
      <c r="F9953" s="1">
        <v>4588530</v>
      </c>
      <c r="G9953">
        <v>687667</v>
      </c>
      <c r="H9953">
        <v>0.0709676</v>
      </c>
      <c r="I9953">
        <v>0.284476</v>
      </c>
      <c r="J9953">
        <v>0.0236659</v>
      </c>
      <c r="K9953">
        <v>0.282768</v>
      </c>
      <c r="L9953">
        <v>0.0237579</v>
      </c>
      <c r="M9953">
        <v>0.281482</v>
      </c>
      <c r="N9953">
        <v>0.0235438</v>
      </c>
    </row>
    <row r="9954" spans="1:14">
      <c r="A9954">
        <v>45.4566</v>
      </c>
      <c r="B9954">
        <v>3299</v>
      </c>
      <c r="C9954">
        <v>7</v>
      </c>
      <c r="D9954">
        <v>0.473096</v>
      </c>
      <c r="E9954">
        <v>0.837785</v>
      </c>
      <c r="F9954" s="1">
        <v>4369830</v>
      </c>
      <c r="G9954">
        <v>678802</v>
      </c>
      <c r="H9954">
        <v>0.0675851</v>
      </c>
      <c r="I9954">
        <v>0.280558</v>
      </c>
      <c r="J9954">
        <v>0.022504</v>
      </c>
      <c r="K9954">
        <v>0.27925</v>
      </c>
      <c r="L9954">
        <v>0.0226387</v>
      </c>
      <c r="M9954">
        <v>0.277977</v>
      </c>
      <c r="N9954">
        <v>0.0224424</v>
      </c>
    </row>
    <row r="9955" spans="1:14">
      <c r="A9955">
        <v>45.4566</v>
      </c>
      <c r="B9955">
        <v>3299</v>
      </c>
      <c r="C9955">
        <v>7</v>
      </c>
      <c r="D9955">
        <v>0.475399</v>
      </c>
      <c r="E9955">
        <v>0.840546</v>
      </c>
      <c r="F9955" s="1">
        <v>4391100</v>
      </c>
      <c r="G9955">
        <v>681039</v>
      </c>
      <c r="H9955">
        <v>0.0679142</v>
      </c>
      <c r="I9955">
        <v>0.281472</v>
      </c>
      <c r="J9955">
        <v>0.0226126</v>
      </c>
      <c r="K9955">
        <v>0.280184</v>
      </c>
      <c r="L9955">
        <v>0.0227506</v>
      </c>
      <c r="M9955">
        <v>0.27889</v>
      </c>
      <c r="N9955">
        <v>0.022551</v>
      </c>
    </row>
    <row r="9956" spans="1:14">
      <c r="A9956">
        <v>45.4703</v>
      </c>
      <c r="B9956">
        <v>3299.99</v>
      </c>
      <c r="C9956">
        <v>7</v>
      </c>
      <c r="D9956">
        <v>0.496955</v>
      </c>
      <c r="E9956">
        <v>0.848803</v>
      </c>
      <c r="F9956" s="1">
        <v>4590210</v>
      </c>
      <c r="G9956">
        <v>687729</v>
      </c>
      <c r="H9956">
        <v>0.0709935</v>
      </c>
      <c r="I9956">
        <v>0.284493</v>
      </c>
      <c r="J9956">
        <v>0.0236702</v>
      </c>
      <c r="K9956">
        <v>0.282802</v>
      </c>
      <c r="L9956">
        <v>0.0237775</v>
      </c>
      <c r="M9956">
        <v>0.281508</v>
      </c>
      <c r="N9956">
        <v>0.0235458</v>
      </c>
    </row>
    <row r="9957" spans="1:14">
      <c r="A9957">
        <v>45.4703</v>
      </c>
      <c r="B9957">
        <v>3299.99</v>
      </c>
      <c r="C9957">
        <v>7</v>
      </c>
      <c r="D9957">
        <v>0.473261</v>
      </c>
      <c r="E9957">
        <v>0.837849</v>
      </c>
      <c r="F9957" s="1">
        <v>4371350</v>
      </c>
      <c r="G9957">
        <v>678854</v>
      </c>
      <c r="H9957">
        <v>0.0676087</v>
      </c>
      <c r="I9957">
        <v>0.280596</v>
      </c>
      <c r="J9957">
        <v>0.0225138</v>
      </c>
      <c r="K9957">
        <v>0.279272</v>
      </c>
      <c r="L9957">
        <v>0.0226556</v>
      </c>
      <c r="M9957">
        <v>0.277982</v>
      </c>
      <c r="N9957">
        <v>0.0224393</v>
      </c>
    </row>
    <row r="9958" spans="1:14">
      <c r="A9958">
        <v>45.4703</v>
      </c>
      <c r="B9958">
        <v>3299.99</v>
      </c>
      <c r="C9958">
        <v>7</v>
      </c>
      <c r="D9958">
        <v>0.475561</v>
      </c>
      <c r="E9958">
        <v>0.840606</v>
      </c>
      <c r="F9958" s="1">
        <v>4392600</v>
      </c>
      <c r="G9958">
        <v>681088</v>
      </c>
      <c r="H9958">
        <v>0.0679373</v>
      </c>
      <c r="I9958">
        <v>0.281504</v>
      </c>
      <c r="J9958">
        <v>0.0226218</v>
      </c>
      <c r="K9958">
        <v>0.280203</v>
      </c>
      <c r="L9958">
        <v>0.0227672</v>
      </c>
      <c r="M9958">
        <v>0.278898</v>
      </c>
      <c r="N9958">
        <v>0.0225483</v>
      </c>
    </row>
    <row r="9959" spans="1:14">
      <c r="A9959">
        <v>45.484</v>
      </c>
      <c r="B9959">
        <v>3300.99</v>
      </c>
      <c r="C9959">
        <v>7</v>
      </c>
      <c r="D9959">
        <v>0.496897</v>
      </c>
      <c r="E9959">
        <v>0.848757</v>
      </c>
      <c r="F9959" s="1">
        <v>4589680</v>
      </c>
      <c r="G9959">
        <v>687692</v>
      </c>
      <c r="H9959">
        <v>0.0709853</v>
      </c>
      <c r="I9959">
        <v>0.284495</v>
      </c>
      <c r="J9959">
        <v>0.0236716</v>
      </c>
      <c r="K9959">
        <v>0.282744</v>
      </c>
      <c r="L9959">
        <v>0.0237693</v>
      </c>
      <c r="M9959">
        <v>0.281518</v>
      </c>
      <c r="N9959">
        <v>0.0235444</v>
      </c>
    </row>
    <row r="9960" spans="1:14">
      <c r="A9960">
        <v>45.484</v>
      </c>
      <c r="B9960">
        <v>3300.99</v>
      </c>
      <c r="C9960">
        <v>7</v>
      </c>
      <c r="D9960">
        <v>0.473234</v>
      </c>
      <c r="E9960">
        <v>0.837829</v>
      </c>
      <c r="F9960" s="1">
        <v>4371110</v>
      </c>
      <c r="G9960">
        <v>678838</v>
      </c>
      <c r="H9960">
        <v>0.0676049</v>
      </c>
      <c r="I9960">
        <v>0.280601</v>
      </c>
      <c r="J9960">
        <v>0.0225143</v>
      </c>
      <c r="K9960">
        <v>0.279219</v>
      </c>
      <c r="L9960">
        <v>0.0226495</v>
      </c>
      <c r="M9960">
        <v>0.27801</v>
      </c>
      <c r="N9960">
        <v>0.0224411</v>
      </c>
    </row>
    <row r="9961" spans="1:14">
      <c r="A9961">
        <v>45.484</v>
      </c>
      <c r="B9961">
        <v>3300.99</v>
      </c>
      <c r="C9961">
        <v>7</v>
      </c>
      <c r="D9961">
        <v>0.475534</v>
      </c>
      <c r="E9961">
        <v>0.840587</v>
      </c>
      <c r="F9961" s="1">
        <v>4392350</v>
      </c>
      <c r="G9961">
        <v>681072</v>
      </c>
      <c r="H9961">
        <v>0.0679334</v>
      </c>
      <c r="I9961">
        <v>0.281513</v>
      </c>
      <c r="J9961">
        <v>0.0226225</v>
      </c>
      <c r="K9961">
        <v>0.280147</v>
      </c>
      <c r="L9961">
        <v>0.0227608</v>
      </c>
      <c r="M9961">
        <v>0.278927</v>
      </c>
      <c r="N9961">
        <v>0.0225502</v>
      </c>
    </row>
    <row r="9962" spans="1:14">
      <c r="A9962">
        <v>45.4977</v>
      </c>
      <c r="B9962">
        <v>3301.98</v>
      </c>
      <c r="C9962">
        <v>7</v>
      </c>
      <c r="D9962">
        <v>0.49692</v>
      </c>
      <c r="E9962">
        <v>0.848731</v>
      </c>
      <c r="F9962" s="1">
        <v>4589890</v>
      </c>
      <c r="G9962">
        <v>687671</v>
      </c>
      <c r="H9962">
        <v>0.0709886</v>
      </c>
      <c r="I9962">
        <v>0.284508</v>
      </c>
      <c r="J9962">
        <v>0.0236721</v>
      </c>
      <c r="K9962">
        <v>0.282693</v>
      </c>
      <c r="L9962">
        <v>0.0237743</v>
      </c>
      <c r="M9962">
        <v>0.28153</v>
      </c>
      <c r="N9962">
        <v>0.0235423</v>
      </c>
    </row>
    <row r="9963" spans="1:14">
      <c r="A9963">
        <v>45.4977</v>
      </c>
      <c r="B9963">
        <v>3301.98</v>
      </c>
      <c r="C9963">
        <v>7</v>
      </c>
      <c r="D9963">
        <v>0.473248</v>
      </c>
      <c r="E9963">
        <v>0.83781</v>
      </c>
      <c r="F9963" s="1">
        <v>4371240</v>
      </c>
      <c r="G9963">
        <v>678823</v>
      </c>
      <c r="H9963">
        <v>0.0676069</v>
      </c>
      <c r="I9963">
        <v>0.280598</v>
      </c>
      <c r="J9963">
        <v>0.0225106</v>
      </c>
      <c r="K9963">
        <v>0.279185</v>
      </c>
      <c r="L9963">
        <v>0.022655</v>
      </c>
      <c r="M9963">
        <v>0.278027</v>
      </c>
      <c r="N9963">
        <v>0.0224413</v>
      </c>
    </row>
    <row r="9964" spans="1:14">
      <c r="A9964">
        <v>45.4977</v>
      </c>
      <c r="B9964">
        <v>3301.98</v>
      </c>
      <c r="C9964">
        <v>7</v>
      </c>
      <c r="D9964">
        <v>0.475552</v>
      </c>
      <c r="E9964">
        <v>0.840573</v>
      </c>
      <c r="F9964" s="1">
        <v>4392520</v>
      </c>
      <c r="G9964">
        <v>681061</v>
      </c>
      <c r="H9964">
        <v>0.067936</v>
      </c>
      <c r="I9964">
        <v>0.281513</v>
      </c>
      <c r="J9964">
        <v>0.0226192</v>
      </c>
      <c r="K9964">
        <v>0.28012</v>
      </c>
      <c r="L9964">
        <v>0.022767</v>
      </c>
      <c r="M9964">
        <v>0.278939</v>
      </c>
      <c r="N9964">
        <v>0.0225497</v>
      </c>
    </row>
    <row r="9965" spans="1:14">
      <c r="A9965">
        <v>45.5114</v>
      </c>
      <c r="B9965">
        <v>3302.97</v>
      </c>
      <c r="C9965">
        <v>7</v>
      </c>
      <c r="D9965">
        <v>0.496946</v>
      </c>
      <c r="E9965">
        <v>0.848765</v>
      </c>
      <c r="F9965" s="1">
        <v>4590130</v>
      </c>
      <c r="G9965">
        <v>687699</v>
      </c>
      <c r="H9965">
        <v>0.0709923</v>
      </c>
      <c r="I9965">
        <v>0.284544</v>
      </c>
      <c r="J9965">
        <v>0.0236797</v>
      </c>
      <c r="K9965">
        <v>0.282676</v>
      </c>
      <c r="L9965">
        <v>0.0237727</v>
      </c>
      <c r="M9965">
        <v>0.281545</v>
      </c>
      <c r="N9965">
        <v>0.0235399</v>
      </c>
    </row>
    <row r="9966" spans="1:14">
      <c r="A9966">
        <v>45.5114</v>
      </c>
      <c r="B9966">
        <v>3302.97</v>
      </c>
      <c r="C9966">
        <v>7</v>
      </c>
      <c r="D9966">
        <v>0.473294</v>
      </c>
      <c r="E9966">
        <v>0.83784</v>
      </c>
      <c r="F9966" s="1">
        <v>4371660</v>
      </c>
      <c r="G9966">
        <v>678847</v>
      </c>
      <c r="H9966">
        <v>0.0676134</v>
      </c>
      <c r="I9966">
        <v>0.280619</v>
      </c>
      <c r="J9966">
        <v>0.0225176</v>
      </c>
      <c r="K9966">
        <v>0.279182</v>
      </c>
      <c r="L9966">
        <v>0.0226584</v>
      </c>
      <c r="M9966">
        <v>0.278039</v>
      </c>
      <c r="N9966">
        <v>0.0224374</v>
      </c>
    </row>
    <row r="9967" spans="1:14">
      <c r="A9967">
        <v>45.5114</v>
      </c>
      <c r="B9967">
        <v>3302.97</v>
      </c>
      <c r="C9967">
        <v>7</v>
      </c>
      <c r="D9967">
        <v>0.475592</v>
      </c>
      <c r="E9967">
        <v>0.840595</v>
      </c>
      <c r="F9967" s="1">
        <v>4392890</v>
      </c>
      <c r="G9967">
        <v>681079</v>
      </c>
      <c r="H9967">
        <v>0.0679417</v>
      </c>
      <c r="I9967">
        <v>0.281531</v>
      </c>
      <c r="J9967">
        <v>0.022626</v>
      </c>
      <c r="K9967">
        <v>0.28011</v>
      </c>
      <c r="L9967">
        <v>0.0227696</v>
      </c>
      <c r="M9967">
        <v>0.278954</v>
      </c>
      <c r="N9967">
        <v>0.0225461</v>
      </c>
    </row>
    <row r="9968" spans="1:14">
      <c r="A9968">
        <v>45.5251</v>
      </c>
      <c r="B9968">
        <v>3303.97</v>
      </c>
      <c r="C9968">
        <v>7</v>
      </c>
      <c r="D9968">
        <v>0.496877</v>
      </c>
      <c r="E9968">
        <v>0.848724</v>
      </c>
      <c r="F9968" s="1">
        <v>4589490</v>
      </c>
      <c r="G9968">
        <v>687665</v>
      </c>
      <c r="H9968">
        <v>0.0709824</v>
      </c>
      <c r="I9968">
        <v>0.284541</v>
      </c>
      <c r="J9968">
        <v>0.023682</v>
      </c>
      <c r="K9968">
        <v>0.282609</v>
      </c>
      <c r="L9968">
        <v>0.0237612</v>
      </c>
      <c r="M9968">
        <v>0.281574</v>
      </c>
      <c r="N9968">
        <v>0.0235393</v>
      </c>
    </row>
    <row r="9969" spans="1:14">
      <c r="A9969">
        <v>45.5251</v>
      </c>
      <c r="B9969">
        <v>3303.97</v>
      </c>
      <c r="C9969">
        <v>7</v>
      </c>
      <c r="D9969">
        <v>0.473252</v>
      </c>
      <c r="E9969">
        <v>0.837833</v>
      </c>
      <c r="F9969" s="1">
        <v>4371270</v>
      </c>
      <c r="G9969">
        <v>678841</v>
      </c>
      <c r="H9969">
        <v>0.0676074</v>
      </c>
      <c r="I9969">
        <v>0.28065</v>
      </c>
      <c r="J9969">
        <v>0.0225247</v>
      </c>
      <c r="K9969">
        <v>0.279135</v>
      </c>
      <c r="L9969">
        <v>0.0226477</v>
      </c>
      <c r="M9969">
        <v>0.278048</v>
      </c>
      <c r="N9969">
        <v>0.022435</v>
      </c>
    </row>
    <row r="9970" spans="1:14">
      <c r="A9970">
        <v>45.5251</v>
      </c>
      <c r="B9970">
        <v>3303.97</v>
      </c>
      <c r="C9970">
        <v>7</v>
      </c>
      <c r="D9970">
        <v>0.47555</v>
      </c>
      <c r="E9970">
        <v>0.84059</v>
      </c>
      <c r="F9970" s="1">
        <v>4392500</v>
      </c>
      <c r="G9970">
        <v>681074</v>
      </c>
      <c r="H9970">
        <v>0.0679357</v>
      </c>
      <c r="I9970">
        <v>0.281561</v>
      </c>
      <c r="J9970">
        <v>0.0226329</v>
      </c>
      <c r="K9970">
        <v>0.280065</v>
      </c>
      <c r="L9970">
        <v>0.022759</v>
      </c>
      <c r="M9970">
        <v>0.278963</v>
      </c>
      <c r="N9970">
        <v>0.0225438</v>
      </c>
    </row>
    <row r="9971" spans="1:14">
      <c r="A9971">
        <v>45.5388</v>
      </c>
      <c r="B9971">
        <v>3304.96</v>
      </c>
      <c r="C9971">
        <v>7</v>
      </c>
      <c r="D9971">
        <v>0.496796</v>
      </c>
      <c r="E9971">
        <v>0.848685</v>
      </c>
      <c r="F9971" s="1">
        <v>4588740</v>
      </c>
      <c r="G9971">
        <v>687634</v>
      </c>
      <c r="H9971">
        <v>0.0709708</v>
      </c>
      <c r="I9971">
        <v>0.284533</v>
      </c>
      <c r="J9971">
        <v>0.0236806</v>
      </c>
      <c r="K9971">
        <v>0.282563</v>
      </c>
      <c r="L9971">
        <v>0.0237525</v>
      </c>
      <c r="M9971">
        <v>0.281588</v>
      </c>
      <c r="N9971">
        <v>0.0235378</v>
      </c>
    </row>
    <row r="9972" spans="1:14">
      <c r="A9972">
        <v>45.5388</v>
      </c>
      <c r="B9972">
        <v>3304.96</v>
      </c>
      <c r="C9972">
        <v>7</v>
      </c>
      <c r="D9972">
        <v>0.473171</v>
      </c>
      <c r="E9972">
        <v>0.837789</v>
      </c>
      <c r="F9972" s="1">
        <v>4370530</v>
      </c>
      <c r="G9972">
        <v>678805</v>
      </c>
      <c r="H9972">
        <v>0.0675959</v>
      </c>
      <c r="I9972">
        <v>0.280631</v>
      </c>
      <c r="J9972">
        <v>0.02252</v>
      </c>
      <c r="K9972">
        <v>0.279083</v>
      </c>
      <c r="L9972">
        <v>0.0226396</v>
      </c>
      <c r="M9972">
        <v>0.278075</v>
      </c>
      <c r="N9972">
        <v>0.0224363</v>
      </c>
    </row>
    <row r="9973" spans="1:14">
      <c r="A9973">
        <v>45.5388</v>
      </c>
      <c r="B9973">
        <v>3304.96</v>
      </c>
      <c r="C9973">
        <v>7</v>
      </c>
      <c r="D9973">
        <v>0.475471</v>
      </c>
      <c r="E9973">
        <v>0.840548</v>
      </c>
      <c r="F9973" s="1">
        <v>4391770</v>
      </c>
      <c r="G9973">
        <v>681040</v>
      </c>
      <c r="H9973">
        <v>0.0679245</v>
      </c>
      <c r="I9973">
        <v>0.281546</v>
      </c>
      <c r="J9973">
        <v>0.0226287</v>
      </c>
      <c r="K9973">
        <v>0.280014</v>
      </c>
      <c r="L9973">
        <v>0.0227511</v>
      </c>
      <c r="M9973">
        <v>0.278987</v>
      </c>
      <c r="N9973">
        <v>0.0225448</v>
      </c>
    </row>
    <row r="9974" spans="1:14">
      <c r="A9974">
        <v>45.5525</v>
      </c>
      <c r="B9974">
        <v>3305.96</v>
      </c>
      <c r="C9974">
        <v>7</v>
      </c>
      <c r="D9974">
        <v>0.496853</v>
      </c>
      <c r="E9974">
        <v>0.84873</v>
      </c>
      <c r="F9974" s="1">
        <v>4589260</v>
      </c>
      <c r="G9974">
        <v>687670</v>
      </c>
      <c r="H9974">
        <v>0.070979</v>
      </c>
      <c r="I9974">
        <v>0.284557</v>
      </c>
      <c r="J9974">
        <v>0.0236827</v>
      </c>
      <c r="K9974">
        <v>0.282559</v>
      </c>
      <c r="L9974">
        <v>0.0237579</v>
      </c>
      <c r="M9974">
        <v>0.281614</v>
      </c>
      <c r="N9974">
        <v>0.0235383</v>
      </c>
    </row>
    <row r="9975" spans="1:14">
      <c r="A9975">
        <v>45.5525</v>
      </c>
      <c r="B9975">
        <v>3305.96</v>
      </c>
      <c r="C9975">
        <v>7</v>
      </c>
      <c r="D9975">
        <v>0.473154</v>
      </c>
      <c r="E9975">
        <v>0.837768</v>
      </c>
      <c r="F9975" s="1">
        <v>4370360</v>
      </c>
      <c r="G9975">
        <v>678788</v>
      </c>
      <c r="H9975">
        <v>0.0675934</v>
      </c>
      <c r="I9975">
        <v>0.280629</v>
      </c>
      <c r="J9975">
        <v>0.0225177</v>
      </c>
      <c r="K9975">
        <v>0.279065</v>
      </c>
      <c r="L9975">
        <v>0.0226445</v>
      </c>
      <c r="M9975">
        <v>0.278074</v>
      </c>
      <c r="N9975">
        <v>0.0224312</v>
      </c>
    </row>
    <row r="9976" spans="1:14">
      <c r="A9976">
        <v>45.5525</v>
      </c>
      <c r="B9976">
        <v>3305.96</v>
      </c>
      <c r="C9976">
        <v>7</v>
      </c>
      <c r="D9976">
        <v>0.475456</v>
      </c>
      <c r="E9976">
        <v>0.840527</v>
      </c>
      <c r="F9976" s="1">
        <v>4391630</v>
      </c>
      <c r="G9976">
        <v>681024</v>
      </c>
      <c r="H9976">
        <v>0.0679223</v>
      </c>
      <c r="I9976">
        <v>0.281546</v>
      </c>
      <c r="J9976">
        <v>0.0226266</v>
      </c>
      <c r="K9976">
        <v>0.279991</v>
      </c>
      <c r="L9976">
        <v>0.0227556</v>
      </c>
      <c r="M9976">
        <v>0.278991</v>
      </c>
      <c r="N9976">
        <v>0.0225402</v>
      </c>
    </row>
    <row r="9977" spans="1:14">
      <c r="A9977">
        <v>45.5662</v>
      </c>
      <c r="B9977">
        <v>3306.95</v>
      </c>
      <c r="C9977">
        <v>7</v>
      </c>
      <c r="D9977">
        <v>0.496852</v>
      </c>
      <c r="E9977">
        <v>0.848728</v>
      </c>
      <c r="F9977" s="1">
        <v>4589260</v>
      </c>
      <c r="G9977">
        <v>687668</v>
      </c>
      <c r="H9977">
        <v>0.0709789</v>
      </c>
      <c r="I9977">
        <v>0.284577</v>
      </c>
      <c r="J9977">
        <v>0.0236876</v>
      </c>
      <c r="K9977">
        <v>0.282524</v>
      </c>
      <c r="L9977">
        <v>0.0237555</v>
      </c>
      <c r="M9977">
        <v>0.281627</v>
      </c>
      <c r="N9977">
        <v>0.0235357</v>
      </c>
    </row>
    <row r="9978" spans="1:14">
      <c r="A9978">
        <v>45.5662</v>
      </c>
      <c r="B9978">
        <v>3306.95</v>
      </c>
      <c r="C9978">
        <v>7</v>
      </c>
      <c r="D9978">
        <v>0.473187</v>
      </c>
      <c r="E9978">
        <v>0.837782</v>
      </c>
      <c r="F9978" s="1">
        <v>4370670</v>
      </c>
      <c r="G9978">
        <v>678800</v>
      </c>
      <c r="H9978">
        <v>0.0675981</v>
      </c>
      <c r="I9978">
        <v>0.280674</v>
      </c>
      <c r="J9978">
        <v>0.0225293</v>
      </c>
      <c r="K9978">
        <v>0.279036</v>
      </c>
      <c r="L9978">
        <v>0.0226424</v>
      </c>
      <c r="M9978">
        <v>0.278072</v>
      </c>
      <c r="N9978">
        <v>0.0224265</v>
      </c>
    </row>
    <row r="9979" spans="1:14">
      <c r="A9979">
        <v>45.5662</v>
      </c>
      <c r="B9979">
        <v>3306.95</v>
      </c>
      <c r="C9979">
        <v>7</v>
      </c>
      <c r="D9979">
        <v>0.475483</v>
      </c>
      <c r="E9979">
        <v>0.840535</v>
      </c>
      <c r="F9979" s="1">
        <v>4391880</v>
      </c>
      <c r="G9979">
        <v>681030</v>
      </c>
      <c r="H9979">
        <v>0.0679262</v>
      </c>
      <c r="I9979">
        <v>0.281584</v>
      </c>
      <c r="J9979">
        <v>0.0226374</v>
      </c>
      <c r="K9979">
        <v>0.279963</v>
      </c>
      <c r="L9979">
        <v>0.0227534</v>
      </c>
      <c r="M9979">
        <v>0.278989</v>
      </c>
      <c r="N9979">
        <v>0.0225354</v>
      </c>
    </row>
    <row r="9980" spans="1:14">
      <c r="A9980">
        <v>45.5799</v>
      </c>
      <c r="B9980">
        <v>3307.95</v>
      </c>
      <c r="C9980">
        <v>7</v>
      </c>
      <c r="D9980">
        <v>0.496862</v>
      </c>
      <c r="E9980">
        <v>0.848703</v>
      </c>
      <c r="F9980" s="1">
        <v>4589350</v>
      </c>
      <c r="G9980">
        <v>687648</v>
      </c>
      <c r="H9980">
        <v>0.0709803</v>
      </c>
      <c r="I9980">
        <v>0.284569</v>
      </c>
      <c r="J9980">
        <v>0.0236903</v>
      </c>
      <c r="K9980">
        <v>0.282503</v>
      </c>
      <c r="L9980">
        <v>0.023756</v>
      </c>
      <c r="M9980">
        <v>0.281631</v>
      </c>
      <c r="N9980">
        <v>0.0235341</v>
      </c>
    </row>
    <row r="9981" spans="1:14">
      <c r="A9981">
        <v>45.5799</v>
      </c>
      <c r="B9981">
        <v>3307.95</v>
      </c>
      <c r="C9981">
        <v>7</v>
      </c>
      <c r="D9981">
        <v>0.47326</v>
      </c>
      <c r="E9981">
        <v>0.837803</v>
      </c>
      <c r="F9981" s="1">
        <v>4371350</v>
      </c>
      <c r="G9981">
        <v>678817</v>
      </c>
      <c r="H9981">
        <v>0.0676086</v>
      </c>
      <c r="I9981">
        <v>0.280679</v>
      </c>
      <c r="J9981">
        <v>0.022533</v>
      </c>
      <c r="K9981">
        <v>0.279028</v>
      </c>
      <c r="L9981">
        <v>0.0226461</v>
      </c>
      <c r="M9981">
        <v>0.278096</v>
      </c>
      <c r="N9981">
        <v>0.0224295</v>
      </c>
    </row>
    <row r="9982" spans="1:14">
      <c r="A9982">
        <v>45.5799</v>
      </c>
      <c r="B9982">
        <v>3307.95</v>
      </c>
      <c r="C9982">
        <v>7</v>
      </c>
      <c r="D9982">
        <v>0.475549</v>
      </c>
      <c r="E9982">
        <v>0.840547</v>
      </c>
      <c r="F9982" s="1">
        <v>4392490</v>
      </c>
      <c r="G9982">
        <v>681040</v>
      </c>
      <c r="H9982">
        <v>0.0679356</v>
      </c>
      <c r="I9982">
        <v>0.281589</v>
      </c>
      <c r="J9982">
        <v>0.0226412</v>
      </c>
      <c r="K9982">
        <v>0.27995</v>
      </c>
      <c r="L9982">
        <v>0.0227566</v>
      </c>
      <c r="M9982">
        <v>0.279008</v>
      </c>
      <c r="N9982">
        <v>0.0225378</v>
      </c>
    </row>
    <row r="9983" spans="1:14">
      <c r="A9983">
        <v>45.5936</v>
      </c>
      <c r="B9983">
        <v>3308.94</v>
      </c>
      <c r="C9983">
        <v>7</v>
      </c>
      <c r="D9983">
        <v>0.496845</v>
      </c>
      <c r="E9983">
        <v>0.84867</v>
      </c>
      <c r="F9983" s="1">
        <v>4589190</v>
      </c>
      <c r="G9983">
        <v>687622</v>
      </c>
      <c r="H9983">
        <v>0.0709779</v>
      </c>
      <c r="I9983">
        <v>0.284558</v>
      </c>
      <c r="J9983">
        <v>0.0236889</v>
      </c>
      <c r="K9983">
        <v>0.282466</v>
      </c>
      <c r="L9983">
        <v>0.0237551</v>
      </c>
      <c r="M9983">
        <v>0.281646</v>
      </c>
      <c r="N9983">
        <v>0.0235339</v>
      </c>
    </row>
    <row r="9984" spans="1:14">
      <c r="A9984">
        <v>45.5936</v>
      </c>
      <c r="B9984">
        <v>3308.94</v>
      </c>
      <c r="C9984">
        <v>7</v>
      </c>
      <c r="D9984">
        <v>0.473181</v>
      </c>
      <c r="E9984">
        <v>0.837736</v>
      </c>
      <c r="F9984" s="1">
        <v>4370610</v>
      </c>
      <c r="G9984">
        <v>678762</v>
      </c>
      <c r="H9984">
        <v>0.0675972</v>
      </c>
      <c r="I9984">
        <v>0.280658</v>
      </c>
      <c r="J9984">
        <v>0.0225301</v>
      </c>
      <c r="K9984">
        <v>0.279004</v>
      </c>
      <c r="L9984">
        <v>0.022645</v>
      </c>
      <c r="M9984">
        <v>0.278074</v>
      </c>
      <c r="N9984">
        <v>0.0224221</v>
      </c>
    </row>
    <row r="9985" spans="1:14">
      <c r="A9985">
        <v>45.5936</v>
      </c>
      <c r="B9985">
        <v>3308.94</v>
      </c>
      <c r="C9985">
        <v>7</v>
      </c>
      <c r="D9985">
        <v>0.47548</v>
      </c>
      <c r="E9985">
        <v>0.840492</v>
      </c>
      <c r="F9985" s="1">
        <v>4391850</v>
      </c>
      <c r="G9985">
        <v>680995</v>
      </c>
      <c r="H9985">
        <v>0.0679257</v>
      </c>
      <c r="I9985">
        <v>0.28157</v>
      </c>
      <c r="J9985">
        <v>0.0226385</v>
      </c>
      <c r="K9985">
        <v>0.279929</v>
      </c>
      <c r="L9985">
        <v>0.0227559</v>
      </c>
      <c r="M9985">
        <v>0.278992</v>
      </c>
      <c r="N9985">
        <v>0.0225313</v>
      </c>
    </row>
    <row r="9986" spans="1:14">
      <c r="A9986">
        <v>45.6073</v>
      </c>
      <c r="B9986">
        <v>3309.93</v>
      </c>
      <c r="C9986">
        <v>7</v>
      </c>
      <c r="D9986">
        <v>0.496825</v>
      </c>
      <c r="E9986">
        <v>0.848686</v>
      </c>
      <c r="F9986" s="1">
        <v>4589000</v>
      </c>
      <c r="G9986">
        <v>687635</v>
      </c>
      <c r="H9986">
        <v>0.0709749</v>
      </c>
      <c r="I9986">
        <v>0.284569</v>
      </c>
      <c r="J9986">
        <v>0.0236885</v>
      </c>
      <c r="K9986">
        <v>0.282448</v>
      </c>
      <c r="L9986">
        <v>0.0237557</v>
      </c>
      <c r="M9986">
        <v>0.281669</v>
      </c>
      <c r="N9986">
        <v>0.0235308</v>
      </c>
    </row>
    <row r="9987" spans="1:14">
      <c r="A9987">
        <v>45.6073</v>
      </c>
      <c r="B9987">
        <v>3309.93</v>
      </c>
      <c r="C9987">
        <v>7</v>
      </c>
      <c r="D9987">
        <v>0.473227</v>
      </c>
      <c r="E9987">
        <v>0.837797</v>
      </c>
      <c r="F9987" s="1">
        <v>4371050</v>
      </c>
      <c r="G9987">
        <v>678811</v>
      </c>
      <c r="H9987">
        <v>0.0676039</v>
      </c>
      <c r="I9987">
        <v>0.280678</v>
      </c>
      <c r="J9987">
        <v>0.0225299</v>
      </c>
      <c r="K9987">
        <v>0.278993</v>
      </c>
      <c r="L9987">
        <v>0.0226472</v>
      </c>
      <c r="M9987">
        <v>0.278126</v>
      </c>
      <c r="N9987">
        <v>0.0224269</v>
      </c>
    </row>
    <row r="9988" spans="1:14">
      <c r="A9988">
        <v>45.6073</v>
      </c>
      <c r="B9988">
        <v>3309.93</v>
      </c>
      <c r="C9988">
        <v>7</v>
      </c>
      <c r="D9988">
        <v>0.475524</v>
      </c>
      <c r="E9988">
        <v>0.840551</v>
      </c>
      <c r="F9988" s="1">
        <v>4392260</v>
      </c>
      <c r="G9988">
        <v>681043</v>
      </c>
      <c r="H9988">
        <v>0.067932</v>
      </c>
      <c r="I9988">
        <v>0.281593</v>
      </c>
      <c r="J9988">
        <v>0.0226387</v>
      </c>
      <c r="K9988">
        <v>0.279916</v>
      </c>
      <c r="L9988">
        <v>0.0227578</v>
      </c>
      <c r="M9988">
        <v>0.279041</v>
      </c>
      <c r="N9988">
        <v>0.0225355</v>
      </c>
    </row>
    <row r="9989" spans="1:14">
      <c r="A9989">
        <v>45.621</v>
      </c>
      <c r="B9989">
        <v>3310.93</v>
      </c>
      <c r="C9989">
        <v>7</v>
      </c>
      <c r="D9989">
        <v>0.496881</v>
      </c>
      <c r="E9989">
        <v>0.848735</v>
      </c>
      <c r="F9989" s="1">
        <v>4589530</v>
      </c>
      <c r="G9989">
        <v>687674</v>
      </c>
      <c r="H9989">
        <v>0.070983</v>
      </c>
      <c r="I9989">
        <v>0.284575</v>
      </c>
      <c r="J9989">
        <v>0.0236922</v>
      </c>
      <c r="K9989">
        <v>0.282415</v>
      </c>
      <c r="L9989">
        <v>0.0237518</v>
      </c>
      <c r="M9989">
        <v>0.281745</v>
      </c>
      <c r="N9989">
        <v>0.0235389</v>
      </c>
    </row>
    <row r="9990" spans="1:14">
      <c r="A9990">
        <v>45.621</v>
      </c>
      <c r="B9990">
        <v>3310.93</v>
      </c>
      <c r="C9990">
        <v>7</v>
      </c>
      <c r="D9990">
        <v>0.473219</v>
      </c>
      <c r="E9990">
        <v>0.837809</v>
      </c>
      <c r="F9990" s="1">
        <v>4370970</v>
      </c>
      <c r="G9990">
        <v>678822</v>
      </c>
      <c r="H9990">
        <v>0.0676028</v>
      </c>
      <c r="I9990">
        <v>0.28069</v>
      </c>
      <c r="J9990">
        <v>0.0225352</v>
      </c>
      <c r="K9990">
        <v>0.278944</v>
      </c>
      <c r="L9990">
        <v>0.0226398</v>
      </c>
      <c r="M9990">
        <v>0.278176</v>
      </c>
      <c r="N9990">
        <v>0.0224278</v>
      </c>
    </row>
    <row r="9991" spans="1:14">
      <c r="A9991">
        <v>45.621</v>
      </c>
      <c r="B9991">
        <v>3310.93</v>
      </c>
      <c r="C9991">
        <v>7</v>
      </c>
      <c r="D9991">
        <v>0.475519</v>
      </c>
      <c r="E9991">
        <v>0.840567</v>
      </c>
      <c r="F9991" s="1">
        <v>4392210</v>
      </c>
      <c r="G9991">
        <v>681056</v>
      </c>
      <c r="H9991">
        <v>0.0679313</v>
      </c>
      <c r="I9991">
        <v>0.281603</v>
      </c>
      <c r="J9991">
        <v>0.0226437</v>
      </c>
      <c r="K9991">
        <v>0.279873</v>
      </c>
      <c r="L9991">
        <v>0.022751</v>
      </c>
      <c r="M9991">
        <v>0.279091</v>
      </c>
      <c r="N9991">
        <v>0.0225365</v>
      </c>
    </row>
    <row r="9992" spans="1:14">
      <c r="A9992">
        <v>45.6347</v>
      </c>
      <c r="B9992">
        <v>3311.92</v>
      </c>
      <c r="C9992">
        <v>7</v>
      </c>
      <c r="D9992">
        <v>0.496834</v>
      </c>
      <c r="E9992">
        <v>0.848704</v>
      </c>
      <c r="F9992" s="1">
        <v>4589090</v>
      </c>
      <c r="G9992">
        <v>687649</v>
      </c>
      <c r="H9992">
        <v>0.0709762</v>
      </c>
      <c r="I9992">
        <v>0.284596</v>
      </c>
      <c r="J9992">
        <v>0.0236969</v>
      </c>
      <c r="K9992">
        <v>0.282343</v>
      </c>
      <c r="L9992">
        <v>0.0237452</v>
      </c>
      <c r="M9992">
        <v>0.281766</v>
      </c>
      <c r="N9992">
        <v>0.0235341</v>
      </c>
    </row>
    <row r="9993" spans="1:14">
      <c r="A9993">
        <v>45.6347</v>
      </c>
      <c r="B9993">
        <v>3311.92</v>
      </c>
      <c r="C9993">
        <v>7</v>
      </c>
      <c r="D9993">
        <v>0.473138</v>
      </c>
      <c r="E9993">
        <v>0.837748</v>
      </c>
      <c r="F9993" s="1">
        <v>4370220</v>
      </c>
      <c r="G9993">
        <v>678772</v>
      </c>
      <c r="H9993">
        <v>0.0675911</v>
      </c>
      <c r="I9993">
        <v>0.280705</v>
      </c>
      <c r="J9993">
        <v>0.0225397</v>
      </c>
      <c r="K9993">
        <v>0.278867</v>
      </c>
      <c r="L9993">
        <v>0.0226323</v>
      </c>
      <c r="M9993">
        <v>0.278176</v>
      </c>
      <c r="N9993">
        <v>0.0224191</v>
      </c>
    </row>
    <row r="9994" spans="1:14">
      <c r="A9994">
        <v>45.6347</v>
      </c>
      <c r="B9994">
        <v>3311.92</v>
      </c>
      <c r="C9994">
        <v>7</v>
      </c>
      <c r="D9994">
        <v>0.47545</v>
      </c>
      <c r="E9994">
        <v>0.840518</v>
      </c>
      <c r="F9994" s="1">
        <v>4391580</v>
      </c>
      <c r="G9994">
        <v>681016</v>
      </c>
      <c r="H9994">
        <v>0.0679215</v>
      </c>
      <c r="I9994">
        <v>0.281615</v>
      </c>
      <c r="J9994">
        <v>0.0226479</v>
      </c>
      <c r="K9994">
        <v>0.279811</v>
      </c>
      <c r="L9994">
        <v>0.0227457</v>
      </c>
      <c r="M9994">
        <v>0.279092</v>
      </c>
      <c r="N9994">
        <v>0.0225279</v>
      </c>
    </row>
    <row r="9995" spans="1:14">
      <c r="A9995">
        <v>45.6484</v>
      </c>
      <c r="B9995">
        <v>3312.92</v>
      </c>
      <c r="C9995">
        <v>7</v>
      </c>
      <c r="D9995">
        <v>0.496852</v>
      </c>
      <c r="E9995">
        <v>0.848695</v>
      </c>
      <c r="F9995" s="1">
        <v>4589260</v>
      </c>
      <c r="G9995">
        <v>687642</v>
      </c>
      <c r="H9995">
        <v>0.0709788</v>
      </c>
      <c r="I9995">
        <v>0.284594</v>
      </c>
      <c r="J9995">
        <v>0.0237002</v>
      </c>
      <c r="K9995">
        <v>0.282346</v>
      </c>
      <c r="L9995">
        <v>0.0237496</v>
      </c>
      <c r="M9995">
        <v>0.281756</v>
      </c>
      <c r="N9995">
        <v>0.023529</v>
      </c>
    </row>
    <row r="9996" spans="1:14">
      <c r="A9996">
        <v>45.6484</v>
      </c>
      <c r="B9996">
        <v>3312.92</v>
      </c>
      <c r="C9996">
        <v>7</v>
      </c>
      <c r="D9996">
        <v>0.473224</v>
      </c>
      <c r="E9996">
        <v>0.837772</v>
      </c>
      <c r="F9996" s="1">
        <v>4371020</v>
      </c>
      <c r="G9996">
        <v>678791</v>
      </c>
      <c r="H9996">
        <v>0.0676035</v>
      </c>
      <c r="I9996">
        <v>0.280691</v>
      </c>
      <c r="J9996">
        <v>0.0225402</v>
      </c>
      <c r="K9996">
        <v>0.278877</v>
      </c>
      <c r="L9996">
        <v>0.0226362</v>
      </c>
      <c r="M9996">
        <v>0.278204</v>
      </c>
      <c r="N9996">
        <v>0.022427</v>
      </c>
    </row>
    <row r="9997" spans="1:14">
      <c r="A9997">
        <v>45.6484</v>
      </c>
      <c r="B9997">
        <v>3312.92</v>
      </c>
      <c r="C9997">
        <v>7</v>
      </c>
      <c r="D9997">
        <v>0.475524</v>
      </c>
      <c r="E9997">
        <v>0.840528</v>
      </c>
      <c r="F9997" s="1">
        <v>4392260</v>
      </c>
      <c r="G9997">
        <v>681024</v>
      </c>
      <c r="H9997">
        <v>0.067932</v>
      </c>
      <c r="I9997">
        <v>0.281602</v>
      </c>
      <c r="J9997">
        <v>0.0226486</v>
      </c>
      <c r="K9997">
        <v>0.279813</v>
      </c>
      <c r="L9997">
        <v>0.0227485</v>
      </c>
      <c r="M9997">
        <v>0.279112</v>
      </c>
      <c r="N9997">
        <v>0.0225348</v>
      </c>
    </row>
    <row r="9998" spans="1:14">
      <c r="A9998">
        <v>45.6621</v>
      </c>
      <c r="B9998">
        <v>3313.91</v>
      </c>
      <c r="C9998">
        <v>7</v>
      </c>
      <c r="D9998">
        <v>0.496841</v>
      </c>
      <c r="E9998">
        <v>0.848672</v>
      </c>
      <c r="F9998" s="1">
        <v>4589150</v>
      </c>
      <c r="G9998">
        <v>687623</v>
      </c>
      <c r="H9998">
        <v>0.0709773</v>
      </c>
      <c r="I9998">
        <v>0.284585</v>
      </c>
      <c r="J9998">
        <v>0.0236996</v>
      </c>
      <c r="K9998">
        <v>0.2823</v>
      </c>
      <c r="L9998">
        <v>0.023746</v>
      </c>
      <c r="M9998">
        <v>0.281787</v>
      </c>
      <c r="N9998">
        <v>0.0235317</v>
      </c>
    </row>
    <row r="9999" spans="1:14">
      <c r="A9999">
        <v>45.6621</v>
      </c>
      <c r="B9999">
        <v>3313.91</v>
      </c>
      <c r="C9999">
        <v>7</v>
      </c>
      <c r="D9999">
        <v>0.473139</v>
      </c>
      <c r="E9999">
        <v>0.83772</v>
      </c>
      <c r="F9999" s="1">
        <v>4370230</v>
      </c>
      <c r="G9999">
        <v>678750</v>
      </c>
      <c r="H9999">
        <v>0.0675913</v>
      </c>
      <c r="I9999">
        <v>0.280689</v>
      </c>
      <c r="J9999">
        <v>0.0225385</v>
      </c>
      <c r="K9999">
        <v>0.278841</v>
      </c>
      <c r="L9999">
        <v>0.022638</v>
      </c>
      <c r="M9999">
        <v>0.278191</v>
      </c>
      <c r="N9999">
        <v>0.0224147</v>
      </c>
    </row>
    <row r="10000" spans="1:14">
      <c r="A10000">
        <v>45.6621</v>
      </c>
      <c r="B10000">
        <v>3313.91</v>
      </c>
      <c r="C10000">
        <v>7</v>
      </c>
      <c r="D10000">
        <v>0.475448</v>
      </c>
      <c r="E10000">
        <v>0.840485</v>
      </c>
      <c r="F10000" s="1">
        <v>4391560</v>
      </c>
      <c r="G10000">
        <v>680990</v>
      </c>
      <c r="H10000">
        <v>0.0679211</v>
      </c>
      <c r="I10000">
        <v>0.281604</v>
      </c>
      <c r="J10000">
        <v>0.0226474</v>
      </c>
      <c r="K10000">
        <v>0.279776</v>
      </c>
      <c r="L10000">
        <v>0.0227503</v>
      </c>
      <c r="M10000">
        <v>0.279104</v>
      </c>
      <c r="N10000">
        <v>0.0225234</v>
      </c>
    </row>
    <row r="10001" spans="1:14">
      <c r="A10001">
        <v>45.6758</v>
      </c>
      <c r="B10001">
        <v>3314.91</v>
      </c>
      <c r="C10001">
        <v>7</v>
      </c>
      <c r="D10001">
        <v>0.496726</v>
      </c>
      <c r="E10001">
        <v>0.848602</v>
      </c>
      <c r="F10001" s="1">
        <v>4588100</v>
      </c>
      <c r="G10001">
        <v>687567</v>
      </c>
      <c r="H10001">
        <v>0.0709609</v>
      </c>
      <c r="I10001">
        <v>0.284581</v>
      </c>
      <c r="J10001">
        <v>0.0236978</v>
      </c>
      <c r="K10001">
        <v>0.282242</v>
      </c>
      <c r="L10001">
        <v>0.0237374</v>
      </c>
      <c r="M10001">
        <v>0.28178</v>
      </c>
      <c r="N10001">
        <v>0.0235257</v>
      </c>
    </row>
    <row r="10002" spans="1:14">
      <c r="A10002">
        <v>45.6758</v>
      </c>
      <c r="B10002">
        <v>3314.91</v>
      </c>
      <c r="C10002">
        <v>7</v>
      </c>
      <c r="D10002">
        <v>0.473153</v>
      </c>
      <c r="E10002">
        <v>0.837743</v>
      </c>
      <c r="F10002" s="1">
        <v>4370360</v>
      </c>
      <c r="G10002">
        <v>678768</v>
      </c>
      <c r="H10002">
        <v>0.0675933</v>
      </c>
      <c r="I10002">
        <v>0.280704</v>
      </c>
      <c r="J10002">
        <v>0.0225416</v>
      </c>
      <c r="K10002">
        <v>0.278786</v>
      </c>
      <c r="L10002">
        <v>0.0226255</v>
      </c>
      <c r="M10002">
        <v>0.278254</v>
      </c>
      <c r="N10002">
        <v>0.0224262</v>
      </c>
    </row>
    <row r="10003" spans="1:14">
      <c r="A10003">
        <v>45.6758</v>
      </c>
      <c r="B10003">
        <v>3314.91</v>
      </c>
      <c r="C10003">
        <v>7</v>
      </c>
      <c r="D10003">
        <v>0.475456</v>
      </c>
      <c r="E10003">
        <v>0.840505</v>
      </c>
      <c r="F10003" s="1">
        <v>4391630</v>
      </c>
      <c r="G10003">
        <v>681006</v>
      </c>
      <c r="H10003">
        <v>0.0679223</v>
      </c>
      <c r="I10003">
        <v>0.28162</v>
      </c>
      <c r="J10003">
        <v>0.0226506</v>
      </c>
      <c r="K10003">
        <v>0.279723</v>
      </c>
      <c r="L10003">
        <v>0.022738</v>
      </c>
      <c r="M10003">
        <v>0.279162</v>
      </c>
      <c r="N10003">
        <v>0.0225338</v>
      </c>
    </row>
    <row r="10004" spans="1:14">
      <c r="A10004">
        <v>45.6895</v>
      </c>
      <c r="B10004">
        <v>3315.9</v>
      </c>
      <c r="C10004">
        <v>7</v>
      </c>
      <c r="D10004">
        <v>0.496823</v>
      </c>
      <c r="E10004">
        <v>0.848699</v>
      </c>
      <c r="F10004" s="1">
        <v>4588990</v>
      </c>
      <c r="G10004">
        <v>687645</v>
      </c>
      <c r="H10004">
        <v>0.0709747</v>
      </c>
      <c r="I10004">
        <v>0.284619</v>
      </c>
      <c r="J10004">
        <v>0.0237027</v>
      </c>
      <c r="K10004">
        <v>0.282241</v>
      </c>
      <c r="L10004">
        <v>0.0237403</v>
      </c>
      <c r="M10004">
        <v>0.281839</v>
      </c>
      <c r="N10004">
        <v>0.0235318</v>
      </c>
    </row>
    <row r="10005" spans="1:14">
      <c r="A10005">
        <v>45.6895</v>
      </c>
      <c r="B10005">
        <v>3315.9</v>
      </c>
      <c r="C10005">
        <v>7</v>
      </c>
      <c r="D10005">
        <v>0.473155</v>
      </c>
      <c r="E10005">
        <v>0.83773</v>
      </c>
      <c r="F10005" s="1">
        <v>4370380</v>
      </c>
      <c r="G10005">
        <v>678757</v>
      </c>
      <c r="H10005">
        <v>0.0675935</v>
      </c>
      <c r="I10005">
        <v>0.280688</v>
      </c>
      <c r="J10005">
        <v>0.022535</v>
      </c>
      <c r="K10005">
        <v>0.278778</v>
      </c>
      <c r="L10005">
        <v>0.0226319</v>
      </c>
      <c r="M10005">
        <v>0.278264</v>
      </c>
      <c r="N10005">
        <v>0.0224267</v>
      </c>
    </row>
    <row r="10006" spans="1:14">
      <c r="A10006">
        <v>45.6895</v>
      </c>
      <c r="B10006">
        <v>3315.9</v>
      </c>
      <c r="C10006">
        <v>7</v>
      </c>
      <c r="D10006">
        <v>0.475459</v>
      </c>
      <c r="E10006">
        <v>0.840491</v>
      </c>
      <c r="F10006" s="1">
        <v>4391660</v>
      </c>
      <c r="G10006">
        <v>680994</v>
      </c>
      <c r="H10006">
        <v>0.0679228</v>
      </c>
      <c r="I10006">
        <v>0.281605</v>
      </c>
      <c r="J10006">
        <v>0.0226443</v>
      </c>
      <c r="K10006">
        <v>0.279713</v>
      </c>
      <c r="L10006">
        <v>0.0227441</v>
      </c>
      <c r="M10006">
        <v>0.279172</v>
      </c>
      <c r="N10006">
        <v>0.0225344</v>
      </c>
    </row>
    <row r="10007" spans="1:14">
      <c r="A10007">
        <v>45.7032</v>
      </c>
      <c r="B10007">
        <v>3316.89</v>
      </c>
      <c r="C10007">
        <v>7</v>
      </c>
      <c r="D10007">
        <v>0.496744</v>
      </c>
      <c r="E10007">
        <v>0.848615</v>
      </c>
      <c r="F10007" s="1">
        <v>4588260</v>
      </c>
      <c r="G10007">
        <v>687577</v>
      </c>
      <c r="H10007">
        <v>0.0709635</v>
      </c>
      <c r="I10007">
        <v>0.284627</v>
      </c>
      <c r="J10007">
        <v>0.0237087</v>
      </c>
      <c r="K10007">
        <v>0.282193</v>
      </c>
      <c r="L10007">
        <v>0.0237341</v>
      </c>
      <c r="M10007">
        <v>0.281795</v>
      </c>
      <c r="N10007">
        <v>0.0235207</v>
      </c>
    </row>
    <row r="10008" spans="1:14">
      <c r="A10008">
        <v>45.7032</v>
      </c>
      <c r="B10008">
        <v>3316.89</v>
      </c>
      <c r="C10008">
        <v>7</v>
      </c>
      <c r="D10008">
        <v>0.473075</v>
      </c>
      <c r="E10008">
        <v>0.83767</v>
      </c>
      <c r="F10008" s="1">
        <v>4369640</v>
      </c>
      <c r="G10008">
        <v>678709</v>
      </c>
      <c r="H10008">
        <v>0.0675821</v>
      </c>
      <c r="I10008">
        <v>0.280746</v>
      </c>
      <c r="J10008">
        <v>0.0225546</v>
      </c>
      <c r="K10008">
        <v>0.278743</v>
      </c>
      <c r="L10008">
        <v>0.0226258</v>
      </c>
      <c r="M10008">
        <v>0.278181</v>
      </c>
      <c r="N10008">
        <v>0.0224017</v>
      </c>
    </row>
    <row r="10009" spans="1:14">
      <c r="A10009">
        <v>45.7032</v>
      </c>
      <c r="B10009">
        <v>3316.89</v>
      </c>
      <c r="C10009">
        <v>7</v>
      </c>
      <c r="D10009">
        <v>0.475379</v>
      </c>
      <c r="E10009">
        <v>0.840429</v>
      </c>
      <c r="F10009" s="1">
        <v>4390910</v>
      </c>
      <c r="G10009">
        <v>680944</v>
      </c>
      <c r="H10009">
        <v>0.0679112</v>
      </c>
      <c r="I10009">
        <v>0.281655</v>
      </c>
      <c r="J10009">
        <v>0.0226628</v>
      </c>
      <c r="K10009">
        <v>0.27968</v>
      </c>
      <c r="L10009">
        <v>0.0227381</v>
      </c>
      <c r="M10009">
        <v>0.279094</v>
      </c>
      <c r="N10009">
        <v>0.0225103</v>
      </c>
    </row>
    <row r="10010" spans="1:14">
      <c r="A10010">
        <v>45.7169</v>
      </c>
      <c r="B10010">
        <v>3317.89</v>
      </c>
      <c r="C10010">
        <v>7</v>
      </c>
      <c r="D10010">
        <v>0.496819</v>
      </c>
      <c r="E10010">
        <v>0.84869</v>
      </c>
      <c r="F10010" s="1">
        <v>4588960</v>
      </c>
      <c r="G10010">
        <v>687637</v>
      </c>
      <c r="H10010">
        <v>0.0709742</v>
      </c>
      <c r="I10010">
        <v>0.284618</v>
      </c>
      <c r="J10010">
        <v>0.0237058</v>
      </c>
      <c r="K10010">
        <v>0.282193</v>
      </c>
      <c r="L10010">
        <v>0.0237378</v>
      </c>
      <c r="M10010">
        <v>0.281878</v>
      </c>
      <c r="N10010">
        <v>0.0235306</v>
      </c>
    </row>
    <row r="10011" spans="1:14">
      <c r="A10011">
        <v>45.7169</v>
      </c>
      <c r="B10011">
        <v>3317.89</v>
      </c>
      <c r="C10011">
        <v>7</v>
      </c>
      <c r="D10011">
        <v>0.473229</v>
      </c>
      <c r="E10011">
        <v>0.837786</v>
      </c>
      <c r="F10011" s="1">
        <v>4371060</v>
      </c>
      <c r="G10011">
        <v>678803</v>
      </c>
      <c r="H10011">
        <v>0.0676041</v>
      </c>
      <c r="I10011">
        <v>0.280745</v>
      </c>
      <c r="J10011">
        <v>0.0225499</v>
      </c>
      <c r="K10011">
        <v>0.278732</v>
      </c>
      <c r="L10011">
        <v>0.0226274</v>
      </c>
      <c r="M10011">
        <v>0.278309</v>
      </c>
      <c r="N10011">
        <v>0.0224268</v>
      </c>
    </row>
    <row r="10012" spans="1:14">
      <c r="A10012">
        <v>45.7169</v>
      </c>
      <c r="B10012">
        <v>3317.89</v>
      </c>
      <c r="C10012">
        <v>7</v>
      </c>
      <c r="D10012">
        <v>0.47553</v>
      </c>
      <c r="E10012">
        <v>0.840543</v>
      </c>
      <c r="F10012" s="1">
        <v>4392310</v>
      </c>
      <c r="G10012">
        <v>681036</v>
      </c>
      <c r="H10012">
        <v>0.0679328</v>
      </c>
      <c r="I10012">
        <v>0.281654</v>
      </c>
      <c r="J10012">
        <v>0.0226582</v>
      </c>
      <c r="K10012">
        <v>0.279671</v>
      </c>
      <c r="L10012">
        <v>0.0227402</v>
      </c>
      <c r="M10012">
        <v>0.279217</v>
      </c>
      <c r="N10012">
        <v>0.0225345</v>
      </c>
    </row>
    <row r="10013" spans="1:14">
      <c r="A10013">
        <v>45.7306</v>
      </c>
      <c r="B10013">
        <v>3318.88</v>
      </c>
      <c r="C10013">
        <v>7</v>
      </c>
      <c r="D10013">
        <v>0.496811</v>
      </c>
      <c r="E10013">
        <v>0.848672</v>
      </c>
      <c r="F10013" s="1">
        <v>4588880</v>
      </c>
      <c r="G10013">
        <v>687623</v>
      </c>
      <c r="H10013">
        <v>0.070973</v>
      </c>
      <c r="I10013">
        <v>0.284627</v>
      </c>
      <c r="J10013">
        <v>0.0237127</v>
      </c>
      <c r="K10013">
        <v>0.282157</v>
      </c>
      <c r="L10013">
        <v>0.0237353</v>
      </c>
      <c r="M10013">
        <v>0.281888</v>
      </c>
      <c r="N10013">
        <v>0.023525</v>
      </c>
    </row>
    <row r="10014" spans="1:14">
      <c r="A10014">
        <v>45.7306</v>
      </c>
      <c r="B10014">
        <v>3318.88</v>
      </c>
      <c r="C10014">
        <v>7</v>
      </c>
      <c r="D10014">
        <v>0.473094</v>
      </c>
      <c r="E10014">
        <v>0.837707</v>
      </c>
      <c r="F10014" s="1">
        <v>4369820</v>
      </c>
      <c r="G10014">
        <v>678739</v>
      </c>
      <c r="H10014">
        <v>0.0675849</v>
      </c>
      <c r="I10014">
        <v>0.280726</v>
      </c>
      <c r="J10014">
        <v>0.0225513</v>
      </c>
      <c r="K10014">
        <v>0.278692</v>
      </c>
      <c r="L10014">
        <v>0.0226243</v>
      </c>
      <c r="M10014">
        <v>0.278289</v>
      </c>
      <c r="N10014">
        <v>0.0224093</v>
      </c>
    </row>
    <row r="10015" spans="1:14">
      <c r="A10015">
        <v>45.7306</v>
      </c>
      <c r="B10015">
        <v>3318.88</v>
      </c>
      <c r="C10015">
        <v>7</v>
      </c>
      <c r="D10015">
        <v>0.475405</v>
      </c>
      <c r="E10015">
        <v>0.840474</v>
      </c>
      <c r="F10015" s="1">
        <v>4391160</v>
      </c>
      <c r="G10015">
        <v>680981</v>
      </c>
      <c r="H10015">
        <v>0.067915</v>
      </c>
      <c r="I10015">
        <v>0.281641</v>
      </c>
      <c r="J10015">
        <v>0.0226602</v>
      </c>
      <c r="K10015">
        <v>0.27963</v>
      </c>
      <c r="L10015">
        <v>0.0227369</v>
      </c>
      <c r="M10015">
        <v>0.279204</v>
      </c>
      <c r="N10015">
        <v>0.0225179</v>
      </c>
    </row>
    <row r="10016" spans="1:14">
      <c r="A10016">
        <v>45.7443</v>
      </c>
      <c r="B10016">
        <v>3319.88</v>
      </c>
      <c r="C10016">
        <v>7</v>
      </c>
      <c r="D10016">
        <v>0.496744</v>
      </c>
      <c r="E10016">
        <v>0.848643</v>
      </c>
      <c r="F10016" s="1">
        <v>4588260</v>
      </c>
      <c r="G10016">
        <v>687600</v>
      </c>
      <c r="H10016">
        <v>0.0709634</v>
      </c>
      <c r="I10016">
        <v>0.284616</v>
      </c>
      <c r="J10016">
        <v>0.0237122</v>
      </c>
      <c r="K10016">
        <v>0.282115</v>
      </c>
      <c r="L10016">
        <v>0.0237308</v>
      </c>
      <c r="M10016">
        <v>0.281912</v>
      </c>
      <c r="N10016">
        <v>0.0235204</v>
      </c>
    </row>
    <row r="10017" spans="1:14">
      <c r="A10017">
        <v>45.7443</v>
      </c>
      <c r="B10017">
        <v>3319.88</v>
      </c>
      <c r="C10017">
        <v>7</v>
      </c>
      <c r="D10017">
        <v>0.47306</v>
      </c>
      <c r="E10017">
        <v>0.837687</v>
      </c>
      <c r="F10017" s="1">
        <v>4369500</v>
      </c>
      <c r="G10017">
        <v>678723</v>
      </c>
      <c r="H10017">
        <v>0.06758</v>
      </c>
      <c r="I10017">
        <v>0.280729</v>
      </c>
      <c r="J10017">
        <v>0.0225537</v>
      </c>
      <c r="K10017">
        <v>0.278665</v>
      </c>
      <c r="L10017">
        <v>0.0226236</v>
      </c>
      <c r="M10017">
        <v>0.278294</v>
      </c>
      <c r="N10017">
        <v>0.0224027</v>
      </c>
    </row>
    <row r="10018" spans="1:14">
      <c r="A10018">
        <v>45.7443</v>
      </c>
      <c r="B10018">
        <v>3319.88</v>
      </c>
      <c r="C10018">
        <v>7</v>
      </c>
      <c r="D10018">
        <v>0.475366</v>
      </c>
      <c r="E10018">
        <v>0.84045</v>
      </c>
      <c r="F10018" s="1">
        <v>4390800</v>
      </c>
      <c r="G10018">
        <v>680961</v>
      </c>
      <c r="H10018">
        <v>0.0679095</v>
      </c>
      <c r="I10018">
        <v>0.281642</v>
      </c>
      <c r="J10018">
        <v>0.0226625</v>
      </c>
      <c r="K10018">
        <v>0.279598</v>
      </c>
      <c r="L10018">
        <v>0.0227356</v>
      </c>
      <c r="M10018">
        <v>0.27921</v>
      </c>
      <c r="N10018">
        <v>0.0225114</v>
      </c>
    </row>
    <row r="10019" spans="1:14">
      <c r="A10019">
        <v>45.758</v>
      </c>
      <c r="B10019">
        <v>3320.87</v>
      </c>
      <c r="C10019">
        <v>7</v>
      </c>
      <c r="D10019">
        <v>0.496836</v>
      </c>
      <c r="E10019">
        <v>0.848686</v>
      </c>
      <c r="F10019" s="1">
        <v>4589110</v>
      </c>
      <c r="G10019">
        <v>687635</v>
      </c>
      <c r="H10019">
        <v>0.0709766</v>
      </c>
      <c r="I10019">
        <v>0.284628</v>
      </c>
      <c r="J10019">
        <v>0.0237163</v>
      </c>
      <c r="K10019">
        <v>0.282108</v>
      </c>
      <c r="L10019">
        <v>0.0237325</v>
      </c>
      <c r="M10019">
        <v>0.281951</v>
      </c>
      <c r="N10019">
        <v>0.0235278</v>
      </c>
    </row>
    <row r="10020" spans="1:14">
      <c r="A10020">
        <v>45.758</v>
      </c>
      <c r="B10020">
        <v>3320.87</v>
      </c>
      <c r="C10020">
        <v>7</v>
      </c>
      <c r="D10020">
        <v>0.473205</v>
      </c>
      <c r="E10020">
        <v>0.837748</v>
      </c>
      <c r="F10020" s="1">
        <v>4370840</v>
      </c>
      <c r="G10020">
        <v>678772</v>
      </c>
      <c r="H10020">
        <v>0.0676007</v>
      </c>
      <c r="I10020">
        <v>0.280747</v>
      </c>
      <c r="J10020">
        <v>0.0225579</v>
      </c>
      <c r="K10020">
        <v>0.278664</v>
      </c>
      <c r="L10020">
        <v>0.0226273</v>
      </c>
      <c r="M10020">
        <v>0.278337</v>
      </c>
      <c r="N10020">
        <v>0.0224156</v>
      </c>
    </row>
    <row r="10021" spans="1:14">
      <c r="A10021">
        <v>45.758</v>
      </c>
      <c r="B10021">
        <v>3320.87</v>
      </c>
      <c r="C10021">
        <v>7</v>
      </c>
      <c r="D10021">
        <v>0.475508</v>
      </c>
      <c r="E10021">
        <v>0.840507</v>
      </c>
      <c r="F10021" s="1">
        <v>4392110</v>
      </c>
      <c r="G10021">
        <v>681007</v>
      </c>
      <c r="H10021">
        <v>0.0679297</v>
      </c>
      <c r="I10021">
        <v>0.281662</v>
      </c>
      <c r="J10021">
        <v>0.0226669</v>
      </c>
      <c r="K10021">
        <v>0.279595</v>
      </c>
      <c r="L10021">
        <v>0.0227389</v>
      </c>
      <c r="M10021">
        <v>0.279249</v>
      </c>
      <c r="N10021">
        <v>0.0225238</v>
      </c>
    </row>
    <row r="10022" spans="1:14">
      <c r="A10022">
        <v>45.7717</v>
      </c>
      <c r="B10022">
        <v>3321.87</v>
      </c>
      <c r="C10022">
        <v>7</v>
      </c>
      <c r="D10022">
        <v>0.496727</v>
      </c>
      <c r="E10022">
        <v>0.848612</v>
      </c>
      <c r="F10022" s="1">
        <v>4588110</v>
      </c>
      <c r="G10022">
        <v>687574</v>
      </c>
      <c r="H10022">
        <v>0.0709611</v>
      </c>
      <c r="I10022">
        <v>0.284606</v>
      </c>
      <c r="J10022">
        <v>0.0237119</v>
      </c>
      <c r="K10022">
        <v>0.282067</v>
      </c>
      <c r="L10022">
        <v>0.0237285</v>
      </c>
      <c r="M10022">
        <v>0.28194</v>
      </c>
      <c r="N10022">
        <v>0.0235207</v>
      </c>
    </row>
    <row r="10023" spans="1:14">
      <c r="A10023">
        <v>45.7717</v>
      </c>
      <c r="B10023">
        <v>3321.87</v>
      </c>
      <c r="C10023">
        <v>7</v>
      </c>
      <c r="D10023">
        <v>0.473033</v>
      </c>
      <c r="E10023">
        <v>0.837669</v>
      </c>
      <c r="F10023" s="1">
        <v>4369250</v>
      </c>
      <c r="G10023">
        <v>678708</v>
      </c>
      <c r="H10023">
        <v>0.0675761</v>
      </c>
      <c r="I10023">
        <v>0.280731</v>
      </c>
      <c r="J10023">
        <v>0.0225519</v>
      </c>
      <c r="K10023">
        <v>0.278613</v>
      </c>
      <c r="L10023">
        <v>0.0226194</v>
      </c>
      <c r="M10023">
        <v>0.278326</v>
      </c>
      <c r="N10023">
        <v>0.0224048</v>
      </c>
    </row>
    <row r="10024" spans="1:14">
      <c r="A10024">
        <v>45.7717</v>
      </c>
      <c r="B10024">
        <v>3321.87</v>
      </c>
      <c r="C10024">
        <v>7</v>
      </c>
      <c r="D10024">
        <v>0.475348</v>
      </c>
      <c r="E10024">
        <v>0.840444</v>
      </c>
      <c r="F10024" s="1">
        <v>4390640</v>
      </c>
      <c r="G10024">
        <v>680956</v>
      </c>
      <c r="H10024">
        <v>0.0679069</v>
      </c>
      <c r="I10024">
        <v>0.281652</v>
      </c>
      <c r="J10024">
        <v>0.0226616</v>
      </c>
      <c r="K10024">
        <v>0.279551</v>
      </c>
      <c r="L10024">
        <v>0.0227318</v>
      </c>
      <c r="M10024">
        <v>0.279241</v>
      </c>
      <c r="N10024">
        <v>0.0225135</v>
      </c>
    </row>
    <row r="10025" spans="1:14">
      <c r="A10025">
        <v>45.7854</v>
      </c>
      <c r="B10025">
        <v>3322.86</v>
      </c>
      <c r="C10025">
        <v>7</v>
      </c>
      <c r="D10025">
        <v>0.496754</v>
      </c>
      <c r="E10025">
        <v>0.848636</v>
      </c>
      <c r="F10025" s="1">
        <v>4588360</v>
      </c>
      <c r="G10025">
        <v>687594</v>
      </c>
      <c r="H10025">
        <v>0.0709649</v>
      </c>
      <c r="I10025">
        <v>0.284623</v>
      </c>
      <c r="J10025">
        <v>0.0237152</v>
      </c>
      <c r="K10025">
        <v>0.282045</v>
      </c>
      <c r="L10025">
        <v>0.0237284</v>
      </c>
      <c r="M10025">
        <v>0.281969</v>
      </c>
      <c r="N10025">
        <v>0.0235213</v>
      </c>
    </row>
    <row r="10026" spans="1:14">
      <c r="A10026">
        <v>45.7854</v>
      </c>
      <c r="B10026">
        <v>3322.86</v>
      </c>
      <c r="C10026">
        <v>7</v>
      </c>
      <c r="D10026">
        <v>0.47305</v>
      </c>
      <c r="E10026">
        <v>0.837657</v>
      </c>
      <c r="F10026" s="1">
        <v>4369410</v>
      </c>
      <c r="G10026">
        <v>678699</v>
      </c>
      <c r="H10026">
        <v>0.0675786</v>
      </c>
      <c r="I10026">
        <v>0.280732</v>
      </c>
      <c r="J10026">
        <v>0.0225545</v>
      </c>
      <c r="K10026">
        <v>0.27859</v>
      </c>
      <c r="L10026">
        <v>0.0226196</v>
      </c>
      <c r="M10026">
        <v>0.278335</v>
      </c>
      <c r="N10026">
        <v>0.0224045</v>
      </c>
    </row>
    <row r="10027" spans="1:14">
      <c r="A10027">
        <v>45.7854</v>
      </c>
      <c r="B10027">
        <v>3322.86</v>
      </c>
      <c r="C10027">
        <v>7</v>
      </c>
      <c r="D10027">
        <v>0.475361</v>
      </c>
      <c r="E10027">
        <v>0.840424</v>
      </c>
      <c r="F10027" s="1">
        <v>4390750</v>
      </c>
      <c r="G10027">
        <v>680941</v>
      </c>
      <c r="H10027">
        <v>0.0679087</v>
      </c>
      <c r="I10027">
        <v>0.28165</v>
      </c>
      <c r="J10027">
        <v>0.0226639</v>
      </c>
      <c r="K10027">
        <v>0.279528</v>
      </c>
      <c r="L10027">
        <v>0.022732</v>
      </c>
      <c r="M10027">
        <v>0.279246</v>
      </c>
      <c r="N10027">
        <v>0.0225127</v>
      </c>
    </row>
    <row r="10028" spans="1:14">
      <c r="A10028">
        <v>45.7991</v>
      </c>
      <c r="B10028">
        <v>3323.85</v>
      </c>
      <c r="C10028">
        <v>7</v>
      </c>
      <c r="D10028">
        <v>0.496708</v>
      </c>
      <c r="E10028">
        <v>0.848605</v>
      </c>
      <c r="F10028" s="1">
        <v>4587930</v>
      </c>
      <c r="G10028">
        <v>687569</v>
      </c>
      <c r="H10028">
        <v>0.0709583</v>
      </c>
      <c r="I10028">
        <v>0.284613</v>
      </c>
      <c r="J10028">
        <v>0.0237144</v>
      </c>
      <c r="K10028">
        <v>0.282005</v>
      </c>
      <c r="L10028">
        <v>0.0237237</v>
      </c>
      <c r="M10028">
        <v>0.281986</v>
      </c>
      <c r="N10028">
        <v>0.0235202</v>
      </c>
    </row>
    <row r="10029" spans="1:14">
      <c r="A10029">
        <v>45.7991</v>
      </c>
      <c r="B10029">
        <v>3323.85</v>
      </c>
      <c r="C10029">
        <v>7</v>
      </c>
      <c r="D10029">
        <v>0.473038</v>
      </c>
      <c r="E10029">
        <v>0.837658</v>
      </c>
      <c r="F10029" s="1">
        <v>4369290</v>
      </c>
      <c r="G10029">
        <v>678699</v>
      </c>
      <c r="H10029">
        <v>0.0675768</v>
      </c>
      <c r="I10029">
        <v>0.280738</v>
      </c>
      <c r="J10029">
        <v>0.0225559</v>
      </c>
      <c r="K10029">
        <v>0.278557</v>
      </c>
      <c r="L10029">
        <v>0.0226162</v>
      </c>
      <c r="M10029">
        <v>0.278364</v>
      </c>
      <c r="N10029">
        <v>0.0224046</v>
      </c>
    </row>
    <row r="10030" spans="1:14">
      <c r="A10030">
        <v>45.7991</v>
      </c>
      <c r="B10030">
        <v>3323.85</v>
      </c>
      <c r="C10030">
        <v>7</v>
      </c>
      <c r="D10030">
        <v>0.475344</v>
      </c>
      <c r="E10030">
        <v>0.840422</v>
      </c>
      <c r="F10030" s="1">
        <v>4390600</v>
      </c>
      <c r="G10030">
        <v>680939</v>
      </c>
      <c r="H10030">
        <v>0.0679063</v>
      </c>
      <c r="I10030">
        <v>0.281655</v>
      </c>
      <c r="J10030">
        <v>0.0226653</v>
      </c>
      <c r="K10030">
        <v>0.279491</v>
      </c>
      <c r="L10030">
        <v>0.0227282</v>
      </c>
      <c r="M10030">
        <v>0.279276</v>
      </c>
      <c r="N10030">
        <v>0.0225128</v>
      </c>
    </row>
    <row r="10031" spans="1:14">
      <c r="A10031">
        <v>45.8128</v>
      </c>
      <c r="B10031">
        <v>3324.85</v>
      </c>
      <c r="C10031">
        <v>7</v>
      </c>
      <c r="D10031">
        <v>0.496674</v>
      </c>
      <c r="E10031">
        <v>0.848603</v>
      </c>
      <c r="F10031" s="1">
        <v>4587610</v>
      </c>
      <c r="G10031">
        <v>687567</v>
      </c>
      <c r="H10031">
        <v>0.0709534</v>
      </c>
      <c r="I10031">
        <v>0.284618</v>
      </c>
      <c r="J10031">
        <v>0.0237168</v>
      </c>
      <c r="K10031">
        <v>0.281977</v>
      </c>
      <c r="L10031">
        <v>0.02372</v>
      </c>
      <c r="M10031">
        <v>0.282007</v>
      </c>
      <c r="N10031">
        <v>0.0235165</v>
      </c>
    </row>
    <row r="10032" spans="1:14">
      <c r="A10032">
        <v>45.8128</v>
      </c>
      <c r="B10032">
        <v>3324.85</v>
      </c>
      <c r="C10032">
        <v>7</v>
      </c>
      <c r="D10032">
        <v>0.47299</v>
      </c>
      <c r="E10032">
        <v>0.837646</v>
      </c>
      <c r="F10032" s="1">
        <v>4368860</v>
      </c>
      <c r="G10032">
        <v>678690</v>
      </c>
      <c r="H10032">
        <v>0.0675701</v>
      </c>
      <c r="I10032">
        <v>0.280734</v>
      </c>
      <c r="J10032">
        <v>0.0225561</v>
      </c>
      <c r="K10032">
        <v>0.278543</v>
      </c>
      <c r="L10032">
        <v>0.0226166</v>
      </c>
      <c r="M10032">
        <v>0.27837</v>
      </c>
      <c r="N10032">
        <v>0.0223974</v>
      </c>
    </row>
    <row r="10033" spans="1:14">
      <c r="A10033">
        <v>45.8128</v>
      </c>
      <c r="B10033">
        <v>3324.85</v>
      </c>
      <c r="C10033">
        <v>7</v>
      </c>
      <c r="D10033">
        <v>0.475299</v>
      </c>
      <c r="E10033">
        <v>0.840413</v>
      </c>
      <c r="F10033" s="1">
        <v>4390180</v>
      </c>
      <c r="G10033">
        <v>680931</v>
      </c>
      <c r="H10033">
        <v>0.0678999</v>
      </c>
      <c r="I10033">
        <v>0.281656</v>
      </c>
      <c r="J10033">
        <v>0.0226659</v>
      </c>
      <c r="K10033">
        <v>0.279473</v>
      </c>
      <c r="L10033">
        <v>0.0227281</v>
      </c>
      <c r="M10033">
        <v>0.279284</v>
      </c>
      <c r="N10033">
        <v>0.0225059</v>
      </c>
    </row>
    <row r="10034" spans="1:14">
      <c r="A10034">
        <v>45.8265</v>
      </c>
      <c r="B10034">
        <v>3325.84</v>
      </c>
      <c r="C10034">
        <v>7</v>
      </c>
      <c r="D10034">
        <v>0.496754</v>
      </c>
      <c r="E10034">
        <v>0.848635</v>
      </c>
      <c r="F10034" s="1">
        <v>4588360</v>
      </c>
      <c r="G10034">
        <v>687593</v>
      </c>
      <c r="H10034">
        <v>0.0709649</v>
      </c>
      <c r="I10034">
        <v>0.284636</v>
      </c>
      <c r="J10034">
        <v>0.0237259</v>
      </c>
      <c r="K10034">
        <v>0.281947</v>
      </c>
      <c r="L10034">
        <v>0.0237186</v>
      </c>
      <c r="M10034">
        <v>0.282051</v>
      </c>
      <c r="N10034">
        <v>0.0235204</v>
      </c>
    </row>
    <row r="10035" spans="1:14">
      <c r="A10035">
        <v>45.8265</v>
      </c>
      <c r="B10035">
        <v>3325.84</v>
      </c>
      <c r="C10035">
        <v>7</v>
      </c>
      <c r="D10035">
        <v>0.473064</v>
      </c>
      <c r="E10035">
        <v>0.837677</v>
      </c>
      <c r="F10035" s="1">
        <v>4369540</v>
      </c>
      <c r="G10035">
        <v>678715</v>
      </c>
      <c r="H10035">
        <v>0.0675806</v>
      </c>
      <c r="I10035">
        <v>0.280749</v>
      </c>
      <c r="J10035">
        <v>0.022565</v>
      </c>
      <c r="K10035">
        <v>0.278498</v>
      </c>
      <c r="L10035">
        <v>0.022609</v>
      </c>
      <c r="M10035">
        <v>0.278431</v>
      </c>
      <c r="N10035">
        <v>0.0224066</v>
      </c>
    </row>
    <row r="10036" spans="1:14">
      <c r="A10036">
        <v>45.8265</v>
      </c>
      <c r="B10036">
        <v>3325.84</v>
      </c>
      <c r="C10036">
        <v>7</v>
      </c>
      <c r="D10036">
        <v>0.475375</v>
      </c>
      <c r="E10036">
        <v>0.840445</v>
      </c>
      <c r="F10036" s="1">
        <v>4390880</v>
      </c>
      <c r="G10036">
        <v>680957</v>
      </c>
      <c r="H10036">
        <v>0.0679107</v>
      </c>
      <c r="I10036">
        <v>0.281667</v>
      </c>
      <c r="J10036">
        <v>0.0226745</v>
      </c>
      <c r="K10036">
        <v>0.279439</v>
      </c>
      <c r="L10036">
        <v>0.0227218</v>
      </c>
      <c r="M10036">
        <v>0.279339</v>
      </c>
      <c r="N10036">
        <v>0.0225144</v>
      </c>
    </row>
    <row r="10037" spans="1:14">
      <c r="A10037">
        <v>45.8402</v>
      </c>
      <c r="B10037">
        <v>3326.84</v>
      </c>
      <c r="C10037">
        <v>7</v>
      </c>
      <c r="D10037">
        <v>0.496707</v>
      </c>
      <c r="E10037">
        <v>0.848605</v>
      </c>
      <c r="F10037" s="1">
        <v>4587920</v>
      </c>
      <c r="G10037">
        <v>687569</v>
      </c>
      <c r="H10037">
        <v>0.0709582</v>
      </c>
      <c r="I10037">
        <v>0.284608</v>
      </c>
      <c r="J10037">
        <v>0.0237237</v>
      </c>
      <c r="K10037">
        <v>0.281929</v>
      </c>
      <c r="L10037">
        <v>0.0237161</v>
      </c>
      <c r="M10037">
        <v>0.282069</v>
      </c>
      <c r="N10037">
        <v>0.0235183</v>
      </c>
    </row>
    <row r="10038" spans="1:14">
      <c r="A10038">
        <v>45.8402</v>
      </c>
      <c r="B10038">
        <v>3326.84</v>
      </c>
      <c r="C10038">
        <v>7</v>
      </c>
      <c r="D10038">
        <v>0.473006</v>
      </c>
      <c r="E10038">
        <v>0.837637</v>
      </c>
      <c r="F10038" s="1">
        <v>4369000</v>
      </c>
      <c r="G10038">
        <v>678682</v>
      </c>
      <c r="H10038">
        <v>0.0675723</v>
      </c>
      <c r="I10038">
        <v>0.280735</v>
      </c>
      <c r="J10038">
        <v>0.022565</v>
      </c>
      <c r="K10038">
        <v>0.278474</v>
      </c>
      <c r="L10038">
        <v>0.0226072</v>
      </c>
      <c r="M10038">
        <v>0.278429</v>
      </c>
      <c r="N10038">
        <v>0.0224001</v>
      </c>
    </row>
    <row r="10039" spans="1:14">
      <c r="A10039">
        <v>45.8402</v>
      </c>
      <c r="B10039">
        <v>3326.84</v>
      </c>
      <c r="C10039">
        <v>7</v>
      </c>
      <c r="D10039">
        <v>0.475316</v>
      </c>
      <c r="E10039">
        <v>0.840405</v>
      </c>
      <c r="F10039" s="1">
        <v>4390340</v>
      </c>
      <c r="G10039">
        <v>680925</v>
      </c>
      <c r="H10039">
        <v>0.0679023</v>
      </c>
      <c r="I10039">
        <v>0.281653</v>
      </c>
      <c r="J10039">
        <v>0.0226744</v>
      </c>
      <c r="K10039">
        <v>0.279412</v>
      </c>
      <c r="L10039">
        <v>0.0227197</v>
      </c>
      <c r="M10039">
        <v>0.27934</v>
      </c>
      <c r="N10039">
        <v>0.0225083</v>
      </c>
    </row>
    <row r="10040" spans="1:14">
      <c r="A10040">
        <v>45.8539</v>
      </c>
      <c r="B10040">
        <v>3327.83</v>
      </c>
      <c r="C10040">
        <v>7</v>
      </c>
      <c r="D10040">
        <v>0.496711</v>
      </c>
      <c r="E10040">
        <v>0.848616</v>
      </c>
      <c r="F10040" s="1">
        <v>4587960</v>
      </c>
      <c r="G10040">
        <v>687578</v>
      </c>
      <c r="H10040">
        <v>0.0709588</v>
      </c>
      <c r="I10040">
        <v>0.284614</v>
      </c>
      <c r="J10040">
        <v>0.0237282</v>
      </c>
      <c r="K10040">
        <v>0.281904</v>
      </c>
      <c r="L10040">
        <v>0.0237142</v>
      </c>
      <c r="M10040">
        <v>0.282099</v>
      </c>
      <c r="N10040">
        <v>0.0235164</v>
      </c>
    </row>
    <row r="10041" spans="1:14">
      <c r="A10041">
        <v>45.8539</v>
      </c>
      <c r="B10041">
        <v>3327.83</v>
      </c>
      <c r="C10041">
        <v>7</v>
      </c>
      <c r="D10041">
        <v>0.473025</v>
      </c>
      <c r="E10041">
        <v>0.837645</v>
      </c>
      <c r="F10041" s="1">
        <v>4369170</v>
      </c>
      <c r="G10041">
        <v>678688</v>
      </c>
      <c r="H10041">
        <v>0.0675749</v>
      </c>
      <c r="I10041">
        <v>0.280733</v>
      </c>
      <c r="J10041">
        <v>0.0225688</v>
      </c>
      <c r="K10041">
        <v>0.278467</v>
      </c>
      <c r="L10041">
        <v>0.0226096</v>
      </c>
      <c r="M10041">
        <v>0.278445</v>
      </c>
      <c r="N10041">
        <v>0.0223965</v>
      </c>
    </row>
    <row r="10042" spans="1:14">
      <c r="A10042">
        <v>45.8539</v>
      </c>
      <c r="B10042">
        <v>3327.83</v>
      </c>
      <c r="C10042">
        <v>7</v>
      </c>
      <c r="D10042">
        <v>0.475332</v>
      </c>
      <c r="E10042">
        <v>0.84041</v>
      </c>
      <c r="F10042" s="1">
        <v>4390490</v>
      </c>
      <c r="G10042">
        <v>680929</v>
      </c>
      <c r="H10042">
        <v>0.0679046</v>
      </c>
      <c r="I10042">
        <v>0.281652</v>
      </c>
      <c r="J10042">
        <v>0.0226784</v>
      </c>
      <c r="K10042">
        <v>0.2794</v>
      </c>
      <c r="L10042">
        <v>0.0227215</v>
      </c>
      <c r="M10042">
        <v>0.279358</v>
      </c>
      <c r="N10042">
        <v>0.0225047</v>
      </c>
    </row>
    <row r="10043" spans="1:14">
      <c r="A10043">
        <v>45.8676</v>
      </c>
      <c r="B10043">
        <v>3328.83</v>
      </c>
      <c r="C10043">
        <v>7</v>
      </c>
      <c r="D10043">
        <v>0.496768</v>
      </c>
      <c r="E10043">
        <v>0.848664</v>
      </c>
      <c r="F10043" s="1">
        <v>4588480</v>
      </c>
      <c r="G10043">
        <v>687616</v>
      </c>
      <c r="H10043">
        <v>0.0709669</v>
      </c>
      <c r="I10043">
        <v>0.284636</v>
      </c>
      <c r="J10043">
        <v>0.0237327</v>
      </c>
      <c r="K10043">
        <v>0.281893</v>
      </c>
      <c r="L10043">
        <v>0.023715</v>
      </c>
      <c r="M10043">
        <v>0.282135</v>
      </c>
      <c r="N10043">
        <v>0.0235192</v>
      </c>
    </row>
    <row r="10044" spans="1:14">
      <c r="A10044">
        <v>45.8676</v>
      </c>
      <c r="B10044">
        <v>3328.83</v>
      </c>
      <c r="C10044">
        <v>7</v>
      </c>
      <c r="D10044">
        <v>0.473085</v>
      </c>
      <c r="E10044">
        <v>0.837699</v>
      </c>
      <c r="F10044" s="1">
        <v>4369730</v>
      </c>
      <c r="G10044">
        <v>678733</v>
      </c>
      <c r="H10044">
        <v>0.0675836</v>
      </c>
      <c r="I10044">
        <v>0.28076</v>
      </c>
      <c r="J10044">
        <v>0.0225721</v>
      </c>
      <c r="K10044">
        <v>0.278442</v>
      </c>
      <c r="L10044">
        <v>0.0226071</v>
      </c>
      <c r="M10044">
        <v>0.278497</v>
      </c>
      <c r="N10044">
        <v>0.0224044</v>
      </c>
    </row>
    <row r="10045" spans="1:14">
      <c r="A10045">
        <v>45.8676</v>
      </c>
      <c r="B10045">
        <v>3328.83</v>
      </c>
      <c r="C10045">
        <v>7</v>
      </c>
      <c r="D10045">
        <v>0.47539</v>
      </c>
      <c r="E10045">
        <v>0.840459</v>
      </c>
      <c r="F10045" s="1">
        <v>4391020</v>
      </c>
      <c r="G10045">
        <v>680968</v>
      </c>
      <c r="H10045">
        <v>0.0679128</v>
      </c>
      <c r="I10045">
        <v>0.281677</v>
      </c>
      <c r="J10045">
        <v>0.0226815</v>
      </c>
      <c r="K10045">
        <v>0.279378</v>
      </c>
      <c r="L10045">
        <v>0.0227192</v>
      </c>
      <c r="M10045">
        <v>0.279404</v>
      </c>
      <c r="N10045">
        <v>0.0225121</v>
      </c>
    </row>
    <row r="10046" spans="1:14">
      <c r="A10046">
        <v>45.8813</v>
      </c>
      <c r="B10046">
        <v>3329.82</v>
      </c>
      <c r="C10046">
        <v>7</v>
      </c>
      <c r="D10046">
        <v>0.496611</v>
      </c>
      <c r="E10046">
        <v>0.848599</v>
      </c>
      <c r="F10046" s="1">
        <v>4587030</v>
      </c>
      <c r="G10046">
        <v>687564</v>
      </c>
      <c r="H10046">
        <v>0.0709444</v>
      </c>
      <c r="I10046">
        <v>0.284583</v>
      </c>
      <c r="J10046">
        <v>0.0237152</v>
      </c>
      <c r="K10046">
        <v>0.281867</v>
      </c>
      <c r="L10046">
        <v>0.0237131</v>
      </c>
      <c r="M10046">
        <v>0.282149</v>
      </c>
      <c r="N10046">
        <v>0.0235162</v>
      </c>
    </row>
    <row r="10047" spans="1:14">
      <c r="A10047">
        <v>45.8813</v>
      </c>
      <c r="B10047">
        <v>3329.82</v>
      </c>
      <c r="C10047">
        <v>7</v>
      </c>
      <c r="D10047">
        <v>0.472937</v>
      </c>
      <c r="E10047">
        <v>0.837648</v>
      </c>
      <c r="F10047" s="1">
        <v>4368360</v>
      </c>
      <c r="G10047">
        <v>678691</v>
      </c>
      <c r="H10047">
        <v>0.0675624</v>
      </c>
      <c r="I10047">
        <v>0.280711</v>
      </c>
      <c r="J10047">
        <v>0.0225571</v>
      </c>
      <c r="K10047">
        <v>0.27842</v>
      </c>
      <c r="L10047">
        <v>0.0226052</v>
      </c>
      <c r="M10047">
        <v>0.278517</v>
      </c>
      <c r="N10047">
        <v>0.0224002</v>
      </c>
    </row>
    <row r="10048" spans="1:14">
      <c r="A10048">
        <v>45.8813</v>
      </c>
      <c r="B10048">
        <v>3329.82</v>
      </c>
      <c r="C10048">
        <v>7</v>
      </c>
      <c r="D10048">
        <v>0.475244</v>
      </c>
      <c r="E10048">
        <v>0.840413</v>
      </c>
      <c r="F10048" s="1">
        <v>4389670</v>
      </c>
      <c r="G10048">
        <v>680932</v>
      </c>
      <c r="H10048">
        <v>0.067892</v>
      </c>
      <c r="I10048">
        <v>0.281629</v>
      </c>
      <c r="J10048">
        <v>0.0226664</v>
      </c>
      <c r="K10048">
        <v>0.279356</v>
      </c>
      <c r="L10048">
        <v>0.0227174</v>
      </c>
      <c r="M10048">
        <v>0.279429</v>
      </c>
      <c r="N10048">
        <v>0.0225083</v>
      </c>
    </row>
    <row r="10049" spans="1:14">
      <c r="A10049">
        <v>45.895</v>
      </c>
      <c r="B10049">
        <v>3330.81</v>
      </c>
      <c r="C10049">
        <v>7</v>
      </c>
      <c r="D10049">
        <v>0.496678</v>
      </c>
      <c r="E10049">
        <v>0.848638</v>
      </c>
      <c r="F10049" s="1">
        <v>4587650</v>
      </c>
      <c r="G10049">
        <v>687596</v>
      </c>
      <c r="H10049">
        <v>0.070954</v>
      </c>
      <c r="I10049">
        <v>0.284632</v>
      </c>
      <c r="J10049">
        <v>0.0237314</v>
      </c>
      <c r="K10049">
        <v>0.281833</v>
      </c>
      <c r="L10049">
        <v>0.0237085</v>
      </c>
      <c r="M10049">
        <v>0.282173</v>
      </c>
      <c r="N10049">
        <v>0.023514</v>
      </c>
    </row>
    <row r="10050" spans="1:14">
      <c r="A10050">
        <v>45.895</v>
      </c>
      <c r="B10050">
        <v>3330.81</v>
      </c>
      <c r="C10050">
        <v>7</v>
      </c>
      <c r="D10050">
        <v>0.472964</v>
      </c>
      <c r="E10050">
        <v>0.837652</v>
      </c>
      <c r="F10050" s="1">
        <v>4368610</v>
      </c>
      <c r="G10050">
        <v>678695</v>
      </c>
      <c r="H10050">
        <v>0.0675662</v>
      </c>
      <c r="I10050">
        <v>0.280745</v>
      </c>
      <c r="J10050">
        <v>0.0225688</v>
      </c>
      <c r="K10050">
        <v>0.278389</v>
      </c>
      <c r="L10050">
        <v>0.0226032</v>
      </c>
      <c r="M10050">
        <v>0.278519</v>
      </c>
      <c r="N10050">
        <v>0.0223942</v>
      </c>
    </row>
    <row r="10051" spans="1:14">
      <c r="A10051">
        <v>45.895</v>
      </c>
      <c r="B10051">
        <v>3330.81</v>
      </c>
      <c r="C10051">
        <v>7</v>
      </c>
      <c r="D10051">
        <v>0.475273</v>
      </c>
      <c r="E10051">
        <v>0.840419</v>
      </c>
      <c r="F10051" s="1">
        <v>4389940</v>
      </c>
      <c r="G10051">
        <v>680936</v>
      </c>
      <c r="H10051">
        <v>0.0678961</v>
      </c>
      <c r="I10051">
        <v>0.281665</v>
      </c>
      <c r="J10051">
        <v>0.0226786</v>
      </c>
      <c r="K10051">
        <v>0.279321</v>
      </c>
      <c r="L10051">
        <v>0.0227149</v>
      </c>
      <c r="M10051">
        <v>0.279433</v>
      </c>
      <c r="N10051">
        <v>0.0225026</v>
      </c>
    </row>
    <row r="10052" spans="1:14">
      <c r="A10052">
        <v>45.9087</v>
      </c>
      <c r="B10052">
        <v>3331.81</v>
      </c>
      <c r="C10052">
        <v>7</v>
      </c>
      <c r="D10052">
        <v>0.496739</v>
      </c>
      <c r="E10052">
        <v>0.848681</v>
      </c>
      <c r="F10052" s="1">
        <v>4588210</v>
      </c>
      <c r="G10052">
        <v>687630</v>
      </c>
      <c r="H10052">
        <v>0.0709627</v>
      </c>
      <c r="I10052">
        <v>0.284642</v>
      </c>
      <c r="J10052">
        <v>0.023737</v>
      </c>
      <c r="K10052">
        <v>0.281824</v>
      </c>
      <c r="L10052">
        <v>0.0237095</v>
      </c>
      <c r="M10052">
        <v>0.282215</v>
      </c>
      <c r="N10052">
        <v>0.0235161</v>
      </c>
    </row>
    <row r="10053" spans="1:14">
      <c r="A10053">
        <v>45.9087</v>
      </c>
      <c r="B10053">
        <v>3331.81</v>
      </c>
      <c r="C10053">
        <v>7</v>
      </c>
      <c r="D10053">
        <v>0.473056</v>
      </c>
      <c r="E10053">
        <v>0.837699</v>
      </c>
      <c r="F10053" s="1">
        <v>4369460</v>
      </c>
      <c r="G10053">
        <v>678732</v>
      </c>
      <c r="H10053">
        <v>0.0675794</v>
      </c>
      <c r="I10053">
        <v>0.280775</v>
      </c>
      <c r="J10053">
        <v>0.0225804</v>
      </c>
      <c r="K10053">
        <v>0.278378</v>
      </c>
      <c r="L10053">
        <v>0.0226035</v>
      </c>
      <c r="M10053">
        <v>0.278546</v>
      </c>
      <c r="N10053">
        <v>0.0223954</v>
      </c>
    </row>
    <row r="10054" spans="1:14">
      <c r="A10054">
        <v>45.9087</v>
      </c>
      <c r="B10054">
        <v>3331.81</v>
      </c>
      <c r="C10054">
        <v>7</v>
      </c>
      <c r="D10054">
        <v>0.475358</v>
      </c>
      <c r="E10054">
        <v>0.840457</v>
      </c>
      <c r="F10054" s="1">
        <v>4390730</v>
      </c>
      <c r="G10054">
        <v>680967</v>
      </c>
      <c r="H10054">
        <v>0.0679083</v>
      </c>
      <c r="I10054">
        <v>0.281689</v>
      </c>
      <c r="J10054">
        <v>0.0226895</v>
      </c>
      <c r="K10054">
        <v>0.279312</v>
      </c>
      <c r="L10054">
        <v>0.0227153</v>
      </c>
      <c r="M10054">
        <v>0.279456</v>
      </c>
      <c r="N10054">
        <v>0.0225034</v>
      </c>
    </row>
    <row r="10055" spans="1:14">
      <c r="A10055">
        <v>45.9224</v>
      </c>
      <c r="B10055">
        <v>3332.8</v>
      </c>
      <c r="C10055">
        <v>7</v>
      </c>
      <c r="D10055">
        <v>0.496643</v>
      </c>
      <c r="E10055">
        <v>0.848595</v>
      </c>
      <c r="F10055" s="1">
        <v>4587330</v>
      </c>
      <c r="G10055">
        <v>687560</v>
      </c>
      <c r="H10055">
        <v>0.0709491</v>
      </c>
      <c r="I10055">
        <v>0.28457</v>
      </c>
      <c r="J10055">
        <v>0.023727</v>
      </c>
      <c r="K10055">
        <v>0.28179</v>
      </c>
      <c r="L10055">
        <v>0.0237056</v>
      </c>
      <c r="M10055">
        <v>0.282234</v>
      </c>
      <c r="N10055">
        <v>0.0235165</v>
      </c>
    </row>
    <row r="10056" spans="1:14">
      <c r="A10056">
        <v>45.9224</v>
      </c>
      <c r="B10056">
        <v>3332.8</v>
      </c>
      <c r="C10056">
        <v>7</v>
      </c>
      <c r="D10056">
        <v>0.472946</v>
      </c>
      <c r="E10056">
        <v>0.837633</v>
      </c>
      <c r="F10056" s="1">
        <v>4368440</v>
      </c>
      <c r="G10056">
        <v>678679</v>
      </c>
      <c r="H10056">
        <v>0.0675637</v>
      </c>
      <c r="I10056">
        <v>0.280717</v>
      </c>
      <c r="J10056">
        <v>0.0225681</v>
      </c>
      <c r="K10056">
        <v>0.278335</v>
      </c>
      <c r="L10056">
        <v>0.0225975</v>
      </c>
      <c r="M10056">
        <v>0.278581</v>
      </c>
      <c r="N10056">
        <v>0.0223981</v>
      </c>
    </row>
    <row r="10057" spans="1:14">
      <c r="A10057">
        <v>45.9224</v>
      </c>
      <c r="B10057">
        <v>3332.8</v>
      </c>
      <c r="C10057">
        <v>7</v>
      </c>
      <c r="D10057">
        <v>0.475255</v>
      </c>
      <c r="E10057">
        <v>0.8404</v>
      </c>
      <c r="F10057" s="1">
        <v>4389770</v>
      </c>
      <c r="G10057">
        <v>680921</v>
      </c>
      <c r="H10057">
        <v>0.0678936</v>
      </c>
      <c r="I10057">
        <v>0.281638</v>
      </c>
      <c r="J10057">
        <v>0.0226779</v>
      </c>
      <c r="K10057">
        <v>0.279272</v>
      </c>
      <c r="L10057">
        <v>0.0227097</v>
      </c>
      <c r="M10057">
        <v>0.279491</v>
      </c>
      <c r="N10057">
        <v>0.022506</v>
      </c>
    </row>
    <row r="10058" spans="1:14">
      <c r="A10058">
        <v>45.9361</v>
      </c>
      <c r="B10058">
        <v>3333.8</v>
      </c>
      <c r="C10058">
        <v>7</v>
      </c>
      <c r="D10058">
        <v>0.496708</v>
      </c>
      <c r="E10058">
        <v>0.848647</v>
      </c>
      <c r="F10058" s="1">
        <v>4587930</v>
      </c>
      <c r="G10058">
        <v>687603</v>
      </c>
      <c r="H10058">
        <v>0.0709582</v>
      </c>
      <c r="I10058">
        <v>0.284623</v>
      </c>
      <c r="J10058">
        <v>0.0237398</v>
      </c>
      <c r="K10058">
        <v>0.281771</v>
      </c>
      <c r="L10058">
        <v>0.0237035</v>
      </c>
      <c r="M10058">
        <v>0.282253</v>
      </c>
      <c r="N10058">
        <v>0.0235149</v>
      </c>
    </row>
    <row r="10059" spans="1:14">
      <c r="A10059">
        <v>45.9361</v>
      </c>
      <c r="B10059">
        <v>3333.8</v>
      </c>
      <c r="C10059">
        <v>7</v>
      </c>
      <c r="D10059">
        <v>0.473003</v>
      </c>
      <c r="E10059">
        <v>0.837654</v>
      </c>
      <c r="F10059" s="1">
        <v>4368980</v>
      </c>
      <c r="G10059">
        <v>678696</v>
      </c>
      <c r="H10059">
        <v>0.0675719</v>
      </c>
      <c r="I10059">
        <v>0.280729</v>
      </c>
      <c r="J10059">
        <v>0.022577</v>
      </c>
      <c r="K10059">
        <v>0.278339</v>
      </c>
      <c r="L10059">
        <v>0.0226001</v>
      </c>
      <c r="M10059">
        <v>0.278586</v>
      </c>
      <c r="N10059">
        <v>0.0223949</v>
      </c>
    </row>
    <row r="10060" spans="1:14">
      <c r="A10060">
        <v>45.9361</v>
      </c>
      <c r="B10060">
        <v>3333.8</v>
      </c>
      <c r="C10060">
        <v>7</v>
      </c>
      <c r="D10060">
        <v>0.475312</v>
      </c>
      <c r="E10060">
        <v>0.84042</v>
      </c>
      <c r="F10060" s="1">
        <v>4390300</v>
      </c>
      <c r="G10060">
        <v>680937</v>
      </c>
      <c r="H10060">
        <v>0.0679017</v>
      </c>
      <c r="I10060">
        <v>0.281651</v>
      </c>
      <c r="J10060">
        <v>0.0226871</v>
      </c>
      <c r="K10060">
        <v>0.279273</v>
      </c>
      <c r="L10060">
        <v>0.0227119</v>
      </c>
      <c r="M10060">
        <v>0.279496</v>
      </c>
      <c r="N10060">
        <v>0.0225028</v>
      </c>
    </row>
    <row r="10061" spans="1:14">
      <c r="A10061">
        <v>45.9498</v>
      </c>
      <c r="B10061">
        <v>3334.79</v>
      </c>
      <c r="C10061">
        <v>7</v>
      </c>
      <c r="D10061">
        <v>0.49672</v>
      </c>
      <c r="E10061">
        <v>0.848652</v>
      </c>
      <c r="F10061" s="1">
        <v>4588040</v>
      </c>
      <c r="G10061">
        <v>687607</v>
      </c>
      <c r="H10061">
        <v>0.0709599</v>
      </c>
      <c r="I10061">
        <v>0.284619</v>
      </c>
      <c r="J10061">
        <v>0.0237435</v>
      </c>
      <c r="K10061">
        <v>0.281755</v>
      </c>
      <c r="L10061">
        <v>0.0237031</v>
      </c>
      <c r="M10061">
        <v>0.282279</v>
      </c>
      <c r="N10061">
        <v>0.0235133</v>
      </c>
    </row>
    <row r="10062" spans="1:14">
      <c r="A10062">
        <v>45.9498</v>
      </c>
      <c r="B10062">
        <v>3334.79</v>
      </c>
      <c r="C10062">
        <v>7</v>
      </c>
      <c r="D10062">
        <v>0.473045</v>
      </c>
      <c r="E10062">
        <v>0.837695</v>
      </c>
      <c r="F10062" s="1">
        <v>4369360</v>
      </c>
      <c r="G10062">
        <v>678729</v>
      </c>
      <c r="H10062">
        <v>0.0675778</v>
      </c>
      <c r="I10062">
        <v>0.280761</v>
      </c>
      <c r="J10062">
        <v>0.0225864</v>
      </c>
      <c r="K10062">
        <v>0.278323</v>
      </c>
      <c r="L10062">
        <v>0.0225987</v>
      </c>
      <c r="M10062">
        <v>0.278611</v>
      </c>
      <c r="N10062">
        <v>0.0223927</v>
      </c>
    </row>
    <row r="10063" spans="1:14">
      <c r="A10063">
        <v>45.9498</v>
      </c>
      <c r="B10063">
        <v>3334.79</v>
      </c>
      <c r="C10063">
        <v>7</v>
      </c>
      <c r="D10063">
        <v>0.47535</v>
      </c>
      <c r="E10063">
        <v>0.840457</v>
      </c>
      <c r="F10063" s="1">
        <v>4390660</v>
      </c>
      <c r="G10063">
        <v>680967</v>
      </c>
      <c r="H10063">
        <v>0.0679072</v>
      </c>
      <c r="I10063">
        <v>0.281678</v>
      </c>
      <c r="J10063">
        <v>0.0226959</v>
      </c>
      <c r="K10063">
        <v>0.279259</v>
      </c>
      <c r="L10063">
        <v>0.0227107</v>
      </c>
      <c r="M10063">
        <v>0.27952</v>
      </c>
      <c r="N10063">
        <v>0.0225006</v>
      </c>
    </row>
    <row r="10064" spans="1:14">
      <c r="A10064">
        <v>45.9635</v>
      </c>
      <c r="B10064">
        <v>3335.79</v>
      </c>
      <c r="C10064">
        <v>7</v>
      </c>
      <c r="D10064">
        <v>0.496607</v>
      </c>
      <c r="E10064">
        <v>0.848589</v>
      </c>
      <c r="F10064" s="1">
        <v>4586990</v>
      </c>
      <c r="G10064">
        <v>687556</v>
      </c>
      <c r="H10064">
        <v>0.0709438</v>
      </c>
      <c r="I10064">
        <v>0.284551</v>
      </c>
      <c r="J10064">
        <v>0.0237296</v>
      </c>
      <c r="K10064">
        <v>0.281724</v>
      </c>
      <c r="L10064">
        <v>0.0236977</v>
      </c>
      <c r="M10064">
        <v>0.282314</v>
      </c>
      <c r="N10064">
        <v>0.0235165</v>
      </c>
    </row>
    <row r="10065" spans="1:14">
      <c r="A10065">
        <v>45.9635</v>
      </c>
      <c r="B10065">
        <v>3335.79</v>
      </c>
      <c r="C10065">
        <v>7</v>
      </c>
      <c r="D10065">
        <v>0.472927</v>
      </c>
      <c r="E10065">
        <v>0.837639</v>
      </c>
      <c r="F10065" s="1">
        <v>4368270</v>
      </c>
      <c r="G10065">
        <v>678683</v>
      </c>
      <c r="H10065">
        <v>0.0675609</v>
      </c>
      <c r="I10065">
        <v>0.280706</v>
      </c>
      <c r="J10065">
        <v>0.0225712</v>
      </c>
      <c r="K10065">
        <v>0.278283</v>
      </c>
      <c r="L10065">
        <v>0.0225917</v>
      </c>
      <c r="M10065">
        <v>0.278651</v>
      </c>
      <c r="N10065">
        <v>0.0223981</v>
      </c>
    </row>
    <row r="10066" spans="1:14">
      <c r="A10066">
        <v>45.9635</v>
      </c>
      <c r="B10066">
        <v>3335.79</v>
      </c>
      <c r="C10066">
        <v>7</v>
      </c>
      <c r="D10066">
        <v>0.475234</v>
      </c>
      <c r="E10066">
        <v>0.840404</v>
      </c>
      <c r="F10066" s="1">
        <v>4389580</v>
      </c>
      <c r="G10066">
        <v>680924</v>
      </c>
      <c r="H10066">
        <v>0.0678906</v>
      </c>
      <c r="I10066">
        <v>0.28163</v>
      </c>
      <c r="J10066">
        <v>0.0226814</v>
      </c>
      <c r="K10066">
        <v>0.27922</v>
      </c>
      <c r="L10066">
        <v>0.0227038</v>
      </c>
      <c r="M10066">
        <v>0.279554</v>
      </c>
      <c r="N10066">
        <v>0.0225053</v>
      </c>
    </row>
    <row r="10067" spans="1:14">
      <c r="A10067">
        <v>45.9772</v>
      </c>
      <c r="B10067">
        <v>3336.78</v>
      </c>
      <c r="C10067">
        <v>7</v>
      </c>
      <c r="D10067">
        <v>0.496658</v>
      </c>
      <c r="E10067">
        <v>0.848621</v>
      </c>
      <c r="F10067" s="1">
        <v>4587470</v>
      </c>
      <c r="G10067">
        <v>687582</v>
      </c>
      <c r="H10067">
        <v>0.0709512</v>
      </c>
      <c r="I10067">
        <v>0.28459</v>
      </c>
      <c r="J10067">
        <v>0.023741</v>
      </c>
      <c r="K10067">
        <v>0.281702</v>
      </c>
      <c r="L10067">
        <v>0.023696</v>
      </c>
      <c r="M10067">
        <v>0.282329</v>
      </c>
      <c r="N10067">
        <v>0.0235142</v>
      </c>
    </row>
    <row r="10068" spans="1:14">
      <c r="A10068">
        <v>45.9772</v>
      </c>
      <c r="B10068">
        <v>3336.78</v>
      </c>
      <c r="C10068">
        <v>7</v>
      </c>
      <c r="D10068">
        <v>0.472944</v>
      </c>
      <c r="E10068">
        <v>0.83763</v>
      </c>
      <c r="F10068" s="1">
        <v>4368430</v>
      </c>
      <c r="G10068">
        <v>678677</v>
      </c>
      <c r="H10068">
        <v>0.0675634</v>
      </c>
      <c r="I10068">
        <v>0.28071</v>
      </c>
      <c r="J10068">
        <v>0.0225788</v>
      </c>
      <c r="K10068">
        <v>0.278258</v>
      </c>
      <c r="L10068">
        <v>0.0225919</v>
      </c>
      <c r="M10068">
        <v>0.278662</v>
      </c>
      <c r="N10068">
        <v>0.0223928</v>
      </c>
    </row>
    <row r="10069" spans="1:14">
      <c r="A10069">
        <v>45.9772</v>
      </c>
      <c r="B10069">
        <v>3336.78</v>
      </c>
      <c r="C10069">
        <v>7</v>
      </c>
      <c r="D10069">
        <v>0.475254</v>
      </c>
      <c r="E10069">
        <v>0.840398</v>
      </c>
      <c r="F10069" s="1">
        <v>4389770</v>
      </c>
      <c r="G10069">
        <v>680919</v>
      </c>
      <c r="H10069">
        <v>0.0678934</v>
      </c>
      <c r="I10069">
        <v>0.281634</v>
      </c>
      <c r="J10069">
        <v>0.0226892</v>
      </c>
      <c r="K10069">
        <v>0.27919</v>
      </c>
      <c r="L10069">
        <v>0.0227034</v>
      </c>
      <c r="M10069">
        <v>0.279574</v>
      </c>
      <c r="N10069">
        <v>0.0225009</v>
      </c>
    </row>
    <row r="10070" spans="1:14">
      <c r="A10070">
        <v>45.9909</v>
      </c>
      <c r="B10070">
        <v>3337.77</v>
      </c>
      <c r="C10070">
        <v>7</v>
      </c>
      <c r="D10070">
        <v>0.496634</v>
      </c>
      <c r="E10070">
        <v>0.848607</v>
      </c>
      <c r="F10070" s="1">
        <v>4587240</v>
      </c>
      <c r="G10070">
        <v>687570</v>
      </c>
      <c r="H10070">
        <v>0.0709477</v>
      </c>
      <c r="I10070">
        <v>0.284567</v>
      </c>
      <c r="J10070">
        <v>0.0237383</v>
      </c>
      <c r="K10070">
        <v>0.281689</v>
      </c>
      <c r="L10070">
        <v>0.0236976</v>
      </c>
      <c r="M10070">
        <v>0.282352</v>
      </c>
      <c r="N10070">
        <v>0.0235118</v>
      </c>
    </row>
    <row r="10071" spans="1:14">
      <c r="A10071">
        <v>45.9909</v>
      </c>
      <c r="B10071">
        <v>3337.77</v>
      </c>
      <c r="C10071">
        <v>7</v>
      </c>
      <c r="D10071">
        <v>0.472896</v>
      </c>
      <c r="E10071">
        <v>0.837599</v>
      </c>
      <c r="F10071" s="1">
        <v>4367980</v>
      </c>
      <c r="G10071">
        <v>678651</v>
      </c>
      <c r="H10071">
        <v>0.0675566</v>
      </c>
      <c r="I10071">
        <v>0.2807</v>
      </c>
      <c r="J10071">
        <v>0.0225794</v>
      </c>
      <c r="K10071">
        <v>0.278234</v>
      </c>
      <c r="L10071">
        <v>0.0225895</v>
      </c>
      <c r="M10071">
        <v>0.278665</v>
      </c>
      <c r="N10071">
        <v>0.0223877</v>
      </c>
    </row>
    <row r="10072" spans="1:14">
      <c r="A10072">
        <v>45.9909</v>
      </c>
      <c r="B10072">
        <v>3337.77</v>
      </c>
      <c r="C10072">
        <v>7</v>
      </c>
      <c r="D10072">
        <v>0.475204</v>
      </c>
      <c r="E10072">
        <v>0.840364</v>
      </c>
      <c r="F10072" s="1">
        <v>4389310</v>
      </c>
      <c r="G10072">
        <v>680891</v>
      </c>
      <c r="H10072">
        <v>0.0678864</v>
      </c>
      <c r="I10072">
        <v>0.281619</v>
      </c>
      <c r="J10072">
        <v>0.0226891</v>
      </c>
      <c r="K10072">
        <v>0.27917</v>
      </c>
      <c r="L10072">
        <v>0.0227017</v>
      </c>
      <c r="M10072">
        <v>0.279575</v>
      </c>
      <c r="N10072">
        <v>0.0224956</v>
      </c>
    </row>
    <row r="10073" spans="1:14">
      <c r="A10073">
        <v>46.0046</v>
      </c>
      <c r="B10073">
        <v>3338.77</v>
      </c>
      <c r="C10073">
        <v>7</v>
      </c>
      <c r="D10073">
        <v>0.496592</v>
      </c>
      <c r="E10073">
        <v>0.848597</v>
      </c>
      <c r="F10073" s="1">
        <v>4586860</v>
      </c>
      <c r="G10073">
        <v>687562</v>
      </c>
      <c r="H10073">
        <v>0.0709418</v>
      </c>
      <c r="I10073">
        <v>0.284555</v>
      </c>
      <c r="J10073">
        <v>0.0237372</v>
      </c>
      <c r="K10073">
        <v>0.281655</v>
      </c>
      <c r="L10073">
        <v>0.0236929</v>
      </c>
      <c r="M10073">
        <v>0.282387</v>
      </c>
      <c r="N10073">
        <v>0.0235117</v>
      </c>
    </row>
    <row r="10074" spans="1:14">
      <c r="A10074">
        <v>46.0046</v>
      </c>
      <c r="B10074">
        <v>3338.77</v>
      </c>
      <c r="C10074">
        <v>7</v>
      </c>
      <c r="D10074">
        <v>0.472884</v>
      </c>
      <c r="E10074">
        <v>0.83762</v>
      </c>
      <c r="F10074" s="1">
        <v>4367870</v>
      </c>
      <c r="G10074">
        <v>678669</v>
      </c>
      <c r="H10074">
        <v>0.0675548</v>
      </c>
      <c r="I10074">
        <v>0.280697</v>
      </c>
      <c r="J10074">
        <v>0.0225777</v>
      </c>
      <c r="K10074">
        <v>0.278237</v>
      </c>
      <c r="L10074">
        <v>0.0225921</v>
      </c>
      <c r="M10074">
        <v>0.278686</v>
      </c>
      <c r="N10074">
        <v>0.0223851</v>
      </c>
    </row>
    <row r="10075" spans="1:14">
      <c r="A10075">
        <v>46.0046</v>
      </c>
      <c r="B10075">
        <v>3338.77</v>
      </c>
      <c r="C10075">
        <v>7</v>
      </c>
      <c r="D10075">
        <v>0.475194</v>
      </c>
      <c r="E10075">
        <v>0.840389</v>
      </c>
      <c r="F10075" s="1">
        <v>4389210</v>
      </c>
      <c r="G10075">
        <v>680912</v>
      </c>
      <c r="H10075">
        <v>0.0678849</v>
      </c>
      <c r="I10075">
        <v>0.28162</v>
      </c>
      <c r="J10075">
        <v>0.0226878</v>
      </c>
      <c r="K10075">
        <v>0.279172</v>
      </c>
      <c r="L10075">
        <v>0.0227039</v>
      </c>
      <c r="M10075">
        <v>0.279596</v>
      </c>
      <c r="N10075">
        <v>0.0224931</v>
      </c>
    </row>
    <row r="10076" spans="1:14">
      <c r="A10076">
        <v>46.0183</v>
      </c>
      <c r="B10076">
        <v>3339.76</v>
      </c>
      <c r="C10076">
        <v>7</v>
      </c>
      <c r="D10076">
        <v>0.496652</v>
      </c>
      <c r="E10076">
        <v>0.848651</v>
      </c>
      <c r="F10076" s="1">
        <v>4587410</v>
      </c>
      <c r="G10076">
        <v>687606</v>
      </c>
      <c r="H10076">
        <v>0.0709503</v>
      </c>
      <c r="I10076">
        <v>0.284569</v>
      </c>
      <c r="J10076">
        <v>0.0237442</v>
      </c>
      <c r="K10076">
        <v>0.281667</v>
      </c>
      <c r="L10076">
        <v>0.0236949</v>
      </c>
      <c r="M10076">
        <v>0.282415</v>
      </c>
      <c r="N10076">
        <v>0.0235113</v>
      </c>
    </row>
    <row r="10077" spans="1:14">
      <c r="A10077">
        <v>46.0183</v>
      </c>
      <c r="B10077">
        <v>3339.76</v>
      </c>
      <c r="C10077">
        <v>7</v>
      </c>
      <c r="D10077">
        <v>0.472976</v>
      </c>
      <c r="E10077">
        <v>0.837674</v>
      </c>
      <c r="F10077" s="1">
        <v>4368730</v>
      </c>
      <c r="G10077">
        <v>678712</v>
      </c>
      <c r="H10077">
        <v>0.0675681</v>
      </c>
      <c r="I10077">
        <v>0.280697</v>
      </c>
      <c r="J10077">
        <v>0.0225846</v>
      </c>
      <c r="K10077">
        <v>0.278247</v>
      </c>
      <c r="L10077">
        <v>0.0225945</v>
      </c>
      <c r="M10077">
        <v>0.27873</v>
      </c>
      <c r="N10077">
        <v>0.022389</v>
      </c>
    </row>
    <row r="10078" spans="1:14">
      <c r="A10078">
        <v>46.0183</v>
      </c>
      <c r="B10078">
        <v>3339.76</v>
      </c>
      <c r="C10078">
        <v>7</v>
      </c>
      <c r="D10078">
        <v>0.475275</v>
      </c>
      <c r="E10078">
        <v>0.840427</v>
      </c>
      <c r="F10078" s="1">
        <v>4389960</v>
      </c>
      <c r="G10078">
        <v>680943</v>
      </c>
      <c r="H10078">
        <v>0.0678964</v>
      </c>
      <c r="I10078">
        <v>0.281615</v>
      </c>
      <c r="J10078">
        <v>0.0226942</v>
      </c>
      <c r="K10078">
        <v>0.279176</v>
      </c>
      <c r="L10078">
        <v>0.0227056</v>
      </c>
      <c r="M10078">
        <v>0.279636</v>
      </c>
      <c r="N10078">
        <v>0.0224966</v>
      </c>
    </row>
    <row r="10079" spans="1:14">
      <c r="A10079">
        <v>46.032</v>
      </c>
      <c r="B10079">
        <v>3340.76</v>
      </c>
      <c r="C10079">
        <v>7</v>
      </c>
      <c r="D10079">
        <v>0.496637</v>
      </c>
      <c r="E10079">
        <v>0.848646</v>
      </c>
      <c r="F10079" s="1">
        <v>4587270</v>
      </c>
      <c r="G10079">
        <v>687602</v>
      </c>
      <c r="H10079">
        <v>0.0709481</v>
      </c>
      <c r="I10079">
        <v>0.284552</v>
      </c>
      <c r="J10079">
        <v>0.0237445</v>
      </c>
      <c r="K10079">
        <v>0.281645</v>
      </c>
      <c r="L10079">
        <v>0.0236893</v>
      </c>
      <c r="M10079">
        <v>0.282449</v>
      </c>
      <c r="N10079">
        <v>0.0235143</v>
      </c>
    </row>
    <row r="10080" spans="1:14">
      <c r="A10080">
        <v>46.032</v>
      </c>
      <c r="B10080">
        <v>3340.76</v>
      </c>
      <c r="C10080">
        <v>7</v>
      </c>
      <c r="D10080">
        <v>0.472885</v>
      </c>
      <c r="E10080">
        <v>0.837614</v>
      </c>
      <c r="F10080" s="1">
        <v>4367880</v>
      </c>
      <c r="G10080">
        <v>678664</v>
      </c>
      <c r="H10080">
        <v>0.067555</v>
      </c>
      <c r="I10080">
        <v>0.280685</v>
      </c>
      <c r="J10080">
        <v>0.0225863</v>
      </c>
      <c r="K10080">
        <v>0.278172</v>
      </c>
      <c r="L10080">
        <v>0.0225776</v>
      </c>
      <c r="M10080">
        <v>0.278757</v>
      </c>
      <c r="N10080">
        <v>0.022391</v>
      </c>
    </row>
    <row r="10081" spans="1:14">
      <c r="A10081">
        <v>46.032</v>
      </c>
      <c r="B10081">
        <v>3340.76</v>
      </c>
      <c r="C10081">
        <v>7</v>
      </c>
      <c r="D10081">
        <v>0.475183</v>
      </c>
      <c r="E10081">
        <v>0.840366</v>
      </c>
      <c r="F10081" s="1">
        <v>4389110</v>
      </c>
      <c r="G10081">
        <v>680893</v>
      </c>
      <c r="H10081">
        <v>0.0678833</v>
      </c>
      <c r="I10081">
        <v>0.2816</v>
      </c>
      <c r="J10081">
        <v>0.0226956</v>
      </c>
      <c r="K10081">
        <v>0.279106</v>
      </c>
      <c r="L10081">
        <v>0.0226894</v>
      </c>
      <c r="M10081">
        <v>0.27966</v>
      </c>
      <c r="N10081">
        <v>0.0224983</v>
      </c>
    </row>
    <row r="10082" spans="1:14">
      <c r="A10082">
        <v>46.0457</v>
      </c>
      <c r="B10082">
        <v>3341.75</v>
      </c>
      <c r="C10082">
        <v>7</v>
      </c>
      <c r="D10082">
        <v>0.496575</v>
      </c>
      <c r="E10082">
        <v>0.848584</v>
      </c>
      <c r="F10082" s="1">
        <v>4586700</v>
      </c>
      <c r="G10082">
        <v>687551</v>
      </c>
      <c r="H10082">
        <v>0.0709392</v>
      </c>
      <c r="I10082">
        <v>0.284547</v>
      </c>
      <c r="J10082">
        <v>0.0237455</v>
      </c>
      <c r="K10082">
        <v>0.281579</v>
      </c>
      <c r="L10082">
        <v>0.0236838</v>
      </c>
      <c r="M10082">
        <v>0.282457</v>
      </c>
      <c r="N10082">
        <v>0.0235099</v>
      </c>
    </row>
    <row r="10083" spans="1:14">
      <c r="A10083">
        <v>46.0457</v>
      </c>
      <c r="B10083">
        <v>3341.75</v>
      </c>
      <c r="C10083">
        <v>7</v>
      </c>
      <c r="D10083">
        <v>0.472904</v>
      </c>
      <c r="E10083">
        <v>0.837587</v>
      </c>
      <c r="F10083" s="1">
        <v>4368050</v>
      </c>
      <c r="G10083">
        <v>678642</v>
      </c>
      <c r="H10083">
        <v>0.0675577</v>
      </c>
      <c r="I10083">
        <v>0.280713</v>
      </c>
      <c r="J10083">
        <v>0.0225936</v>
      </c>
      <c r="K10083">
        <v>0.278134</v>
      </c>
      <c r="L10083">
        <v>0.0225816</v>
      </c>
      <c r="M10083">
        <v>0.278741</v>
      </c>
      <c r="N10083">
        <v>0.0223825</v>
      </c>
    </row>
    <row r="10084" spans="1:14">
      <c r="A10084">
        <v>46.0457</v>
      </c>
      <c r="B10084">
        <v>3341.75</v>
      </c>
      <c r="C10084">
        <v>7</v>
      </c>
      <c r="D10084">
        <v>0.475197</v>
      </c>
      <c r="E10084">
        <v>0.840334</v>
      </c>
      <c r="F10084" s="1">
        <v>4389230</v>
      </c>
      <c r="G10084">
        <v>680868</v>
      </c>
      <c r="H10084">
        <v>0.0678852</v>
      </c>
      <c r="I10084">
        <v>0.281625</v>
      </c>
      <c r="J10084">
        <v>0.0227024</v>
      </c>
      <c r="K10084">
        <v>0.279062</v>
      </c>
      <c r="L10084">
        <v>0.0226927</v>
      </c>
      <c r="M10084">
        <v>0.279647</v>
      </c>
      <c r="N10084">
        <v>0.0224901</v>
      </c>
    </row>
    <row r="10085" spans="1:14">
      <c r="A10085">
        <v>46.0594</v>
      </c>
      <c r="B10085">
        <v>3342.75</v>
      </c>
      <c r="C10085">
        <v>7</v>
      </c>
      <c r="D10085">
        <v>0.496595</v>
      </c>
      <c r="E10085">
        <v>0.848613</v>
      </c>
      <c r="F10085" s="1">
        <v>4586890</v>
      </c>
      <c r="G10085">
        <v>687576</v>
      </c>
      <c r="H10085">
        <v>0.0709422</v>
      </c>
      <c r="I10085">
        <v>0.284541</v>
      </c>
      <c r="J10085">
        <v>0.0237447</v>
      </c>
      <c r="K10085">
        <v>0.281582</v>
      </c>
      <c r="L10085">
        <v>0.0236875</v>
      </c>
      <c r="M10085">
        <v>0.28249</v>
      </c>
      <c r="N10085">
        <v>0.02351</v>
      </c>
    </row>
    <row r="10086" spans="1:14">
      <c r="A10086">
        <v>46.0594</v>
      </c>
      <c r="B10086">
        <v>3342.75</v>
      </c>
      <c r="C10086">
        <v>7</v>
      </c>
      <c r="D10086">
        <v>0.472882</v>
      </c>
      <c r="E10086">
        <v>0.837633</v>
      </c>
      <c r="F10086" s="1">
        <v>4367860</v>
      </c>
      <c r="G10086">
        <v>678679</v>
      </c>
      <c r="H10086">
        <v>0.0675546</v>
      </c>
      <c r="I10086">
        <v>0.280679</v>
      </c>
      <c r="J10086">
        <v>0.0225831</v>
      </c>
      <c r="K10086">
        <v>0.278169</v>
      </c>
      <c r="L10086">
        <v>0.0225869</v>
      </c>
      <c r="M10086">
        <v>0.278785</v>
      </c>
      <c r="N10086">
        <v>0.0223846</v>
      </c>
    </row>
    <row r="10087" spans="1:14">
      <c r="A10087">
        <v>46.0594</v>
      </c>
      <c r="B10087">
        <v>3342.75</v>
      </c>
      <c r="C10087">
        <v>7</v>
      </c>
      <c r="D10087">
        <v>0.475189</v>
      </c>
      <c r="E10087">
        <v>0.840396</v>
      </c>
      <c r="F10087" s="1">
        <v>4389160</v>
      </c>
      <c r="G10087">
        <v>680918</v>
      </c>
      <c r="H10087">
        <v>0.0678842</v>
      </c>
      <c r="I10087">
        <v>0.281601</v>
      </c>
      <c r="J10087">
        <v>0.0226932</v>
      </c>
      <c r="K10087">
        <v>0.279102</v>
      </c>
      <c r="L10087">
        <v>0.0226984</v>
      </c>
      <c r="M10087">
        <v>0.279694</v>
      </c>
      <c r="N10087">
        <v>0.0224925</v>
      </c>
    </row>
    <row r="10088" spans="1:14">
      <c r="A10088">
        <v>46.0731</v>
      </c>
      <c r="B10088">
        <v>3343.74</v>
      </c>
      <c r="C10088">
        <v>7</v>
      </c>
      <c r="D10088">
        <v>0.496665</v>
      </c>
      <c r="E10088">
        <v>0.848693</v>
      </c>
      <c r="F10088" s="1">
        <v>4587530</v>
      </c>
      <c r="G10088">
        <v>687640</v>
      </c>
      <c r="H10088">
        <v>0.0709521</v>
      </c>
      <c r="I10088">
        <v>0.284551</v>
      </c>
      <c r="J10088">
        <v>0.0237509</v>
      </c>
      <c r="K10088">
        <v>0.281615</v>
      </c>
      <c r="L10088">
        <v>0.023691</v>
      </c>
      <c r="M10088">
        <v>0.282527</v>
      </c>
      <c r="N10088">
        <v>0.0235101</v>
      </c>
    </row>
    <row r="10089" spans="1:14">
      <c r="A10089">
        <v>46.0731</v>
      </c>
      <c r="B10089">
        <v>3343.74</v>
      </c>
      <c r="C10089">
        <v>7</v>
      </c>
      <c r="D10089">
        <v>0.472927</v>
      </c>
      <c r="E10089">
        <v>0.837687</v>
      </c>
      <c r="F10089" s="1">
        <v>4368270</v>
      </c>
      <c r="G10089">
        <v>678723</v>
      </c>
      <c r="H10089">
        <v>0.067561</v>
      </c>
      <c r="I10089">
        <v>0.280687</v>
      </c>
      <c r="J10089">
        <v>0.0225913</v>
      </c>
      <c r="K10089">
        <v>0.278183</v>
      </c>
      <c r="L10089">
        <v>0.0225855</v>
      </c>
      <c r="M10089">
        <v>0.278817</v>
      </c>
      <c r="N10089">
        <v>0.0223843</v>
      </c>
    </row>
    <row r="10090" spans="1:14">
      <c r="A10090">
        <v>46.0731</v>
      </c>
      <c r="B10090">
        <v>3343.74</v>
      </c>
      <c r="C10090">
        <v>7</v>
      </c>
      <c r="D10090">
        <v>0.475231</v>
      </c>
      <c r="E10090">
        <v>0.840447</v>
      </c>
      <c r="F10090" s="1">
        <v>4389550</v>
      </c>
      <c r="G10090">
        <v>680959</v>
      </c>
      <c r="H10090">
        <v>0.0678901</v>
      </c>
      <c r="I10090">
        <v>0.281609</v>
      </c>
      <c r="J10090">
        <v>0.0227014</v>
      </c>
      <c r="K10090">
        <v>0.279111</v>
      </c>
      <c r="L10090">
        <v>0.0226965</v>
      </c>
      <c r="M10090">
        <v>0.279727</v>
      </c>
      <c r="N10090">
        <v>0.0224922</v>
      </c>
    </row>
    <row r="10091" spans="1:14">
      <c r="A10091">
        <v>46.0868</v>
      </c>
      <c r="B10091">
        <v>3344.73</v>
      </c>
      <c r="C10091">
        <v>7</v>
      </c>
      <c r="D10091">
        <v>0.496563</v>
      </c>
      <c r="E10091">
        <v>0.848644</v>
      </c>
      <c r="F10091" s="1">
        <v>4586590</v>
      </c>
      <c r="G10091">
        <v>687601</v>
      </c>
      <c r="H10091">
        <v>0.0709376</v>
      </c>
      <c r="I10091">
        <v>0.284532</v>
      </c>
      <c r="J10091">
        <v>0.0237491</v>
      </c>
      <c r="K10091">
        <v>0.281548</v>
      </c>
      <c r="L10091">
        <v>0.0236768</v>
      </c>
      <c r="M10091">
        <v>0.282564</v>
      </c>
      <c r="N10091">
        <v>0.0235117</v>
      </c>
    </row>
    <row r="10092" spans="1:14">
      <c r="A10092">
        <v>46.0868</v>
      </c>
      <c r="B10092">
        <v>3344.73</v>
      </c>
      <c r="C10092">
        <v>7</v>
      </c>
      <c r="D10092">
        <v>0.472869</v>
      </c>
      <c r="E10092">
        <v>0.837626</v>
      </c>
      <c r="F10092" s="1">
        <v>4367740</v>
      </c>
      <c r="G10092">
        <v>678673</v>
      </c>
      <c r="H10092">
        <v>0.0675527</v>
      </c>
      <c r="I10092">
        <v>0.280659</v>
      </c>
      <c r="J10092">
        <v>0.0225892</v>
      </c>
      <c r="K10092">
        <v>0.278134</v>
      </c>
      <c r="L10092">
        <v>0.022581</v>
      </c>
      <c r="M10092">
        <v>0.278833</v>
      </c>
      <c r="N10092">
        <v>0.0223825</v>
      </c>
    </row>
    <row r="10093" spans="1:14">
      <c r="A10093">
        <v>46.0868</v>
      </c>
      <c r="B10093">
        <v>3344.73</v>
      </c>
      <c r="C10093">
        <v>7</v>
      </c>
      <c r="D10093">
        <v>0.475166</v>
      </c>
      <c r="E10093">
        <v>0.840377</v>
      </c>
      <c r="F10093" s="1">
        <v>4388950</v>
      </c>
      <c r="G10093">
        <v>680902</v>
      </c>
      <c r="H10093">
        <v>0.0678808</v>
      </c>
      <c r="I10093">
        <v>0.281581</v>
      </c>
      <c r="J10093">
        <v>0.0226992</v>
      </c>
      <c r="K10093">
        <v>0.279059</v>
      </c>
      <c r="L10093">
        <v>0.0226916</v>
      </c>
      <c r="M10093">
        <v>0.279738</v>
      </c>
      <c r="N10093">
        <v>0.02249</v>
      </c>
    </row>
    <row r="10094" spans="1:14">
      <c r="A10094">
        <v>46.1005</v>
      </c>
      <c r="B10094">
        <v>3345.73</v>
      </c>
      <c r="C10094">
        <v>7</v>
      </c>
      <c r="D10094">
        <v>0.496592</v>
      </c>
      <c r="E10094">
        <v>0.84861</v>
      </c>
      <c r="F10094" s="1">
        <v>4586850</v>
      </c>
      <c r="G10094">
        <v>687573</v>
      </c>
      <c r="H10094">
        <v>0.0709417</v>
      </c>
      <c r="I10094">
        <v>0.284519</v>
      </c>
      <c r="J10094">
        <v>0.0237525</v>
      </c>
      <c r="K10094">
        <v>0.281519</v>
      </c>
      <c r="L10094">
        <v>0.0236774</v>
      </c>
      <c r="M10094">
        <v>0.282573</v>
      </c>
      <c r="N10094">
        <v>0.0235118</v>
      </c>
    </row>
    <row r="10095" spans="1:14">
      <c r="A10095">
        <v>46.1005</v>
      </c>
      <c r="B10095">
        <v>3345.73</v>
      </c>
      <c r="C10095">
        <v>7</v>
      </c>
      <c r="D10095">
        <v>0.472924</v>
      </c>
      <c r="E10095">
        <v>0.837623</v>
      </c>
      <c r="F10095" s="1">
        <v>4368240</v>
      </c>
      <c r="G10095">
        <v>678671</v>
      </c>
      <c r="H10095">
        <v>0.0675606</v>
      </c>
      <c r="I10095">
        <v>0.280643</v>
      </c>
      <c r="J10095">
        <v>0.0225888</v>
      </c>
      <c r="K10095">
        <v>0.278099</v>
      </c>
      <c r="L10095">
        <v>0.0225803</v>
      </c>
      <c r="M10095">
        <v>0.278881</v>
      </c>
      <c r="N10095">
        <v>0.0223915</v>
      </c>
    </row>
    <row r="10096" spans="1:14">
      <c r="A10096">
        <v>46.1005</v>
      </c>
      <c r="B10096">
        <v>3345.73</v>
      </c>
      <c r="C10096">
        <v>7</v>
      </c>
      <c r="D10096">
        <v>0.475222</v>
      </c>
      <c r="E10096">
        <v>0.840376</v>
      </c>
      <c r="F10096" s="1">
        <v>4389470</v>
      </c>
      <c r="G10096">
        <v>680902</v>
      </c>
      <c r="H10096">
        <v>0.0678889</v>
      </c>
      <c r="I10096">
        <v>0.281565</v>
      </c>
      <c r="J10096">
        <v>0.022699</v>
      </c>
      <c r="K10096">
        <v>0.279029</v>
      </c>
      <c r="L10096">
        <v>0.0226914</v>
      </c>
      <c r="M10096">
        <v>0.279782</v>
      </c>
      <c r="N10096">
        <v>0.0224984</v>
      </c>
    </row>
    <row r="10097" spans="1:14">
      <c r="A10097">
        <v>46.1142</v>
      </c>
      <c r="B10097">
        <v>3346.72</v>
      </c>
      <c r="C10097">
        <v>7</v>
      </c>
      <c r="D10097">
        <v>0.496557</v>
      </c>
      <c r="E10097">
        <v>0.848611</v>
      </c>
      <c r="F10097" s="1">
        <v>4586530</v>
      </c>
      <c r="G10097">
        <v>687574</v>
      </c>
      <c r="H10097">
        <v>0.0709367</v>
      </c>
      <c r="I10097">
        <v>0.284511</v>
      </c>
      <c r="J10097">
        <v>0.0237522</v>
      </c>
      <c r="K10097">
        <v>0.281511</v>
      </c>
      <c r="L10097">
        <v>0.0236776</v>
      </c>
      <c r="M10097">
        <v>0.28259</v>
      </c>
      <c r="N10097">
        <v>0.0235069</v>
      </c>
    </row>
    <row r="10098" spans="1:14">
      <c r="A10098">
        <v>46.1142</v>
      </c>
      <c r="B10098">
        <v>3346.72</v>
      </c>
      <c r="C10098">
        <v>7</v>
      </c>
      <c r="D10098">
        <v>0.472806</v>
      </c>
      <c r="E10098">
        <v>0.837596</v>
      </c>
      <c r="F10098" s="1">
        <v>4367150</v>
      </c>
      <c r="G10098">
        <v>678649</v>
      </c>
      <c r="H10098">
        <v>0.0675437</v>
      </c>
      <c r="I10098">
        <v>0.280678</v>
      </c>
      <c r="J10098">
        <v>0.0225974</v>
      </c>
      <c r="K10098">
        <v>0.278037</v>
      </c>
      <c r="L10098">
        <v>0.0225637</v>
      </c>
      <c r="M10098">
        <v>0.278881</v>
      </c>
      <c r="N10098">
        <v>0.0223825</v>
      </c>
    </row>
    <row r="10099" spans="1:14">
      <c r="A10099">
        <v>46.1142</v>
      </c>
      <c r="B10099">
        <v>3346.72</v>
      </c>
      <c r="C10099">
        <v>7</v>
      </c>
      <c r="D10099">
        <v>0.475108</v>
      </c>
      <c r="E10099">
        <v>0.840353</v>
      </c>
      <c r="F10099" s="1">
        <v>4388410</v>
      </c>
      <c r="G10099">
        <v>680883</v>
      </c>
      <c r="H10099">
        <v>0.0678725</v>
      </c>
      <c r="I10099">
        <v>0.281596</v>
      </c>
      <c r="J10099">
        <v>0.0227071</v>
      </c>
      <c r="K10099">
        <v>0.27897</v>
      </c>
      <c r="L10099">
        <v>0.0226755</v>
      </c>
      <c r="M10099">
        <v>0.279787</v>
      </c>
      <c r="N10099">
        <v>0.02249</v>
      </c>
    </row>
    <row r="10100" spans="1:14">
      <c r="A10100">
        <v>46.1279</v>
      </c>
      <c r="B10100">
        <v>3347.72</v>
      </c>
      <c r="C10100">
        <v>7</v>
      </c>
      <c r="D10100">
        <v>0.496578</v>
      </c>
      <c r="E10100">
        <v>0.848656</v>
      </c>
      <c r="F10100" s="1">
        <v>4586720</v>
      </c>
      <c r="G10100">
        <v>687610</v>
      </c>
      <c r="H10100">
        <v>0.0709397</v>
      </c>
      <c r="I10100">
        <v>0.284502</v>
      </c>
      <c r="J10100">
        <v>0.0237535</v>
      </c>
      <c r="K10100">
        <v>0.281511</v>
      </c>
      <c r="L10100">
        <v>0.0236711</v>
      </c>
      <c r="M10100">
        <v>0.282643</v>
      </c>
      <c r="N10100">
        <v>0.0235151</v>
      </c>
    </row>
    <row r="10101" spans="1:14">
      <c r="A10101">
        <v>46.1279</v>
      </c>
      <c r="B10101">
        <v>3347.72</v>
      </c>
      <c r="C10101">
        <v>7</v>
      </c>
      <c r="D10101">
        <v>0.472842</v>
      </c>
      <c r="E10101">
        <v>0.837645</v>
      </c>
      <c r="F10101" s="1">
        <v>4367490</v>
      </c>
      <c r="G10101">
        <v>678689</v>
      </c>
      <c r="H10101">
        <v>0.0675489</v>
      </c>
      <c r="I10101">
        <v>0.280671</v>
      </c>
      <c r="J10101">
        <v>0.0225988</v>
      </c>
      <c r="K10101">
        <v>0.278071</v>
      </c>
      <c r="L10101">
        <v>0.0225654</v>
      </c>
      <c r="M10101">
        <v>0.278903</v>
      </c>
      <c r="N10101">
        <v>0.0223846</v>
      </c>
    </row>
    <row r="10102" spans="1:14">
      <c r="A10102">
        <v>46.1279</v>
      </c>
      <c r="B10102">
        <v>3347.72</v>
      </c>
      <c r="C10102">
        <v>7</v>
      </c>
      <c r="D10102">
        <v>0.475147</v>
      </c>
      <c r="E10102">
        <v>0.840406</v>
      </c>
      <c r="F10102" s="1">
        <v>4388780</v>
      </c>
      <c r="G10102">
        <v>680926</v>
      </c>
      <c r="H10102">
        <v>0.0678782</v>
      </c>
      <c r="I10102">
        <v>0.281586</v>
      </c>
      <c r="J10102">
        <v>0.0227081</v>
      </c>
      <c r="K10102">
        <v>0.279009</v>
      </c>
      <c r="L10102">
        <v>0.0226775</v>
      </c>
      <c r="M10102">
        <v>0.279811</v>
      </c>
      <c r="N10102">
        <v>0.0224925</v>
      </c>
    </row>
    <row r="10103" spans="1:14">
      <c r="A10103">
        <v>46.1416</v>
      </c>
      <c r="B10103">
        <v>3348.71</v>
      </c>
      <c r="C10103">
        <v>7</v>
      </c>
      <c r="D10103">
        <v>0.496613</v>
      </c>
      <c r="E10103">
        <v>0.848665</v>
      </c>
      <c r="F10103" s="1">
        <v>4587050</v>
      </c>
      <c r="G10103">
        <v>687617</v>
      </c>
      <c r="H10103">
        <v>0.0709448</v>
      </c>
      <c r="I10103">
        <v>0.284489</v>
      </c>
      <c r="J10103">
        <v>0.0237547</v>
      </c>
      <c r="K10103">
        <v>0.281525</v>
      </c>
      <c r="L10103">
        <v>0.0236818</v>
      </c>
      <c r="M10103">
        <v>0.282651</v>
      </c>
      <c r="N10103">
        <v>0.0235082</v>
      </c>
    </row>
    <row r="10104" spans="1:14">
      <c r="A10104">
        <v>46.1416</v>
      </c>
      <c r="B10104">
        <v>3348.71</v>
      </c>
      <c r="C10104">
        <v>7</v>
      </c>
      <c r="D10104">
        <v>0.472953</v>
      </c>
      <c r="E10104">
        <v>0.837689</v>
      </c>
      <c r="F10104" s="1">
        <v>4368510</v>
      </c>
      <c r="G10104">
        <v>678724</v>
      </c>
      <c r="H10104">
        <v>0.0675647</v>
      </c>
      <c r="I10104">
        <v>0.280652</v>
      </c>
      <c r="J10104">
        <v>0.0225974</v>
      </c>
      <c r="K10104">
        <v>0.278103</v>
      </c>
      <c r="L10104">
        <v>0.0225856</v>
      </c>
      <c r="M10104">
        <v>0.278934</v>
      </c>
      <c r="N10104">
        <v>0.0223818</v>
      </c>
    </row>
    <row r="10105" spans="1:14">
      <c r="A10105">
        <v>46.1416</v>
      </c>
      <c r="B10105">
        <v>3348.71</v>
      </c>
      <c r="C10105">
        <v>7</v>
      </c>
      <c r="D10105">
        <v>0.475257</v>
      </c>
      <c r="E10105">
        <v>0.840449</v>
      </c>
      <c r="F10105" s="1">
        <v>4389790</v>
      </c>
      <c r="G10105">
        <v>680961</v>
      </c>
      <c r="H10105">
        <v>0.0678938</v>
      </c>
      <c r="I10105">
        <v>0.281574</v>
      </c>
      <c r="J10105">
        <v>0.0227075</v>
      </c>
      <c r="K10105">
        <v>0.279034</v>
      </c>
      <c r="L10105">
        <v>0.0226968</v>
      </c>
      <c r="M10105">
        <v>0.279842</v>
      </c>
      <c r="N10105">
        <v>0.0224895</v>
      </c>
    </row>
    <row r="10106" spans="1:14">
      <c r="A10106">
        <v>46.1553</v>
      </c>
      <c r="B10106">
        <v>3349.7</v>
      </c>
      <c r="C10106">
        <v>7</v>
      </c>
      <c r="D10106">
        <v>0.496564</v>
      </c>
      <c r="E10106">
        <v>0.848625</v>
      </c>
      <c r="F10106" s="1">
        <v>4586600</v>
      </c>
      <c r="G10106">
        <v>687585</v>
      </c>
      <c r="H10106">
        <v>0.0709377</v>
      </c>
      <c r="I10106">
        <v>0.284481</v>
      </c>
      <c r="J10106">
        <v>0.0237557</v>
      </c>
      <c r="K10106">
        <v>0.281465</v>
      </c>
      <c r="L10106">
        <v>0.023672</v>
      </c>
      <c r="M10106">
        <v>0.28268</v>
      </c>
      <c r="N10106">
        <v>0.02351</v>
      </c>
    </row>
    <row r="10107" spans="1:14">
      <c r="A10107">
        <v>46.1553</v>
      </c>
      <c r="B10107">
        <v>3349.7</v>
      </c>
      <c r="C10107">
        <v>7</v>
      </c>
      <c r="D10107">
        <v>0.472798</v>
      </c>
      <c r="E10107">
        <v>0.837604</v>
      </c>
      <c r="F10107" s="1">
        <v>4367080</v>
      </c>
      <c r="G10107">
        <v>678656</v>
      </c>
      <c r="H10107">
        <v>0.0675426</v>
      </c>
      <c r="I10107">
        <v>0.28064</v>
      </c>
      <c r="J10107">
        <v>0.0225968</v>
      </c>
      <c r="K10107">
        <v>0.278025</v>
      </c>
      <c r="L10107">
        <v>0.0225669</v>
      </c>
      <c r="M10107">
        <v>0.278939</v>
      </c>
      <c r="N10107">
        <v>0.0223788</v>
      </c>
    </row>
    <row r="10108" spans="1:14">
      <c r="A10108">
        <v>46.1553</v>
      </c>
      <c r="B10108">
        <v>3349.7</v>
      </c>
      <c r="C10108">
        <v>7</v>
      </c>
      <c r="D10108">
        <v>0.47511</v>
      </c>
      <c r="E10108">
        <v>0.840373</v>
      </c>
      <c r="F10108" s="1">
        <v>4388430</v>
      </c>
      <c r="G10108">
        <v>680899</v>
      </c>
      <c r="H10108">
        <v>0.0678728</v>
      </c>
      <c r="I10108">
        <v>0.281565</v>
      </c>
      <c r="J10108">
        <v>0.0227072</v>
      </c>
      <c r="K10108">
        <v>0.278959</v>
      </c>
      <c r="L10108">
        <v>0.0226786</v>
      </c>
      <c r="M10108">
        <v>0.279849</v>
      </c>
      <c r="N10108">
        <v>0.022487</v>
      </c>
    </row>
    <row r="10109" spans="1:14">
      <c r="A10109">
        <v>46.169</v>
      </c>
      <c r="B10109">
        <v>3350.7</v>
      </c>
      <c r="C10109">
        <v>7</v>
      </c>
      <c r="D10109">
        <v>0.496551</v>
      </c>
      <c r="E10109">
        <v>0.848657</v>
      </c>
      <c r="F10109" s="1">
        <v>4586480</v>
      </c>
      <c r="G10109">
        <v>687611</v>
      </c>
      <c r="H10109">
        <v>0.0709359</v>
      </c>
      <c r="I10109">
        <v>0.284472</v>
      </c>
      <c r="J10109">
        <v>0.0237574</v>
      </c>
      <c r="K10109">
        <v>0.281469</v>
      </c>
      <c r="L10109">
        <v>0.023667</v>
      </c>
      <c r="M10109">
        <v>0.282717</v>
      </c>
      <c r="N10109">
        <v>0.0235115</v>
      </c>
    </row>
    <row r="10110" spans="1:14">
      <c r="A10110">
        <v>46.169</v>
      </c>
      <c r="B10110">
        <v>3350.7</v>
      </c>
      <c r="C10110">
        <v>7</v>
      </c>
      <c r="D10110">
        <v>0.47276</v>
      </c>
      <c r="E10110">
        <v>0.837604</v>
      </c>
      <c r="F10110" s="1">
        <v>4366730</v>
      </c>
      <c r="G10110">
        <v>678655</v>
      </c>
      <c r="H10110">
        <v>0.0675372</v>
      </c>
      <c r="I10110">
        <v>0.280628</v>
      </c>
      <c r="J10110">
        <v>0.0225991</v>
      </c>
      <c r="K10110">
        <v>0.278018</v>
      </c>
      <c r="L10110">
        <v>0.0225597</v>
      </c>
      <c r="M10110">
        <v>0.278958</v>
      </c>
      <c r="N10110">
        <v>0.0223783</v>
      </c>
    </row>
    <row r="10111" spans="1:14">
      <c r="A10111">
        <v>46.169</v>
      </c>
      <c r="B10111">
        <v>3350.7</v>
      </c>
      <c r="C10111">
        <v>7</v>
      </c>
      <c r="D10111">
        <v>0.47507</v>
      </c>
      <c r="E10111">
        <v>0.84037</v>
      </c>
      <c r="F10111" s="1">
        <v>4388070</v>
      </c>
      <c r="G10111">
        <v>680897</v>
      </c>
      <c r="H10111">
        <v>0.0678672</v>
      </c>
      <c r="I10111">
        <v>0.281549</v>
      </c>
      <c r="J10111">
        <v>0.0227092</v>
      </c>
      <c r="K10111">
        <v>0.278952</v>
      </c>
      <c r="L10111">
        <v>0.0226714</v>
      </c>
      <c r="M10111">
        <v>0.279869</v>
      </c>
      <c r="N10111">
        <v>0.0224865</v>
      </c>
    </row>
    <row r="10112" spans="1:14">
      <c r="A10112">
        <v>46.1827</v>
      </c>
      <c r="B10112">
        <v>3351.69</v>
      </c>
      <c r="C10112">
        <v>7</v>
      </c>
      <c r="D10112">
        <v>0.496597</v>
      </c>
      <c r="E10112">
        <v>0.848693</v>
      </c>
      <c r="F10112" s="1">
        <v>4586900</v>
      </c>
      <c r="G10112">
        <v>687640</v>
      </c>
      <c r="H10112">
        <v>0.0709424</v>
      </c>
      <c r="I10112">
        <v>0.28446</v>
      </c>
      <c r="J10112">
        <v>0.0237575</v>
      </c>
      <c r="K10112">
        <v>0.281486</v>
      </c>
      <c r="L10112">
        <v>0.0236733</v>
      </c>
      <c r="M10112">
        <v>0.282747</v>
      </c>
      <c r="N10112">
        <v>0.0235116</v>
      </c>
    </row>
    <row r="10113" spans="1:14">
      <c r="A10113">
        <v>46.1827</v>
      </c>
      <c r="B10113">
        <v>3351.69</v>
      </c>
      <c r="C10113">
        <v>7</v>
      </c>
      <c r="D10113">
        <v>0.472899</v>
      </c>
      <c r="E10113">
        <v>0.837684</v>
      </c>
      <c r="F10113" s="1">
        <v>4368010</v>
      </c>
      <c r="G10113">
        <v>678720</v>
      </c>
      <c r="H10113">
        <v>0.0675569</v>
      </c>
      <c r="I10113">
        <v>0.280619</v>
      </c>
      <c r="J10113">
        <v>0.0226009</v>
      </c>
      <c r="K10113">
        <v>0.278072</v>
      </c>
      <c r="L10113">
        <v>0.0225762</v>
      </c>
      <c r="M10113">
        <v>0.278993</v>
      </c>
      <c r="N10113">
        <v>0.0223799</v>
      </c>
    </row>
    <row r="10114" spans="1:14">
      <c r="A10114">
        <v>46.1827</v>
      </c>
      <c r="B10114">
        <v>3351.69</v>
      </c>
      <c r="C10114">
        <v>7</v>
      </c>
      <c r="D10114">
        <v>0.475198</v>
      </c>
      <c r="E10114">
        <v>0.840438</v>
      </c>
      <c r="F10114" s="1">
        <v>4389240</v>
      </c>
      <c r="G10114">
        <v>680951</v>
      </c>
      <c r="H10114">
        <v>0.0678854</v>
      </c>
      <c r="I10114">
        <v>0.281536</v>
      </c>
      <c r="J10114">
        <v>0.0227104</v>
      </c>
      <c r="K10114">
        <v>0.279001</v>
      </c>
      <c r="L10114">
        <v>0.0226872</v>
      </c>
      <c r="M10114">
        <v>0.279901</v>
      </c>
      <c r="N10114">
        <v>0.0224878</v>
      </c>
    </row>
    <row r="10115" spans="1:14">
      <c r="A10115">
        <v>46.1964</v>
      </c>
      <c r="B10115">
        <v>3352.69</v>
      </c>
      <c r="C10115">
        <v>7</v>
      </c>
      <c r="D10115">
        <v>0.496586</v>
      </c>
      <c r="E10115">
        <v>0.848694</v>
      </c>
      <c r="F10115" s="1">
        <v>4586800</v>
      </c>
      <c r="G10115">
        <v>687641</v>
      </c>
      <c r="H10115">
        <v>0.0709409</v>
      </c>
      <c r="I10115">
        <v>0.284451</v>
      </c>
      <c r="J10115">
        <v>0.0237602</v>
      </c>
      <c r="K10115">
        <v>0.281455</v>
      </c>
      <c r="L10115">
        <v>0.0236662</v>
      </c>
      <c r="M10115">
        <v>0.282788</v>
      </c>
      <c r="N10115">
        <v>0.0235145</v>
      </c>
    </row>
    <row r="10116" spans="1:14">
      <c r="A10116">
        <v>46.1964</v>
      </c>
      <c r="B10116">
        <v>3352.69</v>
      </c>
      <c r="C10116">
        <v>7</v>
      </c>
      <c r="D10116">
        <v>0.472885</v>
      </c>
      <c r="E10116">
        <v>0.837689</v>
      </c>
      <c r="F10116" s="1">
        <v>4367880</v>
      </c>
      <c r="G10116">
        <v>678724</v>
      </c>
      <c r="H10116">
        <v>0.0675549</v>
      </c>
      <c r="I10116">
        <v>0.280624</v>
      </c>
      <c r="J10116">
        <v>0.0226053</v>
      </c>
      <c r="K10116">
        <v>0.278028</v>
      </c>
      <c r="L10116">
        <v>0.0225651</v>
      </c>
      <c r="M10116">
        <v>0.279036</v>
      </c>
      <c r="N10116">
        <v>0.0223845</v>
      </c>
    </row>
    <row r="10117" spans="1:14">
      <c r="A10117">
        <v>46.1964</v>
      </c>
      <c r="B10117">
        <v>3352.69</v>
      </c>
      <c r="C10117">
        <v>7</v>
      </c>
      <c r="D10117">
        <v>0.475186</v>
      </c>
      <c r="E10117">
        <v>0.840445</v>
      </c>
      <c r="F10117" s="1">
        <v>4389140</v>
      </c>
      <c r="G10117">
        <v>680958</v>
      </c>
      <c r="H10117">
        <v>0.0678837</v>
      </c>
      <c r="I10117">
        <v>0.281544</v>
      </c>
      <c r="J10117">
        <v>0.0227152</v>
      </c>
      <c r="K10117">
        <v>0.278963</v>
      </c>
      <c r="L10117">
        <v>0.0226768</v>
      </c>
      <c r="M10117">
        <v>0.279939</v>
      </c>
      <c r="N10117">
        <v>0.0224918</v>
      </c>
    </row>
    <row r="10118" spans="1:14">
      <c r="A10118">
        <v>46.2101</v>
      </c>
      <c r="B10118">
        <v>3353.68</v>
      </c>
      <c r="C10118">
        <v>7</v>
      </c>
      <c r="D10118">
        <v>0.496568</v>
      </c>
      <c r="E10118">
        <v>0.848687</v>
      </c>
      <c r="F10118" s="1">
        <v>4586630</v>
      </c>
      <c r="G10118">
        <v>687635</v>
      </c>
      <c r="H10118">
        <v>0.0709382</v>
      </c>
      <c r="I10118">
        <v>0.284443</v>
      </c>
      <c r="J10118">
        <v>0.0237624</v>
      </c>
      <c r="K10118">
        <v>0.281444</v>
      </c>
      <c r="L10118">
        <v>0.0236639</v>
      </c>
      <c r="M10118">
        <v>0.2828</v>
      </c>
      <c r="N10118">
        <v>0.0235119</v>
      </c>
    </row>
    <row r="10119" spans="1:14">
      <c r="A10119">
        <v>46.2101</v>
      </c>
      <c r="B10119">
        <v>3353.68</v>
      </c>
      <c r="C10119">
        <v>7</v>
      </c>
      <c r="D10119">
        <v>0.472829</v>
      </c>
      <c r="E10119">
        <v>0.83766</v>
      </c>
      <c r="F10119" s="1">
        <v>4367370</v>
      </c>
      <c r="G10119">
        <v>678701</v>
      </c>
      <c r="H10119">
        <v>0.0675471</v>
      </c>
      <c r="I10119">
        <v>0.280612</v>
      </c>
      <c r="J10119">
        <v>0.0226054</v>
      </c>
      <c r="K10119">
        <v>0.277999</v>
      </c>
      <c r="L10119">
        <v>0.0225606</v>
      </c>
      <c r="M10119">
        <v>0.279048</v>
      </c>
      <c r="N10119">
        <v>0.0223811</v>
      </c>
    </row>
    <row r="10120" spans="1:14">
      <c r="A10120">
        <v>46.2101</v>
      </c>
      <c r="B10120">
        <v>3353.68</v>
      </c>
      <c r="C10120">
        <v>7</v>
      </c>
      <c r="D10120">
        <v>0.475135</v>
      </c>
      <c r="E10120">
        <v>0.840421</v>
      </c>
      <c r="F10120" s="1">
        <v>4388660</v>
      </c>
      <c r="G10120">
        <v>680938</v>
      </c>
      <c r="H10120">
        <v>0.0678764</v>
      </c>
      <c r="I10120">
        <v>0.281538</v>
      </c>
      <c r="J10120">
        <v>0.0227159</v>
      </c>
      <c r="K10120">
        <v>0.278931</v>
      </c>
      <c r="L10120">
        <v>0.022672</v>
      </c>
      <c r="M10120">
        <v>0.279953</v>
      </c>
      <c r="N10120">
        <v>0.0224885</v>
      </c>
    </row>
    <row r="10121" spans="1:14">
      <c r="A10121">
        <v>46.2238</v>
      </c>
      <c r="B10121">
        <v>3354.68</v>
      </c>
      <c r="C10121">
        <v>7</v>
      </c>
      <c r="D10121">
        <v>0.496633</v>
      </c>
      <c r="E10121">
        <v>0.848729</v>
      </c>
      <c r="F10121" s="1">
        <v>4587230</v>
      </c>
      <c r="G10121">
        <v>687669</v>
      </c>
      <c r="H10121">
        <v>0.0709475</v>
      </c>
      <c r="I10121">
        <v>0.284436</v>
      </c>
      <c r="J10121">
        <v>0.0237634</v>
      </c>
      <c r="K10121">
        <v>0.281433</v>
      </c>
      <c r="L10121">
        <v>0.0236641</v>
      </c>
      <c r="M10121">
        <v>0.28286</v>
      </c>
      <c r="N10121">
        <v>0.0235201</v>
      </c>
    </row>
    <row r="10122" spans="1:14">
      <c r="A10122">
        <v>46.2238</v>
      </c>
      <c r="B10122">
        <v>3354.68</v>
      </c>
      <c r="C10122">
        <v>7</v>
      </c>
      <c r="D10122">
        <v>0.472884</v>
      </c>
      <c r="E10122">
        <v>0.837666</v>
      </c>
      <c r="F10122" s="1">
        <v>4367880</v>
      </c>
      <c r="G10122">
        <v>678705</v>
      </c>
      <c r="H10122">
        <v>0.0675549</v>
      </c>
      <c r="I10122">
        <v>0.280595</v>
      </c>
      <c r="J10122">
        <v>0.0226059</v>
      </c>
      <c r="K10122">
        <v>0.277984</v>
      </c>
      <c r="L10122">
        <v>0.0225604</v>
      </c>
      <c r="M10122">
        <v>0.279086</v>
      </c>
      <c r="N10122">
        <v>0.0223887</v>
      </c>
    </row>
    <row r="10123" spans="1:14">
      <c r="A10123">
        <v>46.2238</v>
      </c>
      <c r="B10123">
        <v>3354.68</v>
      </c>
      <c r="C10123">
        <v>7</v>
      </c>
      <c r="D10123">
        <v>0.475181</v>
      </c>
      <c r="E10123">
        <v>0.840416</v>
      </c>
      <c r="F10123" s="1">
        <v>4389090</v>
      </c>
      <c r="G10123">
        <v>680934</v>
      </c>
      <c r="H10123">
        <v>0.067883</v>
      </c>
      <c r="I10123">
        <v>0.281517</v>
      </c>
      <c r="J10123">
        <v>0.0227159</v>
      </c>
      <c r="K10123">
        <v>0.278914</v>
      </c>
      <c r="L10123">
        <v>0.0226716</v>
      </c>
      <c r="M10123">
        <v>0.279985</v>
      </c>
      <c r="N10123">
        <v>0.0224955</v>
      </c>
    </row>
    <row r="10124" spans="1:14">
      <c r="A10124">
        <v>46.2375</v>
      </c>
      <c r="B10124">
        <v>3355.67</v>
      </c>
      <c r="C10124">
        <v>7</v>
      </c>
      <c r="D10124">
        <v>0.496545</v>
      </c>
      <c r="E10124">
        <v>0.848669</v>
      </c>
      <c r="F10124" s="1">
        <v>4586420</v>
      </c>
      <c r="G10124">
        <v>687621</v>
      </c>
      <c r="H10124">
        <v>0.070935</v>
      </c>
      <c r="I10124">
        <v>0.284413</v>
      </c>
      <c r="J10124">
        <v>0.0237633</v>
      </c>
      <c r="K10124">
        <v>0.281416</v>
      </c>
      <c r="L10124">
        <v>0.0236602</v>
      </c>
      <c r="M10124">
        <v>0.282841</v>
      </c>
      <c r="N10124">
        <v>0.0235114</v>
      </c>
    </row>
    <row r="10125" spans="1:14">
      <c r="A10125">
        <v>46.2375</v>
      </c>
      <c r="B10125">
        <v>3355.67</v>
      </c>
      <c r="C10125">
        <v>7</v>
      </c>
      <c r="D10125">
        <v>0.472846</v>
      </c>
      <c r="E10125">
        <v>0.837666</v>
      </c>
      <c r="F10125" s="1">
        <v>4367520</v>
      </c>
      <c r="G10125">
        <v>678706</v>
      </c>
      <c r="H10125">
        <v>0.0675494</v>
      </c>
      <c r="I10125">
        <v>0.28059</v>
      </c>
      <c r="J10125">
        <v>0.0226091</v>
      </c>
      <c r="K10125">
        <v>0.277974</v>
      </c>
      <c r="L10125">
        <v>0.0225558</v>
      </c>
      <c r="M10125">
        <v>0.279102</v>
      </c>
      <c r="N10125">
        <v>0.0223845</v>
      </c>
    </row>
    <row r="10126" spans="1:14">
      <c r="A10126">
        <v>46.2375</v>
      </c>
      <c r="B10126">
        <v>3355.67</v>
      </c>
      <c r="C10126">
        <v>7</v>
      </c>
      <c r="D10126">
        <v>0.475142</v>
      </c>
      <c r="E10126">
        <v>0.840417</v>
      </c>
      <c r="F10126" s="1">
        <v>4388730</v>
      </c>
      <c r="G10126">
        <v>680935</v>
      </c>
      <c r="H10126">
        <v>0.0678774</v>
      </c>
      <c r="I10126">
        <v>0.281507</v>
      </c>
      <c r="J10126">
        <v>0.0227186</v>
      </c>
      <c r="K10126">
        <v>0.278908</v>
      </c>
      <c r="L10126">
        <v>0.0226674</v>
      </c>
      <c r="M10126">
        <v>0.280002</v>
      </c>
      <c r="N10126">
        <v>0.0224914</v>
      </c>
    </row>
    <row r="10127" spans="1:14">
      <c r="A10127">
        <v>46.2512</v>
      </c>
      <c r="B10127">
        <v>3356.66</v>
      </c>
      <c r="C10127">
        <v>7</v>
      </c>
      <c r="D10127">
        <v>0.496585</v>
      </c>
      <c r="E10127">
        <v>0.848695</v>
      </c>
      <c r="F10127" s="1">
        <v>4586790</v>
      </c>
      <c r="G10127">
        <v>687642</v>
      </c>
      <c r="H10127">
        <v>0.0709408</v>
      </c>
      <c r="I10127">
        <v>0.284399</v>
      </c>
      <c r="J10127">
        <v>0.023765</v>
      </c>
      <c r="K10127">
        <v>0.281424</v>
      </c>
      <c r="L10127">
        <v>0.0236622</v>
      </c>
      <c r="M10127">
        <v>0.282872</v>
      </c>
      <c r="N10127">
        <v>0.0235135</v>
      </c>
    </row>
    <row r="10128" spans="1:14">
      <c r="A10128">
        <v>46.2512</v>
      </c>
      <c r="B10128">
        <v>3356.66</v>
      </c>
      <c r="C10128">
        <v>7</v>
      </c>
      <c r="D10128">
        <v>0.472857</v>
      </c>
      <c r="E10128">
        <v>0.837676</v>
      </c>
      <c r="F10128" s="1">
        <v>4367630</v>
      </c>
      <c r="G10128">
        <v>678714</v>
      </c>
      <c r="H10128">
        <v>0.067551</v>
      </c>
      <c r="I10128">
        <v>0.280576</v>
      </c>
      <c r="J10128">
        <v>0.022608</v>
      </c>
      <c r="K10128">
        <v>0.277985</v>
      </c>
      <c r="L10128">
        <v>0.022561</v>
      </c>
      <c r="M10128">
        <v>0.279115</v>
      </c>
      <c r="N10128">
        <v>0.022382</v>
      </c>
    </row>
    <row r="10129" spans="1:14">
      <c r="A10129">
        <v>46.2512</v>
      </c>
      <c r="B10129">
        <v>3356.66</v>
      </c>
      <c r="C10129">
        <v>7</v>
      </c>
      <c r="D10129">
        <v>0.475159</v>
      </c>
      <c r="E10129">
        <v>0.840433</v>
      </c>
      <c r="F10129" s="1">
        <v>4388890</v>
      </c>
      <c r="G10129">
        <v>680947</v>
      </c>
      <c r="H10129">
        <v>0.0678799</v>
      </c>
      <c r="I10129">
        <v>0.2815</v>
      </c>
      <c r="J10129">
        <v>0.0227184</v>
      </c>
      <c r="K10129">
        <v>0.278915</v>
      </c>
      <c r="L10129">
        <v>0.0226721</v>
      </c>
      <c r="M10129">
        <v>0.280018</v>
      </c>
      <c r="N10129">
        <v>0.0224894</v>
      </c>
    </row>
    <row r="10130" spans="1:14">
      <c r="A10130">
        <v>46.2649</v>
      </c>
      <c r="B10130">
        <v>3357.66</v>
      </c>
      <c r="C10130">
        <v>7</v>
      </c>
      <c r="D10130">
        <v>0.496599</v>
      </c>
      <c r="E10130">
        <v>0.848738</v>
      </c>
      <c r="F10130" s="1">
        <v>4586920</v>
      </c>
      <c r="G10130">
        <v>687677</v>
      </c>
      <c r="H10130">
        <v>0.0709427</v>
      </c>
      <c r="I10130">
        <v>0.284402</v>
      </c>
      <c r="J10130">
        <v>0.0237678</v>
      </c>
      <c r="K10130">
        <v>0.281401</v>
      </c>
      <c r="L10130">
        <v>0.0236588</v>
      </c>
      <c r="M10130">
        <v>0.282934</v>
      </c>
      <c r="N10130">
        <v>0.0235161</v>
      </c>
    </row>
    <row r="10131" spans="1:14">
      <c r="A10131">
        <v>46.2649</v>
      </c>
      <c r="B10131">
        <v>3357.66</v>
      </c>
      <c r="C10131">
        <v>7</v>
      </c>
      <c r="D10131">
        <v>0.472878</v>
      </c>
      <c r="E10131">
        <v>0.837717</v>
      </c>
      <c r="F10131" s="1">
        <v>4367820</v>
      </c>
      <c r="G10131">
        <v>678747</v>
      </c>
      <c r="H10131">
        <v>0.067554</v>
      </c>
      <c r="I10131">
        <v>0.280582</v>
      </c>
      <c r="J10131">
        <v>0.0226121</v>
      </c>
      <c r="K10131">
        <v>0.277975</v>
      </c>
      <c r="L10131">
        <v>0.022558</v>
      </c>
      <c r="M10131">
        <v>0.27916</v>
      </c>
      <c r="N10131">
        <v>0.0223839</v>
      </c>
    </row>
    <row r="10132" spans="1:14">
      <c r="A10132">
        <v>46.2649</v>
      </c>
      <c r="B10132">
        <v>3357.66</v>
      </c>
      <c r="C10132">
        <v>7</v>
      </c>
      <c r="D10132">
        <v>0.475177</v>
      </c>
      <c r="E10132">
        <v>0.840472</v>
      </c>
      <c r="F10132" s="1">
        <v>4389050</v>
      </c>
      <c r="G10132">
        <v>680979</v>
      </c>
      <c r="H10132">
        <v>0.0678824</v>
      </c>
      <c r="I10132">
        <v>0.281504</v>
      </c>
      <c r="J10132">
        <v>0.0227222</v>
      </c>
      <c r="K10132">
        <v>0.278907</v>
      </c>
      <c r="L10132">
        <v>0.0226693</v>
      </c>
      <c r="M10132">
        <v>0.280061</v>
      </c>
      <c r="N10132">
        <v>0.0224909</v>
      </c>
    </row>
    <row r="10133" spans="1:14">
      <c r="A10133">
        <v>46.2786</v>
      </c>
      <c r="B10133">
        <v>3358.65</v>
      </c>
      <c r="C10133">
        <v>7</v>
      </c>
      <c r="D10133">
        <v>0.496538</v>
      </c>
      <c r="E10133">
        <v>0.848708</v>
      </c>
      <c r="F10133" s="1">
        <v>4586350</v>
      </c>
      <c r="G10133">
        <v>687653</v>
      </c>
      <c r="H10133">
        <v>0.0709339</v>
      </c>
      <c r="I10133">
        <v>0.284384</v>
      </c>
      <c r="J10133">
        <v>0.0237695</v>
      </c>
      <c r="K10133">
        <v>0.281386</v>
      </c>
      <c r="L10133">
        <v>0.0236554</v>
      </c>
      <c r="M10133">
        <v>0.282939</v>
      </c>
      <c r="N10133">
        <v>0.0235091</v>
      </c>
    </row>
    <row r="10134" spans="1:14">
      <c r="A10134">
        <v>46.2786</v>
      </c>
      <c r="B10134">
        <v>3358.65</v>
      </c>
      <c r="C10134">
        <v>7</v>
      </c>
      <c r="D10134">
        <v>0.472792</v>
      </c>
      <c r="E10134">
        <v>0.837662</v>
      </c>
      <c r="F10134" s="1">
        <v>4367030</v>
      </c>
      <c r="G10134">
        <v>678702</v>
      </c>
      <c r="H10134">
        <v>0.0675417</v>
      </c>
      <c r="I10134">
        <v>0.280564</v>
      </c>
      <c r="J10134">
        <v>0.0226149</v>
      </c>
      <c r="K10134">
        <v>0.277947</v>
      </c>
      <c r="L10134">
        <v>0.0225525</v>
      </c>
      <c r="M10134">
        <v>0.27915</v>
      </c>
      <c r="N10134">
        <v>0.0223743</v>
      </c>
    </row>
    <row r="10135" spans="1:14">
      <c r="A10135">
        <v>46.2786</v>
      </c>
      <c r="B10135">
        <v>3358.65</v>
      </c>
      <c r="C10135">
        <v>7</v>
      </c>
      <c r="D10135">
        <v>0.475092</v>
      </c>
      <c r="E10135">
        <v>0.840417</v>
      </c>
      <c r="F10135" s="1">
        <v>4388270</v>
      </c>
      <c r="G10135">
        <v>680934</v>
      </c>
      <c r="H10135">
        <v>0.0678703</v>
      </c>
      <c r="I10135">
        <v>0.281483</v>
      </c>
      <c r="J10135">
        <v>0.0227246</v>
      </c>
      <c r="K10135">
        <v>0.278881</v>
      </c>
      <c r="L10135">
        <v>0.0226641</v>
      </c>
      <c r="M10135">
        <v>0.280053</v>
      </c>
      <c r="N10135">
        <v>0.0224816</v>
      </c>
    </row>
    <row r="10136" spans="1:14">
      <c r="A10136">
        <v>46.2923</v>
      </c>
      <c r="B10136">
        <v>3359.65</v>
      </c>
      <c r="C10136">
        <v>7</v>
      </c>
      <c r="D10136">
        <v>0.49666</v>
      </c>
      <c r="E10136">
        <v>0.848758</v>
      </c>
      <c r="F10136" s="1">
        <v>4587490</v>
      </c>
      <c r="G10136">
        <v>687693</v>
      </c>
      <c r="H10136">
        <v>0.0709515</v>
      </c>
      <c r="I10136">
        <v>0.284373</v>
      </c>
      <c r="J10136">
        <v>0.0237705</v>
      </c>
      <c r="K10136">
        <v>0.281391</v>
      </c>
      <c r="L10136">
        <v>0.0236562</v>
      </c>
      <c r="M10136">
        <v>0.282993</v>
      </c>
      <c r="N10136">
        <v>0.0235248</v>
      </c>
    </row>
    <row r="10137" spans="1:14">
      <c r="A10137">
        <v>46.2923</v>
      </c>
      <c r="B10137">
        <v>3359.65</v>
      </c>
      <c r="C10137">
        <v>7</v>
      </c>
      <c r="D10137">
        <v>0.472953</v>
      </c>
      <c r="E10137">
        <v>0.837738</v>
      </c>
      <c r="F10137" s="1">
        <v>4368510</v>
      </c>
      <c r="G10137">
        <v>678764</v>
      </c>
      <c r="H10137">
        <v>0.0675647</v>
      </c>
      <c r="I10137">
        <v>0.280564</v>
      </c>
      <c r="J10137">
        <v>0.0226167</v>
      </c>
      <c r="K10137">
        <v>0.27795</v>
      </c>
      <c r="L10137">
        <v>0.0225544</v>
      </c>
      <c r="M10137">
        <v>0.279224</v>
      </c>
      <c r="N10137">
        <v>0.0223936</v>
      </c>
    </row>
    <row r="10138" spans="1:14">
      <c r="A10138">
        <v>46.2923</v>
      </c>
      <c r="B10138">
        <v>3359.65</v>
      </c>
      <c r="C10138">
        <v>7</v>
      </c>
      <c r="D10138">
        <v>0.47525</v>
      </c>
      <c r="E10138">
        <v>0.840489</v>
      </c>
      <c r="F10138" s="1">
        <v>4389730</v>
      </c>
      <c r="G10138">
        <v>680993</v>
      </c>
      <c r="H10138">
        <v>0.0678929</v>
      </c>
      <c r="I10138">
        <v>0.281483</v>
      </c>
      <c r="J10138">
        <v>0.0227264</v>
      </c>
      <c r="K10138">
        <v>0.27888</v>
      </c>
      <c r="L10138">
        <v>0.0226656</v>
      </c>
      <c r="M10138">
        <v>0.280127</v>
      </c>
      <c r="N10138">
        <v>0.0225009</v>
      </c>
    </row>
    <row r="10139" spans="1:14">
      <c r="A10139">
        <v>46.306</v>
      </c>
      <c r="B10139">
        <v>3360.64</v>
      </c>
      <c r="C10139">
        <v>7</v>
      </c>
      <c r="D10139">
        <v>0.496543</v>
      </c>
      <c r="E10139">
        <v>0.848702</v>
      </c>
      <c r="F10139" s="1">
        <v>4586400</v>
      </c>
      <c r="G10139">
        <v>687647</v>
      </c>
      <c r="H10139">
        <v>0.0709347</v>
      </c>
      <c r="I10139">
        <v>0.284349</v>
      </c>
      <c r="J10139">
        <v>0.0237682</v>
      </c>
      <c r="K10139">
        <v>0.281365</v>
      </c>
      <c r="L10139">
        <v>0.0236538</v>
      </c>
      <c r="M10139">
        <v>0.282988</v>
      </c>
      <c r="N10139">
        <v>0.0235128</v>
      </c>
    </row>
    <row r="10140" spans="1:14">
      <c r="A10140">
        <v>46.306</v>
      </c>
      <c r="B10140">
        <v>3360.64</v>
      </c>
      <c r="C10140">
        <v>7</v>
      </c>
      <c r="D10140">
        <v>0.472835</v>
      </c>
      <c r="E10140">
        <v>0.83769</v>
      </c>
      <c r="F10140" s="1">
        <v>4367420</v>
      </c>
      <c r="G10140">
        <v>678725</v>
      </c>
      <c r="H10140">
        <v>0.0675478</v>
      </c>
      <c r="I10140">
        <v>0.280549</v>
      </c>
      <c r="J10140">
        <v>0.022614</v>
      </c>
      <c r="K10140">
        <v>0.277942</v>
      </c>
      <c r="L10140">
        <v>0.0225561</v>
      </c>
      <c r="M10140">
        <v>0.279199</v>
      </c>
      <c r="N10140">
        <v>0.0223778</v>
      </c>
    </row>
    <row r="10141" spans="1:14">
      <c r="A10141">
        <v>46.306</v>
      </c>
      <c r="B10141">
        <v>3360.64</v>
      </c>
      <c r="C10141">
        <v>7</v>
      </c>
      <c r="D10141">
        <v>0.475132</v>
      </c>
      <c r="E10141">
        <v>0.840443</v>
      </c>
      <c r="F10141" s="1">
        <v>4388640</v>
      </c>
      <c r="G10141">
        <v>680956</v>
      </c>
      <c r="H10141">
        <v>0.0678761</v>
      </c>
      <c r="I10141">
        <v>0.281473</v>
      </c>
      <c r="J10141">
        <v>0.0227243</v>
      </c>
      <c r="K10141">
        <v>0.278869</v>
      </c>
      <c r="L10141">
        <v>0.0226669</v>
      </c>
      <c r="M10141">
        <v>0.280101</v>
      </c>
      <c r="N10141">
        <v>0.0224849</v>
      </c>
    </row>
    <row r="10142" spans="1:14">
      <c r="A10142">
        <v>46.3197</v>
      </c>
      <c r="B10142">
        <v>3361.64</v>
      </c>
      <c r="C10142">
        <v>7</v>
      </c>
      <c r="D10142">
        <v>0.49661</v>
      </c>
      <c r="E10142">
        <v>0.848744</v>
      </c>
      <c r="F10142" s="1">
        <v>4587020</v>
      </c>
      <c r="G10142">
        <v>687681</v>
      </c>
      <c r="H10142">
        <v>0.0709442</v>
      </c>
      <c r="I10142">
        <v>0.284346</v>
      </c>
      <c r="J10142">
        <v>0.0237696</v>
      </c>
      <c r="K10142">
        <v>0.281355</v>
      </c>
      <c r="L10142">
        <v>0.0236495</v>
      </c>
      <c r="M10142">
        <v>0.283043</v>
      </c>
      <c r="N10142">
        <v>0.0235251</v>
      </c>
    </row>
    <row r="10143" spans="1:14">
      <c r="A10143">
        <v>46.3197</v>
      </c>
      <c r="B10143">
        <v>3361.64</v>
      </c>
      <c r="C10143">
        <v>7</v>
      </c>
      <c r="D10143">
        <v>0.472881</v>
      </c>
      <c r="E10143">
        <v>0.837706</v>
      </c>
      <c r="F10143" s="1">
        <v>4367850</v>
      </c>
      <c r="G10143">
        <v>678738</v>
      </c>
      <c r="H10143">
        <v>0.0675545</v>
      </c>
      <c r="I10143">
        <v>0.280522</v>
      </c>
      <c r="J10143">
        <v>0.0226137</v>
      </c>
      <c r="K10143">
        <v>0.277926</v>
      </c>
      <c r="L10143">
        <v>0.0225495</v>
      </c>
      <c r="M10143">
        <v>0.279258</v>
      </c>
      <c r="N10143">
        <v>0.0223913</v>
      </c>
    </row>
    <row r="10144" spans="1:14">
      <c r="A10144">
        <v>46.3197</v>
      </c>
      <c r="B10144">
        <v>3361.64</v>
      </c>
      <c r="C10144">
        <v>7</v>
      </c>
      <c r="D10144">
        <v>0.47518</v>
      </c>
      <c r="E10144">
        <v>0.840461</v>
      </c>
      <c r="F10144" s="1">
        <v>4389090</v>
      </c>
      <c r="G10144">
        <v>680970</v>
      </c>
      <c r="H10144">
        <v>0.0678829</v>
      </c>
      <c r="I10144">
        <v>0.281444</v>
      </c>
      <c r="J10144">
        <v>0.0227237</v>
      </c>
      <c r="K10144">
        <v>0.278856</v>
      </c>
      <c r="L10144">
        <v>0.0226607</v>
      </c>
      <c r="M10144">
        <v>0.280161</v>
      </c>
      <c r="N10144">
        <v>0.0224986</v>
      </c>
    </row>
    <row r="10145" spans="1:14">
      <c r="A10145">
        <v>46.3334</v>
      </c>
      <c r="B10145">
        <v>3362.63</v>
      </c>
      <c r="C10145">
        <v>7</v>
      </c>
      <c r="D10145">
        <v>0.496531</v>
      </c>
      <c r="E10145">
        <v>0.848706</v>
      </c>
      <c r="F10145" s="1">
        <v>4586290</v>
      </c>
      <c r="G10145">
        <v>687651</v>
      </c>
      <c r="H10145">
        <v>0.070933</v>
      </c>
      <c r="I10145">
        <v>0.284329</v>
      </c>
      <c r="J10145">
        <v>0.0237709</v>
      </c>
      <c r="K10145">
        <v>0.281335</v>
      </c>
      <c r="L10145">
        <v>0.0236458</v>
      </c>
      <c r="M10145">
        <v>0.283041</v>
      </c>
      <c r="N10145">
        <v>0.0235163</v>
      </c>
    </row>
    <row r="10146" spans="1:14">
      <c r="A10146">
        <v>46.3334</v>
      </c>
      <c r="B10146">
        <v>3362.63</v>
      </c>
      <c r="C10146">
        <v>7</v>
      </c>
      <c r="D10146">
        <v>0.472805</v>
      </c>
      <c r="E10146">
        <v>0.837677</v>
      </c>
      <c r="F10146" s="1">
        <v>4367150</v>
      </c>
      <c r="G10146">
        <v>678715</v>
      </c>
      <c r="H10146">
        <v>0.0675436</v>
      </c>
      <c r="I10146">
        <v>0.280531</v>
      </c>
      <c r="J10146">
        <v>0.0226187</v>
      </c>
      <c r="K10146">
        <v>0.277897</v>
      </c>
      <c r="L10146">
        <v>0.0225442</v>
      </c>
      <c r="M10146">
        <v>0.27925</v>
      </c>
      <c r="N10146">
        <v>0.0223806</v>
      </c>
    </row>
    <row r="10147" spans="1:14">
      <c r="A10147">
        <v>46.3334</v>
      </c>
      <c r="B10147">
        <v>3362.63</v>
      </c>
      <c r="C10147">
        <v>7</v>
      </c>
      <c r="D10147">
        <v>0.475106</v>
      </c>
      <c r="E10147">
        <v>0.840433</v>
      </c>
      <c r="F10147" s="1">
        <v>4388400</v>
      </c>
      <c r="G10147">
        <v>680947</v>
      </c>
      <c r="H10147">
        <v>0.0678723</v>
      </c>
      <c r="I10147">
        <v>0.28145</v>
      </c>
      <c r="J10147">
        <v>0.0227285</v>
      </c>
      <c r="K10147">
        <v>0.278829</v>
      </c>
      <c r="L10147">
        <v>0.0226556</v>
      </c>
      <c r="M10147">
        <v>0.280154</v>
      </c>
      <c r="N10147">
        <v>0.0224881</v>
      </c>
    </row>
    <row r="10148" spans="1:14">
      <c r="A10148">
        <v>46.3471</v>
      </c>
      <c r="B10148">
        <v>3363.62</v>
      </c>
      <c r="C10148">
        <v>7</v>
      </c>
      <c r="D10148">
        <v>0.496574</v>
      </c>
      <c r="E10148">
        <v>0.848757</v>
      </c>
      <c r="F10148" s="1">
        <v>4586690</v>
      </c>
      <c r="G10148">
        <v>687692</v>
      </c>
      <c r="H10148">
        <v>0.0709392</v>
      </c>
      <c r="I10148">
        <v>0.284314</v>
      </c>
      <c r="J10148">
        <v>0.0237726</v>
      </c>
      <c r="K10148">
        <v>0.281348</v>
      </c>
      <c r="L10148">
        <v>0.0236479</v>
      </c>
      <c r="M10148">
        <v>0.283095</v>
      </c>
      <c r="N10148">
        <v>0.0235187</v>
      </c>
    </row>
    <row r="10149" spans="1:14">
      <c r="A10149">
        <v>46.3471</v>
      </c>
      <c r="B10149">
        <v>3363.62</v>
      </c>
      <c r="C10149">
        <v>7</v>
      </c>
      <c r="D10149">
        <v>0.472864</v>
      </c>
      <c r="E10149">
        <v>0.837735</v>
      </c>
      <c r="F10149" s="1">
        <v>4367690</v>
      </c>
      <c r="G10149">
        <v>678761</v>
      </c>
      <c r="H10149">
        <v>0.0675521</v>
      </c>
      <c r="I10149">
        <v>0.2805</v>
      </c>
      <c r="J10149">
        <v>0.0226161</v>
      </c>
      <c r="K10149">
        <v>0.277926</v>
      </c>
      <c r="L10149">
        <v>0.0225507</v>
      </c>
      <c r="M10149">
        <v>0.279309</v>
      </c>
      <c r="N10149">
        <v>0.0223852</v>
      </c>
    </row>
    <row r="10150" spans="1:14">
      <c r="A10150">
        <v>46.3471</v>
      </c>
      <c r="B10150">
        <v>3363.62</v>
      </c>
      <c r="C10150">
        <v>7</v>
      </c>
      <c r="D10150">
        <v>0.475161</v>
      </c>
      <c r="E10150">
        <v>0.840486</v>
      </c>
      <c r="F10150" s="1">
        <v>4388900</v>
      </c>
      <c r="G10150">
        <v>680990</v>
      </c>
      <c r="H10150">
        <v>0.0678801</v>
      </c>
      <c r="I10150">
        <v>0.281425</v>
      </c>
      <c r="J10150">
        <v>0.0227265</v>
      </c>
      <c r="K10150">
        <v>0.278853</v>
      </c>
      <c r="L10150">
        <v>0.0226616</v>
      </c>
      <c r="M10150">
        <v>0.280208</v>
      </c>
      <c r="N10150">
        <v>0.022492</v>
      </c>
    </row>
    <row r="10151" spans="1:14">
      <c r="A10151">
        <v>46.3608</v>
      </c>
      <c r="B10151">
        <v>3364.62</v>
      </c>
      <c r="C10151">
        <v>7</v>
      </c>
      <c r="D10151">
        <v>0.496542</v>
      </c>
      <c r="E10151">
        <v>0.848736</v>
      </c>
      <c r="F10151" s="1">
        <v>4586400</v>
      </c>
      <c r="G10151">
        <v>687675</v>
      </c>
      <c r="H10151">
        <v>0.0709346</v>
      </c>
      <c r="I10151">
        <v>0.284292</v>
      </c>
      <c r="J10151">
        <v>0.0237727</v>
      </c>
      <c r="K10151">
        <v>0.28133</v>
      </c>
      <c r="L10151">
        <v>0.0236432</v>
      </c>
      <c r="M10151">
        <v>0.283114</v>
      </c>
      <c r="N10151">
        <v>0.0235187</v>
      </c>
    </row>
    <row r="10152" spans="1:14">
      <c r="A10152">
        <v>46.3608</v>
      </c>
      <c r="B10152">
        <v>3364.62</v>
      </c>
      <c r="C10152">
        <v>7</v>
      </c>
      <c r="D10152">
        <v>0.472823</v>
      </c>
      <c r="E10152">
        <v>0.837713</v>
      </c>
      <c r="F10152" s="1">
        <v>4367310</v>
      </c>
      <c r="G10152">
        <v>678744</v>
      </c>
      <c r="H10152">
        <v>0.0675461</v>
      </c>
      <c r="I10152">
        <v>0.280499</v>
      </c>
      <c r="J10152">
        <v>0.0226201</v>
      </c>
      <c r="K10152">
        <v>0.277898</v>
      </c>
      <c r="L10152">
        <v>0.022543</v>
      </c>
      <c r="M10152">
        <v>0.279316</v>
      </c>
      <c r="N10152">
        <v>0.022383</v>
      </c>
    </row>
    <row r="10153" spans="1:14">
      <c r="A10153">
        <v>46.3608</v>
      </c>
      <c r="B10153">
        <v>3364.62</v>
      </c>
      <c r="C10153">
        <v>7</v>
      </c>
      <c r="D10153">
        <v>0.475122</v>
      </c>
      <c r="E10153">
        <v>0.840467</v>
      </c>
      <c r="F10153" s="1">
        <v>4388540</v>
      </c>
      <c r="G10153">
        <v>680975</v>
      </c>
      <c r="H10153">
        <v>0.0678745</v>
      </c>
      <c r="I10153">
        <v>0.281422</v>
      </c>
      <c r="J10153">
        <v>0.0227303</v>
      </c>
      <c r="K10153">
        <v>0.27883</v>
      </c>
      <c r="L10153">
        <v>0.0226543</v>
      </c>
      <c r="M10153">
        <v>0.280216</v>
      </c>
      <c r="N10153">
        <v>0.02249</v>
      </c>
    </row>
    <row r="10154" spans="1:14">
      <c r="A10154">
        <v>46.3745</v>
      </c>
      <c r="B10154">
        <v>3365.61</v>
      </c>
      <c r="C10154">
        <v>7</v>
      </c>
      <c r="D10154">
        <v>0.496546</v>
      </c>
      <c r="E10154">
        <v>0.848744</v>
      </c>
      <c r="F10154" s="1">
        <v>4586440</v>
      </c>
      <c r="G10154">
        <v>687682</v>
      </c>
      <c r="H10154">
        <v>0.0709352</v>
      </c>
      <c r="I10154">
        <v>0.284287</v>
      </c>
      <c r="J10154">
        <v>0.0237766</v>
      </c>
      <c r="K10154">
        <v>0.281317</v>
      </c>
      <c r="L10154">
        <v>0.023639</v>
      </c>
      <c r="M10154">
        <v>0.28314</v>
      </c>
      <c r="N10154">
        <v>0.0235196</v>
      </c>
    </row>
    <row r="10155" spans="1:14">
      <c r="A10155">
        <v>46.3745</v>
      </c>
      <c r="B10155">
        <v>3365.61</v>
      </c>
      <c r="C10155">
        <v>7</v>
      </c>
      <c r="D10155">
        <v>0.472812</v>
      </c>
      <c r="E10155">
        <v>0.837706</v>
      </c>
      <c r="F10155" s="1">
        <v>4367210</v>
      </c>
      <c r="G10155">
        <v>678738</v>
      </c>
      <c r="H10155">
        <v>0.0675446</v>
      </c>
      <c r="I10155">
        <v>0.280497</v>
      </c>
      <c r="J10155">
        <v>0.0226245</v>
      </c>
      <c r="K10155">
        <v>0.277878</v>
      </c>
      <c r="L10155">
        <v>0.0225378</v>
      </c>
      <c r="M10155">
        <v>0.279331</v>
      </c>
      <c r="N10155">
        <v>0.0223822</v>
      </c>
    </row>
    <row r="10156" spans="1:14">
      <c r="A10156">
        <v>46.3745</v>
      </c>
      <c r="B10156">
        <v>3365.61</v>
      </c>
      <c r="C10156">
        <v>7</v>
      </c>
      <c r="D10156">
        <v>0.475115</v>
      </c>
      <c r="E10156">
        <v>0.840466</v>
      </c>
      <c r="F10156" s="1">
        <v>4388480</v>
      </c>
      <c r="G10156">
        <v>680974</v>
      </c>
      <c r="H10156">
        <v>0.0678736</v>
      </c>
      <c r="I10156">
        <v>0.281419</v>
      </c>
      <c r="J10156">
        <v>0.0227345</v>
      </c>
      <c r="K10156">
        <v>0.278811</v>
      </c>
      <c r="L10156">
        <v>0.0226494</v>
      </c>
      <c r="M10156">
        <v>0.280236</v>
      </c>
      <c r="N10156">
        <v>0.0224898</v>
      </c>
    </row>
    <row r="10157" spans="1:14">
      <c r="A10157">
        <v>46.3882</v>
      </c>
      <c r="B10157">
        <v>3366.61</v>
      </c>
      <c r="C10157">
        <v>7</v>
      </c>
      <c r="D10157">
        <v>0.496536</v>
      </c>
      <c r="E10157">
        <v>0.848745</v>
      </c>
      <c r="F10157" s="1">
        <v>4586340</v>
      </c>
      <c r="G10157">
        <v>687682</v>
      </c>
      <c r="H10157">
        <v>0.0709338</v>
      </c>
      <c r="I10157">
        <v>0.284263</v>
      </c>
      <c r="J10157">
        <v>0.0237748</v>
      </c>
      <c r="K10157">
        <v>0.281314</v>
      </c>
      <c r="L10157">
        <v>0.0236383</v>
      </c>
      <c r="M10157">
        <v>0.283168</v>
      </c>
      <c r="N10157">
        <v>0.0235206</v>
      </c>
    </row>
    <row r="10158" spans="1:14">
      <c r="A10158">
        <v>46.3882</v>
      </c>
      <c r="B10158">
        <v>3366.61</v>
      </c>
      <c r="C10158">
        <v>7</v>
      </c>
      <c r="D10158">
        <v>0.472811</v>
      </c>
      <c r="E10158">
        <v>0.837713</v>
      </c>
      <c r="F10158" s="1">
        <v>4367200</v>
      </c>
      <c r="G10158">
        <v>678743</v>
      </c>
      <c r="H10158">
        <v>0.0675445</v>
      </c>
      <c r="I10158">
        <v>0.28047</v>
      </c>
      <c r="J10158">
        <v>0.0226217</v>
      </c>
      <c r="K10158">
        <v>0.277878</v>
      </c>
      <c r="L10158">
        <v>0.0225393</v>
      </c>
      <c r="M10158">
        <v>0.279364</v>
      </c>
      <c r="N10158">
        <v>0.0223835</v>
      </c>
    </row>
    <row r="10159" spans="1:14">
      <c r="A10159">
        <v>46.3882</v>
      </c>
      <c r="B10159">
        <v>3366.61</v>
      </c>
      <c r="C10159">
        <v>7</v>
      </c>
      <c r="D10159">
        <v>0.475112</v>
      </c>
      <c r="E10159">
        <v>0.840469</v>
      </c>
      <c r="F10159" s="1">
        <v>4388450</v>
      </c>
      <c r="G10159">
        <v>680977</v>
      </c>
      <c r="H10159">
        <v>0.0678732</v>
      </c>
      <c r="I10159">
        <v>0.281393</v>
      </c>
      <c r="J10159">
        <v>0.0227319</v>
      </c>
      <c r="K10159">
        <v>0.278807</v>
      </c>
      <c r="L10159">
        <v>0.0226503</v>
      </c>
      <c r="M10159">
        <v>0.280269</v>
      </c>
      <c r="N10159">
        <v>0.022491</v>
      </c>
    </row>
    <row r="10160" spans="1:14">
      <c r="A10160">
        <v>46.4019</v>
      </c>
      <c r="B10160">
        <v>3367.6</v>
      </c>
      <c r="C10160">
        <v>7</v>
      </c>
      <c r="D10160">
        <v>0.496604</v>
      </c>
      <c r="E10160">
        <v>0.848802</v>
      </c>
      <c r="F10160" s="1">
        <v>4586970</v>
      </c>
      <c r="G10160">
        <v>687728</v>
      </c>
      <c r="H10160">
        <v>0.0709434</v>
      </c>
      <c r="I10160">
        <v>0.284245</v>
      </c>
      <c r="J10160">
        <v>0.0237752</v>
      </c>
      <c r="K10160">
        <v>0.281327</v>
      </c>
      <c r="L10160">
        <v>0.0236403</v>
      </c>
      <c r="M10160">
        <v>0.28323</v>
      </c>
      <c r="N10160">
        <v>0.0235278</v>
      </c>
    </row>
    <row r="10161" spans="1:14">
      <c r="A10161">
        <v>46.4019</v>
      </c>
      <c r="B10161">
        <v>3367.6</v>
      </c>
      <c r="C10161">
        <v>7</v>
      </c>
      <c r="D10161">
        <v>0.472877</v>
      </c>
      <c r="E10161">
        <v>0.837762</v>
      </c>
      <c r="F10161" s="1">
        <v>4367810</v>
      </c>
      <c r="G10161">
        <v>678784</v>
      </c>
      <c r="H10161">
        <v>0.0675538</v>
      </c>
      <c r="I10161">
        <v>0.280463</v>
      </c>
      <c r="J10161">
        <v>0.0226252</v>
      </c>
      <c r="K10161">
        <v>0.277903</v>
      </c>
      <c r="L10161">
        <v>0.0225436</v>
      </c>
      <c r="M10161">
        <v>0.279397</v>
      </c>
      <c r="N10161">
        <v>0.0223851</v>
      </c>
    </row>
    <row r="10162" spans="1:14">
      <c r="A10162">
        <v>46.4019</v>
      </c>
      <c r="B10162">
        <v>3367.6</v>
      </c>
      <c r="C10162">
        <v>7</v>
      </c>
      <c r="D10162">
        <v>0.475175</v>
      </c>
      <c r="E10162">
        <v>0.840515</v>
      </c>
      <c r="F10162" s="1">
        <v>4389030</v>
      </c>
      <c r="G10162">
        <v>681014</v>
      </c>
      <c r="H10162">
        <v>0.0678821</v>
      </c>
      <c r="I10162">
        <v>0.28138</v>
      </c>
      <c r="J10162">
        <v>0.0227346</v>
      </c>
      <c r="K10162">
        <v>0.278829</v>
      </c>
      <c r="L10162">
        <v>0.0226542</v>
      </c>
      <c r="M10162">
        <v>0.280306</v>
      </c>
      <c r="N10162">
        <v>0.0224932</v>
      </c>
    </row>
    <row r="10163" spans="1:14">
      <c r="A10163">
        <v>46.4156</v>
      </c>
      <c r="B10163">
        <v>3368.6</v>
      </c>
      <c r="C10163">
        <v>7</v>
      </c>
      <c r="D10163">
        <v>0.496565</v>
      </c>
      <c r="E10163">
        <v>0.848756</v>
      </c>
      <c r="F10163" s="1">
        <v>4586610</v>
      </c>
      <c r="G10163">
        <v>687692</v>
      </c>
      <c r="H10163">
        <v>0.0709379</v>
      </c>
      <c r="I10163">
        <v>0.284226</v>
      </c>
      <c r="J10163">
        <v>0.0237785</v>
      </c>
      <c r="K10163">
        <v>0.281299</v>
      </c>
      <c r="L10163">
        <v>0.0236348</v>
      </c>
      <c r="M10163">
        <v>0.283232</v>
      </c>
      <c r="N10163">
        <v>0.0235246</v>
      </c>
    </row>
    <row r="10164" spans="1:14">
      <c r="A10164">
        <v>46.4156</v>
      </c>
      <c r="B10164">
        <v>3368.6</v>
      </c>
      <c r="C10164">
        <v>7</v>
      </c>
      <c r="D10164">
        <v>0.472798</v>
      </c>
      <c r="E10164">
        <v>0.837712</v>
      </c>
      <c r="F10164" s="1">
        <v>4367080</v>
      </c>
      <c r="G10164">
        <v>678743</v>
      </c>
      <c r="H10164">
        <v>0.0675426</v>
      </c>
      <c r="I10164">
        <v>0.280426</v>
      </c>
      <c r="J10164">
        <v>0.022623</v>
      </c>
      <c r="K10164">
        <v>0.277872</v>
      </c>
      <c r="L10164">
        <v>0.0225363</v>
      </c>
      <c r="M10164">
        <v>0.279414</v>
      </c>
      <c r="N10164">
        <v>0.0223832</v>
      </c>
    </row>
    <row r="10165" spans="1:14">
      <c r="A10165">
        <v>46.4156</v>
      </c>
      <c r="B10165">
        <v>3368.6</v>
      </c>
      <c r="C10165">
        <v>7</v>
      </c>
      <c r="D10165">
        <v>0.475104</v>
      </c>
      <c r="E10165">
        <v>0.840475</v>
      </c>
      <c r="F10165" s="1">
        <v>4388380</v>
      </c>
      <c r="G10165">
        <v>680982</v>
      </c>
      <c r="H10165">
        <v>0.0678721</v>
      </c>
      <c r="I10165">
        <v>0.281348</v>
      </c>
      <c r="J10165">
        <v>0.0227332</v>
      </c>
      <c r="K10165">
        <v>0.278802</v>
      </c>
      <c r="L10165">
        <v>0.0226474</v>
      </c>
      <c r="M10165">
        <v>0.280325</v>
      </c>
      <c r="N10165">
        <v>0.0224915</v>
      </c>
    </row>
    <row r="10166" spans="1:14">
      <c r="A10166">
        <v>46.4293</v>
      </c>
      <c r="B10166">
        <v>3369.59</v>
      </c>
      <c r="C10166">
        <v>7</v>
      </c>
      <c r="D10166">
        <v>0.496573</v>
      </c>
      <c r="E10166">
        <v>0.848769</v>
      </c>
      <c r="F10166" s="1">
        <v>4586680</v>
      </c>
      <c r="G10166">
        <v>687702</v>
      </c>
      <c r="H10166">
        <v>0.070939</v>
      </c>
      <c r="I10166">
        <v>0.284192</v>
      </c>
      <c r="J10166">
        <v>0.0237778</v>
      </c>
      <c r="K10166">
        <v>0.281298</v>
      </c>
      <c r="L10166">
        <v>0.0236323</v>
      </c>
      <c r="M10166">
        <v>0.283279</v>
      </c>
      <c r="N10166">
        <v>0.023529</v>
      </c>
    </row>
    <row r="10167" spans="1:14">
      <c r="A10167">
        <v>46.4293</v>
      </c>
      <c r="B10167">
        <v>3369.59</v>
      </c>
      <c r="C10167">
        <v>7</v>
      </c>
      <c r="D10167">
        <v>0.472815</v>
      </c>
      <c r="E10167">
        <v>0.837731</v>
      </c>
      <c r="F10167" s="1">
        <v>4367240</v>
      </c>
      <c r="G10167">
        <v>678758</v>
      </c>
      <c r="H10167">
        <v>0.067545</v>
      </c>
      <c r="I10167">
        <v>0.280419</v>
      </c>
      <c r="J10167">
        <v>0.0226283</v>
      </c>
      <c r="K10167">
        <v>0.277866</v>
      </c>
      <c r="L10167">
        <v>0.022532</v>
      </c>
      <c r="M10167">
        <v>0.279446</v>
      </c>
      <c r="N10167">
        <v>0.0223847</v>
      </c>
    </row>
    <row r="10168" spans="1:14">
      <c r="A10168">
        <v>46.4293</v>
      </c>
      <c r="B10168">
        <v>3369.59</v>
      </c>
      <c r="C10168">
        <v>7</v>
      </c>
      <c r="D10168">
        <v>0.475126</v>
      </c>
      <c r="E10168">
        <v>0.8405</v>
      </c>
      <c r="F10168" s="1">
        <v>4388580</v>
      </c>
      <c r="G10168">
        <v>681002</v>
      </c>
      <c r="H10168">
        <v>0.0678752</v>
      </c>
      <c r="I10168">
        <v>0.281342</v>
      </c>
      <c r="J10168">
        <v>0.0227384</v>
      </c>
      <c r="K10168">
        <v>0.278798</v>
      </c>
      <c r="L10168">
        <v>0.0226434</v>
      </c>
      <c r="M10168">
        <v>0.280361</v>
      </c>
      <c r="N10168">
        <v>0.0224934</v>
      </c>
    </row>
    <row r="10169" spans="1:14">
      <c r="A10169">
        <v>46.443</v>
      </c>
      <c r="B10169">
        <v>3370.58</v>
      </c>
      <c r="C10169">
        <v>7</v>
      </c>
      <c r="D10169">
        <v>0.496602</v>
      </c>
      <c r="E10169">
        <v>0.848808</v>
      </c>
      <c r="F10169" s="1">
        <v>4586950</v>
      </c>
      <c r="G10169">
        <v>687733</v>
      </c>
      <c r="H10169">
        <v>0.0709431</v>
      </c>
      <c r="I10169">
        <v>0.284203</v>
      </c>
      <c r="J10169">
        <v>0.0237837</v>
      </c>
      <c r="K10169">
        <v>0.281295</v>
      </c>
      <c r="L10169">
        <v>0.0236284</v>
      </c>
      <c r="M10169">
        <v>0.283309</v>
      </c>
      <c r="N10169">
        <v>0.023531</v>
      </c>
    </row>
    <row r="10170" spans="1:14">
      <c r="A10170">
        <v>46.443</v>
      </c>
      <c r="B10170">
        <v>3370.58</v>
      </c>
      <c r="C10170">
        <v>7</v>
      </c>
      <c r="D10170">
        <v>0.472862</v>
      </c>
      <c r="E10170">
        <v>0.837772</v>
      </c>
      <c r="F10170" s="1">
        <v>4367670</v>
      </c>
      <c r="G10170">
        <v>678791</v>
      </c>
      <c r="H10170">
        <v>0.0675517</v>
      </c>
      <c r="I10170">
        <v>0.280442</v>
      </c>
      <c r="J10170">
        <v>0.022637</v>
      </c>
      <c r="K10170">
        <v>0.277851</v>
      </c>
      <c r="L10170">
        <v>0.0225265</v>
      </c>
      <c r="M10170">
        <v>0.279478</v>
      </c>
      <c r="N10170">
        <v>0.0223881</v>
      </c>
    </row>
    <row r="10171" spans="1:14">
      <c r="A10171">
        <v>46.443</v>
      </c>
      <c r="B10171">
        <v>3370.58</v>
      </c>
      <c r="C10171">
        <v>7</v>
      </c>
      <c r="D10171">
        <v>0.475165</v>
      </c>
      <c r="E10171">
        <v>0.840531</v>
      </c>
      <c r="F10171" s="1">
        <v>4388940</v>
      </c>
      <c r="G10171">
        <v>681027</v>
      </c>
      <c r="H10171">
        <v>0.0678806</v>
      </c>
      <c r="I10171">
        <v>0.281359</v>
      </c>
      <c r="J10171">
        <v>0.0227464</v>
      </c>
      <c r="K10171">
        <v>0.278783</v>
      </c>
      <c r="L10171">
        <v>0.0226379</v>
      </c>
      <c r="M10171">
        <v>0.280389</v>
      </c>
      <c r="N10171">
        <v>0.0224964</v>
      </c>
    </row>
    <row r="10172" spans="1:14">
      <c r="A10172">
        <v>46.4567</v>
      </c>
      <c r="B10172">
        <v>3371.58</v>
      </c>
      <c r="C10172">
        <v>7</v>
      </c>
      <c r="D10172">
        <v>0.496598</v>
      </c>
      <c r="E10172">
        <v>0.848815</v>
      </c>
      <c r="F10172" s="1">
        <v>4586910</v>
      </c>
      <c r="G10172">
        <v>687739</v>
      </c>
      <c r="H10172">
        <v>0.0709426</v>
      </c>
      <c r="I10172">
        <v>0.2842</v>
      </c>
      <c r="J10172">
        <v>0.0237843</v>
      </c>
      <c r="K10172">
        <v>0.281293</v>
      </c>
      <c r="L10172">
        <v>0.0236289</v>
      </c>
      <c r="M10172">
        <v>0.283321</v>
      </c>
      <c r="N10172">
        <v>0.0235294</v>
      </c>
    </row>
    <row r="10173" spans="1:14">
      <c r="A10173">
        <v>46.4567</v>
      </c>
      <c r="B10173">
        <v>3371.58</v>
      </c>
      <c r="C10173">
        <v>7</v>
      </c>
      <c r="D10173">
        <v>0.472843</v>
      </c>
      <c r="E10173">
        <v>0.837772</v>
      </c>
      <c r="F10173" s="1">
        <v>4367500</v>
      </c>
      <c r="G10173">
        <v>678791</v>
      </c>
      <c r="H10173">
        <v>0.067549</v>
      </c>
      <c r="I10173">
        <v>0.280404</v>
      </c>
      <c r="J10173">
        <v>0.0226278</v>
      </c>
      <c r="K10173">
        <v>0.277861</v>
      </c>
      <c r="L10173">
        <v>0.0225317</v>
      </c>
      <c r="M10173">
        <v>0.279507</v>
      </c>
      <c r="N10173">
        <v>0.0223894</v>
      </c>
    </row>
    <row r="10174" spans="1:14">
      <c r="A10174">
        <v>46.4567</v>
      </c>
      <c r="B10174">
        <v>3371.58</v>
      </c>
      <c r="C10174">
        <v>7</v>
      </c>
      <c r="D10174">
        <v>0.475145</v>
      </c>
      <c r="E10174">
        <v>0.840529</v>
      </c>
      <c r="F10174" s="1">
        <v>4388760</v>
      </c>
      <c r="G10174">
        <v>681026</v>
      </c>
      <c r="H10174">
        <v>0.0678779</v>
      </c>
      <c r="I10174">
        <v>0.281326</v>
      </c>
      <c r="J10174">
        <v>0.022738</v>
      </c>
      <c r="K10174">
        <v>0.278785</v>
      </c>
      <c r="L10174">
        <v>0.0226423</v>
      </c>
      <c r="M10174">
        <v>0.280418</v>
      </c>
      <c r="N10174">
        <v>0.0224976</v>
      </c>
    </row>
    <row r="10175" spans="1:14">
      <c r="A10175">
        <v>46.4704</v>
      </c>
      <c r="B10175">
        <v>3372.57</v>
      </c>
      <c r="C10175">
        <v>7</v>
      </c>
      <c r="D10175">
        <v>0.496553</v>
      </c>
      <c r="E10175">
        <v>0.848795</v>
      </c>
      <c r="F10175" s="1">
        <v>4586490</v>
      </c>
      <c r="G10175">
        <v>687723</v>
      </c>
      <c r="H10175">
        <v>0.0709361</v>
      </c>
      <c r="I10175">
        <v>0.284147</v>
      </c>
      <c r="J10175">
        <v>0.0237778</v>
      </c>
      <c r="K10175">
        <v>0.281278</v>
      </c>
      <c r="L10175">
        <v>0.0236251</v>
      </c>
      <c r="M10175">
        <v>0.28337</v>
      </c>
      <c r="N10175">
        <v>0.0235332</v>
      </c>
    </row>
    <row r="10176" spans="1:14">
      <c r="A10176">
        <v>46.4704</v>
      </c>
      <c r="B10176">
        <v>3372.57</v>
      </c>
      <c r="C10176">
        <v>7</v>
      </c>
      <c r="D10176">
        <v>0.472785</v>
      </c>
      <c r="E10176">
        <v>0.837737</v>
      </c>
      <c r="F10176" s="1">
        <v>4366960</v>
      </c>
      <c r="G10176">
        <v>678763</v>
      </c>
      <c r="H10176">
        <v>0.0675407</v>
      </c>
      <c r="I10176">
        <v>0.280364</v>
      </c>
      <c r="J10176">
        <v>0.0226262</v>
      </c>
      <c r="K10176">
        <v>0.277847</v>
      </c>
      <c r="L10176">
        <v>0.0225269</v>
      </c>
      <c r="M10176">
        <v>0.279526</v>
      </c>
      <c r="N10176">
        <v>0.0223876</v>
      </c>
    </row>
    <row r="10177" spans="1:14">
      <c r="A10177">
        <v>46.4704</v>
      </c>
      <c r="B10177">
        <v>3372.57</v>
      </c>
      <c r="C10177">
        <v>7</v>
      </c>
      <c r="D10177">
        <v>0.475084</v>
      </c>
      <c r="E10177">
        <v>0.84049</v>
      </c>
      <c r="F10177" s="1">
        <v>4388190</v>
      </c>
      <c r="G10177">
        <v>680994</v>
      </c>
      <c r="H10177">
        <v>0.0678691</v>
      </c>
      <c r="I10177">
        <v>0.281281</v>
      </c>
      <c r="J10177">
        <v>0.0227358</v>
      </c>
      <c r="K10177">
        <v>0.278775</v>
      </c>
      <c r="L10177">
        <v>0.0226378</v>
      </c>
      <c r="M10177">
        <v>0.280434</v>
      </c>
      <c r="N10177">
        <v>0.0224956</v>
      </c>
    </row>
    <row r="10178" spans="1:14">
      <c r="A10178">
        <v>46.4841</v>
      </c>
      <c r="B10178">
        <v>3373.57</v>
      </c>
      <c r="C10178">
        <v>7</v>
      </c>
      <c r="D10178">
        <v>0.496574</v>
      </c>
      <c r="E10178">
        <v>0.848781</v>
      </c>
      <c r="F10178" s="1">
        <v>4586690</v>
      </c>
      <c r="G10178">
        <v>687712</v>
      </c>
      <c r="H10178">
        <v>0.0709392</v>
      </c>
      <c r="I10178">
        <v>0.284117</v>
      </c>
      <c r="J10178">
        <v>0.023782</v>
      </c>
      <c r="K10178">
        <v>0.28128</v>
      </c>
      <c r="L10178">
        <v>0.0236241</v>
      </c>
      <c r="M10178">
        <v>0.283385</v>
      </c>
      <c r="N10178">
        <v>0.0235331</v>
      </c>
    </row>
    <row r="10179" spans="1:14">
      <c r="A10179">
        <v>46.4841</v>
      </c>
      <c r="B10179">
        <v>3373.57</v>
      </c>
      <c r="C10179">
        <v>7</v>
      </c>
      <c r="D10179">
        <v>0.472886</v>
      </c>
      <c r="E10179">
        <v>0.837778</v>
      </c>
      <c r="F10179" s="1">
        <v>4367900</v>
      </c>
      <c r="G10179">
        <v>678796</v>
      </c>
      <c r="H10179">
        <v>0.0675552</v>
      </c>
      <c r="I10179">
        <v>0.280365</v>
      </c>
      <c r="J10179">
        <v>0.0226346</v>
      </c>
      <c r="K10179">
        <v>0.277839</v>
      </c>
      <c r="L10179">
        <v>0.0225237</v>
      </c>
      <c r="M10179">
        <v>0.279574</v>
      </c>
      <c r="N10179">
        <v>0.0223968</v>
      </c>
    </row>
    <row r="10180" spans="1:14">
      <c r="A10180">
        <v>46.4841</v>
      </c>
      <c r="B10180">
        <v>3373.57</v>
      </c>
      <c r="C10180">
        <v>7</v>
      </c>
      <c r="D10180">
        <v>0.475186</v>
      </c>
      <c r="E10180">
        <v>0.840533</v>
      </c>
      <c r="F10180" s="1">
        <v>4389130</v>
      </c>
      <c r="G10180">
        <v>681029</v>
      </c>
      <c r="H10180">
        <v>0.0678837</v>
      </c>
      <c r="I10180">
        <v>0.281286</v>
      </c>
      <c r="J10180">
        <v>0.0227446</v>
      </c>
      <c r="K10180">
        <v>0.27877</v>
      </c>
      <c r="L10180">
        <v>0.0226351</v>
      </c>
      <c r="M10180">
        <v>0.280477</v>
      </c>
      <c r="N10180">
        <v>0.022504</v>
      </c>
    </row>
    <row r="10181" spans="1:14">
      <c r="A10181">
        <v>46.4978</v>
      </c>
      <c r="B10181">
        <v>3374.56</v>
      </c>
      <c r="C10181">
        <v>7</v>
      </c>
      <c r="D10181">
        <v>0.496607</v>
      </c>
      <c r="E10181">
        <v>0.848815</v>
      </c>
      <c r="F10181" s="1">
        <v>4586990</v>
      </c>
      <c r="G10181">
        <v>687739</v>
      </c>
      <c r="H10181">
        <v>0.0709438</v>
      </c>
      <c r="I10181">
        <v>0.284129</v>
      </c>
      <c r="J10181">
        <v>0.02379</v>
      </c>
      <c r="K10181">
        <v>0.281282</v>
      </c>
      <c r="L10181">
        <v>0.0236222</v>
      </c>
      <c r="M10181">
        <v>0.283404</v>
      </c>
      <c r="N10181">
        <v>0.0235316</v>
      </c>
    </row>
    <row r="10182" spans="1:14">
      <c r="A10182">
        <v>46.4978</v>
      </c>
      <c r="B10182">
        <v>3374.56</v>
      </c>
      <c r="C10182">
        <v>7</v>
      </c>
      <c r="D10182">
        <v>0.472866</v>
      </c>
      <c r="E10182">
        <v>0.837786</v>
      </c>
      <c r="F10182" s="1">
        <v>4367710</v>
      </c>
      <c r="G10182">
        <v>678803</v>
      </c>
      <c r="H10182">
        <v>0.0675523</v>
      </c>
      <c r="I10182">
        <v>0.280391</v>
      </c>
      <c r="J10182">
        <v>0.0226434</v>
      </c>
      <c r="K10182">
        <v>0.277825</v>
      </c>
      <c r="L10182">
        <v>0.0225186</v>
      </c>
      <c r="M10182">
        <v>0.27957</v>
      </c>
      <c r="N10182">
        <v>0.0223904</v>
      </c>
    </row>
    <row r="10183" spans="1:14">
      <c r="A10183">
        <v>46.4978</v>
      </c>
      <c r="B10183">
        <v>3374.56</v>
      </c>
      <c r="C10183">
        <v>7</v>
      </c>
      <c r="D10183">
        <v>0.475164</v>
      </c>
      <c r="E10183">
        <v>0.840538</v>
      </c>
      <c r="F10183" s="1">
        <v>4388930</v>
      </c>
      <c r="G10183">
        <v>681033</v>
      </c>
      <c r="H10183">
        <v>0.0678805</v>
      </c>
      <c r="I10183">
        <v>0.281308</v>
      </c>
      <c r="J10183">
        <v>0.0227527</v>
      </c>
      <c r="K10183">
        <v>0.278756</v>
      </c>
      <c r="L10183">
        <v>0.0226299</v>
      </c>
      <c r="M10183">
        <v>0.280475</v>
      </c>
      <c r="N10183">
        <v>0.0224979</v>
      </c>
    </row>
    <row r="10184" spans="1:14">
      <c r="A10184">
        <v>46.5115</v>
      </c>
      <c r="B10184">
        <v>3375.56</v>
      </c>
      <c r="C10184">
        <v>7</v>
      </c>
      <c r="D10184">
        <v>0.496524</v>
      </c>
      <c r="E10184">
        <v>0.848789</v>
      </c>
      <c r="F10184" s="1">
        <v>4586230</v>
      </c>
      <c r="G10184">
        <v>687718</v>
      </c>
      <c r="H10184">
        <v>0.070932</v>
      </c>
      <c r="I10184">
        <v>0.284094</v>
      </c>
      <c r="J10184">
        <v>0.0237786</v>
      </c>
      <c r="K10184">
        <v>0.281249</v>
      </c>
      <c r="L10184">
        <v>0.0236156</v>
      </c>
      <c r="M10184">
        <v>0.283445</v>
      </c>
      <c r="N10184">
        <v>0.0235379</v>
      </c>
    </row>
    <row r="10185" spans="1:14">
      <c r="A10185">
        <v>46.5115</v>
      </c>
      <c r="B10185">
        <v>3375.56</v>
      </c>
      <c r="C10185">
        <v>7</v>
      </c>
      <c r="D10185">
        <v>0.472821</v>
      </c>
      <c r="E10185">
        <v>0.837776</v>
      </c>
      <c r="F10185" s="1">
        <v>4367290</v>
      </c>
      <c r="G10185">
        <v>678795</v>
      </c>
      <c r="H10185">
        <v>0.0675459</v>
      </c>
      <c r="I10185">
        <v>0.280365</v>
      </c>
      <c r="J10185">
        <v>0.0226359</v>
      </c>
      <c r="K10185">
        <v>0.277818</v>
      </c>
      <c r="L10185">
        <v>0.0225188</v>
      </c>
      <c r="M10185">
        <v>0.279592</v>
      </c>
      <c r="N10185">
        <v>0.0223911</v>
      </c>
    </row>
    <row r="10186" spans="1:14">
      <c r="A10186">
        <v>46.5115</v>
      </c>
      <c r="B10186">
        <v>3375.56</v>
      </c>
      <c r="C10186">
        <v>7</v>
      </c>
      <c r="D10186">
        <v>0.475121</v>
      </c>
      <c r="E10186">
        <v>0.840532</v>
      </c>
      <c r="F10186" s="1">
        <v>4388540</v>
      </c>
      <c r="G10186">
        <v>681028</v>
      </c>
      <c r="H10186">
        <v>0.0678745</v>
      </c>
      <c r="I10186">
        <v>0.281278</v>
      </c>
      <c r="J10186">
        <v>0.0227448</v>
      </c>
      <c r="K10186">
        <v>0.278749</v>
      </c>
      <c r="L10186">
        <v>0.0226301</v>
      </c>
      <c r="M10186">
        <v>0.280504</v>
      </c>
      <c r="N10186">
        <v>0.0224996</v>
      </c>
    </row>
    <row r="10187" spans="1:14">
      <c r="A10187">
        <v>46.5252</v>
      </c>
      <c r="B10187">
        <v>3376.55</v>
      </c>
      <c r="C10187">
        <v>7</v>
      </c>
      <c r="D10187">
        <v>0.496581</v>
      </c>
      <c r="E10187">
        <v>0.848823</v>
      </c>
      <c r="F10187" s="1">
        <v>4586760</v>
      </c>
      <c r="G10187">
        <v>687745</v>
      </c>
      <c r="H10187">
        <v>0.0709402</v>
      </c>
      <c r="I10187">
        <v>0.284076</v>
      </c>
      <c r="J10187">
        <v>0.023783</v>
      </c>
      <c r="K10187">
        <v>0.281263</v>
      </c>
      <c r="L10187">
        <v>0.0236163</v>
      </c>
      <c r="M10187">
        <v>0.283483</v>
      </c>
      <c r="N10187">
        <v>0.0235409</v>
      </c>
    </row>
    <row r="10188" spans="1:14">
      <c r="A10188">
        <v>46.5252</v>
      </c>
      <c r="B10188">
        <v>3376.55</v>
      </c>
      <c r="C10188">
        <v>7</v>
      </c>
      <c r="D10188">
        <v>0.47283</v>
      </c>
      <c r="E10188">
        <v>0.837775</v>
      </c>
      <c r="F10188" s="1">
        <v>4367380</v>
      </c>
      <c r="G10188">
        <v>678794</v>
      </c>
      <c r="H10188">
        <v>0.0675472</v>
      </c>
      <c r="I10188">
        <v>0.28034</v>
      </c>
      <c r="J10188">
        <v>0.0226389</v>
      </c>
      <c r="K10188">
        <v>0.27781</v>
      </c>
      <c r="L10188">
        <v>0.0225138</v>
      </c>
      <c r="M10188">
        <v>0.279624</v>
      </c>
      <c r="N10188">
        <v>0.0223945</v>
      </c>
    </row>
    <row r="10189" spans="1:14">
      <c r="A10189">
        <v>46.5252</v>
      </c>
      <c r="B10189">
        <v>3376.55</v>
      </c>
      <c r="C10189">
        <v>7</v>
      </c>
      <c r="D10189">
        <v>0.475137</v>
      </c>
      <c r="E10189">
        <v>0.840538</v>
      </c>
      <c r="F10189" s="1">
        <v>4388680</v>
      </c>
      <c r="G10189">
        <v>681033</v>
      </c>
      <c r="H10189">
        <v>0.0678767</v>
      </c>
      <c r="I10189">
        <v>0.281261</v>
      </c>
      <c r="J10189">
        <v>0.0227487</v>
      </c>
      <c r="K10189">
        <v>0.278742</v>
      </c>
      <c r="L10189">
        <v>0.0226252</v>
      </c>
      <c r="M10189">
        <v>0.280536</v>
      </c>
      <c r="N10189">
        <v>0.0225028</v>
      </c>
    </row>
    <row r="10190" spans="1:14">
      <c r="A10190">
        <v>46.5389</v>
      </c>
      <c r="B10190">
        <v>3377.54</v>
      </c>
      <c r="C10190">
        <v>7</v>
      </c>
      <c r="D10190">
        <v>0.496654</v>
      </c>
      <c r="E10190">
        <v>0.848837</v>
      </c>
      <c r="F10190" s="1">
        <v>4587430</v>
      </c>
      <c r="G10190">
        <v>687757</v>
      </c>
      <c r="H10190">
        <v>0.0709505</v>
      </c>
      <c r="I10190">
        <v>0.284057</v>
      </c>
      <c r="J10190">
        <v>0.0237889</v>
      </c>
      <c r="K10190">
        <v>0.28127</v>
      </c>
      <c r="L10190">
        <v>0.0236195</v>
      </c>
      <c r="M10190">
        <v>0.28351</v>
      </c>
      <c r="N10190">
        <v>0.0235421</v>
      </c>
    </row>
    <row r="10191" spans="1:14">
      <c r="A10191">
        <v>46.5389</v>
      </c>
      <c r="B10191">
        <v>3377.54</v>
      </c>
      <c r="C10191">
        <v>7</v>
      </c>
      <c r="D10191">
        <v>0.472895</v>
      </c>
      <c r="E10191">
        <v>0.837781</v>
      </c>
      <c r="F10191" s="1">
        <v>4367980</v>
      </c>
      <c r="G10191">
        <v>678799</v>
      </c>
      <c r="H10191">
        <v>0.0675565</v>
      </c>
      <c r="I10191">
        <v>0.280303</v>
      </c>
      <c r="J10191">
        <v>0.0226388</v>
      </c>
      <c r="K10191">
        <v>0.277835</v>
      </c>
      <c r="L10191">
        <v>0.0225239</v>
      </c>
      <c r="M10191">
        <v>0.279643</v>
      </c>
      <c r="N10191">
        <v>0.0223938</v>
      </c>
    </row>
    <row r="10192" spans="1:14">
      <c r="A10192">
        <v>46.5389</v>
      </c>
      <c r="B10192">
        <v>3377.54</v>
      </c>
      <c r="C10192">
        <v>7</v>
      </c>
      <c r="D10192">
        <v>0.475197</v>
      </c>
      <c r="E10192">
        <v>0.840537</v>
      </c>
      <c r="F10192" s="1">
        <v>4389240</v>
      </c>
      <c r="G10192">
        <v>681032</v>
      </c>
      <c r="H10192">
        <v>0.0678854</v>
      </c>
      <c r="I10192">
        <v>0.281226</v>
      </c>
      <c r="J10192">
        <v>0.022749</v>
      </c>
      <c r="K10192">
        <v>0.278758</v>
      </c>
      <c r="L10192">
        <v>0.0226343</v>
      </c>
      <c r="M10192">
        <v>0.280553</v>
      </c>
      <c r="N10192">
        <v>0.022502</v>
      </c>
    </row>
    <row r="10193" spans="1:14">
      <c r="A10193">
        <v>46.5526</v>
      </c>
      <c r="B10193">
        <v>3378.54</v>
      </c>
      <c r="C10193">
        <v>7</v>
      </c>
      <c r="D10193">
        <v>0.496513</v>
      </c>
      <c r="E10193">
        <v>0.848779</v>
      </c>
      <c r="F10193" s="1">
        <v>4586120</v>
      </c>
      <c r="G10193">
        <v>687710</v>
      </c>
      <c r="H10193">
        <v>0.0709304</v>
      </c>
      <c r="I10193">
        <v>0.284016</v>
      </c>
      <c r="J10193">
        <v>0.0237796</v>
      </c>
      <c r="K10193">
        <v>0.281239</v>
      </c>
      <c r="L10193">
        <v>0.0236107</v>
      </c>
      <c r="M10193">
        <v>0.283524</v>
      </c>
      <c r="N10193">
        <v>0.0235401</v>
      </c>
    </row>
    <row r="10194" spans="1:14">
      <c r="A10194">
        <v>46.5526</v>
      </c>
      <c r="B10194">
        <v>3378.54</v>
      </c>
      <c r="C10194">
        <v>7</v>
      </c>
      <c r="D10194">
        <v>0.472791</v>
      </c>
      <c r="E10194">
        <v>0.837772</v>
      </c>
      <c r="F10194" s="1">
        <v>4367010</v>
      </c>
      <c r="G10194">
        <v>678791</v>
      </c>
      <c r="H10194">
        <v>0.0675416</v>
      </c>
      <c r="I10194">
        <v>0.280271</v>
      </c>
      <c r="J10194">
        <v>0.0226293</v>
      </c>
      <c r="K10194">
        <v>0.277822</v>
      </c>
      <c r="L10194">
        <v>0.0225163</v>
      </c>
      <c r="M10194">
        <v>0.279678</v>
      </c>
      <c r="N10194">
        <v>0.022396</v>
      </c>
    </row>
    <row r="10195" spans="1:14">
      <c r="A10195">
        <v>46.5526</v>
      </c>
      <c r="B10195">
        <v>3378.54</v>
      </c>
      <c r="C10195">
        <v>7</v>
      </c>
      <c r="D10195">
        <v>0.475088</v>
      </c>
      <c r="E10195">
        <v>0.840524</v>
      </c>
      <c r="F10195" s="1">
        <v>4388230</v>
      </c>
      <c r="G10195">
        <v>681022</v>
      </c>
      <c r="H10195">
        <v>0.0678697</v>
      </c>
      <c r="I10195">
        <v>0.281195</v>
      </c>
      <c r="J10195">
        <v>0.0227395</v>
      </c>
      <c r="K10195">
        <v>0.278744</v>
      </c>
      <c r="L10195">
        <v>0.0226265</v>
      </c>
      <c r="M10195">
        <v>0.280584</v>
      </c>
      <c r="N10195">
        <v>0.0225036</v>
      </c>
    </row>
    <row r="10196" spans="1:14">
      <c r="A10196">
        <v>46.5663</v>
      </c>
      <c r="B10196">
        <v>3379.53</v>
      </c>
      <c r="C10196">
        <v>7</v>
      </c>
      <c r="D10196">
        <v>0.496624</v>
      </c>
      <c r="E10196">
        <v>0.84886</v>
      </c>
      <c r="F10196" s="1">
        <v>4587150</v>
      </c>
      <c r="G10196">
        <v>687776</v>
      </c>
      <c r="H10196">
        <v>0.0709463</v>
      </c>
      <c r="I10196">
        <v>0.284057</v>
      </c>
      <c r="J10196">
        <v>0.0237931</v>
      </c>
      <c r="K10196">
        <v>0.281239</v>
      </c>
      <c r="L10196">
        <v>0.0236097</v>
      </c>
      <c r="M10196">
        <v>0.283564</v>
      </c>
      <c r="N10196">
        <v>0.0235434</v>
      </c>
    </row>
    <row r="10197" spans="1:14">
      <c r="A10197">
        <v>46.5663</v>
      </c>
      <c r="B10197">
        <v>3379.53</v>
      </c>
      <c r="C10197">
        <v>7</v>
      </c>
      <c r="D10197">
        <v>0.472909</v>
      </c>
      <c r="E10197">
        <v>0.837829</v>
      </c>
      <c r="F10197" s="1">
        <v>4368100</v>
      </c>
      <c r="G10197">
        <v>678838</v>
      </c>
      <c r="H10197">
        <v>0.0675584</v>
      </c>
      <c r="I10197">
        <v>0.280313</v>
      </c>
      <c r="J10197">
        <v>0.0226495</v>
      </c>
      <c r="K10197">
        <v>0.277814</v>
      </c>
      <c r="L10197">
        <v>0.022512</v>
      </c>
      <c r="M10197">
        <v>0.279702</v>
      </c>
      <c r="N10197">
        <v>0.0223969</v>
      </c>
    </row>
    <row r="10198" spans="1:14">
      <c r="A10198">
        <v>46.5663</v>
      </c>
      <c r="B10198">
        <v>3379.53</v>
      </c>
      <c r="C10198">
        <v>7</v>
      </c>
      <c r="D10198">
        <v>0.475207</v>
      </c>
      <c r="E10198">
        <v>0.840582</v>
      </c>
      <c r="F10198" s="1">
        <v>4389330</v>
      </c>
      <c r="G10198">
        <v>681068</v>
      </c>
      <c r="H10198">
        <v>0.0678867</v>
      </c>
      <c r="I10198">
        <v>0.281231</v>
      </c>
      <c r="J10198">
        <v>0.0227591</v>
      </c>
      <c r="K10198">
        <v>0.278742</v>
      </c>
      <c r="L10198">
        <v>0.022623</v>
      </c>
      <c r="M10198">
        <v>0.280609</v>
      </c>
      <c r="N10198">
        <v>0.0225046</v>
      </c>
    </row>
    <row r="10199" spans="1:14">
      <c r="A10199">
        <v>46.58</v>
      </c>
      <c r="B10199">
        <v>3380.53</v>
      </c>
      <c r="C10199">
        <v>7</v>
      </c>
      <c r="D10199">
        <v>0.49661</v>
      </c>
      <c r="E10199">
        <v>0.848847</v>
      </c>
      <c r="F10199" s="1">
        <v>4587020</v>
      </c>
      <c r="G10199">
        <v>687765</v>
      </c>
      <c r="H10199">
        <v>0.0709443</v>
      </c>
      <c r="I10199">
        <v>0.284001</v>
      </c>
      <c r="J10199">
        <v>0.0237896</v>
      </c>
      <c r="K10199">
        <v>0.281256</v>
      </c>
      <c r="L10199">
        <v>0.0236094</v>
      </c>
      <c r="M10199">
        <v>0.283591</v>
      </c>
      <c r="N10199">
        <v>0.0235454</v>
      </c>
    </row>
    <row r="10200" spans="1:14">
      <c r="A10200">
        <v>46.58</v>
      </c>
      <c r="B10200">
        <v>3380.53</v>
      </c>
      <c r="C10200">
        <v>7</v>
      </c>
      <c r="D10200">
        <v>0.472848</v>
      </c>
      <c r="E10200">
        <v>0.837792</v>
      </c>
      <c r="F10200" s="1">
        <v>4367540</v>
      </c>
      <c r="G10200">
        <v>678808</v>
      </c>
      <c r="H10200">
        <v>0.0675498</v>
      </c>
      <c r="I10200">
        <v>0.280256</v>
      </c>
      <c r="J10200">
        <v>0.0226425</v>
      </c>
      <c r="K10200">
        <v>0.277814</v>
      </c>
      <c r="L10200">
        <v>0.0225102</v>
      </c>
      <c r="M10200">
        <v>0.279722</v>
      </c>
      <c r="N10200">
        <v>0.022397</v>
      </c>
    </row>
    <row r="10201" spans="1:14">
      <c r="A10201">
        <v>46.58</v>
      </c>
      <c r="B10201">
        <v>3380.53</v>
      </c>
      <c r="C10201">
        <v>7</v>
      </c>
      <c r="D10201">
        <v>0.475159</v>
      </c>
      <c r="E10201">
        <v>0.840561</v>
      </c>
      <c r="F10201" s="1">
        <v>4388890</v>
      </c>
      <c r="G10201">
        <v>681052</v>
      </c>
      <c r="H10201">
        <v>0.0678799</v>
      </c>
      <c r="I10201">
        <v>0.281183</v>
      </c>
      <c r="J10201">
        <v>0.0227532</v>
      </c>
      <c r="K10201">
        <v>0.278744</v>
      </c>
      <c r="L10201">
        <v>0.0226214</v>
      </c>
      <c r="M10201">
        <v>0.280634</v>
      </c>
      <c r="N10201">
        <v>0.0225053</v>
      </c>
    </row>
    <row r="10202" spans="1:14">
      <c r="A10202">
        <v>46.5937</v>
      </c>
      <c r="B10202">
        <v>3381.52</v>
      </c>
      <c r="C10202">
        <v>7</v>
      </c>
      <c r="D10202">
        <v>0.496619</v>
      </c>
      <c r="E10202">
        <v>0.848862</v>
      </c>
      <c r="F10202" s="1">
        <v>4587100</v>
      </c>
      <c r="G10202">
        <v>687777</v>
      </c>
      <c r="H10202">
        <v>0.0709455</v>
      </c>
      <c r="I10202">
        <v>0.283962</v>
      </c>
      <c r="J10202">
        <v>0.0237845</v>
      </c>
      <c r="K10202">
        <v>0.281274</v>
      </c>
      <c r="L10202">
        <v>0.0236126</v>
      </c>
      <c r="M10202">
        <v>0.283626</v>
      </c>
      <c r="N10202">
        <v>0.0235483</v>
      </c>
    </row>
    <row r="10203" spans="1:14">
      <c r="A10203">
        <v>46.5937</v>
      </c>
      <c r="B10203">
        <v>3381.52</v>
      </c>
      <c r="C10203">
        <v>7</v>
      </c>
      <c r="D10203">
        <v>0.472838</v>
      </c>
      <c r="E10203">
        <v>0.837806</v>
      </c>
      <c r="F10203" s="1">
        <v>4367450</v>
      </c>
      <c r="G10203">
        <v>678819</v>
      </c>
      <c r="H10203">
        <v>0.0675482</v>
      </c>
      <c r="I10203">
        <v>0.280216</v>
      </c>
      <c r="J10203">
        <v>0.0226347</v>
      </c>
      <c r="K10203">
        <v>0.277829</v>
      </c>
      <c r="L10203">
        <v>0.0225137</v>
      </c>
      <c r="M10203">
        <v>0.279762</v>
      </c>
      <c r="N10203">
        <v>0.0223999</v>
      </c>
    </row>
    <row r="10204" spans="1:14">
      <c r="A10204">
        <v>46.5937</v>
      </c>
      <c r="B10204">
        <v>3381.52</v>
      </c>
      <c r="C10204">
        <v>7</v>
      </c>
      <c r="D10204">
        <v>0.475149</v>
      </c>
      <c r="E10204">
        <v>0.840574</v>
      </c>
      <c r="F10204" s="1">
        <v>4388790</v>
      </c>
      <c r="G10204">
        <v>681062</v>
      </c>
      <c r="H10204">
        <v>0.0678784</v>
      </c>
      <c r="I10204">
        <v>0.281142</v>
      </c>
      <c r="J10204">
        <v>0.0227454</v>
      </c>
      <c r="K10204">
        <v>0.278758</v>
      </c>
      <c r="L10204">
        <v>0.0226248</v>
      </c>
      <c r="M10204">
        <v>0.280674</v>
      </c>
      <c r="N10204">
        <v>0.0225082</v>
      </c>
    </row>
    <row r="10205" spans="1:14">
      <c r="A10205">
        <v>46.6074</v>
      </c>
      <c r="B10205">
        <v>3382.52</v>
      </c>
      <c r="C10205">
        <v>7</v>
      </c>
      <c r="D10205">
        <v>0.496622</v>
      </c>
      <c r="E10205">
        <v>0.848863</v>
      </c>
      <c r="F10205" s="1">
        <v>4587130</v>
      </c>
      <c r="G10205">
        <v>687778</v>
      </c>
      <c r="H10205">
        <v>0.0709459</v>
      </c>
      <c r="I10205">
        <v>0.283966</v>
      </c>
      <c r="J10205">
        <v>0.0237916</v>
      </c>
      <c r="K10205">
        <v>0.281254</v>
      </c>
      <c r="L10205">
        <v>0.0236067</v>
      </c>
      <c r="M10205">
        <v>0.283643</v>
      </c>
      <c r="N10205">
        <v>0.0235477</v>
      </c>
    </row>
    <row r="10206" spans="1:14">
      <c r="A10206">
        <v>46.6074</v>
      </c>
      <c r="B10206">
        <v>3382.52</v>
      </c>
      <c r="C10206">
        <v>7</v>
      </c>
      <c r="D10206">
        <v>0.472882</v>
      </c>
      <c r="E10206">
        <v>0.837833</v>
      </c>
      <c r="F10206" s="1">
        <v>4367860</v>
      </c>
      <c r="G10206">
        <v>678841</v>
      </c>
      <c r="H10206">
        <v>0.0675546</v>
      </c>
      <c r="I10206">
        <v>0.280253</v>
      </c>
      <c r="J10206">
        <v>0.0226499</v>
      </c>
      <c r="K10206">
        <v>0.277802</v>
      </c>
      <c r="L10206">
        <v>0.0225051</v>
      </c>
      <c r="M10206">
        <v>0.279778</v>
      </c>
      <c r="N10206">
        <v>0.0223996</v>
      </c>
    </row>
    <row r="10207" spans="1:14">
      <c r="A10207">
        <v>46.6074</v>
      </c>
      <c r="B10207">
        <v>3382.52</v>
      </c>
      <c r="C10207">
        <v>7</v>
      </c>
      <c r="D10207">
        <v>0.475187</v>
      </c>
      <c r="E10207">
        <v>0.840594</v>
      </c>
      <c r="F10207" s="1">
        <v>4389140</v>
      </c>
      <c r="G10207">
        <v>681078</v>
      </c>
      <c r="H10207">
        <v>0.0678838</v>
      </c>
      <c r="I10207">
        <v>0.281172</v>
      </c>
      <c r="J10207">
        <v>0.0227596</v>
      </c>
      <c r="K10207">
        <v>0.278735</v>
      </c>
      <c r="L10207">
        <v>0.0226167</v>
      </c>
      <c r="M10207">
        <v>0.280688</v>
      </c>
      <c r="N10207">
        <v>0.0225076</v>
      </c>
    </row>
    <row r="10208" spans="1:14">
      <c r="A10208">
        <v>46.6211</v>
      </c>
      <c r="B10208">
        <v>3383.51</v>
      </c>
      <c r="C10208">
        <v>7</v>
      </c>
      <c r="D10208">
        <v>0.496635</v>
      </c>
      <c r="E10208">
        <v>0.848873</v>
      </c>
      <c r="F10208" s="1">
        <v>4587250</v>
      </c>
      <c r="G10208">
        <v>687786</v>
      </c>
      <c r="H10208">
        <v>0.0709478</v>
      </c>
      <c r="I10208">
        <v>0.283934</v>
      </c>
      <c r="J10208">
        <v>0.0237888</v>
      </c>
      <c r="K10208">
        <v>0.281258</v>
      </c>
      <c r="L10208">
        <v>0.0236064</v>
      </c>
      <c r="M10208">
        <v>0.283681</v>
      </c>
      <c r="N10208">
        <v>0.0235527</v>
      </c>
    </row>
    <row r="10209" spans="1:14">
      <c r="A10209">
        <v>46.6211</v>
      </c>
      <c r="B10209">
        <v>3383.51</v>
      </c>
      <c r="C10209">
        <v>7</v>
      </c>
      <c r="D10209">
        <v>0.472865</v>
      </c>
      <c r="E10209">
        <v>0.837819</v>
      </c>
      <c r="F10209" s="1">
        <v>4367700</v>
      </c>
      <c r="G10209">
        <v>678830</v>
      </c>
      <c r="H10209">
        <v>0.0675521</v>
      </c>
      <c r="I10209">
        <v>0.280221</v>
      </c>
      <c r="J10209">
        <v>0.0226443</v>
      </c>
      <c r="K10209">
        <v>0.27779</v>
      </c>
      <c r="L10209">
        <v>0.0225025</v>
      </c>
      <c r="M10209">
        <v>0.279808</v>
      </c>
      <c r="N10209">
        <v>0.0224054</v>
      </c>
    </row>
    <row r="10210" spans="1:14">
      <c r="A10210">
        <v>46.6211</v>
      </c>
      <c r="B10210">
        <v>3383.51</v>
      </c>
      <c r="C10210">
        <v>7</v>
      </c>
      <c r="D10210">
        <v>0.475173</v>
      </c>
      <c r="E10210">
        <v>0.840584</v>
      </c>
      <c r="F10210" s="1">
        <v>4389020</v>
      </c>
      <c r="G10210">
        <v>681070</v>
      </c>
      <c r="H10210">
        <v>0.0678818</v>
      </c>
      <c r="I10210">
        <v>0.281148</v>
      </c>
      <c r="J10210">
        <v>0.022755</v>
      </c>
      <c r="K10210">
        <v>0.278723</v>
      </c>
      <c r="L10210">
        <v>0.0226141</v>
      </c>
      <c r="M10210">
        <v>0.280712</v>
      </c>
      <c r="N10210">
        <v>0.0225127</v>
      </c>
    </row>
    <row r="10211" spans="1:14">
      <c r="A10211">
        <v>46.6348</v>
      </c>
      <c r="B10211">
        <v>3384.5</v>
      </c>
      <c r="C10211">
        <v>7</v>
      </c>
      <c r="D10211">
        <v>0.496635</v>
      </c>
      <c r="E10211">
        <v>0.848889</v>
      </c>
      <c r="F10211" s="1">
        <v>4587250</v>
      </c>
      <c r="G10211">
        <v>687799</v>
      </c>
      <c r="H10211">
        <v>0.0709478</v>
      </c>
      <c r="I10211">
        <v>0.283924</v>
      </c>
      <c r="J10211">
        <v>0.0237899</v>
      </c>
      <c r="K10211">
        <v>0.281246</v>
      </c>
      <c r="L10211">
        <v>0.0235996</v>
      </c>
      <c r="M10211">
        <v>0.283719</v>
      </c>
      <c r="N10211">
        <v>0.0235584</v>
      </c>
    </row>
    <row r="10212" spans="1:14">
      <c r="A10212">
        <v>46.6348</v>
      </c>
      <c r="B10212">
        <v>3384.5</v>
      </c>
      <c r="C10212">
        <v>7</v>
      </c>
      <c r="D10212">
        <v>0.472855</v>
      </c>
      <c r="E10212">
        <v>0.83782</v>
      </c>
      <c r="F10212" s="1">
        <v>4367610</v>
      </c>
      <c r="G10212">
        <v>678831</v>
      </c>
      <c r="H10212">
        <v>0.0675508</v>
      </c>
      <c r="I10212">
        <v>0.280191</v>
      </c>
      <c r="J10212">
        <v>0.0226441</v>
      </c>
      <c r="K10212">
        <v>0.277802</v>
      </c>
      <c r="L10212">
        <v>0.0225005</v>
      </c>
      <c r="M10212">
        <v>0.279828</v>
      </c>
      <c r="N10212">
        <v>0.0224062</v>
      </c>
    </row>
    <row r="10213" spans="1:14">
      <c r="A10213">
        <v>46.6348</v>
      </c>
      <c r="B10213">
        <v>3384.5</v>
      </c>
      <c r="C10213">
        <v>7</v>
      </c>
      <c r="D10213">
        <v>0.475164</v>
      </c>
      <c r="E10213">
        <v>0.840585</v>
      </c>
      <c r="F10213" s="1">
        <v>4388930</v>
      </c>
      <c r="G10213">
        <v>681071</v>
      </c>
      <c r="H10213">
        <v>0.0678805</v>
      </c>
      <c r="I10213">
        <v>0.281117</v>
      </c>
      <c r="J10213">
        <v>0.0227547</v>
      </c>
      <c r="K10213">
        <v>0.27873</v>
      </c>
      <c r="L10213">
        <v>0.0226116</v>
      </c>
      <c r="M10213">
        <v>0.280738</v>
      </c>
      <c r="N10213">
        <v>0.0225143</v>
      </c>
    </row>
    <row r="10214" spans="1:14">
      <c r="A10214">
        <v>46.6485</v>
      </c>
      <c r="B10214">
        <v>3385.5</v>
      </c>
      <c r="C10214">
        <v>7</v>
      </c>
      <c r="D10214">
        <v>0.496617</v>
      </c>
      <c r="E10214">
        <v>0.848891</v>
      </c>
      <c r="F10214" s="1">
        <v>4587090</v>
      </c>
      <c r="G10214">
        <v>687800</v>
      </c>
      <c r="H10214">
        <v>0.0709453</v>
      </c>
      <c r="I10214">
        <v>0.283905</v>
      </c>
      <c r="J10214">
        <v>0.0237928</v>
      </c>
      <c r="K10214">
        <v>0.281243</v>
      </c>
      <c r="L10214">
        <v>0.0235926</v>
      </c>
      <c r="M10214">
        <v>0.283743</v>
      </c>
      <c r="N10214">
        <v>0.0235599</v>
      </c>
    </row>
    <row r="10215" spans="1:14">
      <c r="A10215">
        <v>46.6485</v>
      </c>
      <c r="B10215">
        <v>3385.5</v>
      </c>
      <c r="C10215">
        <v>7</v>
      </c>
      <c r="D10215">
        <v>0.472859</v>
      </c>
      <c r="E10215">
        <v>0.83784</v>
      </c>
      <c r="F10215" s="1">
        <v>4367650</v>
      </c>
      <c r="G10215">
        <v>678847</v>
      </c>
      <c r="H10215">
        <v>0.0675513</v>
      </c>
      <c r="I10215">
        <v>0.280186</v>
      </c>
      <c r="J10215">
        <v>0.02265</v>
      </c>
      <c r="K10215">
        <v>0.277785</v>
      </c>
      <c r="L10215">
        <v>0.0224914</v>
      </c>
      <c r="M10215">
        <v>0.279869</v>
      </c>
      <c r="N10215">
        <v>0.02241</v>
      </c>
    </row>
    <row r="10216" spans="1:14">
      <c r="A10216">
        <v>46.6485</v>
      </c>
      <c r="B10216">
        <v>3385.5</v>
      </c>
      <c r="C10216">
        <v>7</v>
      </c>
      <c r="D10216">
        <v>0.475167</v>
      </c>
      <c r="E10216">
        <v>0.840605</v>
      </c>
      <c r="F10216" s="1">
        <v>4388970</v>
      </c>
      <c r="G10216">
        <v>681087</v>
      </c>
      <c r="H10216">
        <v>0.0678811</v>
      </c>
      <c r="I10216">
        <v>0.28111</v>
      </c>
      <c r="J10216">
        <v>0.0227603</v>
      </c>
      <c r="K10216">
        <v>0.278717</v>
      </c>
      <c r="L10216">
        <v>0.0226028</v>
      </c>
      <c r="M10216">
        <v>0.280779</v>
      </c>
      <c r="N10216">
        <v>0.022518</v>
      </c>
    </row>
    <row r="10217" spans="1:14">
      <c r="A10217">
        <v>46.6622</v>
      </c>
      <c r="B10217">
        <v>3386.49</v>
      </c>
      <c r="C10217">
        <v>7</v>
      </c>
      <c r="D10217">
        <v>0.496621</v>
      </c>
      <c r="E10217">
        <v>0.8489</v>
      </c>
      <c r="F10217" s="1">
        <v>4587120</v>
      </c>
      <c r="G10217">
        <v>687808</v>
      </c>
      <c r="H10217">
        <v>0.0709458</v>
      </c>
      <c r="I10217">
        <v>0.283862</v>
      </c>
      <c r="J10217">
        <v>0.0237897</v>
      </c>
      <c r="K10217">
        <v>0.281268</v>
      </c>
      <c r="L10217">
        <v>0.0235957</v>
      </c>
      <c r="M10217">
        <v>0.283769</v>
      </c>
      <c r="N10217">
        <v>0.0235605</v>
      </c>
    </row>
    <row r="10218" spans="1:14">
      <c r="A10218">
        <v>46.6622</v>
      </c>
      <c r="B10218">
        <v>3386.49</v>
      </c>
      <c r="C10218">
        <v>7</v>
      </c>
      <c r="D10218">
        <v>0.472849</v>
      </c>
      <c r="E10218">
        <v>0.837844</v>
      </c>
      <c r="F10218" s="1">
        <v>4367550</v>
      </c>
      <c r="G10218">
        <v>678850</v>
      </c>
      <c r="H10218">
        <v>0.0675499</v>
      </c>
      <c r="I10218">
        <v>0.28015</v>
      </c>
      <c r="J10218">
        <v>0.022645</v>
      </c>
      <c r="K10218">
        <v>0.277805</v>
      </c>
      <c r="L10218">
        <v>0.0224944</v>
      </c>
      <c r="M10218">
        <v>0.279889</v>
      </c>
      <c r="N10218">
        <v>0.0224104</v>
      </c>
    </row>
    <row r="10219" spans="1:14">
      <c r="A10219">
        <v>46.6622</v>
      </c>
      <c r="B10219">
        <v>3386.49</v>
      </c>
      <c r="C10219">
        <v>7</v>
      </c>
      <c r="D10219">
        <v>0.475156</v>
      </c>
      <c r="E10219">
        <v>0.840609</v>
      </c>
      <c r="F10219" s="1">
        <v>4388860</v>
      </c>
      <c r="G10219">
        <v>681090</v>
      </c>
      <c r="H10219">
        <v>0.0678795</v>
      </c>
      <c r="I10219">
        <v>0.281077</v>
      </c>
      <c r="J10219">
        <v>0.0227558</v>
      </c>
      <c r="K10219">
        <v>0.278735</v>
      </c>
      <c r="L10219">
        <v>0.0226056</v>
      </c>
      <c r="M10219">
        <v>0.280796</v>
      </c>
      <c r="N10219">
        <v>0.0225181</v>
      </c>
    </row>
    <row r="10220" spans="1:14">
      <c r="A10220">
        <v>46.6759</v>
      </c>
      <c r="B10220">
        <v>3387.49</v>
      </c>
      <c r="C10220">
        <v>7</v>
      </c>
      <c r="D10220">
        <v>0.496631</v>
      </c>
      <c r="E10220">
        <v>0.848917</v>
      </c>
      <c r="F10220" s="1">
        <v>4587220</v>
      </c>
      <c r="G10220">
        <v>687822</v>
      </c>
      <c r="H10220">
        <v>0.0709474</v>
      </c>
      <c r="I10220">
        <v>0.283852</v>
      </c>
      <c r="J10220">
        <v>0.0237906</v>
      </c>
      <c r="K10220">
        <v>0.281264</v>
      </c>
      <c r="L10220">
        <v>0.0235918</v>
      </c>
      <c r="M10220">
        <v>0.283801</v>
      </c>
      <c r="N10220">
        <v>0.023565</v>
      </c>
    </row>
    <row r="10221" spans="1:14">
      <c r="A10221">
        <v>46.6759</v>
      </c>
      <c r="B10221">
        <v>3387.49</v>
      </c>
      <c r="C10221">
        <v>7</v>
      </c>
      <c r="D10221">
        <v>0.472868</v>
      </c>
      <c r="E10221">
        <v>0.837858</v>
      </c>
      <c r="F10221" s="1">
        <v>4367720</v>
      </c>
      <c r="G10221">
        <v>678861</v>
      </c>
      <c r="H10221">
        <v>0.0675525</v>
      </c>
      <c r="I10221">
        <v>0.280135</v>
      </c>
      <c r="J10221">
        <v>0.0226462</v>
      </c>
      <c r="K10221">
        <v>0.277812</v>
      </c>
      <c r="L10221">
        <v>0.0224923</v>
      </c>
      <c r="M10221">
        <v>0.279911</v>
      </c>
      <c r="N10221">
        <v>0.022414</v>
      </c>
    </row>
    <row r="10222" spans="1:14">
      <c r="A10222">
        <v>46.6759</v>
      </c>
      <c r="B10222">
        <v>3387.49</v>
      </c>
      <c r="C10222">
        <v>7</v>
      </c>
      <c r="D10222">
        <v>0.475171</v>
      </c>
      <c r="E10222">
        <v>0.840617</v>
      </c>
      <c r="F10222" s="1">
        <v>4389000</v>
      </c>
      <c r="G10222">
        <v>681097</v>
      </c>
      <c r="H10222">
        <v>0.0678816</v>
      </c>
      <c r="I10222">
        <v>0.28106</v>
      </c>
      <c r="J10222">
        <v>0.0227567</v>
      </c>
      <c r="K10222">
        <v>0.27874</v>
      </c>
      <c r="L10222">
        <v>0.0226033</v>
      </c>
      <c r="M10222">
        <v>0.280817</v>
      </c>
      <c r="N10222">
        <v>0.0225216</v>
      </c>
    </row>
    <row r="10223" spans="1:14">
      <c r="A10223">
        <v>46.6896</v>
      </c>
      <c r="B10223">
        <v>3388.48</v>
      </c>
      <c r="C10223">
        <v>7</v>
      </c>
      <c r="D10223">
        <v>0.496597</v>
      </c>
      <c r="E10223">
        <v>0.848859</v>
      </c>
      <c r="F10223" s="1">
        <v>4586900</v>
      </c>
      <c r="G10223">
        <v>687775</v>
      </c>
      <c r="H10223">
        <v>0.0709424</v>
      </c>
      <c r="I10223">
        <v>0.283825</v>
      </c>
      <c r="J10223">
        <v>0.0237926</v>
      </c>
      <c r="K10223">
        <v>0.281225</v>
      </c>
      <c r="L10223">
        <v>0.0235871</v>
      </c>
      <c r="M10223">
        <v>0.283809</v>
      </c>
      <c r="N10223">
        <v>0.0235627</v>
      </c>
    </row>
    <row r="10224" spans="1:14">
      <c r="A10224">
        <v>46.6896</v>
      </c>
      <c r="B10224">
        <v>3388.48</v>
      </c>
      <c r="C10224">
        <v>7</v>
      </c>
      <c r="D10224">
        <v>0.472837</v>
      </c>
      <c r="E10224">
        <v>0.837812</v>
      </c>
      <c r="F10224" s="1">
        <v>4367440</v>
      </c>
      <c r="G10224">
        <v>678824</v>
      </c>
      <c r="H10224">
        <v>0.0675481</v>
      </c>
      <c r="I10224">
        <v>0.280111</v>
      </c>
      <c r="J10224">
        <v>0.0226487</v>
      </c>
      <c r="K10224">
        <v>0.277777</v>
      </c>
      <c r="L10224">
        <v>0.0224888</v>
      </c>
      <c r="M10224">
        <v>0.279924</v>
      </c>
      <c r="N10224">
        <v>0.0224107</v>
      </c>
    </row>
    <row r="10225" spans="1:14">
      <c r="A10225">
        <v>46.6896</v>
      </c>
      <c r="B10225">
        <v>3388.48</v>
      </c>
      <c r="C10225">
        <v>7</v>
      </c>
      <c r="D10225">
        <v>0.475145</v>
      </c>
      <c r="E10225">
        <v>0.840578</v>
      </c>
      <c r="F10225" s="1">
        <v>4388760</v>
      </c>
      <c r="G10225">
        <v>681065</v>
      </c>
      <c r="H10225">
        <v>0.0678779</v>
      </c>
      <c r="I10225">
        <v>0.281036</v>
      </c>
      <c r="J10225">
        <v>0.0227592</v>
      </c>
      <c r="K10225">
        <v>0.278706</v>
      </c>
      <c r="L10225">
        <v>0.0225999</v>
      </c>
      <c r="M10225">
        <v>0.280836</v>
      </c>
      <c r="N10225">
        <v>0.0225189</v>
      </c>
    </row>
    <row r="10226" spans="1:14">
      <c r="A10226">
        <v>46.7033</v>
      </c>
      <c r="B10226">
        <v>3389.48</v>
      </c>
      <c r="C10226">
        <v>7</v>
      </c>
      <c r="D10226">
        <v>0.496683</v>
      </c>
      <c r="E10226">
        <v>0.848908</v>
      </c>
      <c r="F10226" s="1">
        <v>4587700</v>
      </c>
      <c r="G10226">
        <v>687815</v>
      </c>
      <c r="H10226">
        <v>0.0709547</v>
      </c>
      <c r="I10226">
        <v>0.283787</v>
      </c>
      <c r="J10226">
        <v>0.0237901</v>
      </c>
      <c r="K10226">
        <v>0.281283</v>
      </c>
      <c r="L10226">
        <v>0.0235998</v>
      </c>
      <c r="M10226">
        <v>0.283839</v>
      </c>
      <c r="N10226">
        <v>0.0235647</v>
      </c>
    </row>
    <row r="10227" spans="1:14">
      <c r="A10227">
        <v>46.7033</v>
      </c>
      <c r="B10227">
        <v>3389.48</v>
      </c>
      <c r="C10227">
        <v>7</v>
      </c>
      <c r="D10227">
        <v>0.472912</v>
      </c>
      <c r="E10227">
        <v>0.837864</v>
      </c>
      <c r="F10227" s="1">
        <v>4368130</v>
      </c>
      <c r="G10227">
        <v>678866</v>
      </c>
      <c r="H10227">
        <v>0.0675589</v>
      </c>
      <c r="I10227">
        <v>0.280099</v>
      </c>
      <c r="J10227">
        <v>0.022649</v>
      </c>
      <c r="K10227">
        <v>0.277814</v>
      </c>
      <c r="L10227">
        <v>0.0224966</v>
      </c>
      <c r="M10227">
        <v>0.279952</v>
      </c>
      <c r="N10227">
        <v>0.0224134</v>
      </c>
    </row>
    <row r="10228" spans="1:14">
      <c r="A10228">
        <v>46.7033</v>
      </c>
      <c r="B10228">
        <v>3389.48</v>
      </c>
      <c r="C10228">
        <v>7</v>
      </c>
      <c r="D10228">
        <v>0.475222</v>
      </c>
      <c r="E10228">
        <v>0.840632</v>
      </c>
      <c r="F10228" s="1">
        <v>4389470</v>
      </c>
      <c r="G10228">
        <v>681108</v>
      </c>
      <c r="H10228">
        <v>0.0678889</v>
      </c>
      <c r="I10228">
        <v>0.281025</v>
      </c>
      <c r="J10228">
        <v>0.0227597</v>
      </c>
      <c r="K10228">
        <v>0.278743</v>
      </c>
      <c r="L10228">
        <v>0.0226078</v>
      </c>
      <c r="M10228">
        <v>0.280863</v>
      </c>
      <c r="N10228">
        <v>0.0225214</v>
      </c>
    </row>
    <row r="10229" spans="1:14">
      <c r="A10229">
        <v>46.717</v>
      </c>
      <c r="B10229">
        <v>3390.47</v>
      </c>
      <c r="C10229">
        <v>7</v>
      </c>
      <c r="D10229">
        <v>0.496622</v>
      </c>
      <c r="E10229">
        <v>0.848877</v>
      </c>
      <c r="F10229" s="1">
        <v>4587140</v>
      </c>
      <c r="G10229">
        <v>687789</v>
      </c>
      <c r="H10229">
        <v>0.070946</v>
      </c>
      <c r="I10229">
        <v>0.283775</v>
      </c>
      <c r="J10229">
        <v>0.023794</v>
      </c>
      <c r="K10229">
        <v>0.281232</v>
      </c>
      <c r="L10229">
        <v>0.023582</v>
      </c>
      <c r="M10229">
        <v>0.28387</v>
      </c>
      <c r="N10229">
        <v>0.0235701</v>
      </c>
    </row>
    <row r="10230" spans="1:14">
      <c r="A10230">
        <v>46.717</v>
      </c>
      <c r="B10230">
        <v>3390.47</v>
      </c>
      <c r="C10230">
        <v>7</v>
      </c>
      <c r="D10230">
        <v>0.472889</v>
      </c>
      <c r="E10230">
        <v>0.837843</v>
      </c>
      <c r="F10230" s="1">
        <v>4367920</v>
      </c>
      <c r="G10230">
        <v>678849</v>
      </c>
      <c r="H10230">
        <v>0.0675556</v>
      </c>
      <c r="I10230">
        <v>0.280071</v>
      </c>
      <c r="J10230">
        <v>0.0226501</v>
      </c>
      <c r="K10230">
        <v>0.277785</v>
      </c>
      <c r="L10230">
        <v>0.0224842</v>
      </c>
      <c r="M10230">
        <v>0.279987</v>
      </c>
      <c r="N10230">
        <v>0.0224212</v>
      </c>
    </row>
    <row r="10231" spans="1:14">
      <c r="A10231">
        <v>46.717</v>
      </c>
      <c r="B10231">
        <v>3390.47</v>
      </c>
      <c r="C10231">
        <v>7</v>
      </c>
      <c r="D10231">
        <v>0.475192</v>
      </c>
      <c r="E10231">
        <v>0.840601</v>
      </c>
      <c r="F10231" s="1">
        <v>4389190</v>
      </c>
      <c r="G10231">
        <v>681084</v>
      </c>
      <c r="H10231">
        <v>0.0678845</v>
      </c>
      <c r="I10231">
        <v>0.280996</v>
      </c>
      <c r="J10231">
        <v>0.0227607</v>
      </c>
      <c r="K10231">
        <v>0.278713</v>
      </c>
      <c r="L10231">
        <v>0.0225951</v>
      </c>
      <c r="M10231">
        <v>0.280892</v>
      </c>
      <c r="N10231">
        <v>0.0225287</v>
      </c>
    </row>
    <row r="10232" spans="1:14">
      <c r="A10232">
        <v>46.7307</v>
      </c>
      <c r="B10232">
        <v>3391.46</v>
      </c>
      <c r="C10232">
        <v>7</v>
      </c>
      <c r="D10232">
        <v>0.496631</v>
      </c>
      <c r="E10232">
        <v>0.848865</v>
      </c>
      <c r="F10232" s="1">
        <v>4587220</v>
      </c>
      <c r="G10232">
        <v>687779</v>
      </c>
      <c r="H10232">
        <v>0.0709473</v>
      </c>
      <c r="I10232">
        <v>0.283739</v>
      </c>
      <c r="J10232">
        <v>0.0237938</v>
      </c>
      <c r="K10232">
        <v>0.281247</v>
      </c>
      <c r="L10232">
        <v>0.0235824</v>
      </c>
      <c r="M10232">
        <v>0.283878</v>
      </c>
      <c r="N10232">
        <v>0.0235711</v>
      </c>
    </row>
    <row r="10233" spans="1:14">
      <c r="A10233">
        <v>46.7307</v>
      </c>
      <c r="B10233">
        <v>3391.46</v>
      </c>
      <c r="C10233">
        <v>7</v>
      </c>
      <c r="D10233">
        <v>0.472847</v>
      </c>
      <c r="E10233">
        <v>0.837806</v>
      </c>
      <c r="F10233" s="1">
        <v>4367530</v>
      </c>
      <c r="G10233">
        <v>678819</v>
      </c>
      <c r="H10233">
        <v>0.0675496</v>
      </c>
      <c r="I10233">
        <v>0.280043</v>
      </c>
      <c r="J10233">
        <v>0.022653</v>
      </c>
      <c r="K10233">
        <v>0.277786</v>
      </c>
      <c r="L10233">
        <v>0.0224805</v>
      </c>
      <c r="M10233">
        <v>0.279977</v>
      </c>
      <c r="N10233">
        <v>0.0224161</v>
      </c>
    </row>
    <row r="10234" spans="1:14">
      <c r="A10234">
        <v>46.7307</v>
      </c>
      <c r="B10234">
        <v>3391.46</v>
      </c>
      <c r="C10234">
        <v>7</v>
      </c>
      <c r="D10234">
        <v>0.475154</v>
      </c>
      <c r="E10234">
        <v>0.840569</v>
      </c>
      <c r="F10234" s="1">
        <v>4388840</v>
      </c>
      <c r="G10234">
        <v>681058</v>
      </c>
      <c r="H10234">
        <v>0.0678791</v>
      </c>
      <c r="I10234">
        <v>0.280966</v>
      </c>
      <c r="J10234">
        <v>0.0227633</v>
      </c>
      <c r="K10234">
        <v>0.278715</v>
      </c>
      <c r="L10234">
        <v>0.0225916</v>
      </c>
      <c r="M10234">
        <v>0.280889</v>
      </c>
      <c r="N10234">
        <v>0.0225243</v>
      </c>
    </row>
    <row r="10235" spans="1:14">
      <c r="A10235">
        <v>46.7444</v>
      </c>
      <c r="B10235">
        <v>3392.46</v>
      </c>
      <c r="C10235">
        <v>7</v>
      </c>
      <c r="D10235">
        <v>0.496638</v>
      </c>
      <c r="E10235">
        <v>0.848875</v>
      </c>
      <c r="F10235" s="1">
        <v>4587280</v>
      </c>
      <c r="G10235">
        <v>687788</v>
      </c>
      <c r="H10235">
        <v>0.0709483</v>
      </c>
      <c r="I10235">
        <v>0.283695</v>
      </c>
      <c r="J10235">
        <v>0.0237896</v>
      </c>
      <c r="K10235">
        <v>0.281282</v>
      </c>
      <c r="L10235">
        <v>0.023586</v>
      </c>
      <c r="M10235">
        <v>0.283899</v>
      </c>
      <c r="N10235">
        <v>0.0235727</v>
      </c>
    </row>
    <row r="10236" spans="1:14">
      <c r="A10236">
        <v>46.7444</v>
      </c>
      <c r="B10236">
        <v>3392.46</v>
      </c>
      <c r="C10236">
        <v>7</v>
      </c>
      <c r="D10236">
        <v>0.472896</v>
      </c>
      <c r="E10236">
        <v>0.837854</v>
      </c>
      <c r="F10236" s="1">
        <v>4367990</v>
      </c>
      <c r="G10236">
        <v>678858</v>
      </c>
      <c r="H10236">
        <v>0.0675566</v>
      </c>
      <c r="I10236">
        <v>0.280023</v>
      </c>
      <c r="J10236">
        <v>0.0226497</v>
      </c>
      <c r="K10236">
        <v>0.277811</v>
      </c>
      <c r="L10236">
        <v>0.0224853</v>
      </c>
      <c r="M10236">
        <v>0.28002</v>
      </c>
      <c r="N10236">
        <v>0.0224216</v>
      </c>
    </row>
    <row r="10237" spans="1:14">
      <c r="A10237">
        <v>46.7444</v>
      </c>
      <c r="B10237">
        <v>3392.46</v>
      </c>
      <c r="C10237">
        <v>7</v>
      </c>
      <c r="D10237">
        <v>0.475207</v>
      </c>
      <c r="E10237">
        <v>0.840622</v>
      </c>
      <c r="F10237" s="1">
        <v>4389330</v>
      </c>
      <c r="G10237">
        <v>681101</v>
      </c>
      <c r="H10237">
        <v>0.0678867</v>
      </c>
      <c r="I10237">
        <v>0.280952</v>
      </c>
      <c r="J10237">
        <v>0.0227606</v>
      </c>
      <c r="K10237">
        <v>0.27874</v>
      </c>
      <c r="L10237">
        <v>0.0225966</v>
      </c>
      <c r="M10237">
        <v>0.28093</v>
      </c>
      <c r="N10237">
        <v>0.0225295</v>
      </c>
    </row>
    <row r="10238" spans="1:14">
      <c r="A10238">
        <v>46.7581</v>
      </c>
      <c r="B10238">
        <v>3393.45</v>
      </c>
      <c r="C10238">
        <v>7</v>
      </c>
      <c r="D10238">
        <v>0.496573</v>
      </c>
      <c r="E10238">
        <v>0.84884</v>
      </c>
      <c r="F10238" s="1">
        <v>4586680</v>
      </c>
      <c r="G10238">
        <v>687759</v>
      </c>
      <c r="H10238">
        <v>0.070939</v>
      </c>
      <c r="I10238">
        <v>0.283676</v>
      </c>
      <c r="J10238">
        <v>0.0237885</v>
      </c>
      <c r="K10238">
        <v>0.281225</v>
      </c>
      <c r="L10238">
        <v>0.0235726</v>
      </c>
      <c r="M10238">
        <v>0.283939</v>
      </c>
      <c r="N10238">
        <v>0.0235779</v>
      </c>
    </row>
    <row r="10239" spans="1:14">
      <c r="A10239">
        <v>46.7581</v>
      </c>
      <c r="B10239">
        <v>3393.45</v>
      </c>
      <c r="C10239">
        <v>7</v>
      </c>
      <c r="D10239">
        <v>0.472816</v>
      </c>
      <c r="E10239">
        <v>0.837799</v>
      </c>
      <c r="F10239" s="1">
        <v>4367240</v>
      </c>
      <c r="G10239">
        <v>678814</v>
      </c>
      <c r="H10239">
        <v>0.0675451</v>
      </c>
      <c r="I10239">
        <v>0.279982</v>
      </c>
      <c r="J10239">
        <v>0.0226461</v>
      </c>
      <c r="K10239">
        <v>0.277779</v>
      </c>
      <c r="L10239">
        <v>0.0224735</v>
      </c>
      <c r="M10239">
        <v>0.280038</v>
      </c>
      <c r="N10239">
        <v>0.0224255</v>
      </c>
    </row>
    <row r="10240" spans="1:14">
      <c r="A10240">
        <v>46.7581</v>
      </c>
      <c r="B10240">
        <v>3393.45</v>
      </c>
      <c r="C10240">
        <v>7</v>
      </c>
      <c r="D10240">
        <v>0.475124</v>
      </c>
      <c r="E10240">
        <v>0.840565</v>
      </c>
      <c r="F10240" s="1">
        <v>4388560</v>
      </c>
      <c r="G10240">
        <v>681054</v>
      </c>
      <c r="H10240">
        <v>0.0678748</v>
      </c>
      <c r="I10240">
        <v>0.280912</v>
      </c>
      <c r="J10240">
        <v>0.0227572</v>
      </c>
      <c r="K10240">
        <v>0.278711</v>
      </c>
      <c r="L10240">
        <v>0.0225849</v>
      </c>
      <c r="M10240">
        <v>0.280942</v>
      </c>
      <c r="N10240">
        <v>0.0225328</v>
      </c>
    </row>
    <row r="10241" spans="1:14">
      <c r="A10241">
        <v>46.7718</v>
      </c>
      <c r="B10241">
        <v>3394.45</v>
      </c>
      <c r="C10241">
        <v>7</v>
      </c>
      <c r="D10241">
        <v>0.496656</v>
      </c>
      <c r="E10241">
        <v>0.848881</v>
      </c>
      <c r="F10241" s="1">
        <v>4587450</v>
      </c>
      <c r="G10241">
        <v>687793</v>
      </c>
      <c r="H10241">
        <v>0.0709509</v>
      </c>
      <c r="I10241">
        <v>0.283659</v>
      </c>
      <c r="J10241">
        <v>0.0237933</v>
      </c>
      <c r="K10241">
        <v>0.281265</v>
      </c>
      <c r="L10241">
        <v>0.0235771</v>
      </c>
      <c r="M10241">
        <v>0.283957</v>
      </c>
      <c r="N10241">
        <v>0.0235805</v>
      </c>
    </row>
    <row r="10242" spans="1:14">
      <c r="A10242">
        <v>46.7718</v>
      </c>
      <c r="B10242">
        <v>3394.45</v>
      </c>
      <c r="C10242">
        <v>7</v>
      </c>
      <c r="D10242">
        <v>0.472903</v>
      </c>
      <c r="E10242">
        <v>0.837836</v>
      </c>
      <c r="F10242" s="1">
        <v>4368050</v>
      </c>
      <c r="G10242">
        <v>678843</v>
      </c>
      <c r="H10242">
        <v>0.0675576</v>
      </c>
      <c r="I10242">
        <v>0.279989</v>
      </c>
      <c r="J10242">
        <v>0.0226573</v>
      </c>
      <c r="K10242">
        <v>0.277786</v>
      </c>
      <c r="L10242">
        <v>0.0224742</v>
      </c>
      <c r="M10242">
        <v>0.280061</v>
      </c>
      <c r="N10242">
        <v>0.0224261</v>
      </c>
    </row>
    <row r="10243" spans="1:14">
      <c r="A10243">
        <v>46.7718</v>
      </c>
      <c r="B10243">
        <v>3394.45</v>
      </c>
      <c r="C10243">
        <v>7</v>
      </c>
      <c r="D10243">
        <v>0.475211</v>
      </c>
      <c r="E10243">
        <v>0.8406</v>
      </c>
      <c r="F10243" s="1">
        <v>4389370</v>
      </c>
      <c r="G10243">
        <v>681083</v>
      </c>
      <c r="H10243">
        <v>0.0678873</v>
      </c>
      <c r="I10243">
        <v>0.28091</v>
      </c>
      <c r="J10243">
        <v>0.0227675</v>
      </c>
      <c r="K10243">
        <v>0.278719</v>
      </c>
      <c r="L10243">
        <v>0.0225857</v>
      </c>
      <c r="M10243">
        <v>0.280971</v>
      </c>
      <c r="N10243">
        <v>0.0225341</v>
      </c>
    </row>
    <row r="10244" spans="1:14">
      <c r="A10244">
        <v>46.7855</v>
      </c>
      <c r="B10244">
        <v>3395.44</v>
      </c>
      <c r="C10244">
        <v>7</v>
      </c>
      <c r="D10244">
        <v>0.496707</v>
      </c>
      <c r="E10244">
        <v>0.848901</v>
      </c>
      <c r="F10244" s="1">
        <v>4587920</v>
      </c>
      <c r="G10244">
        <v>687809</v>
      </c>
      <c r="H10244">
        <v>0.0709582</v>
      </c>
      <c r="I10244">
        <v>0.283618</v>
      </c>
      <c r="J10244">
        <v>0.023791</v>
      </c>
      <c r="K10244">
        <v>0.281296</v>
      </c>
      <c r="L10244">
        <v>0.0235843</v>
      </c>
      <c r="M10244">
        <v>0.283987</v>
      </c>
      <c r="N10244">
        <v>0.0235829</v>
      </c>
    </row>
    <row r="10245" spans="1:14">
      <c r="A10245">
        <v>46.7855</v>
      </c>
      <c r="B10245">
        <v>3395.44</v>
      </c>
      <c r="C10245">
        <v>7</v>
      </c>
      <c r="D10245">
        <v>0.472951</v>
      </c>
      <c r="E10245">
        <v>0.837854</v>
      </c>
      <c r="F10245" s="1">
        <v>4368490</v>
      </c>
      <c r="G10245">
        <v>678858</v>
      </c>
      <c r="H10245">
        <v>0.0675644</v>
      </c>
      <c r="I10245">
        <v>0.279946</v>
      </c>
      <c r="J10245">
        <v>0.022652</v>
      </c>
      <c r="K10245">
        <v>0.277825</v>
      </c>
      <c r="L10245">
        <v>0.0224835</v>
      </c>
      <c r="M10245">
        <v>0.280084</v>
      </c>
      <c r="N10245">
        <v>0.0224289</v>
      </c>
    </row>
    <row r="10246" spans="1:14">
      <c r="A10246">
        <v>46.7855</v>
      </c>
      <c r="B10246">
        <v>3395.44</v>
      </c>
      <c r="C10246">
        <v>7</v>
      </c>
      <c r="D10246">
        <v>0.475259</v>
      </c>
      <c r="E10246">
        <v>0.840619</v>
      </c>
      <c r="F10246" s="1">
        <v>4389810</v>
      </c>
      <c r="G10246">
        <v>681098</v>
      </c>
      <c r="H10246">
        <v>0.0678941</v>
      </c>
      <c r="I10246">
        <v>0.280871</v>
      </c>
      <c r="J10246">
        <v>0.0227626</v>
      </c>
      <c r="K10246">
        <v>0.278754</v>
      </c>
      <c r="L10246">
        <v>0.0225948</v>
      </c>
      <c r="M10246">
        <v>0.280993</v>
      </c>
      <c r="N10246">
        <v>0.0225367</v>
      </c>
    </row>
    <row r="10247" spans="1:14">
      <c r="A10247">
        <v>46.7992</v>
      </c>
      <c r="B10247">
        <v>3396.44</v>
      </c>
      <c r="C10247">
        <v>7</v>
      </c>
      <c r="D10247">
        <v>0.496627</v>
      </c>
      <c r="E10247">
        <v>0.848861</v>
      </c>
      <c r="F10247" s="1">
        <v>4587180</v>
      </c>
      <c r="G10247">
        <v>687777</v>
      </c>
      <c r="H10247">
        <v>0.0709467</v>
      </c>
      <c r="I10247">
        <v>0.283577</v>
      </c>
      <c r="J10247">
        <v>0.0237872</v>
      </c>
      <c r="K10247">
        <v>0.281256</v>
      </c>
      <c r="L10247">
        <v>0.0235722</v>
      </c>
      <c r="M10247">
        <v>0.284029</v>
      </c>
      <c r="N10247">
        <v>0.0235874</v>
      </c>
    </row>
    <row r="10248" spans="1:14">
      <c r="A10248">
        <v>46.7992</v>
      </c>
      <c r="B10248">
        <v>3396.44</v>
      </c>
      <c r="C10248">
        <v>7</v>
      </c>
      <c r="D10248">
        <v>0.4729</v>
      </c>
      <c r="E10248">
        <v>0.837857</v>
      </c>
      <c r="F10248" s="1">
        <v>4368020</v>
      </c>
      <c r="G10248">
        <v>678861</v>
      </c>
      <c r="H10248">
        <v>0.0675572</v>
      </c>
      <c r="I10248">
        <v>0.27992</v>
      </c>
      <c r="J10248">
        <v>0.02265</v>
      </c>
      <c r="K10248">
        <v>0.277796</v>
      </c>
      <c r="L10248">
        <v>0.0224718</v>
      </c>
      <c r="M10248">
        <v>0.280141</v>
      </c>
      <c r="N10248">
        <v>0.0224354</v>
      </c>
    </row>
    <row r="10249" spans="1:14">
      <c r="A10249">
        <v>46.7992</v>
      </c>
      <c r="B10249">
        <v>3396.44</v>
      </c>
      <c r="C10249">
        <v>7</v>
      </c>
      <c r="D10249">
        <v>0.475212</v>
      </c>
      <c r="E10249">
        <v>0.840627</v>
      </c>
      <c r="F10249" s="1">
        <v>4389370</v>
      </c>
      <c r="G10249">
        <v>681104</v>
      </c>
      <c r="H10249">
        <v>0.0678874</v>
      </c>
      <c r="I10249">
        <v>0.280848</v>
      </c>
      <c r="J10249">
        <v>0.0227609</v>
      </c>
      <c r="K10249">
        <v>0.278729</v>
      </c>
      <c r="L10249">
        <v>0.0225832</v>
      </c>
      <c r="M10249">
        <v>0.28105</v>
      </c>
      <c r="N10249">
        <v>0.0225432</v>
      </c>
    </row>
    <row r="10250" spans="1:14">
      <c r="A10250">
        <v>46.8129</v>
      </c>
      <c r="B10250">
        <v>3397.43</v>
      </c>
      <c r="C10250">
        <v>7</v>
      </c>
      <c r="D10250">
        <v>0.496677</v>
      </c>
      <c r="E10250">
        <v>0.848917</v>
      </c>
      <c r="F10250" s="1">
        <v>4587640</v>
      </c>
      <c r="G10250">
        <v>687821</v>
      </c>
      <c r="H10250">
        <v>0.0709539</v>
      </c>
      <c r="I10250">
        <v>0.283554</v>
      </c>
      <c r="J10250">
        <v>0.0237856</v>
      </c>
      <c r="K10250">
        <v>0.281296</v>
      </c>
      <c r="L10250">
        <v>0.0235777</v>
      </c>
      <c r="M10250">
        <v>0.284066</v>
      </c>
      <c r="N10250">
        <v>0.0235906</v>
      </c>
    </row>
    <row r="10251" spans="1:14">
      <c r="A10251">
        <v>46.8129</v>
      </c>
      <c r="B10251">
        <v>3397.43</v>
      </c>
      <c r="C10251">
        <v>7</v>
      </c>
      <c r="D10251">
        <v>0.472886</v>
      </c>
      <c r="E10251">
        <v>0.837859</v>
      </c>
      <c r="F10251" s="1">
        <v>4367890</v>
      </c>
      <c r="G10251">
        <v>678862</v>
      </c>
      <c r="H10251">
        <v>0.0675551</v>
      </c>
      <c r="I10251">
        <v>0.279887</v>
      </c>
      <c r="J10251">
        <v>0.0226474</v>
      </c>
      <c r="K10251">
        <v>0.27781</v>
      </c>
      <c r="L10251">
        <v>0.022473</v>
      </c>
      <c r="M10251">
        <v>0.280161</v>
      </c>
      <c r="N10251">
        <v>0.0224348</v>
      </c>
    </row>
    <row r="10252" spans="1:14">
      <c r="A10252">
        <v>46.8129</v>
      </c>
      <c r="B10252">
        <v>3397.43</v>
      </c>
      <c r="C10252">
        <v>7</v>
      </c>
      <c r="D10252">
        <v>0.475202</v>
      </c>
      <c r="E10252">
        <v>0.840633</v>
      </c>
      <c r="F10252" s="1">
        <v>4389280</v>
      </c>
      <c r="G10252">
        <v>681109</v>
      </c>
      <c r="H10252">
        <v>0.067886</v>
      </c>
      <c r="I10252">
        <v>0.280814</v>
      </c>
      <c r="J10252">
        <v>0.0227582</v>
      </c>
      <c r="K10252">
        <v>0.278746</v>
      </c>
      <c r="L10252">
        <v>0.0225849</v>
      </c>
      <c r="M10252">
        <v>0.281073</v>
      </c>
      <c r="N10252">
        <v>0.0225429</v>
      </c>
    </row>
    <row r="10253" spans="1:14">
      <c r="A10253">
        <v>46.8266</v>
      </c>
      <c r="B10253">
        <v>3398.42</v>
      </c>
      <c r="C10253">
        <v>7</v>
      </c>
      <c r="D10253">
        <v>0.496684</v>
      </c>
      <c r="E10253">
        <v>0.848914</v>
      </c>
      <c r="F10253" s="1">
        <v>4587710</v>
      </c>
      <c r="G10253">
        <v>687819</v>
      </c>
      <c r="H10253">
        <v>0.0709549</v>
      </c>
      <c r="I10253">
        <v>0.28354</v>
      </c>
      <c r="J10253">
        <v>0.0237899</v>
      </c>
      <c r="K10253">
        <v>0.281281</v>
      </c>
      <c r="L10253">
        <v>0.0235733</v>
      </c>
      <c r="M10253">
        <v>0.284093</v>
      </c>
      <c r="N10253">
        <v>0.0235918</v>
      </c>
    </row>
    <row r="10254" spans="1:14">
      <c r="A10254">
        <v>46.8266</v>
      </c>
      <c r="B10254">
        <v>3398.42</v>
      </c>
      <c r="C10254">
        <v>7</v>
      </c>
      <c r="D10254">
        <v>0.472967</v>
      </c>
      <c r="E10254">
        <v>0.837895</v>
      </c>
      <c r="F10254" s="1">
        <v>4368640</v>
      </c>
      <c r="G10254">
        <v>678891</v>
      </c>
      <c r="H10254">
        <v>0.0675667</v>
      </c>
      <c r="I10254">
        <v>0.279878</v>
      </c>
      <c r="J10254">
        <v>0.0226544</v>
      </c>
      <c r="K10254">
        <v>0.27782</v>
      </c>
      <c r="L10254">
        <v>0.0224742</v>
      </c>
      <c r="M10254">
        <v>0.280197</v>
      </c>
      <c r="N10254">
        <v>0.022438</v>
      </c>
    </row>
    <row r="10255" spans="1:14">
      <c r="A10255">
        <v>46.8266</v>
      </c>
      <c r="B10255">
        <v>3398.42</v>
      </c>
      <c r="C10255">
        <v>7</v>
      </c>
      <c r="D10255">
        <v>0.475269</v>
      </c>
      <c r="E10255">
        <v>0.840654</v>
      </c>
      <c r="F10255" s="1">
        <v>4389900</v>
      </c>
      <c r="G10255">
        <v>681126</v>
      </c>
      <c r="H10255">
        <v>0.0678956</v>
      </c>
      <c r="I10255">
        <v>0.2808</v>
      </c>
      <c r="J10255">
        <v>0.0227647</v>
      </c>
      <c r="K10255">
        <v>0.278749</v>
      </c>
      <c r="L10255">
        <v>0.0225853</v>
      </c>
      <c r="M10255">
        <v>0.281105</v>
      </c>
      <c r="N10255">
        <v>0.0225456</v>
      </c>
    </row>
    <row r="10256" spans="1:14">
      <c r="A10256">
        <v>46.8403</v>
      </c>
      <c r="B10256">
        <v>3399.42</v>
      </c>
      <c r="C10256">
        <v>7</v>
      </c>
      <c r="D10256">
        <v>0.496657</v>
      </c>
      <c r="E10256">
        <v>0.848872</v>
      </c>
      <c r="F10256" s="1">
        <v>4587460</v>
      </c>
      <c r="G10256">
        <v>687786</v>
      </c>
      <c r="H10256">
        <v>0.070951</v>
      </c>
      <c r="I10256">
        <v>0.283488</v>
      </c>
      <c r="J10256">
        <v>0.0237876</v>
      </c>
      <c r="K10256">
        <v>0.281276</v>
      </c>
      <c r="L10256">
        <v>0.0235671</v>
      </c>
      <c r="M10256">
        <v>0.284109</v>
      </c>
      <c r="N10256">
        <v>0.0235963</v>
      </c>
    </row>
    <row r="10257" spans="1:14">
      <c r="A10257">
        <v>46.8403</v>
      </c>
      <c r="B10257">
        <v>3399.42</v>
      </c>
      <c r="C10257">
        <v>7</v>
      </c>
      <c r="D10257">
        <v>0.4729</v>
      </c>
      <c r="E10257">
        <v>0.837834</v>
      </c>
      <c r="F10257" s="1">
        <v>4368020</v>
      </c>
      <c r="G10257">
        <v>678842</v>
      </c>
      <c r="H10257">
        <v>0.0675571</v>
      </c>
      <c r="I10257">
        <v>0.279841</v>
      </c>
      <c r="J10257">
        <v>0.022654</v>
      </c>
      <c r="K10257">
        <v>0.277817</v>
      </c>
      <c r="L10257">
        <v>0.0224685</v>
      </c>
      <c r="M10257">
        <v>0.280176</v>
      </c>
      <c r="N10257">
        <v>0.0224347</v>
      </c>
    </row>
    <row r="10258" spans="1:14">
      <c r="A10258">
        <v>46.8403</v>
      </c>
      <c r="B10258">
        <v>3399.42</v>
      </c>
      <c r="C10258">
        <v>7</v>
      </c>
      <c r="D10258">
        <v>0.475209</v>
      </c>
      <c r="E10258">
        <v>0.8406</v>
      </c>
      <c r="F10258" s="1">
        <v>4389350</v>
      </c>
      <c r="G10258">
        <v>681083</v>
      </c>
      <c r="H10258">
        <v>0.067887</v>
      </c>
      <c r="I10258">
        <v>0.280765</v>
      </c>
      <c r="J10258">
        <v>0.0227645</v>
      </c>
      <c r="K10258">
        <v>0.278747</v>
      </c>
      <c r="L10258">
        <v>0.0225796</v>
      </c>
      <c r="M10258">
        <v>0.281088</v>
      </c>
      <c r="N10258">
        <v>0.0225429</v>
      </c>
    </row>
    <row r="10259" spans="1:14">
      <c r="A10259">
        <v>46.854</v>
      </c>
      <c r="B10259">
        <v>3400.41</v>
      </c>
      <c r="C10259">
        <v>7</v>
      </c>
      <c r="D10259">
        <v>0.496614</v>
      </c>
      <c r="E10259">
        <v>0.84883</v>
      </c>
      <c r="F10259" s="1">
        <v>4587060</v>
      </c>
      <c r="G10259">
        <v>687751</v>
      </c>
      <c r="H10259">
        <v>0.0709449</v>
      </c>
      <c r="I10259">
        <v>0.283457</v>
      </c>
      <c r="J10259">
        <v>0.0237855</v>
      </c>
      <c r="K10259">
        <v>0.281279</v>
      </c>
      <c r="L10259">
        <v>0.0235642</v>
      </c>
      <c r="M10259">
        <v>0.284094</v>
      </c>
      <c r="N10259">
        <v>0.0235952</v>
      </c>
    </row>
    <row r="10260" spans="1:14">
      <c r="A10260">
        <v>46.854</v>
      </c>
      <c r="B10260">
        <v>3400.41</v>
      </c>
      <c r="C10260">
        <v>7</v>
      </c>
      <c r="D10260">
        <v>0.472884</v>
      </c>
      <c r="E10260">
        <v>0.837807</v>
      </c>
      <c r="F10260" s="1">
        <v>4367870</v>
      </c>
      <c r="G10260">
        <v>678820</v>
      </c>
      <c r="H10260">
        <v>0.0675548</v>
      </c>
      <c r="I10260">
        <v>0.279812</v>
      </c>
      <c r="J10260">
        <v>0.0226504</v>
      </c>
      <c r="K10260">
        <v>0.277819</v>
      </c>
      <c r="L10260">
        <v>0.0224656</v>
      </c>
      <c r="M10260">
        <v>0.280176</v>
      </c>
      <c r="N10260">
        <v>0.0224387</v>
      </c>
    </row>
    <row r="10261" spans="1:14">
      <c r="A10261">
        <v>46.854</v>
      </c>
      <c r="B10261">
        <v>3400.41</v>
      </c>
      <c r="C10261">
        <v>7</v>
      </c>
      <c r="D10261">
        <v>0.475193</v>
      </c>
      <c r="E10261">
        <v>0.840574</v>
      </c>
      <c r="F10261" s="1">
        <v>4389200</v>
      </c>
      <c r="G10261">
        <v>681061</v>
      </c>
      <c r="H10261">
        <v>0.0678847</v>
      </c>
      <c r="I10261">
        <v>0.28074</v>
      </c>
      <c r="J10261">
        <v>0.0227613</v>
      </c>
      <c r="K10261">
        <v>0.278746</v>
      </c>
      <c r="L10261">
        <v>0.0225764</v>
      </c>
      <c r="M10261">
        <v>0.281088</v>
      </c>
      <c r="N10261">
        <v>0.0225469</v>
      </c>
    </row>
    <row r="10262" spans="1:14">
      <c r="A10262">
        <v>46.8677</v>
      </c>
      <c r="B10262">
        <v>3401.41</v>
      </c>
      <c r="C10262">
        <v>7</v>
      </c>
      <c r="D10262">
        <v>0.49665</v>
      </c>
      <c r="E10262">
        <v>0.848856</v>
      </c>
      <c r="F10262" s="1">
        <v>4587390</v>
      </c>
      <c r="G10262">
        <v>687773</v>
      </c>
      <c r="H10262">
        <v>0.07095</v>
      </c>
      <c r="I10262">
        <v>0.28343</v>
      </c>
      <c r="J10262">
        <v>0.0237847</v>
      </c>
      <c r="K10262">
        <v>0.281292</v>
      </c>
      <c r="L10262">
        <v>0.0235629</v>
      </c>
      <c r="M10262">
        <v>0.284135</v>
      </c>
      <c r="N10262">
        <v>0.0236024</v>
      </c>
    </row>
    <row r="10263" spans="1:14">
      <c r="A10263">
        <v>46.8677</v>
      </c>
      <c r="B10263">
        <v>3401.41</v>
      </c>
      <c r="C10263">
        <v>7</v>
      </c>
      <c r="D10263">
        <v>0.472986</v>
      </c>
      <c r="E10263">
        <v>0.837868</v>
      </c>
      <c r="F10263" s="1">
        <v>4368810</v>
      </c>
      <c r="G10263">
        <v>678869</v>
      </c>
      <c r="H10263">
        <v>0.0675694</v>
      </c>
      <c r="I10263">
        <v>0.279785</v>
      </c>
      <c r="J10263">
        <v>0.0226493</v>
      </c>
      <c r="K10263">
        <v>0.277821</v>
      </c>
      <c r="L10263">
        <v>0.0224648</v>
      </c>
      <c r="M10263">
        <v>0.280261</v>
      </c>
      <c r="N10263">
        <v>0.0224553</v>
      </c>
    </row>
    <row r="10264" spans="1:14">
      <c r="A10264">
        <v>46.8677</v>
      </c>
      <c r="B10264">
        <v>3401.41</v>
      </c>
      <c r="C10264">
        <v>7</v>
      </c>
      <c r="D10264">
        <v>0.475286</v>
      </c>
      <c r="E10264">
        <v>0.840624</v>
      </c>
      <c r="F10264" s="1">
        <v>4390060</v>
      </c>
      <c r="G10264">
        <v>681102</v>
      </c>
      <c r="H10264">
        <v>0.067898</v>
      </c>
      <c r="I10264">
        <v>0.280714</v>
      </c>
      <c r="J10264">
        <v>0.0227604</v>
      </c>
      <c r="K10264">
        <v>0.278743</v>
      </c>
      <c r="L10264">
        <v>0.0225749</v>
      </c>
      <c r="M10264">
        <v>0.281166</v>
      </c>
      <c r="N10264">
        <v>0.0225626</v>
      </c>
    </row>
    <row r="10265" spans="1:14">
      <c r="A10265">
        <v>46.8814</v>
      </c>
      <c r="B10265">
        <v>3402.4</v>
      </c>
      <c r="C10265">
        <v>7</v>
      </c>
      <c r="D10265">
        <v>0.496669</v>
      </c>
      <c r="E10265">
        <v>0.848863</v>
      </c>
      <c r="F10265" s="1">
        <v>4587560</v>
      </c>
      <c r="G10265">
        <v>687778</v>
      </c>
      <c r="H10265">
        <v>0.0709527</v>
      </c>
      <c r="I10265">
        <v>0.283389</v>
      </c>
      <c r="J10265">
        <v>0.023783</v>
      </c>
      <c r="K10265">
        <v>0.281286</v>
      </c>
      <c r="L10265">
        <v>0.0235607</v>
      </c>
      <c r="M10265">
        <v>0.284188</v>
      </c>
      <c r="N10265">
        <v>0.023609</v>
      </c>
    </row>
    <row r="10266" spans="1:14">
      <c r="A10266">
        <v>46.8814</v>
      </c>
      <c r="B10266">
        <v>3402.4</v>
      </c>
      <c r="C10266">
        <v>7</v>
      </c>
      <c r="D10266">
        <v>0.47297</v>
      </c>
      <c r="E10266">
        <v>0.837872</v>
      </c>
      <c r="F10266" s="1">
        <v>4368670</v>
      </c>
      <c r="G10266">
        <v>678872</v>
      </c>
      <c r="H10266">
        <v>0.0675672</v>
      </c>
      <c r="I10266">
        <v>0.279756</v>
      </c>
      <c r="J10266">
        <v>0.0226501</v>
      </c>
      <c r="K10266">
        <v>0.277847</v>
      </c>
      <c r="L10266">
        <v>0.0224691</v>
      </c>
      <c r="M10266">
        <v>0.280268</v>
      </c>
      <c r="N10266">
        <v>0.022448</v>
      </c>
    </row>
    <row r="10267" spans="1:14">
      <c r="A10267">
        <v>46.8814</v>
      </c>
      <c r="B10267">
        <v>3402.4</v>
      </c>
      <c r="C10267">
        <v>7</v>
      </c>
      <c r="D10267">
        <v>0.475266</v>
      </c>
      <c r="E10267">
        <v>0.840624</v>
      </c>
      <c r="F10267" s="1">
        <v>4389880</v>
      </c>
      <c r="G10267">
        <v>681103</v>
      </c>
      <c r="H10267">
        <v>0.0678951</v>
      </c>
      <c r="I10267">
        <v>0.280683</v>
      </c>
      <c r="J10267">
        <v>0.022761</v>
      </c>
      <c r="K10267">
        <v>0.278761</v>
      </c>
      <c r="L10267">
        <v>0.022578</v>
      </c>
      <c r="M10267">
        <v>0.281181</v>
      </c>
      <c r="N10267">
        <v>0.0225562</v>
      </c>
    </row>
    <row r="10268" spans="1:14">
      <c r="A10268">
        <v>46.8951</v>
      </c>
      <c r="B10268">
        <v>3403.4</v>
      </c>
      <c r="C10268">
        <v>7</v>
      </c>
      <c r="D10268">
        <v>0.496659</v>
      </c>
      <c r="E10268">
        <v>0.848899</v>
      </c>
      <c r="F10268" s="1">
        <v>4587480</v>
      </c>
      <c r="G10268">
        <v>687807</v>
      </c>
      <c r="H10268">
        <v>0.0709513</v>
      </c>
      <c r="I10268">
        <v>0.283367</v>
      </c>
      <c r="J10268">
        <v>0.0237842</v>
      </c>
      <c r="K10268">
        <v>0.281305</v>
      </c>
      <c r="L10268">
        <v>0.0235574</v>
      </c>
      <c r="M10268">
        <v>0.284226</v>
      </c>
      <c r="N10268">
        <v>0.0236097</v>
      </c>
    </row>
    <row r="10269" spans="1:14">
      <c r="A10269">
        <v>46.8951</v>
      </c>
      <c r="B10269">
        <v>3403.4</v>
      </c>
      <c r="C10269">
        <v>7</v>
      </c>
      <c r="D10269">
        <v>0.472936</v>
      </c>
      <c r="E10269">
        <v>0.837898</v>
      </c>
      <c r="F10269" s="1">
        <v>4368350</v>
      </c>
      <c r="G10269">
        <v>678894</v>
      </c>
      <c r="H10269">
        <v>0.0675623</v>
      </c>
      <c r="I10269">
        <v>0.279759</v>
      </c>
      <c r="J10269">
        <v>0.0226547</v>
      </c>
      <c r="K10269">
        <v>0.277824</v>
      </c>
      <c r="L10269">
        <v>0.0224539</v>
      </c>
      <c r="M10269">
        <v>0.280316</v>
      </c>
      <c r="N10269">
        <v>0.0224537</v>
      </c>
    </row>
    <row r="10270" spans="1:14">
      <c r="A10270">
        <v>46.8951</v>
      </c>
      <c r="B10270">
        <v>3403.4</v>
      </c>
      <c r="C10270">
        <v>7</v>
      </c>
      <c r="D10270">
        <v>0.47523</v>
      </c>
      <c r="E10270">
        <v>0.840648</v>
      </c>
      <c r="F10270" s="1">
        <v>4389540</v>
      </c>
      <c r="G10270">
        <v>681122</v>
      </c>
      <c r="H10270">
        <v>0.06789</v>
      </c>
      <c r="I10270">
        <v>0.280682</v>
      </c>
      <c r="J10270">
        <v>0.0227651</v>
      </c>
      <c r="K10270">
        <v>0.278746</v>
      </c>
      <c r="L10270">
        <v>0.022564</v>
      </c>
      <c r="M10270">
        <v>0.28122</v>
      </c>
      <c r="N10270">
        <v>0.0225609</v>
      </c>
    </row>
    <row r="10271" spans="1:14">
      <c r="A10271">
        <v>46.9088</v>
      </c>
      <c r="B10271">
        <v>3404.39</v>
      </c>
      <c r="C10271">
        <v>7</v>
      </c>
      <c r="D10271">
        <v>0.49671</v>
      </c>
      <c r="E10271">
        <v>0.848877</v>
      </c>
      <c r="F10271" s="1">
        <v>4587950</v>
      </c>
      <c r="G10271">
        <v>687789</v>
      </c>
      <c r="H10271">
        <v>0.0709586</v>
      </c>
      <c r="I10271">
        <v>0.283325</v>
      </c>
      <c r="J10271">
        <v>0.023782</v>
      </c>
      <c r="K10271">
        <v>0.28133</v>
      </c>
      <c r="L10271">
        <v>0.0235622</v>
      </c>
      <c r="M10271">
        <v>0.284221</v>
      </c>
      <c r="N10271">
        <v>0.0236144</v>
      </c>
    </row>
    <row r="10272" spans="1:14">
      <c r="A10272">
        <v>46.9088</v>
      </c>
      <c r="B10272">
        <v>3404.39</v>
      </c>
      <c r="C10272">
        <v>7</v>
      </c>
      <c r="D10272">
        <v>0.473012</v>
      </c>
      <c r="E10272">
        <v>0.837859</v>
      </c>
      <c r="F10272" s="1">
        <v>4369060</v>
      </c>
      <c r="G10272">
        <v>678862</v>
      </c>
      <c r="H10272">
        <v>0.0675731</v>
      </c>
      <c r="I10272">
        <v>0.279691</v>
      </c>
      <c r="J10272">
        <v>0.0226485</v>
      </c>
      <c r="K10272">
        <v>0.27785</v>
      </c>
      <c r="L10272">
        <v>0.0224609</v>
      </c>
      <c r="M10272">
        <v>0.280318</v>
      </c>
      <c r="N10272">
        <v>0.0224637</v>
      </c>
    </row>
    <row r="10273" spans="1:14">
      <c r="A10273">
        <v>46.9088</v>
      </c>
      <c r="B10273">
        <v>3404.39</v>
      </c>
      <c r="C10273">
        <v>7</v>
      </c>
      <c r="D10273">
        <v>0.475312</v>
      </c>
      <c r="E10273">
        <v>0.840616</v>
      </c>
      <c r="F10273" s="1">
        <v>4390300</v>
      </c>
      <c r="G10273">
        <v>681096</v>
      </c>
      <c r="H10273">
        <v>0.0679017</v>
      </c>
      <c r="I10273">
        <v>0.280616</v>
      </c>
      <c r="J10273">
        <v>0.0227592</v>
      </c>
      <c r="K10273">
        <v>0.278776</v>
      </c>
      <c r="L10273">
        <v>0.0225714</v>
      </c>
      <c r="M10273">
        <v>0.281224</v>
      </c>
      <c r="N10273">
        <v>0.0225711</v>
      </c>
    </row>
    <row r="10274" spans="1:14">
      <c r="A10274">
        <v>46.9225</v>
      </c>
      <c r="B10274">
        <v>3405.38</v>
      </c>
      <c r="C10274">
        <v>7</v>
      </c>
      <c r="D10274">
        <v>0.496596</v>
      </c>
      <c r="E10274">
        <v>0.848845</v>
      </c>
      <c r="F10274" s="1">
        <v>4586890</v>
      </c>
      <c r="G10274">
        <v>687763</v>
      </c>
      <c r="H10274">
        <v>0.0709423</v>
      </c>
      <c r="I10274">
        <v>0.2833</v>
      </c>
      <c r="J10274">
        <v>0.0237822</v>
      </c>
      <c r="K10274">
        <v>0.281334</v>
      </c>
      <c r="L10274">
        <v>0.0235575</v>
      </c>
      <c r="M10274">
        <v>0.284211</v>
      </c>
      <c r="N10274">
        <v>0.0236026</v>
      </c>
    </row>
    <row r="10275" spans="1:14">
      <c r="A10275">
        <v>46.9225</v>
      </c>
      <c r="B10275">
        <v>3405.38</v>
      </c>
      <c r="C10275">
        <v>7</v>
      </c>
      <c r="D10275">
        <v>0.472893</v>
      </c>
      <c r="E10275">
        <v>0.83785</v>
      </c>
      <c r="F10275" s="1">
        <v>4367960</v>
      </c>
      <c r="G10275">
        <v>678855</v>
      </c>
      <c r="H10275">
        <v>0.0675562</v>
      </c>
      <c r="I10275">
        <v>0.279686</v>
      </c>
      <c r="J10275">
        <v>0.0226507</v>
      </c>
      <c r="K10275">
        <v>0.277849</v>
      </c>
      <c r="L10275">
        <v>0.0224575</v>
      </c>
      <c r="M10275">
        <v>0.280315</v>
      </c>
      <c r="N10275">
        <v>0.022448</v>
      </c>
    </row>
    <row r="10276" spans="1:14">
      <c r="A10276">
        <v>46.9225</v>
      </c>
      <c r="B10276">
        <v>3405.38</v>
      </c>
      <c r="C10276">
        <v>7</v>
      </c>
      <c r="D10276">
        <v>0.47519</v>
      </c>
      <c r="E10276">
        <v>0.840605</v>
      </c>
      <c r="F10276" s="1">
        <v>4389170</v>
      </c>
      <c r="G10276">
        <v>681087</v>
      </c>
      <c r="H10276">
        <v>0.0678842</v>
      </c>
      <c r="I10276">
        <v>0.280612</v>
      </c>
      <c r="J10276">
        <v>0.0227615</v>
      </c>
      <c r="K10276">
        <v>0.278768</v>
      </c>
      <c r="L10276">
        <v>0.022567</v>
      </c>
      <c r="M10276">
        <v>0.281225</v>
      </c>
      <c r="N10276">
        <v>0.0225558</v>
      </c>
    </row>
    <row r="10277" spans="1:14">
      <c r="A10277">
        <v>46.9362</v>
      </c>
      <c r="B10277">
        <v>3406.38</v>
      </c>
      <c r="C10277">
        <v>7</v>
      </c>
      <c r="D10277">
        <v>0.496645</v>
      </c>
      <c r="E10277">
        <v>0.848891</v>
      </c>
      <c r="F10277" s="1">
        <v>4587350</v>
      </c>
      <c r="G10277">
        <v>687801</v>
      </c>
      <c r="H10277">
        <v>0.0709493</v>
      </c>
      <c r="I10277">
        <v>0.283267</v>
      </c>
      <c r="J10277">
        <v>0.023777</v>
      </c>
      <c r="K10277">
        <v>0.281339</v>
      </c>
      <c r="L10277">
        <v>0.0235545</v>
      </c>
      <c r="M10277">
        <v>0.284286</v>
      </c>
      <c r="N10277">
        <v>0.0236179</v>
      </c>
    </row>
    <row r="10278" spans="1:14">
      <c r="A10278">
        <v>46.9362</v>
      </c>
      <c r="B10278">
        <v>3406.38</v>
      </c>
      <c r="C10278">
        <v>7</v>
      </c>
      <c r="D10278">
        <v>0.472907</v>
      </c>
      <c r="E10278">
        <v>0.837869</v>
      </c>
      <c r="F10278" s="1">
        <v>4368090</v>
      </c>
      <c r="G10278">
        <v>678870</v>
      </c>
      <c r="H10278">
        <v>0.0675582</v>
      </c>
      <c r="I10278">
        <v>0.279655</v>
      </c>
      <c r="J10278">
        <v>0.0226479</v>
      </c>
      <c r="K10278">
        <v>0.277843</v>
      </c>
      <c r="L10278">
        <v>0.0224516</v>
      </c>
      <c r="M10278">
        <v>0.280371</v>
      </c>
      <c r="N10278">
        <v>0.0224587</v>
      </c>
    </row>
    <row r="10279" spans="1:14">
      <c r="A10279">
        <v>46.9362</v>
      </c>
      <c r="B10279">
        <v>3406.38</v>
      </c>
      <c r="C10279">
        <v>7</v>
      </c>
      <c r="D10279">
        <v>0.475201</v>
      </c>
      <c r="E10279">
        <v>0.840619</v>
      </c>
      <c r="F10279" s="1">
        <v>4389280</v>
      </c>
      <c r="G10279">
        <v>681099</v>
      </c>
      <c r="H10279">
        <v>0.0678859</v>
      </c>
      <c r="I10279">
        <v>0.280582</v>
      </c>
      <c r="J10279">
        <v>0.0227588</v>
      </c>
      <c r="K10279">
        <v>0.278757</v>
      </c>
      <c r="L10279">
        <v>0.0225606</v>
      </c>
      <c r="M10279">
        <v>0.281281</v>
      </c>
      <c r="N10279">
        <v>0.0225665</v>
      </c>
    </row>
    <row r="10280" spans="1:14">
      <c r="A10280">
        <v>46.9499</v>
      </c>
      <c r="B10280">
        <v>3407.37</v>
      </c>
      <c r="C10280">
        <v>7</v>
      </c>
      <c r="D10280">
        <v>0.496698</v>
      </c>
      <c r="E10280">
        <v>0.848903</v>
      </c>
      <c r="F10280" s="1">
        <v>4587830</v>
      </c>
      <c r="G10280">
        <v>687811</v>
      </c>
      <c r="H10280">
        <v>0.0709568</v>
      </c>
      <c r="I10280">
        <v>0.283241</v>
      </c>
      <c r="J10280">
        <v>0.0237803</v>
      </c>
      <c r="K10280">
        <v>0.281346</v>
      </c>
      <c r="L10280">
        <v>0.0235517</v>
      </c>
      <c r="M10280">
        <v>0.284316</v>
      </c>
      <c r="N10280">
        <v>0.0236248</v>
      </c>
    </row>
    <row r="10281" spans="1:14">
      <c r="A10281">
        <v>46.9499</v>
      </c>
      <c r="B10281">
        <v>3407.37</v>
      </c>
      <c r="C10281">
        <v>7</v>
      </c>
      <c r="D10281">
        <v>0.472891</v>
      </c>
      <c r="E10281">
        <v>0.837841</v>
      </c>
      <c r="F10281" s="1">
        <v>4367940</v>
      </c>
      <c r="G10281">
        <v>678847</v>
      </c>
      <c r="H10281">
        <v>0.0675559</v>
      </c>
      <c r="I10281">
        <v>0.279592</v>
      </c>
      <c r="J10281">
        <v>0.0226405</v>
      </c>
      <c r="K10281">
        <v>0.277886</v>
      </c>
      <c r="L10281">
        <v>0.0224561</v>
      </c>
      <c r="M10281">
        <v>0.280363</v>
      </c>
      <c r="N10281">
        <v>0.0224593</v>
      </c>
    </row>
    <row r="10282" spans="1:14">
      <c r="A10282">
        <v>46.9499</v>
      </c>
      <c r="B10282">
        <v>3407.37</v>
      </c>
      <c r="C10282">
        <v>7</v>
      </c>
      <c r="D10282">
        <v>0.475198</v>
      </c>
      <c r="E10282">
        <v>0.840606</v>
      </c>
      <c r="F10282" s="1">
        <v>4389250</v>
      </c>
      <c r="G10282">
        <v>681088</v>
      </c>
      <c r="H10282">
        <v>0.0678854</v>
      </c>
      <c r="I10282">
        <v>0.280525</v>
      </c>
      <c r="J10282">
        <v>0.0227522</v>
      </c>
      <c r="K10282">
        <v>0.278801</v>
      </c>
      <c r="L10282">
        <v>0.0225651</v>
      </c>
      <c r="M10282">
        <v>0.281281</v>
      </c>
      <c r="N10282">
        <v>0.0225681</v>
      </c>
    </row>
    <row r="10283" spans="1:14">
      <c r="A10283">
        <v>46.9636</v>
      </c>
      <c r="B10283">
        <v>3408.37</v>
      </c>
      <c r="C10283">
        <v>7</v>
      </c>
      <c r="D10283">
        <v>0.496634</v>
      </c>
      <c r="E10283">
        <v>0.848837</v>
      </c>
      <c r="F10283" s="1">
        <v>4587250</v>
      </c>
      <c r="G10283">
        <v>687757</v>
      </c>
      <c r="H10283">
        <v>0.0709478</v>
      </c>
      <c r="I10283">
        <v>0.283218</v>
      </c>
      <c r="J10283">
        <v>0.0237805</v>
      </c>
      <c r="K10283">
        <v>0.281352</v>
      </c>
      <c r="L10283">
        <v>0.0235506</v>
      </c>
      <c r="M10283">
        <v>0.284267</v>
      </c>
      <c r="N10283">
        <v>0.0236167</v>
      </c>
    </row>
    <row r="10284" spans="1:14">
      <c r="A10284">
        <v>46.9636</v>
      </c>
      <c r="B10284">
        <v>3408.37</v>
      </c>
      <c r="C10284">
        <v>7</v>
      </c>
      <c r="D10284">
        <v>0.472928</v>
      </c>
      <c r="E10284">
        <v>0.83782</v>
      </c>
      <c r="F10284" s="1">
        <v>4368280</v>
      </c>
      <c r="G10284">
        <v>678830</v>
      </c>
      <c r="H10284">
        <v>0.0675611</v>
      </c>
      <c r="I10284">
        <v>0.279592</v>
      </c>
      <c r="J10284">
        <v>0.0226493</v>
      </c>
      <c r="K10284">
        <v>0.277876</v>
      </c>
      <c r="L10284">
        <v>0.022452</v>
      </c>
      <c r="M10284">
        <v>0.280352</v>
      </c>
      <c r="N10284">
        <v>0.0224599</v>
      </c>
    </row>
    <row r="10285" spans="1:14">
      <c r="A10285">
        <v>46.9636</v>
      </c>
      <c r="B10285">
        <v>3408.37</v>
      </c>
      <c r="C10285">
        <v>7</v>
      </c>
      <c r="D10285">
        <v>0.475225</v>
      </c>
      <c r="E10285">
        <v>0.840575</v>
      </c>
      <c r="F10285" s="1">
        <v>4389500</v>
      </c>
      <c r="G10285">
        <v>681063</v>
      </c>
      <c r="H10285">
        <v>0.0678893</v>
      </c>
      <c r="I10285">
        <v>0.280519</v>
      </c>
      <c r="J10285">
        <v>0.0227602</v>
      </c>
      <c r="K10285">
        <v>0.278792</v>
      </c>
      <c r="L10285">
        <v>0.0225612</v>
      </c>
      <c r="M10285">
        <v>0.281264</v>
      </c>
      <c r="N10285">
        <v>0.0225679</v>
      </c>
    </row>
    <row r="10286" spans="1:14">
      <c r="A10286">
        <v>46.9773</v>
      </c>
      <c r="B10286">
        <v>3409.36</v>
      </c>
      <c r="C10286">
        <v>7</v>
      </c>
      <c r="D10286">
        <v>0.496685</v>
      </c>
      <c r="E10286">
        <v>0.848835</v>
      </c>
      <c r="F10286" s="1">
        <v>4587720</v>
      </c>
      <c r="G10286">
        <v>687755</v>
      </c>
      <c r="H10286">
        <v>0.070955</v>
      </c>
      <c r="I10286">
        <v>0.283147</v>
      </c>
      <c r="J10286">
        <v>0.0237744</v>
      </c>
      <c r="K10286">
        <v>0.281365</v>
      </c>
      <c r="L10286">
        <v>0.0235511</v>
      </c>
      <c r="M10286">
        <v>0.284323</v>
      </c>
      <c r="N10286">
        <v>0.0236296</v>
      </c>
    </row>
    <row r="10287" spans="1:14">
      <c r="A10287">
        <v>46.9773</v>
      </c>
      <c r="B10287">
        <v>3409.36</v>
      </c>
      <c r="C10287">
        <v>7</v>
      </c>
      <c r="D10287">
        <v>0.472954</v>
      </c>
      <c r="E10287">
        <v>0.837814</v>
      </c>
      <c r="F10287" s="1">
        <v>4368520</v>
      </c>
      <c r="G10287">
        <v>678825</v>
      </c>
      <c r="H10287">
        <v>0.0675648</v>
      </c>
      <c r="I10287">
        <v>0.279552</v>
      </c>
      <c r="J10287">
        <v>0.0226472</v>
      </c>
      <c r="K10287">
        <v>0.277871</v>
      </c>
      <c r="L10287">
        <v>0.0224481</v>
      </c>
      <c r="M10287">
        <v>0.280391</v>
      </c>
      <c r="N10287">
        <v>0.0224696</v>
      </c>
    </row>
    <row r="10288" spans="1:14">
      <c r="A10288">
        <v>46.9773</v>
      </c>
      <c r="B10288">
        <v>3409.36</v>
      </c>
      <c r="C10288">
        <v>7</v>
      </c>
      <c r="D10288">
        <v>0.475259</v>
      </c>
      <c r="E10288">
        <v>0.840576</v>
      </c>
      <c r="F10288" s="1">
        <v>4389810</v>
      </c>
      <c r="G10288">
        <v>681064</v>
      </c>
      <c r="H10288">
        <v>0.0678942</v>
      </c>
      <c r="I10288">
        <v>0.280475</v>
      </c>
      <c r="J10288">
        <v>0.0227577</v>
      </c>
      <c r="K10288">
        <v>0.278797</v>
      </c>
      <c r="L10288">
        <v>0.0225586</v>
      </c>
      <c r="M10288">
        <v>0.281304</v>
      </c>
      <c r="N10288">
        <v>0.0225779</v>
      </c>
    </row>
    <row r="10289" spans="1:14">
      <c r="A10289">
        <v>46.991</v>
      </c>
      <c r="B10289">
        <v>3410.36</v>
      </c>
      <c r="C10289">
        <v>7</v>
      </c>
      <c r="D10289">
        <v>0.496634</v>
      </c>
      <c r="E10289">
        <v>0.848816</v>
      </c>
      <c r="F10289" s="1">
        <v>4587250</v>
      </c>
      <c r="G10289">
        <v>687740</v>
      </c>
      <c r="H10289">
        <v>0.0709478</v>
      </c>
      <c r="I10289">
        <v>0.283108</v>
      </c>
      <c r="J10289">
        <v>0.0237737</v>
      </c>
      <c r="K10289">
        <v>0.281381</v>
      </c>
      <c r="L10289">
        <v>0.023549</v>
      </c>
      <c r="M10289">
        <v>0.284326</v>
      </c>
      <c r="N10289">
        <v>0.0236251</v>
      </c>
    </row>
    <row r="10290" spans="1:14">
      <c r="A10290">
        <v>46.991</v>
      </c>
      <c r="B10290">
        <v>3410.36</v>
      </c>
      <c r="C10290">
        <v>7</v>
      </c>
      <c r="D10290">
        <v>0.472866</v>
      </c>
      <c r="E10290">
        <v>0.837782</v>
      </c>
      <c r="F10290" s="1">
        <v>4367710</v>
      </c>
      <c r="G10290">
        <v>678800</v>
      </c>
      <c r="H10290">
        <v>0.0675524</v>
      </c>
      <c r="I10290">
        <v>0.279514</v>
      </c>
      <c r="J10290">
        <v>0.0226466</v>
      </c>
      <c r="K10290">
        <v>0.277882</v>
      </c>
      <c r="L10290">
        <v>0.0224452</v>
      </c>
      <c r="M10290">
        <v>0.280387</v>
      </c>
      <c r="N10290">
        <v>0.0224605</v>
      </c>
    </row>
    <row r="10291" spans="1:14">
      <c r="A10291">
        <v>46.991</v>
      </c>
      <c r="B10291">
        <v>3410.36</v>
      </c>
      <c r="C10291">
        <v>7</v>
      </c>
      <c r="D10291">
        <v>0.475166</v>
      </c>
      <c r="E10291">
        <v>0.840538</v>
      </c>
      <c r="F10291" s="1">
        <v>4388950</v>
      </c>
      <c r="G10291">
        <v>681033</v>
      </c>
      <c r="H10291">
        <v>0.0678808</v>
      </c>
      <c r="I10291">
        <v>0.280438</v>
      </c>
      <c r="J10291">
        <v>0.0227573</v>
      </c>
      <c r="K10291">
        <v>0.278799</v>
      </c>
      <c r="L10291">
        <v>0.0225546</v>
      </c>
      <c r="M10291">
        <v>0.2813</v>
      </c>
      <c r="N10291">
        <v>0.0225689</v>
      </c>
    </row>
    <row r="10292" spans="1:14">
      <c r="A10292">
        <v>47.0047</v>
      </c>
      <c r="B10292">
        <v>3411.35</v>
      </c>
      <c r="C10292">
        <v>7</v>
      </c>
      <c r="D10292">
        <v>0.496635</v>
      </c>
      <c r="E10292">
        <v>0.848816</v>
      </c>
      <c r="F10292" s="1">
        <v>4587260</v>
      </c>
      <c r="G10292">
        <v>687740</v>
      </c>
      <c r="H10292">
        <v>0.0709479</v>
      </c>
      <c r="I10292">
        <v>0.283068</v>
      </c>
      <c r="J10292">
        <v>0.0237707</v>
      </c>
      <c r="K10292">
        <v>0.281375</v>
      </c>
      <c r="L10292">
        <v>0.0235446</v>
      </c>
      <c r="M10292">
        <v>0.284373</v>
      </c>
      <c r="N10292">
        <v>0.0236326</v>
      </c>
    </row>
    <row r="10293" spans="1:14">
      <c r="A10293">
        <v>47.0047</v>
      </c>
      <c r="B10293">
        <v>3411.35</v>
      </c>
      <c r="C10293">
        <v>7</v>
      </c>
      <c r="D10293">
        <v>0.472956</v>
      </c>
      <c r="E10293">
        <v>0.837823</v>
      </c>
      <c r="F10293" s="1">
        <v>4368540</v>
      </c>
      <c r="G10293">
        <v>678833</v>
      </c>
      <c r="H10293">
        <v>0.0675652</v>
      </c>
      <c r="I10293">
        <v>0.279496</v>
      </c>
      <c r="J10293">
        <v>0.0226475</v>
      </c>
      <c r="K10293">
        <v>0.277876</v>
      </c>
      <c r="L10293">
        <v>0.0224429</v>
      </c>
      <c r="M10293">
        <v>0.280452</v>
      </c>
      <c r="N10293">
        <v>0.0224747</v>
      </c>
    </row>
    <row r="10294" spans="1:14">
      <c r="A10294">
        <v>47.0047</v>
      </c>
      <c r="B10294">
        <v>3411.35</v>
      </c>
      <c r="C10294">
        <v>7</v>
      </c>
      <c r="D10294">
        <v>0.475243</v>
      </c>
      <c r="E10294">
        <v>0.840566</v>
      </c>
      <c r="F10294" s="1">
        <v>4389670</v>
      </c>
      <c r="G10294">
        <v>681055</v>
      </c>
      <c r="H10294">
        <v>0.0678919</v>
      </c>
      <c r="I10294">
        <v>0.280416</v>
      </c>
      <c r="J10294">
        <v>0.0227577</v>
      </c>
      <c r="K10294">
        <v>0.27879</v>
      </c>
      <c r="L10294">
        <v>0.0225518</v>
      </c>
      <c r="M10294">
        <v>0.281359</v>
      </c>
      <c r="N10294">
        <v>0.0225824</v>
      </c>
    </row>
    <row r="10295" spans="1:14">
      <c r="A10295">
        <v>47.0184</v>
      </c>
      <c r="B10295">
        <v>3412.34</v>
      </c>
      <c r="C10295">
        <v>7</v>
      </c>
      <c r="D10295">
        <v>0.496614</v>
      </c>
      <c r="E10295">
        <v>0.848802</v>
      </c>
      <c r="F10295" s="1">
        <v>4587060</v>
      </c>
      <c r="G10295">
        <v>687728</v>
      </c>
      <c r="H10295">
        <v>0.0709448</v>
      </c>
      <c r="I10295">
        <v>0.283032</v>
      </c>
      <c r="J10295">
        <v>0.0237685</v>
      </c>
      <c r="K10295">
        <v>0.281402</v>
      </c>
      <c r="L10295">
        <v>0.0235425</v>
      </c>
      <c r="M10295">
        <v>0.284369</v>
      </c>
      <c r="N10295">
        <v>0.0236338</v>
      </c>
    </row>
    <row r="10296" spans="1:14">
      <c r="A10296">
        <v>47.0184</v>
      </c>
      <c r="B10296">
        <v>3412.34</v>
      </c>
      <c r="C10296">
        <v>7</v>
      </c>
      <c r="D10296">
        <v>0.472941</v>
      </c>
      <c r="E10296">
        <v>0.837831</v>
      </c>
      <c r="F10296" s="1">
        <v>4368400</v>
      </c>
      <c r="G10296">
        <v>678839</v>
      </c>
      <c r="H10296">
        <v>0.067563</v>
      </c>
      <c r="I10296">
        <v>0.279474</v>
      </c>
      <c r="J10296">
        <v>0.0226466</v>
      </c>
      <c r="K10296">
        <v>0.277901</v>
      </c>
      <c r="L10296">
        <v>0.0224413</v>
      </c>
      <c r="M10296">
        <v>0.280456</v>
      </c>
      <c r="N10296">
        <v>0.022475</v>
      </c>
    </row>
    <row r="10297" spans="1:14">
      <c r="A10297">
        <v>47.0184</v>
      </c>
      <c r="B10297">
        <v>3412.34</v>
      </c>
      <c r="C10297">
        <v>7</v>
      </c>
      <c r="D10297">
        <v>0.475232</v>
      </c>
      <c r="E10297">
        <v>0.840579</v>
      </c>
      <c r="F10297" s="1">
        <v>4389560</v>
      </c>
      <c r="G10297">
        <v>681066</v>
      </c>
      <c r="H10297">
        <v>0.0678903</v>
      </c>
      <c r="I10297">
        <v>0.280398</v>
      </c>
      <c r="J10297">
        <v>0.0227571</v>
      </c>
      <c r="K10297">
        <v>0.278813</v>
      </c>
      <c r="L10297">
        <v>0.0225499</v>
      </c>
      <c r="M10297">
        <v>0.281368</v>
      </c>
      <c r="N10297">
        <v>0.0225832</v>
      </c>
    </row>
    <row r="10298" spans="1:14">
      <c r="A10298">
        <v>47.0321</v>
      </c>
      <c r="B10298">
        <v>3413.34</v>
      </c>
      <c r="C10298">
        <v>7</v>
      </c>
      <c r="D10298">
        <v>0.496667</v>
      </c>
      <c r="E10298">
        <v>0.848825</v>
      </c>
      <c r="F10298" s="1">
        <v>4587550</v>
      </c>
      <c r="G10298">
        <v>687747</v>
      </c>
      <c r="H10298">
        <v>0.0709525</v>
      </c>
      <c r="I10298">
        <v>0.283029</v>
      </c>
      <c r="J10298">
        <v>0.023775</v>
      </c>
      <c r="K10298">
        <v>0.281413</v>
      </c>
      <c r="L10298">
        <v>0.0235425</v>
      </c>
      <c r="M10298">
        <v>0.284384</v>
      </c>
      <c r="N10298">
        <v>0.023635</v>
      </c>
    </row>
    <row r="10299" spans="1:14">
      <c r="A10299">
        <v>47.0321</v>
      </c>
      <c r="B10299">
        <v>3413.34</v>
      </c>
      <c r="C10299">
        <v>7</v>
      </c>
      <c r="D10299">
        <v>0.472906</v>
      </c>
      <c r="E10299">
        <v>0.837787</v>
      </c>
      <c r="F10299" s="1">
        <v>4368070</v>
      </c>
      <c r="G10299">
        <v>678804</v>
      </c>
      <c r="H10299">
        <v>0.0675579</v>
      </c>
      <c r="I10299">
        <v>0.279453</v>
      </c>
      <c r="J10299">
        <v>0.0226497</v>
      </c>
      <c r="K10299">
        <v>0.277885</v>
      </c>
      <c r="L10299">
        <v>0.0224357</v>
      </c>
      <c r="M10299">
        <v>0.280449</v>
      </c>
      <c r="N10299">
        <v>0.0224726</v>
      </c>
    </row>
    <row r="10300" spans="1:14">
      <c r="A10300">
        <v>47.0321</v>
      </c>
      <c r="B10300">
        <v>3413.34</v>
      </c>
      <c r="C10300">
        <v>7</v>
      </c>
      <c r="D10300">
        <v>0.475205</v>
      </c>
      <c r="E10300">
        <v>0.840544</v>
      </c>
      <c r="F10300" s="1">
        <v>4389310</v>
      </c>
      <c r="G10300">
        <v>681038</v>
      </c>
      <c r="H10300">
        <v>0.0678865</v>
      </c>
      <c r="I10300">
        <v>0.280378</v>
      </c>
      <c r="J10300">
        <v>0.0227605</v>
      </c>
      <c r="K10300">
        <v>0.278804</v>
      </c>
      <c r="L10300">
        <v>0.0225451</v>
      </c>
      <c r="M10300">
        <v>0.281362</v>
      </c>
      <c r="N10300">
        <v>0.0225809</v>
      </c>
    </row>
    <row r="10301" spans="1:14">
      <c r="A10301">
        <v>47.0458</v>
      </c>
      <c r="B10301">
        <v>3414.33</v>
      </c>
      <c r="C10301">
        <v>7</v>
      </c>
      <c r="D10301">
        <v>0.49668</v>
      </c>
      <c r="E10301">
        <v>0.848827</v>
      </c>
      <c r="F10301" s="1">
        <v>4587670</v>
      </c>
      <c r="G10301">
        <v>687748</v>
      </c>
      <c r="H10301">
        <v>0.0709543</v>
      </c>
      <c r="I10301">
        <v>0.282997</v>
      </c>
      <c r="J10301">
        <v>0.0237737</v>
      </c>
      <c r="K10301">
        <v>0.28142</v>
      </c>
      <c r="L10301">
        <v>0.0235396</v>
      </c>
      <c r="M10301">
        <v>0.28441</v>
      </c>
      <c r="N10301">
        <v>0.0236409</v>
      </c>
    </row>
    <row r="10302" spans="1:14">
      <c r="A10302">
        <v>47.0458</v>
      </c>
      <c r="B10302">
        <v>3414.33</v>
      </c>
      <c r="C10302">
        <v>7</v>
      </c>
      <c r="D10302">
        <v>0.472952</v>
      </c>
      <c r="E10302">
        <v>0.837809</v>
      </c>
      <c r="F10302" s="1">
        <v>4368510</v>
      </c>
      <c r="G10302">
        <v>678822</v>
      </c>
      <c r="H10302">
        <v>0.0675646</v>
      </c>
      <c r="I10302">
        <v>0.279424</v>
      </c>
      <c r="J10302">
        <v>0.022648</v>
      </c>
      <c r="K10302">
        <v>0.277905</v>
      </c>
      <c r="L10302">
        <v>0.0224347</v>
      </c>
      <c r="M10302">
        <v>0.280481</v>
      </c>
      <c r="N10302">
        <v>0.0224819</v>
      </c>
    </row>
    <row r="10303" spans="1:14">
      <c r="A10303">
        <v>47.0458</v>
      </c>
      <c r="B10303">
        <v>3414.33</v>
      </c>
      <c r="C10303">
        <v>7</v>
      </c>
      <c r="D10303">
        <v>0.47525</v>
      </c>
      <c r="E10303">
        <v>0.840565</v>
      </c>
      <c r="F10303" s="1">
        <v>4389730</v>
      </c>
      <c r="G10303">
        <v>681055</v>
      </c>
      <c r="H10303">
        <v>0.0678929</v>
      </c>
      <c r="I10303">
        <v>0.280354</v>
      </c>
      <c r="J10303">
        <v>0.0227593</v>
      </c>
      <c r="K10303">
        <v>0.278823</v>
      </c>
      <c r="L10303">
        <v>0.0225439</v>
      </c>
      <c r="M10303">
        <v>0.281388</v>
      </c>
      <c r="N10303">
        <v>0.0225897</v>
      </c>
    </row>
    <row r="10304" spans="1:14">
      <c r="A10304">
        <v>47.0595</v>
      </c>
      <c r="B10304">
        <v>3415.33</v>
      </c>
      <c r="C10304">
        <v>7</v>
      </c>
      <c r="D10304">
        <v>0.496667</v>
      </c>
      <c r="E10304">
        <v>0.848809</v>
      </c>
      <c r="F10304" s="1">
        <v>4587550</v>
      </c>
      <c r="G10304">
        <v>687734</v>
      </c>
      <c r="H10304">
        <v>0.0709525</v>
      </c>
      <c r="I10304">
        <v>0.282978</v>
      </c>
      <c r="J10304">
        <v>0.0237777</v>
      </c>
      <c r="K10304">
        <v>0.281436</v>
      </c>
      <c r="L10304">
        <v>0.0235367</v>
      </c>
      <c r="M10304">
        <v>0.284395</v>
      </c>
      <c r="N10304">
        <v>0.0236381</v>
      </c>
    </row>
    <row r="10305" spans="1:14">
      <c r="A10305">
        <v>47.0595</v>
      </c>
      <c r="B10305">
        <v>3415.33</v>
      </c>
      <c r="C10305">
        <v>7</v>
      </c>
      <c r="D10305">
        <v>0.472942</v>
      </c>
      <c r="E10305">
        <v>0.837794</v>
      </c>
      <c r="F10305" s="1">
        <v>4368410</v>
      </c>
      <c r="G10305">
        <v>678809</v>
      </c>
      <c r="H10305">
        <v>0.0675631</v>
      </c>
      <c r="I10305">
        <v>0.279389</v>
      </c>
      <c r="J10305">
        <v>0.0226504</v>
      </c>
      <c r="K10305">
        <v>0.277919</v>
      </c>
      <c r="L10305">
        <v>0.022433</v>
      </c>
      <c r="M10305">
        <v>0.280486</v>
      </c>
      <c r="N10305">
        <v>0.0224797</v>
      </c>
    </row>
    <row r="10306" spans="1:14">
      <c r="A10306">
        <v>47.0595</v>
      </c>
      <c r="B10306">
        <v>3415.33</v>
      </c>
      <c r="C10306">
        <v>7</v>
      </c>
      <c r="D10306">
        <v>0.475237</v>
      </c>
      <c r="E10306">
        <v>0.840546</v>
      </c>
      <c r="F10306" s="1">
        <v>4389610</v>
      </c>
      <c r="G10306">
        <v>681039</v>
      </c>
      <c r="H10306">
        <v>0.067891</v>
      </c>
      <c r="I10306">
        <v>0.280315</v>
      </c>
      <c r="J10306">
        <v>0.0227614</v>
      </c>
      <c r="K10306">
        <v>0.278834</v>
      </c>
      <c r="L10306">
        <v>0.0225418</v>
      </c>
      <c r="M10306">
        <v>0.281397</v>
      </c>
      <c r="N10306">
        <v>0.0225877</v>
      </c>
    </row>
    <row r="10307" spans="1:14">
      <c r="A10307">
        <v>47.0732</v>
      </c>
      <c r="B10307">
        <v>3416.32</v>
      </c>
      <c r="C10307">
        <v>7</v>
      </c>
      <c r="D10307">
        <v>0.49662</v>
      </c>
      <c r="E10307">
        <v>0.848784</v>
      </c>
      <c r="F10307" s="1">
        <v>4587120</v>
      </c>
      <c r="G10307">
        <v>687714</v>
      </c>
      <c r="H10307">
        <v>0.0709458</v>
      </c>
      <c r="I10307">
        <v>0.282907</v>
      </c>
      <c r="J10307">
        <v>0.0237685</v>
      </c>
      <c r="K10307">
        <v>0.281452</v>
      </c>
      <c r="L10307">
        <v>0.0235358</v>
      </c>
      <c r="M10307">
        <v>0.284425</v>
      </c>
      <c r="N10307">
        <v>0.0236414</v>
      </c>
    </row>
    <row r="10308" spans="1:14">
      <c r="A10308">
        <v>47.0732</v>
      </c>
      <c r="B10308">
        <v>3416.32</v>
      </c>
      <c r="C10308">
        <v>7</v>
      </c>
      <c r="D10308">
        <v>0.472881</v>
      </c>
      <c r="E10308">
        <v>0.837764</v>
      </c>
      <c r="F10308" s="1">
        <v>4367850</v>
      </c>
      <c r="G10308">
        <v>678785</v>
      </c>
      <c r="H10308">
        <v>0.0675545</v>
      </c>
      <c r="I10308">
        <v>0.279339</v>
      </c>
      <c r="J10308">
        <v>0.0226429</v>
      </c>
      <c r="K10308">
        <v>0.277934</v>
      </c>
      <c r="L10308">
        <v>0.022432</v>
      </c>
      <c r="M10308">
        <v>0.280492</v>
      </c>
      <c r="N10308">
        <v>0.0224796</v>
      </c>
    </row>
    <row r="10309" spans="1:14">
      <c r="A10309">
        <v>47.0732</v>
      </c>
      <c r="B10309">
        <v>3416.32</v>
      </c>
      <c r="C10309">
        <v>7</v>
      </c>
      <c r="D10309">
        <v>0.47518</v>
      </c>
      <c r="E10309">
        <v>0.84052</v>
      </c>
      <c r="F10309" s="1">
        <v>4389080</v>
      </c>
      <c r="G10309">
        <v>681018</v>
      </c>
      <c r="H10309">
        <v>0.0678829</v>
      </c>
      <c r="I10309">
        <v>0.280268</v>
      </c>
      <c r="J10309">
        <v>0.0227542</v>
      </c>
      <c r="K10309">
        <v>0.278849</v>
      </c>
      <c r="L10309">
        <v>0.0225409</v>
      </c>
      <c r="M10309">
        <v>0.281404</v>
      </c>
      <c r="N10309">
        <v>0.0225878</v>
      </c>
    </row>
    <row r="10310" spans="1:14">
      <c r="A10310">
        <v>47.0869</v>
      </c>
      <c r="B10310">
        <v>3417.32</v>
      </c>
      <c r="C10310">
        <v>7</v>
      </c>
      <c r="D10310">
        <v>0.496573</v>
      </c>
      <c r="E10310">
        <v>0.84877</v>
      </c>
      <c r="F10310" s="1">
        <v>4586680</v>
      </c>
      <c r="G10310">
        <v>687702</v>
      </c>
      <c r="H10310">
        <v>0.0709389</v>
      </c>
      <c r="I10310">
        <v>0.282858</v>
      </c>
      <c r="J10310">
        <v>0.023757</v>
      </c>
      <c r="K10310">
        <v>0.281461</v>
      </c>
      <c r="L10310">
        <v>0.0235349</v>
      </c>
      <c r="M10310">
        <v>0.284451</v>
      </c>
      <c r="N10310">
        <v>0.0236471</v>
      </c>
    </row>
    <row r="10311" spans="1:14">
      <c r="A10311">
        <v>47.0869</v>
      </c>
      <c r="B10311">
        <v>3417.32</v>
      </c>
      <c r="C10311">
        <v>7</v>
      </c>
      <c r="D10311">
        <v>0.472835</v>
      </c>
      <c r="E10311">
        <v>0.837763</v>
      </c>
      <c r="F10311" s="1">
        <v>4367430</v>
      </c>
      <c r="G10311">
        <v>678784</v>
      </c>
      <c r="H10311">
        <v>0.0675479</v>
      </c>
      <c r="I10311">
        <v>0.279307</v>
      </c>
      <c r="J10311">
        <v>0.0226326</v>
      </c>
      <c r="K10311">
        <v>0.277924</v>
      </c>
      <c r="L10311">
        <v>0.0224268</v>
      </c>
      <c r="M10311">
        <v>0.280532</v>
      </c>
      <c r="N10311">
        <v>0.0224885</v>
      </c>
    </row>
    <row r="10312" spans="1:14">
      <c r="A10312">
        <v>47.0869</v>
      </c>
      <c r="B10312">
        <v>3417.32</v>
      </c>
      <c r="C10312">
        <v>7</v>
      </c>
      <c r="D10312">
        <v>0.475139</v>
      </c>
      <c r="E10312">
        <v>0.840526</v>
      </c>
      <c r="F10312" s="1">
        <v>4388700</v>
      </c>
      <c r="G10312">
        <v>681023</v>
      </c>
      <c r="H10312">
        <v>0.067877</v>
      </c>
      <c r="I10312">
        <v>0.280241</v>
      </c>
      <c r="J10312">
        <v>0.0227444</v>
      </c>
      <c r="K10312">
        <v>0.278844</v>
      </c>
      <c r="L10312">
        <v>0.0225362</v>
      </c>
      <c r="M10312">
        <v>0.281442</v>
      </c>
      <c r="N10312">
        <v>0.0225964</v>
      </c>
    </row>
    <row r="10313" spans="1:14">
      <c r="A10313">
        <v>47.1006</v>
      </c>
      <c r="B10313">
        <v>3418.31</v>
      </c>
      <c r="C10313">
        <v>7</v>
      </c>
      <c r="D10313">
        <v>0.496628</v>
      </c>
      <c r="E10313">
        <v>0.848833</v>
      </c>
      <c r="F10313" s="1">
        <v>4587190</v>
      </c>
      <c r="G10313">
        <v>687753</v>
      </c>
      <c r="H10313">
        <v>0.0709468</v>
      </c>
      <c r="I10313">
        <v>0.282894</v>
      </c>
      <c r="J10313">
        <v>0.0237644</v>
      </c>
      <c r="K10313">
        <v>0.281477</v>
      </c>
      <c r="L10313">
        <v>0.0235341</v>
      </c>
      <c r="M10313">
        <v>0.284461</v>
      </c>
      <c r="N10313">
        <v>0.0236483</v>
      </c>
    </row>
    <row r="10314" spans="1:14">
      <c r="A10314">
        <v>47.1006</v>
      </c>
      <c r="B10314">
        <v>3418.31</v>
      </c>
      <c r="C10314">
        <v>7</v>
      </c>
      <c r="D10314">
        <v>0.472869</v>
      </c>
      <c r="E10314">
        <v>0.837786</v>
      </c>
      <c r="F10314" s="1">
        <v>4367730</v>
      </c>
      <c r="G10314">
        <v>678803</v>
      </c>
      <c r="H10314">
        <v>0.0675527</v>
      </c>
      <c r="I10314">
        <v>0.279309</v>
      </c>
      <c r="J10314">
        <v>0.0226377</v>
      </c>
      <c r="K10314">
        <v>0.277942</v>
      </c>
      <c r="L10314">
        <v>0.0224286</v>
      </c>
      <c r="M10314">
        <v>0.280535</v>
      </c>
      <c r="N10314">
        <v>0.0224864</v>
      </c>
    </row>
    <row r="10315" spans="1:14">
      <c r="A10315">
        <v>47.1006</v>
      </c>
      <c r="B10315">
        <v>3418.31</v>
      </c>
      <c r="C10315">
        <v>7</v>
      </c>
      <c r="D10315">
        <v>0.475166</v>
      </c>
      <c r="E10315">
        <v>0.840539</v>
      </c>
      <c r="F10315" s="1">
        <v>4388950</v>
      </c>
      <c r="G10315">
        <v>681033</v>
      </c>
      <c r="H10315">
        <v>0.0678808</v>
      </c>
      <c r="I10315">
        <v>0.280235</v>
      </c>
      <c r="J10315">
        <v>0.0227487</v>
      </c>
      <c r="K10315">
        <v>0.278857</v>
      </c>
      <c r="L10315">
        <v>0.0225375</v>
      </c>
      <c r="M10315">
        <v>0.281447</v>
      </c>
      <c r="N10315">
        <v>0.0225946</v>
      </c>
    </row>
    <row r="10316" spans="1:14">
      <c r="A10316">
        <v>47.1143</v>
      </c>
      <c r="B10316">
        <v>3419.3</v>
      </c>
      <c r="C10316">
        <v>7</v>
      </c>
      <c r="D10316">
        <v>0.496541</v>
      </c>
      <c r="E10316">
        <v>0.848744</v>
      </c>
      <c r="F10316" s="1">
        <v>4586380</v>
      </c>
      <c r="G10316">
        <v>687681</v>
      </c>
      <c r="H10316">
        <v>0.0709344</v>
      </c>
      <c r="I10316">
        <v>0.282774</v>
      </c>
      <c r="J10316">
        <v>0.0237513</v>
      </c>
      <c r="K10316">
        <v>0.281476</v>
      </c>
      <c r="L10316">
        <v>0.0235308</v>
      </c>
      <c r="M10316">
        <v>0.284494</v>
      </c>
      <c r="N10316">
        <v>0.0236523</v>
      </c>
    </row>
    <row r="10317" spans="1:14">
      <c r="A10317">
        <v>47.1143</v>
      </c>
      <c r="B10317">
        <v>3419.3</v>
      </c>
      <c r="C10317">
        <v>7</v>
      </c>
      <c r="D10317">
        <v>0.472837</v>
      </c>
      <c r="E10317">
        <v>0.837741</v>
      </c>
      <c r="F10317" s="1">
        <v>4367430</v>
      </c>
      <c r="G10317">
        <v>678767</v>
      </c>
      <c r="H10317">
        <v>0.0675481</v>
      </c>
      <c r="I10317">
        <v>0.279243</v>
      </c>
      <c r="J10317">
        <v>0.022632</v>
      </c>
      <c r="K10317">
        <v>0.277942</v>
      </c>
      <c r="L10317">
        <v>0.0224267</v>
      </c>
      <c r="M10317">
        <v>0.280556</v>
      </c>
      <c r="N10317">
        <v>0.0224894</v>
      </c>
    </row>
    <row r="10318" spans="1:14">
      <c r="A10318">
        <v>47.1143</v>
      </c>
      <c r="B10318">
        <v>3419.3</v>
      </c>
      <c r="C10318">
        <v>7</v>
      </c>
      <c r="D10318">
        <v>0.475132</v>
      </c>
      <c r="E10318">
        <v>0.840495</v>
      </c>
      <c r="F10318" s="1">
        <v>4388640</v>
      </c>
      <c r="G10318">
        <v>680998</v>
      </c>
      <c r="H10318">
        <v>0.067876</v>
      </c>
      <c r="I10318">
        <v>0.280174</v>
      </c>
      <c r="J10318">
        <v>0.0227435</v>
      </c>
      <c r="K10318">
        <v>0.278853</v>
      </c>
      <c r="L10318">
        <v>0.0225351</v>
      </c>
      <c r="M10318">
        <v>0.281467</v>
      </c>
      <c r="N10318">
        <v>0.0225975</v>
      </c>
    </row>
    <row r="10319" spans="1:14">
      <c r="A10319">
        <v>47.128</v>
      </c>
      <c r="B10319">
        <v>3420.3</v>
      </c>
      <c r="C10319">
        <v>7</v>
      </c>
      <c r="D10319">
        <v>0.496633</v>
      </c>
      <c r="E10319">
        <v>0.848801</v>
      </c>
      <c r="F10319" s="1">
        <v>4587230</v>
      </c>
      <c r="G10319">
        <v>687728</v>
      </c>
      <c r="H10319">
        <v>0.0709476</v>
      </c>
      <c r="I10319">
        <v>0.282791</v>
      </c>
      <c r="J10319">
        <v>0.0237593</v>
      </c>
      <c r="K10319">
        <v>0.281503</v>
      </c>
      <c r="L10319">
        <v>0.0235311</v>
      </c>
      <c r="M10319">
        <v>0.284508</v>
      </c>
      <c r="N10319">
        <v>0.0236571</v>
      </c>
    </row>
    <row r="10320" spans="1:14">
      <c r="A10320">
        <v>47.128</v>
      </c>
      <c r="B10320">
        <v>3420.3</v>
      </c>
      <c r="C10320">
        <v>7</v>
      </c>
      <c r="D10320">
        <v>0.472869</v>
      </c>
      <c r="E10320">
        <v>0.837769</v>
      </c>
      <c r="F10320" s="1">
        <v>4367730</v>
      </c>
      <c r="G10320">
        <v>678789</v>
      </c>
      <c r="H10320">
        <v>0.0675526</v>
      </c>
      <c r="I10320">
        <v>0.27922</v>
      </c>
      <c r="J10320">
        <v>0.022631</v>
      </c>
      <c r="K10320">
        <v>0.277955</v>
      </c>
      <c r="L10320">
        <v>0.0224229</v>
      </c>
      <c r="M10320">
        <v>0.280594</v>
      </c>
      <c r="N10320">
        <v>0.0224987</v>
      </c>
    </row>
    <row r="10321" spans="1:14">
      <c r="A10321">
        <v>47.128</v>
      </c>
      <c r="B10321">
        <v>3420.3</v>
      </c>
      <c r="C10321">
        <v>7</v>
      </c>
      <c r="D10321">
        <v>0.475171</v>
      </c>
      <c r="E10321">
        <v>0.84053</v>
      </c>
      <c r="F10321" s="1">
        <v>4389000</v>
      </c>
      <c r="G10321">
        <v>681026</v>
      </c>
      <c r="H10321">
        <v>0.0678816</v>
      </c>
      <c r="I10321">
        <v>0.280156</v>
      </c>
      <c r="J10321">
        <v>0.0227432</v>
      </c>
      <c r="K10321">
        <v>0.278871</v>
      </c>
      <c r="L10321">
        <v>0.0225318</v>
      </c>
      <c r="M10321">
        <v>0.281503</v>
      </c>
      <c r="N10321">
        <v>0.0226067</v>
      </c>
    </row>
    <row r="10322" spans="1:14">
      <c r="A10322">
        <v>47.1417</v>
      </c>
      <c r="B10322">
        <v>3421.29</v>
      </c>
      <c r="C10322">
        <v>7</v>
      </c>
      <c r="D10322">
        <v>0.496702</v>
      </c>
      <c r="E10322">
        <v>0.848811</v>
      </c>
      <c r="F10322" s="1">
        <v>4587870</v>
      </c>
      <c r="G10322">
        <v>687736</v>
      </c>
      <c r="H10322">
        <v>0.0709575</v>
      </c>
      <c r="I10322">
        <v>0.282797</v>
      </c>
      <c r="J10322">
        <v>0.0237733</v>
      </c>
      <c r="K10322">
        <v>0.281504</v>
      </c>
      <c r="L10322">
        <v>0.0235267</v>
      </c>
      <c r="M10322">
        <v>0.28451</v>
      </c>
      <c r="N10322">
        <v>0.0236575</v>
      </c>
    </row>
    <row r="10323" spans="1:14">
      <c r="A10323">
        <v>47.1417</v>
      </c>
      <c r="B10323">
        <v>3421.29</v>
      </c>
      <c r="C10323">
        <v>7</v>
      </c>
      <c r="D10323">
        <v>0.47297</v>
      </c>
      <c r="E10323">
        <v>0.837786</v>
      </c>
      <c r="F10323" s="1">
        <v>4368670</v>
      </c>
      <c r="G10323">
        <v>678803</v>
      </c>
      <c r="H10323">
        <v>0.0675671</v>
      </c>
      <c r="I10323">
        <v>0.279235</v>
      </c>
      <c r="J10323">
        <v>0.0226522</v>
      </c>
      <c r="K10323">
        <v>0.277971</v>
      </c>
      <c r="L10323">
        <v>0.0224205</v>
      </c>
      <c r="M10323">
        <v>0.28058</v>
      </c>
      <c r="N10323">
        <v>0.0224945</v>
      </c>
    </row>
    <row r="10324" spans="1:14">
      <c r="A10324">
        <v>47.1417</v>
      </c>
      <c r="B10324">
        <v>3421.29</v>
      </c>
      <c r="C10324">
        <v>7</v>
      </c>
      <c r="D10324">
        <v>0.475266</v>
      </c>
      <c r="E10324">
        <v>0.840539</v>
      </c>
      <c r="F10324" s="1">
        <v>4389880</v>
      </c>
      <c r="G10324">
        <v>681034</v>
      </c>
      <c r="H10324">
        <v>0.0678952</v>
      </c>
      <c r="I10324">
        <v>0.280157</v>
      </c>
      <c r="J10324">
        <v>0.0227628</v>
      </c>
      <c r="K10324">
        <v>0.278888</v>
      </c>
      <c r="L10324">
        <v>0.0225294</v>
      </c>
      <c r="M10324">
        <v>0.281494</v>
      </c>
      <c r="N10324">
        <v>0.0226029</v>
      </c>
    </row>
    <row r="10325" spans="1:14">
      <c r="A10325">
        <v>47.1554</v>
      </c>
      <c r="B10325">
        <v>3422.29</v>
      </c>
      <c r="C10325">
        <v>7</v>
      </c>
      <c r="D10325">
        <v>0.496589</v>
      </c>
      <c r="E10325">
        <v>0.848726</v>
      </c>
      <c r="F10325" s="1">
        <v>4586830</v>
      </c>
      <c r="G10325">
        <v>687667</v>
      </c>
      <c r="H10325">
        <v>0.0709412</v>
      </c>
      <c r="I10325">
        <v>0.282664</v>
      </c>
      <c r="J10325">
        <v>0.0237554</v>
      </c>
      <c r="K10325">
        <v>0.281532</v>
      </c>
      <c r="L10325">
        <v>0.0235266</v>
      </c>
      <c r="M10325">
        <v>0.28453</v>
      </c>
      <c r="N10325">
        <v>0.0236593</v>
      </c>
    </row>
    <row r="10326" spans="1:14">
      <c r="A10326">
        <v>47.1554</v>
      </c>
      <c r="B10326">
        <v>3422.29</v>
      </c>
      <c r="C10326">
        <v>7</v>
      </c>
      <c r="D10326">
        <v>0.47286</v>
      </c>
      <c r="E10326">
        <v>0.83773</v>
      </c>
      <c r="F10326" s="1">
        <v>4367650</v>
      </c>
      <c r="G10326">
        <v>678758</v>
      </c>
      <c r="H10326">
        <v>0.0675514</v>
      </c>
      <c r="I10326">
        <v>0.279145</v>
      </c>
      <c r="J10326">
        <v>0.0226348</v>
      </c>
      <c r="K10326">
        <v>0.277991</v>
      </c>
      <c r="L10326">
        <v>0.0224214</v>
      </c>
      <c r="M10326">
        <v>0.280594</v>
      </c>
      <c r="N10326">
        <v>0.0224952</v>
      </c>
    </row>
    <row r="10327" spans="1:14">
      <c r="A10327">
        <v>47.1554</v>
      </c>
      <c r="B10327">
        <v>3422.29</v>
      </c>
      <c r="C10327">
        <v>7</v>
      </c>
      <c r="D10327">
        <v>0.475161</v>
      </c>
      <c r="E10327">
        <v>0.84049</v>
      </c>
      <c r="F10327" s="1">
        <v>4388900</v>
      </c>
      <c r="G10327">
        <v>680993</v>
      </c>
      <c r="H10327">
        <v>0.0678801</v>
      </c>
      <c r="I10327">
        <v>0.280077</v>
      </c>
      <c r="J10327">
        <v>0.0227465</v>
      </c>
      <c r="K10327">
        <v>0.278903</v>
      </c>
      <c r="L10327">
        <v>0.0225298</v>
      </c>
      <c r="M10327">
        <v>0.281509</v>
      </c>
      <c r="N10327">
        <v>0.0226038</v>
      </c>
    </row>
    <row r="10328" spans="1:14">
      <c r="A10328">
        <v>47.1691</v>
      </c>
      <c r="B10328">
        <v>3423.28</v>
      </c>
      <c r="C10328">
        <v>7</v>
      </c>
      <c r="D10328">
        <v>0.496641</v>
      </c>
      <c r="E10328">
        <v>0.848787</v>
      </c>
      <c r="F10328" s="1">
        <v>4587310</v>
      </c>
      <c r="G10328">
        <v>687716</v>
      </c>
      <c r="H10328">
        <v>0.0709487</v>
      </c>
      <c r="I10328">
        <v>0.282677</v>
      </c>
      <c r="J10328">
        <v>0.0237568</v>
      </c>
      <c r="K10328">
        <v>0.281544</v>
      </c>
      <c r="L10328">
        <v>0.0235245</v>
      </c>
      <c r="M10328">
        <v>0.284566</v>
      </c>
      <c r="N10328">
        <v>0.0236673</v>
      </c>
    </row>
    <row r="10329" spans="1:14">
      <c r="A10329">
        <v>47.1691</v>
      </c>
      <c r="B10329">
        <v>3423.28</v>
      </c>
      <c r="C10329">
        <v>7</v>
      </c>
      <c r="D10329">
        <v>0.472909</v>
      </c>
      <c r="E10329">
        <v>0.837771</v>
      </c>
      <c r="F10329" s="1">
        <v>4368100</v>
      </c>
      <c r="G10329">
        <v>678790</v>
      </c>
      <c r="H10329">
        <v>0.0675584</v>
      </c>
      <c r="I10329">
        <v>0.279143</v>
      </c>
      <c r="J10329">
        <v>0.0226356</v>
      </c>
      <c r="K10329">
        <v>0.277997</v>
      </c>
      <c r="L10329">
        <v>0.0224164</v>
      </c>
      <c r="M10329">
        <v>0.280631</v>
      </c>
      <c r="N10329">
        <v>0.0225064</v>
      </c>
    </row>
    <row r="10330" spans="1:14">
      <c r="A10330">
        <v>47.1691</v>
      </c>
      <c r="B10330">
        <v>3423.28</v>
      </c>
      <c r="C10330">
        <v>7</v>
      </c>
      <c r="D10330">
        <v>0.475209</v>
      </c>
      <c r="E10330">
        <v>0.840529</v>
      </c>
      <c r="F10330" s="1">
        <v>4389350</v>
      </c>
      <c r="G10330">
        <v>681026</v>
      </c>
      <c r="H10330">
        <v>0.0678871</v>
      </c>
      <c r="I10330">
        <v>0.280077</v>
      </c>
      <c r="J10330">
        <v>0.0227474</v>
      </c>
      <c r="K10330">
        <v>0.278915</v>
      </c>
      <c r="L10330">
        <v>0.0225255</v>
      </c>
      <c r="M10330">
        <v>0.281538</v>
      </c>
      <c r="N10330">
        <v>0.0226141</v>
      </c>
    </row>
    <row r="10331" spans="1:14">
      <c r="A10331">
        <v>47.1828</v>
      </c>
      <c r="B10331">
        <v>3424.28</v>
      </c>
      <c r="C10331">
        <v>7</v>
      </c>
      <c r="D10331">
        <v>0.496598</v>
      </c>
      <c r="E10331">
        <v>0.848751</v>
      </c>
      <c r="F10331" s="1">
        <v>4586910</v>
      </c>
      <c r="G10331">
        <v>687687</v>
      </c>
      <c r="H10331">
        <v>0.0709426</v>
      </c>
      <c r="I10331">
        <v>0.282631</v>
      </c>
      <c r="J10331">
        <v>0.023753</v>
      </c>
      <c r="K10331">
        <v>0.281573</v>
      </c>
      <c r="L10331">
        <v>0.0235239</v>
      </c>
      <c r="M10331">
        <v>0.284548</v>
      </c>
      <c r="N10331">
        <v>0.0236656</v>
      </c>
    </row>
    <row r="10332" spans="1:14">
      <c r="A10332">
        <v>47.1828</v>
      </c>
      <c r="B10332">
        <v>3424.28</v>
      </c>
      <c r="C10332">
        <v>7</v>
      </c>
      <c r="D10332">
        <v>0.472885</v>
      </c>
      <c r="E10332">
        <v>0.837753</v>
      </c>
      <c r="F10332" s="1">
        <v>4367890</v>
      </c>
      <c r="G10332">
        <v>678776</v>
      </c>
      <c r="H10332">
        <v>0.0675551</v>
      </c>
      <c r="I10332">
        <v>0.279109</v>
      </c>
      <c r="J10332">
        <v>0.0226352</v>
      </c>
      <c r="K10332">
        <v>0.278003</v>
      </c>
      <c r="L10332">
        <v>0.0224142</v>
      </c>
      <c r="M10332">
        <v>0.280641</v>
      </c>
      <c r="N10332">
        <v>0.0225057</v>
      </c>
    </row>
    <row r="10333" spans="1:14">
      <c r="A10333">
        <v>47.1828</v>
      </c>
      <c r="B10333">
        <v>3424.28</v>
      </c>
      <c r="C10333">
        <v>7</v>
      </c>
      <c r="D10333">
        <v>0.47518</v>
      </c>
      <c r="E10333">
        <v>0.840504</v>
      </c>
      <c r="F10333" s="1">
        <v>4389080</v>
      </c>
      <c r="G10333">
        <v>681005</v>
      </c>
      <c r="H10333">
        <v>0.0678829</v>
      </c>
      <c r="I10333">
        <v>0.280035</v>
      </c>
      <c r="J10333">
        <v>0.0227461</v>
      </c>
      <c r="K10333">
        <v>0.278917</v>
      </c>
      <c r="L10333">
        <v>0.0225229</v>
      </c>
      <c r="M10333">
        <v>0.281552</v>
      </c>
      <c r="N10333">
        <v>0.0226139</v>
      </c>
    </row>
    <row r="10334" spans="1:14">
      <c r="A10334">
        <v>47.1965</v>
      </c>
      <c r="B10334">
        <v>3425.27</v>
      </c>
      <c r="C10334">
        <v>7</v>
      </c>
      <c r="D10334">
        <v>0.49654</v>
      </c>
      <c r="E10334">
        <v>0.848711</v>
      </c>
      <c r="F10334" s="1">
        <v>4586380</v>
      </c>
      <c r="G10334">
        <v>687655</v>
      </c>
      <c r="H10334">
        <v>0.0709343</v>
      </c>
      <c r="I10334">
        <v>0.282563</v>
      </c>
      <c r="J10334">
        <v>0.0237413</v>
      </c>
      <c r="K10334">
        <v>0.281589</v>
      </c>
      <c r="L10334">
        <v>0.0235238</v>
      </c>
      <c r="M10334">
        <v>0.284559</v>
      </c>
      <c r="N10334">
        <v>0.0236692</v>
      </c>
    </row>
    <row r="10335" spans="1:14">
      <c r="A10335">
        <v>47.1965</v>
      </c>
      <c r="B10335">
        <v>3425.27</v>
      </c>
      <c r="C10335">
        <v>7</v>
      </c>
      <c r="D10335">
        <v>0.472844</v>
      </c>
      <c r="E10335">
        <v>0.837718</v>
      </c>
      <c r="F10335" s="1">
        <v>4367500</v>
      </c>
      <c r="G10335">
        <v>678748</v>
      </c>
      <c r="H10335">
        <v>0.0675491</v>
      </c>
      <c r="I10335">
        <v>0.279055</v>
      </c>
      <c r="J10335">
        <v>0.0226249</v>
      </c>
      <c r="K10335">
        <v>0.278043</v>
      </c>
      <c r="L10335">
        <v>0.0224188</v>
      </c>
      <c r="M10335">
        <v>0.28062</v>
      </c>
      <c r="N10335">
        <v>0.0225054</v>
      </c>
    </row>
    <row r="10336" spans="1:14">
      <c r="A10336">
        <v>47.1965</v>
      </c>
      <c r="B10336">
        <v>3425.27</v>
      </c>
      <c r="C10336">
        <v>7</v>
      </c>
      <c r="D10336">
        <v>0.475141</v>
      </c>
      <c r="E10336">
        <v>0.840472</v>
      </c>
      <c r="F10336" s="1">
        <v>4388720</v>
      </c>
      <c r="G10336">
        <v>680979</v>
      </c>
      <c r="H10336">
        <v>0.0678772</v>
      </c>
      <c r="I10336">
        <v>0.279986</v>
      </c>
      <c r="J10336">
        <v>0.0227363</v>
      </c>
      <c r="K10336">
        <v>0.278953</v>
      </c>
      <c r="L10336">
        <v>0.022527</v>
      </c>
      <c r="M10336">
        <v>0.281534</v>
      </c>
      <c r="N10336">
        <v>0.0226139</v>
      </c>
    </row>
    <row r="10337" spans="1:14">
      <c r="A10337">
        <v>47.2102</v>
      </c>
      <c r="B10337">
        <v>3426.26</v>
      </c>
      <c r="C10337">
        <v>7</v>
      </c>
      <c r="D10337">
        <v>0.496574</v>
      </c>
      <c r="E10337">
        <v>0.848751</v>
      </c>
      <c r="F10337" s="1">
        <v>4586690</v>
      </c>
      <c r="G10337">
        <v>687687</v>
      </c>
      <c r="H10337">
        <v>0.0709391</v>
      </c>
      <c r="I10337">
        <v>0.28256</v>
      </c>
      <c r="J10337">
        <v>0.0237445</v>
      </c>
      <c r="K10337">
        <v>0.281607</v>
      </c>
      <c r="L10337">
        <v>0.0235229</v>
      </c>
      <c r="M10337">
        <v>0.284584</v>
      </c>
      <c r="N10337">
        <v>0.0236717</v>
      </c>
    </row>
    <row r="10338" spans="1:14">
      <c r="A10338">
        <v>47.2102</v>
      </c>
      <c r="B10338">
        <v>3426.26</v>
      </c>
      <c r="C10338">
        <v>7</v>
      </c>
      <c r="D10338">
        <v>0.472815</v>
      </c>
      <c r="E10338">
        <v>0.837708</v>
      </c>
      <c r="F10338" s="1">
        <v>4367230</v>
      </c>
      <c r="G10338">
        <v>678740</v>
      </c>
      <c r="H10338">
        <v>0.0675449</v>
      </c>
      <c r="I10338">
        <v>0.279032</v>
      </c>
      <c r="J10338">
        <v>0.022626</v>
      </c>
      <c r="K10338">
        <v>0.278028</v>
      </c>
      <c r="L10338">
        <v>0.0224103</v>
      </c>
      <c r="M10338">
        <v>0.280648</v>
      </c>
      <c r="N10338">
        <v>0.0225086</v>
      </c>
    </row>
    <row r="10339" spans="1:14">
      <c r="A10339">
        <v>47.2102</v>
      </c>
      <c r="B10339">
        <v>3426.26</v>
      </c>
      <c r="C10339">
        <v>7</v>
      </c>
      <c r="D10339">
        <v>0.475113</v>
      </c>
      <c r="E10339">
        <v>0.840464</v>
      </c>
      <c r="F10339" s="1">
        <v>4388460</v>
      </c>
      <c r="G10339">
        <v>680973</v>
      </c>
      <c r="H10339">
        <v>0.0678733</v>
      </c>
      <c r="I10339">
        <v>0.27996</v>
      </c>
      <c r="J10339">
        <v>0.0227372</v>
      </c>
      <c r="K10339">
        <v>0.278944</v>
      </c>
      <c r="L10339">
        <v>0.0225192</v>
      </c>
      <c r="M10339">
        <v>0.28156</v>
      </c>
      <c r="N10339">
        <v>0.0226168</v>
      </c>
    </row>
    <row r="10340" spans="1:14">
      <c r="A10340">
        <v>47.2239</v>
      </c>
      <c r="B10340">
        <v>3427.26</v>
      </c>
      <c r="C10340">
        <v>7</v>
      </c>
      <c r="D10340">
        <v>0.496577</v>
      </c>
      <c r="E10340">
        <v>0.84874</v>
      </c>
      <c r="F10340" s="1">
        <v>4586720</v>
      </c>
      <c r="G10340">
        <v>687678</v>
      </c>
      <c r="H10340">
        <v>0.0709396</v>
      </c>
      <c r="I10340">
        <v>0.282545</v>
      </c>
      <c r="J10340">
        <v>0.0237475</v>
      </c>
      <c r="K10340">
        <v>0.281619</v>
      </c>
      <c r="L10340">
        <v>0.0235202</v>
      </c>
      <c r="M10340">
        <v>0.284576</v>
      </c>
      <c r="N10340">
        <v>0.023672</v>
      </c>
    </row>
    <row r="10341" spans="1:14">
      <c r="A10341">
        <v>47.2239</v>
      </c>
      <c r="B10341">
        <v>3427.26</v>
      </c>
      <c r="C10341">
        <v>7</v>
      </c>
      <c r="D10341">
        <v>0.47287</v>
      </c>
      <c r="E10341">
        <v>0.837723</v>
      </c>
      <c r="F10341" s="1">
        <v>4367740</v>
      </c>
      <c r="G10341">
        <v>678752</v>
      </c>
      <c r="H10341">
        <v>0.0675528</v>
      </c>
      <c r="I10341">
        <v>0.279014</v>
      </c>
      <c r="J10341">
        <v>0.0226298</v>
      </c>
      <c r="K10341">
        <v>0.278046</v>
      </c>
      <c r="L10341">
        <v>0.0224103</v>
      </c>
      <c r="M10341">
        <v>0.280663</v>
      </c>
      <c r="N10341">
        <v>0.0225127</v>
      </c>
    </row>
    <row r="10342" spans="1:14">
      <c r="A10342">
        <v>47.2239</v>
      </c>
      <c r="B10342">
        <v>3427.26</v>
      </c>
      <c r="C10342">
        <v>7</v>
      </c>
      <c r="D10342">
        <v>0.475159</v>
      </c>
      <c r="E10342">
        <v>0.840467</v>
      </c>
      <c r="F10342" s="1">
        <v>4388890</v>
      </c>
      <c r="G10342">
        <v>680975</v>
      </c>
      <c r="H10342">
        <v>0.0678798</v>
      </c>
      <c r="I10342">
        <v>0.279938</v>
      </c>
      <c r="J10342">
        <v>0.0227405</v>
      </c>
      <c r="K10342">
        <v>0.278959</v>
      </c>
      <c r="L10342">
        <v>0.0225186</v>
      </c>
      <c r="M10342">
        <v>0.281571</v>
      </c>
      <c r="N10342">
        <v>0.0226207</v>
      </c>
    </row>
    <row r="10343" spans="1:14">
      <c r="A10343">
        <v>47.2376</v>
      </c>
      <c r="B10343">
        <v>3428.25</v>
      </c>
      <c r="C10343">
        <v>7</v>
      </c>
      <c r="D10343">
        <v>0.496602</v>
      </c>
      <c r="E10343">
        <v>0.848728</v>
      </c>
      <c r="F10343" s="1">
        <v>4586950</v>
      </c>
      <c r="G10343">
        <v>687668</v>
      </c>
      <c r="H10343">
        <v>0.0709431</v>
      </c>
      <c r="I10343">
        <v>0.282512</v>
      </c>
      <c r="J10343">
        <v>0.0237466</v>
      </c>
      <c r="K10343">
        <v>0.28163</v>
      </c>
      <c r="L10343">
        <v>0.0235211</v>
      </c>
      <c r="M10343">
        <v>0.284585</v>
      </c>
      <c r="N10343">
        <v>0.0236754</v>
      </c>
    </row>
    <row r="10344" spans="1:14">
      <c r="A10344">
        <v>47.2376</v>
      </c>
      <c r="B10344">
        <v>3428.25</v>
      </c>
      <c r="C10344">
        <v>7</v>
      </c>
      <c r="D10344">
        <v>0.472918</v>
      </c>
      <c r="E10344">
        <v>0.837736</v>
      </c>
      <c r="F10344" s="1">
        <v>4368190</v>
      </c>
      <c r="G10344">
        <v>678762</v>
      </c>
      <c r="H10344">
        <v>0.0675597</v>
      </c>
      <c r="I10344">
        <v>0.279022</v>
      </c>
      <c r="J10344">
        <v>0.022636</v>
      </c>
      <c r="K10344">
        <v>0.278057</v>
      </c>
      <c r="L10344">
        <v>0.0224113</v>
      </c>
      <c r="M10344">
        <v>0.280657</v>
      </c>
      <c r="N10344">
        <v>0.0225124</v>
      </c>
    </row>
    <row r="10345" spans="1:14">
      <c r="A10345">
        <v>47.2376</v>
      </c>
      <c r="B10345">
        <v>3428.25</v>
      </c>
      <c r="C10345">
        <v>7</v>
      </c>
      <c r="D10345">
        <v>0.475207</v>
      </c>
      <c r="E10345">
        <v>0.84048</v>
      </c>
      <c r="F10345" s="1">
        <v>4389330</v>
      </c>
      <c r="G10345">
        <v>680986</v>
      </c>
      <c r="H10345">
        <v>0.0678868</v>
      </c>
      <c r="I10345">
        <v>0.279942</v>
      </c>
      <c r="J10345">
        <v>0.0227462</v>
      </c>
      <c r="K10345">
        <v>0.278969</v>
      </c>
      <c r="L10345">
        <v>0.0225197</v>
      </c>
      <c r="M10345">
        <v>0.281569</v>
      </c>
      <c r="N10345">
        <v>0.0226209</v>
      </c>
    </row>
    <row r="10346" spans="1:14">
      <c r="A10346">
        <v>47.2513</v>
      </c>
      <c r="B10346">
        <v>3429.25</v>
      </c>
      <c r="C10346">
        <v>7</v>
      </c>
      <c r="D10346">
        <v>0.496541</v>
      </c>
      <c r="E10346">
        <v>0.848679</v>
      </c>
      <c r="F10346" s="1">
        <v>4586380</v>
      </c>
      <c r="G10346">
        <v>687629</v>
      </c>
      <c r="H10346">
        <v>0.0709344</v>
      </c>
      <c r="I10346">
        <v>0.282459</v>
      </c>
      <c r="J10346">
        <v>0.023741</v>
      </c>
      <c r="K10346">
        <v>0.281639</v>
      </c>
      <c r="L10346">
        <v>0.0235182</v>
      </c>
      <c r="M10346">
        <v>0.284581</v>
      </c>
      <c r="N10346">
        <v>0.0236752</v>
      </c>
    </row>
    <row r="10347" spans="1:14">
      <c r="A10347">
        <v>47.2513</v>
      </c>
      <c r="B10347">
        <v>3429.25</v>
      </c>
      <c r="C10347">
        <v>7</v>
      </c>
      <c r="D10347">
        <v>0.472825</v>
      </c>
      <c r="E10347">
        <v>0.837677</v>
      </c>
      <c r="F10347" s="1">
        <v>4367330</v>
      </c>
      <c r="G10347">
        <v>678714</v>
      </c>
      <c r="H10347">
        <v>0.0675464</v>
      </c>
      <c r="I10347">
        <v>0.278978</v>
      </c>
      <c r="J10347">
        <v>0.0226298</v>
      </c>
      <c r="K10347">
        <v>0.278056</v>
      </c>
      <c r="L10347">
        <v>0.0224062</v>
      </c>
      <c r="M10347">
        <v>0.280642</v>
      </c>
      <c r="N10347">
        <v>0.0225104</v>
      </c>
    </row>
    <row r="10348" spans="1:14">
      <c r="A10348">
        <v>47.2513</v>
      </c>
      <c r="B10348">
        <v>3429.25</v>
      </c>
      <c r="C10348">
        <v>7</v>
      </c>
      <c r="D10348">
        <v>0.475122</v>
      </c>
      <c r="E10348">
        <v>0.840431</v>
      </c>
      <c r="F10348" s="1">
        <v>4388550</v>
      </c>
      <c r="G10348">
        <v>680946</v>
      </c>
      <c r="H10348">
        <v>0.0678746</v>
      </c>
      <c r="I10348">
        <v>0.279901</v>
      </c>
      <c r="J10348">
        <v>0.0227403</v>
      </c>
      <c r="K10348">
        <v>0.278973</v>
      </c>
      <c r="L10348">
        <v>0.0225152</v>
      </c>
      <c r="M10348">
        <v>0.281557</v>
      </c>
      <c r="N10348">
        <v>0.0226191</v>
      </c>
    </row>
    <row r="10349" spans="1:14">
      <c r="A10349">
        <v>47.265</v>
      </c>
      <c r="B10349">
        <v>3430.24</v>
      </c>
      <c r="C10349">
        <v>7</v>
      </c>
      <c r="D10349">
        <v>0.496583</v>
      </c>
      <c r="E10349">
        <v>0.848732</v>
      </c>
      <c r="F10349" s="1">
        <v>4586780</v>
      </c>
      <c r="G10349">
        <v>687672</v>
      </c>
      <c r="H10349">
        <v>0.0709405</v>
      </c>
      <c r="I10349">
        <v>0.282458</v>
      </c>
      <c r="J10349">
        <v>0.0237456</v>
      </c>
      <c r="K10349">
        <v>0.281684</v>
      </c>
      <c r="L10349">
        <v>0.0235184</v>
      </c>
      <c r="M10349">
        <v>0.28459</v>
      </c>
      <c r="N10349">
        <v>0.0236765</v>
      </c>
    </row>
    <row r="10350" spans="1:14">
      <c r="A10350">
        <v>47.265</v>
      </c>
      <c r="B10350">
        <v>3430.24</v>
      </c>
      <c r="C10350">
        <v>7</v>
      </c>
      <c r="D10350">
        <v>0.472882</v>
      </c>
      <c r="E10350">
        <v>0.837727</v>
      </c>
      <c r="F10350" s="1">
        <v>4367850</v>
      </c>
      <c r="G10350">
        <v>678755</v>
      </c>
      <c r="H10350">
        <v>0.0675545</v>
      </c>
      <c r="I10350">
        <v>0.278941</v>
      </c>
      <c r="J10350">
        <v>0.0226267</v>
      </c>
      <c r="K10350">
        <v>0.278121</v>
      </c>
      <c r="L10350">
        <v>0.022414</v>
      </c>
      <c r="M10350">
        <v>0.280665</v>
      </c>
      <c r="N10350">
        <v>0.0225138</v>
      </c>
    </row>
    <row r="10351" spans="1:14">
      <c r="A10351">
        <v>47.265</v>
      </c>
      <c r="B10351">
        <v>3430.24</v>
      </c>
      <c r="C10351">
        <v>7</v>
      </c>
      <c r="D10351">
        <v>0.475178</v>
      </c>
      <c r="E10351">
        <v>0.840481</v>
      </c>
      <c r="F10351" s="1">
        <v>4389060</v>
      </c>
      <c r="G10351">
        <v>680986</v>
      </c>
      <c r="H10351">
        <v>0.0678826</v>
      </c>
      <c r="I10351">
        <v>0.279869</v>
      </c>
      <c r="J10351">
        <v>0.022738</v>
      </c>
      <c r="K10351">
        <v>0.279031</v>
      </c>
      <c r="L10351">
        <v>0.0225219</v>
      </c>
      <c r="M10351">
        <v>0.28158</v>
      </c>
      <c r="N10351">
        <v>0.0226226</v>
      </c>
    </row>
    <row r="10352" spans="1:14">
      <c r="A10352">
        <v>47.2787</v>
      </c>
      <c r="B10352">
        <v>3431.24</v>
      </c>
      <c r="C10352">
        <v>7</v>
      </c>
      <c r="D10352">
        <v>0.496615</v>
      </c>
      <c r="E10352">
        <v>0.848764</v>
      </c>
      <c r="F10352" s="1">
        <v>4587070</v>
      </c>
      <c r="G10352">
        <v>687697</v>
      </c>
      <c r="H10352">
        <v>0.070945</v>
      </c>
      <c r="I10352">
        <v>0.282411</v>
      </c>
      <c r="J10352">
        <v>0.0237399</v>
      </c>
      <c r="K10352">
        <v>0.281747</v>
      </c>
      <c r="L10352">
        <v>0.0235237</v>
      </c>
      <c r="M10352">
        <v>0.284605</v>
      </c>
      <c r="N10352">
        <v>0.0236813</v>
      </c>
    </row>
    <row r="10353" spans="1:14">
      <c r="A10353">
        <v>47.2787</v>
      </c>
      <c r="B10353">
        <v>3431.24</v>
      </c>
      <c r="C10353">
        <v>7</v>
      </c>
      <c r="D10353">
        <v>0.472858</v>
      </c>
      <c r="E10353">
        <v>0.837733</v>
      </c>
      <c r="F10353" s="1">
        <v>4367630</v>
      </c>
      <c r="G10353">
        <v>678760</v>
      </c>
      <c r="H10353">
        <v>0.0675511</v>
      </c>
      <c r="I10353">
        <v>0.278903</v>
      </c>
      <c r="J10353">
        <v>0.0226235</v>
      </c>
      <c r="K10353">
        <v>0.278137</v>
      </c>
      <c r="L10353">
        <v>0.0224058</v>
      </c>
      <c r="M10353">
        <v>0.280693</v>
      </c>
      <c r="N10353">
        <v>0.0225218</v>
      </c>
    </row>
    <row r="10354" spans="1:14">
      <c r="A10354">
        <v>47.2787</v>
      </c>
      <c r="B10354">
        <v>3431.24</v>
      </c>
      <c r="C10354">
        <v>7</v>
      </c>
      <c r="D10354">
        <v>0.475155</v>
      </c>
      <c r="E10354">
        <v>0.840487</v>
      </c>
      <c r="F10354" s="1">
        <v>4388850</v>
      </c>
      <c r="G10354">
        <v>680991</v>
      </c>
      <c r="H10354">
        <v>0.0678793</v>
      </c>
      <c r="I10354">
        <v>0.27983</v>
      </c>
      <c r="J10354">
        <v>0.0227347</v>
      </c>
      <c r="K10354">
        <v>0.279054</v>
      </c>
      <c r="L10354">
        <v>0.0225146</v>
      </c>
      <c r="M10354">
        <v>0.281603</v>
      </c>
      <c r="N10354">
        <v>0.02263</v>
      </c>
    </row>
    <row r="10355" spans="1:14">
      <c r="A10355">
        <v>47.2924</v>
      </c>
      <c r="B10355">
        <v>3432.23</v>
      </c>
      <c r="C10355">
        <v>7</v>
      </c>
      <c r="D10355">
        <v>0.496528</v>
      </c>
      <c r="E10355">
        <v>0.848714</v>
      </c>
      <c r="F10355" s="1">
        <v>4586270</v>
      </c>
      <c r="G10355">
        <v>687657</v>
      </c>
      <c r="H10355">
        <v>0.0709326</v>
      </c>
      <c r="I10355">
        <v>0.282355</v>
      </c>
      <c r="J10355">
        <v>0.0237363</v>
      </c>
      <c r="K10355">
        <v>0.28175</v>
      </c>
      <c r="L10355">
        <v>0.0235134</v>
      </c>
      <c r="M10355">
        <v>0.284609</v>
      </c>
      <c r="N10355">
        <v>0.0236829</v>
      </c>
    </row>
    <row r="10356" spans="1:14">
      <c r="A10356">
        <v>47.2924</v>
      </c>
      <c r="B10356">
        <v>3432.23</v>
      </c>
      <c r="C10356">
        <v>7</v>
      </c>
      <c r="D10356">
        <v>0.472819</v>
      </c>
      <c r="E10356">
        <v>0.837708</v>
      </c>
      <c r="F10356" s="1">
        <v>4367270</v>
      </c>
      <c r="G10356">
        <v>678739</v>
      </c>
      <c r="H10356">
        <v>0.0675455</v>
      </c>
      <c r="I10356">
        <v>0.278881</v>
      </c>
      <c r="J10356">
        <v>0.0226259</v>
      </c>
      <c r="K10356">
        <v>0.278134</v>
      </c>
      <c r="L10356">
        <v>0.0223967</v>
      </c>
      <c r="M10356">
        <v>0.280693</v>
      </c>
      <c r="N10356">
        <v>0.0225229</v>
      </c>
    </row>
    <row r="10357" spans="1:14">
      <c r="A10357">
        <v>47.2924</v>
      </c>
      <c r="B10357">
        <v>3432.23</v>
      </c>
      <c r="C10357">
        <v>7</v>
      </c>
      <c r="D10357">
        <v>0.475116</v>
      </c>
      <c r="E10357">
        <v>0.840464</v>
      </c>
      <c r="F10357" s="1">
        <v>4388490</v>
      </c>
      <c r="G10357">
        <v>680972</v>
      </c>
      <c r="H10357">
        <v>0.0678738</v>
      </c>
      <c r="I10357">
        <v>0.279812</v>
      </c>
      <c r="J10357">
        <v>0.0227373</v>
      </c>
      <c r="K10357">
        <v>0.279049</v>
      </c>
      <c r="L10357">
        <v>0.0225053</v>
      </c>
      <c r="M10357">
        <v>0.281603</v>
      </c>
      <c r="N10357">
        <v>0.0226311</v>
      </c>
    </row>
    <row r="10358" spans="1:14">
      <c r="A10358">
        <v>47.3061</v>
      </c>
      <c r="B10358">
        <v>3433.22</v>
      </c>
      <c r="C10358">
        <v>7</v>
      </c>
      <c r="D10358">
        <v>0.496558</v>
      </c>
      <c r="E10358">
        <v>0.848718</v>
      </c>
      <c r="F10358" s="1">
        <v>4586540</v>
      </c>
      <c r="G10358">
        <v>687661</v>
      </c>
      <c r="H10358">
        <v>0.0709369</v>
      </c>
      <c r="I10358">
        <v>0.282339</v>
      </c>
      <c r="J10358">
        <v>0.0237347</v>
      </c>
      <c r="K10358">
        <v>0.281769</v>
      </c>
      <c r="L10358">
        <v>0.0235166</v>
      </c>
      <c r="M10358">
        <v>0.284611</v>
      </c>
      <c r="N10358">
        <v>0.0236856</v>
      </c>
    </row>
    <row r="10359" spans="1:14">
      <c r="A10359">
        <v>47.3061</v>
      </c>
      <c r="B10359">
        <v>3433.22</v>
      </c>
      <c r="C10359">
        <v>7</v>
      </c>
      <c r="D10359">
        <v>0.472833</v>
      </c>
      <c r="E10359">
        <v>0.837694</v>
      </c>
      <c r="F10359" s="1">
        <v>4367400</v>
      </c>
      <c r="G10359">
        <v>678728</v>
      </c>
      <c r="H10359">
        <v>0.0675475</v>
      </c>
      <c r="I10359">
        <v>0.278827</v>
      </c>
      <c r="J10359">
        <v>0.0226145</v>
      </c>
      <c r="K10359">
        <v>0.278188</v>
      </c>
      <c r="L10359">
        <v>0.0224119</v>
      </c>
      <c r="M10359">
        <v>0.280678</v>
      </c>
      <c r="N10359">
        <v>0.0225211</v>
      </c>
    </row>
    <row r="10360" spans="1:14">
      <c r="A10360">
        <v>47.3061</v>
      </c>
      <c r="B10360">
        <v>3433.22</v>
      </c>
      <c r="C10360">
        <v>7</v>
      </c>
      <c r="D10360">
        <v>0.475131</v>
      </c>
      <c r="E10360">
        <v>0.84045</v>
      </c>
      <c r="F10360" s="1">
        <v>4388630</v>
      </c>
      <c r="G10360">
        <v>680961</v>
      </c>
      <c r="H10360">
        <v>0.0678759</v>
      </c>
      <c r="I10360">
        <v>0.279759</v>
      </c>
      <c r="J10360">
        <v>0.0227262</v>
      </c>
      <c r="K10360">
        <v>0.279099</v>
      </c>
      <c r="L10360">
        <v>0.02252</v>
      </c>
      <c r="M10360">
        <v>0.281591</v>
      </c>
      <c r="N10360">
        <v>0.0226297</v>
      </c>
    </row>
    <row r="10361" spans="1:14">
      <c r="A10361">
        <v>47.3198</v>
      </c>
      <c r="B10361">
        <v>3434.22</v>
      </c>
      <c r="C10361">
        <v>7</v>
      </c>
      <c r="D10361">
        <v>0.496528</v>
      </c>
      <c r="E10361">
        <v>0.848674</v>
      </c>
      <c r="F10361" s="1">
        <v>4586260</v>
      </c>
      <c r="G10361">
        <v>687625</v>
      </c>
      <c r="H10361">
        <v>0.0709325</v>
      </c>
      <c r="I10361">
        <v>0.282309</v>
      </c>
      <c r="J10361">
        <v>0.0237371</v>
      </c>
      <c r="K10361">
        <v>0.281764</v>
      </c>
      <c r="L10361">
        <v>0.0235106</v>
      </c>
      <c r="M10361">
        <v>0.284602</v>
      </c>
      <c r="N10361">
        <v>0.0236849</v>
      </c>
    </row>
    <row r="10362" spans="1:14">
      <c r="A10362">
        <v>47.3198</v>
      </c>
      <c r="B10362">
        <v>3434.22</v>
      </c>
      <c r="C10362">
        <v>7</v>
      </c>
      <c r="D10362">
        <v>0.472757</v>
      </c>
      <c r="E10362">
        <v>0.837643</v>
      </c>
      <c r="F10362" s="1">
        <v>4366700</v>
      </c>
      <c r="G10362">
        <v>678687</v>
      </c>
      <c r="H10362">
        <v>0.0675367</v>
      </c>
      <c r="I10362">
        <v>0.278833</v>
      </c>
      <c r="J10362">
        <v>0.0226276</v>
      </c>
      <c r="K10362">
        <v>0.278133</v>
      </c>
      <c r="L10362">
        <v>0.0223889</v>
      </c>
      <c r="M10362">
        <v>0.280677</v>
      </c>
      <c r="N10362">
        <v>0.0225203</v>
      </c>
    </row>
    <row r="10363" spans="1:14">
      <c r="A10363">
        <v>47.3198</v>
      </c>
      <c r="B10363">
        <v>3434.22</v>
      </c>
      <c r="C10363">
        <v>7</v>
      </c>
      <c r="D10363">
        <v>0.475063</v>
      </c>
      <c r="E10363">
        <v>0.840407</v>
      </c>
      <c r="F10363" s="1">
        <v>4388000</v>
      </c>
      <c r="G10363">
        <v>680927</v>
      </c>
      <c r="H10363">
        <v>0.0678661</v>
      </c>
      <c r="I10363">
        <v>0.27976</v>
      </c>
      <c r="J10363">
        <v>0.0227386</v>
      </c>
      <c r="K10363">
        <v>0.279054</v>
      </c>
      <c r="L10363">
        <v>0.0224982</v>
      </c>
      <c r="M10363">
        <v>0.281593</v>
      </c>
      <c r="N10363">
        <v>0.0226293</v>
      </c>
    </row>
    <row r="10364" spans="1:14">
      <c r="A10364">
        <v>47.3335</v>
      </c>
      <c r="B10364">
        <v>3435.21</v>
      </c>
      <c r="C10364">
        <v>7</v>
      </c>
      <c r="D10364">
        <v>0.496538</v>
      </c>
      <c r="E10364">
        <v>0.848691</v>
      </c>
      <c r="F10364" s="1">
        <v>4586360</v>
      </c>
      <c r="G10364">
        <v>687638</v>
      </c>
      <c r="H10364">
        <v>0.070934</v>
      </c>
      <c r="I10364">
        <v>0.282249</v>
      </c>
      <c r="J10364">
        <v>0.0237252</v>
      </c>
      <c r="K10364">
        <v>0.281822</v>
      </c>
      <c r="L10364">
        <v>0.02352</v>
      </c>
      <c r="M10364">
        <v>0.28462</v>
      </c>
      <c r="N10364">
        <v>0.0236888</v>
      </c>
    </row>
    <row r="10365" spans="1:14">
      <c r="A10365">
        <v>47.3335</v>
      </c>
      <c r="B10365">
        <v>3435.21</v>
      </c>
      <c r="C10365">
        <v>7</v>
      </c>
      <c r="D10365">
        <v>0.472883</v>
      </c>
      <c r="E10365">
        <v>0.83773</v>
      </c>
      <c r="F10365" s="1">
        <v>4367870</v>
      </c>
      <c r="G10365">
        <v>678757</v>
      </c>
      <c r="H10365">
        <v>0.0675547</v>
      </c>
      <c r="I10365">
        <v>0.278801</v>
      </c>
      <c r="J10365">
        <v>0.0226197</v>
      </c>
      <c r="K10365">
        <v>0.278223</v>
      </c>
      <c r="L10365">
        <v>0.0224078</v>
      </c>
      <c r="M10365">
        <v>0.280705</v>
      </c>
      <c r="N10365">
        <v>0.0225273</v>
      </c>
    </row>
    <row r="10366" spans="1:14">
      <c r="A10366">
        <v>47.3335</v>
      </c>
      <c r="B10366">
        <v>3435.21</v>
      </c>
      <c r="C10366">
        <v>7</v>
      </c>
      <c r="D10366">
        <v>0.475177</v>
      </c>
      <c r="E10366">
        <v>0.840482</v>
      </c>
      <c r="F10366" s="1">
        <v>4389050</v>
      </c>
      <c r="G10366">
        <v>680987</v>
      </c>
      <c r="H10366">
        <v>0.0678825</v>
      </c>
      <c r="I10366">
        <v>0.279726</v>
      </c>
      <c r="J10366">
        <v>0.0227305</v>
      </c>
      <c r="K10366">
        <v>0.279134</v>
      </c>
      <c r="L10366">
        <v>0.0225158</v>
      </c>
      <c r="M10366">
        <v>0.281621</v>
      </c>
      <c r="N10366">
        <v>0.0226362</v>
      </c>
    </row>
    <row r="10367" spans="1:14">
      <c r="A10367">
        <v>47.3472</v>
      </c>
      <c r="B10367">
        <v>3436.21</v>
      </c>
      <c r="C10367">
        <v>7</v>
      </c>
      <c r="D10367">
        <v>0.496552</v>
      </c>
      <c r="E10367">
        <v>0.848704</v>
      </c>
      <c r="F10367" s="1">
        <v>4586480</v>
      </c>
      <c r="G10367">
        <v>687649</v>
      </c>
      <c r="H10367">
        <v>0.070936</v>
      </c>
      <c r="I10367">
        <v>0.282241</v>
      </c>
      <c r="J10367">
        <v>0.0237293</v>
      </c>
      <c r="K10367">
        <v>0.281838</v>
      </c>
      <c r="L10367">
        <v>0.0235199</v>
      </c>
      <c r="M10367">
        <v>0.284625</v>
      </c>
      <c r="N10367">
        <v>0.0236868</v>
      </c>
    </row>
    <row r="10368" spans="1:14">
      <c r="A10368">
        <v>47.3472</v>
      </c>
      <c r="B10368">
        <v>3436.21</v>
      </c>
      <c r="C10368">
        <v>7</v>
      </c>
      <c r="D10368">
        <v>0.472823</v>
      </c>
      <c r="E10368">
        <v>0.837664</v>
      </c>
      <c r="F10368" s="1">
        <v>4367310</v>
      </c>
      <c r="G10368">
        <v>678704</v>
      </c>
      <c r="H10368">
        <v>0.0675461</v>
      </c>
      <c r="I10368">
        <v>0.278763</v>
      </c>
      <c r="J10368">
        <v>0.0226177</v>
      </c>
      <c r="K10368">
        <v>0.278219</v>
      </c>
      <c r="L10368">
        <v>0.0224075</v>
      </c>
      <c r="M10368">
        <v>0.280682</v>
      </c>
      <c r="N10368">
        <v>0.0225209</v>
      </c>
    </row>
    <row r="10369" spans="1:14">
      <c r="A10369">
        <v>47.3472</v>
      </c>
      <c r="B10369">
        <v>3436.21</v>
      </c>
      <c r="C10369">
        <v>7</v>
      </c>
      <c r="D10369">
        <v>0.475125</v>
      </c>
      <c r="E10369">
        <v>0.840423</v>
      </c>
      <c r="F10369" s="1">
        <v>4388570</v>
      </c>
      <c r="G10369">
        <v>680940</v>
      </c>
      <c r="H10369">
        <v>0.067875</v>
      </c>
      <c r="I10369">
        <v>0.279694</v>
      </c>
      <c r="J10369">
        <v>0.0227294</v>
      </c>
      <c r="K10369">
        <v>0.279131</v>
      </c>
      <c r="L10369">
        <v>0.0225158</v>
      </c>
      <c r="M10369">
        <v>0.281598</v>
      </c>
      <c r="N10369">
        <v>0.0226298</v>
      </c>
    </row>
    <row r="10370" spans="1:14">
      <c r="A10370">
        <v>47.3609</v>
      </c>
      <c r="B10370">
        <v>3437.2</v>
      </c>
      <c r="C10370">
        <v>7</v>
      </c>
      <c r="D10370">
        <v>0.496483</v>
      </c>
      <c r="E10370">
        <v>0.848654</v>
      </c>
      <c r="F10370" s="1">
        <v>4585850</v>
      </c>
      <c r="G10370">
        <v>687608</v>
      </c>
      <c r="H10370">
        <v>0.0709261</v>
      </c>
      <c r="I10370">
        <v>0.282207</v>
      </c>
      <c r="J10370">
        <v>0.0237247</v>
      </c>
      <c r="K10370">
        <v>0.281798</v>
      </c>
      <c r="L10370">
        <v>0.0235041</v>
      </c>
      <c r="M10370">
        <v>0.284648</v>
      </c>
      <c r="N10370">
        <v>0.0236973</v>
      </c>
    </row>
    <row r="10371" spans="1:14">
      <c r="A10371">
        <v>47.3609</v>
      </c>
      <c r="B10371">
        <v>3437.2</v>
      </c>
      <c r="C10371">
        <v>7</v>
      </c>
      <c r="D10371">
        <v>0.472798</v>
      </c>
      <c r="E10371">
        <v>0.837665</v>
      </c>
      <c r="F10371" s="1">
        <v>4367080</v>
      </c>
      <c r="G10371">
        <v>678705</v>
      </c>
      <c r="H10371">
        <v>0.0675426</v>
      </c>
      <c r="I10371">
        <v>0.278745</v>
      </c>
      <c r="J10371">
        <v>0.0226156</v>
      </c>
      <c r="K10371">
        <v>0.278185</v>
      </c>
      <c r="L10371">
        <v>0.0223898</v>
      </c>
      <c r="M10371">
        <v>0.280735</v>
      </c>
      <c r="N10371">
        <v>0.0225372</v>
      </c>
    </row>
    <row r="10372" spans="1:14">
      <c r="A10372">
        <v>47.3609</v>
      </c>
      <c r="B10372">
        <v>3437.2</v>
      </c>
      <c r="C10372">
        <v>7</v>
      </c>
      <c r="D10372">
        <v>0.475097</v>
      </c>
      <c r="E10372">
        <v>0.84042</v>
      </c>
      <c r="F10372" s="1">
        <v>4388310</v>
      </c>
      <c r="G10372">
        <v>680937</v>
      </c>
      <c r="H10372">
        <v>0.0678709</v>
      </c>
      <c r="I10372">
        <v>0.279681</v>
      </c>
      <c r="J10372">
        <v>0.0227278</v>
      </c>
      <c r="K10372">
        <v>0.279095</v>
      </c>
      <c r="L10372">
        <v>0.0224976</v>
      </c>
      <c r="M10372">
        <v>0.281644</v>
      </c>
      <c r="N10372">
        <v>0.0226455</v>
      </c>
    </row>
    <row r="10373" spans="1:14">
      <c r="A10373">
        <v>47.3746</v>
      </c>
      <c r="B10373">
        <v>3438.2</v>
      </c>
      <c r="C10373">
        <v>7</v>
      </c>
      <c r="D10373">
        <v>0.496554</v>
      </c>
      <c r="E10373">
        <v>0.84871</v>
      </c>
      <c r="F10373" s="1">
        <v>4586500</v>
      </c>
      <c r="G10373">
        <v>687654</v>
      </c>
      <c r="H10373">
        <v>0.0709363</v>
      </c>
      <c r="I10373">
        <v>0.282198</v>
      </c>
      <c r="J10373">
        <v>0.0237269</v>
      </c>
      <c r="K10373">
        <v>0.281876</v>
      </c>
      <c r="L10373">
        <v>0.0235157</v>
      </c>
      <c r="M10373">
        <v>0.284636</v>
      </c>
      <c r="N10373">
        <v>0.0236936</v>
      </c>
    </row>
    <row r="10374" spans="1:14">
      <c r="A10374">
        <v>47.3746</v>
      </c>
      <c r="B10374">
        <v>3438.2</v>
      </c>
      <c r="C10374">
        <v>7</v>
      </c>
      <c r="D10374">
        <v>0.472904</v>
      </c>
      <c r="E10374">
        <v>0.837732</v>
      </c>
      <c r="F10374" s="1">
        <v>4368060</v>
      </c>
      <c r="G10374">
        <v>678759</v>
      </c>
      <c r="H10374">
        <v>0.0675578</v>
      </c>
      <c r="I10374">
        <v>0.278722</v>
      </c>
      <c r="J10374">
        <v>0.0226151</v>
      </c>
      <c r="K10374">
        <v>0.278266</v>
      </c>
      <c r="L10374">
        <v>0.0224051</v>
      </c>
      <c r="M10374">
        <v>0.280744</v>
      </c>
      <c r="N10374">
        <v>0.0225376</v>
      </c>
    </row>
    <row r="10375" spans="1:14">
      <c r="A10375">
        <v>47.3746</v>
      </c>
      <c r="B10375">
        <v>3438.2</v>
      </c>
      <c r="C10375">
        <v>7</v>
      </c>
      <c r="D10375">
        <v>0.475201</v>
      </c>
      <c r="E10375">
        <v>0.840485</v>
      </c>
      <c r="F10375" s="1">
        <v>4389280</v>
      </c>
      <c r="G10375">
        <v>680990</v>
      </c>
      <c r="H10375">
        <v>0.0678859</v>
      </c>
      <c r="I10375">
        <v>0.27966</v>
      </c>
      <c r="J10375">
        <v>0.0227276</v>
      </c>
      <c r="K10375">
        <v>0.279172</v>
      </c>
      <c r="L10375">
        <v>0.0225127</v>
      </c>
      <c r="M10375">
        <v>0.281652</v>
      </c>
      <c r="N10375">
        <v>0.0226456</v>
      </c>
    </row>
    <row r="10376" spans="1:14">
      <c r="A10376">
        <v>47.3883</v>
      </c>
      <c r="B10376">
        <v>3439.19</v>
      </c>
      <c r="C10376">
        <v>7</v>
      </c>
      <c r="D10376">
        <v>0.496493</v>
      </c>
      <c r="E10376">
        <v>0.848668</v>
      </c>
      <c r="F10376" s="1">
        <v>4585940</v>
      </c>
      <c r="G10376">
        <v>687620</v>
      </c>
      <c r="H10376">
        <v>0.0709275</v>
      </c>
      <c r="I10376">
        <v>0.282152</v>
      </c>
      <c r="J10376">
        <v>0.0237222</v>
      </c>
      <c r="K10376">
        <v>0.281884</v>
      </c>
      <c r="L10376">
        <v>0.023508</v>
      </c>
      <c r="M10376">
        <v>0.284632</v>
      </c>
      <c r="N10376">
        <v>0.0236973</v>
      </c>
    </row>
    <row r="10377" spans="1:14">
      <c r="A10377">
        <v>47.3883</v>
      </c>
      <c r="B10377">
        <v>3439.19</v>
      </c>
      <c r="C10377">
        <v>7</v>
      </c>
      <c r="D10377">
        <v>0.472747</v>
      </c>
      <c r="E10377">
        <v>0.83765</v>
      </c>
      <c r="F10377" s="1">
        <v>4366600</v>
      </c>
      <c r="G10377">
        <v>678693</v>
      </c>
      <c r="H10377">
        <v>0.0675352</v>
      </c>
      <c r="I10377">
        <v>0.278683</v>
      </c>
      <c r="J10377">
        <v>0.0226115</v>
      </c>
      <c r="K10377">
        <v>0.278258</v>
      </c>
      <c r="L10377">
        <v>0.0223892</v>
      </c>
      <c r="M10377">
        <v>0.28071</v>
      </c>
      <c r="N10377">
        <v>0.0225345</v>
      </c>
    </row>
    <row r="10378" spans="1:14">
      <c r="A10378">
        <v>47.3883</v>
      </c>
      <c r="B10378">
        <v>3439.19</v>
      </c>
      <c r="C10378">
        <v>7</v>
      </c>
      <c r="D10378">
        <v>0.475049</v>
      </c>
      <c r="E10378">
        <v>0.84041</v>
      </c>
      <c r="F10378" s="1">
        <v>4387870</v>
      </c>
      <c r="G10378">
        <v>680929</v>
      </c>
      <c r="H10378">
        <v>0.0678641</v>
      </c>
      <c r="I10378">
        <v>0.279617</v>
      </c>
      <c r="J10378">
        <v>0.0227235</v>
      </c>
      <c r="K10378">
        <v>0.279171</v>
      </c>
      <c r="L10378">
        <v>0.0224976</v>
      </c>
      <c r="M10378">
        <v>0.281621</v>
      </c>
      <c r="N10378">
        <v>0.022643</v>
      </c>
    </row>
    <row r="10379" spans="1:14">
      <c r="A10379">
        <v>47.402</v>
      </c>
      <c r="B10379">
        <v>3440.18</v>
      </c>
      <c r="C10379">
        <v>7</v>
      </c>
      <c r="D10379">
        <v>0.496476</v>
      </c>
      <c r="E10379">
        <v>0.848675</v>
      </c>
      <c r="F10379" s="1">
        <v>4585790</v>
      </c>
      <c r="G10379">
        <v>687626</v>
      </c>
      <c r="H10379">
        <v>0.0709252</v>
      </c>
      <c r="I10379">
        <v>0.282122</v>
      </c>
      <c r="J10379">
        <v>0.0237188</v>
      </c>
      <c r="K10379">
        <v>0.28192</v>
      </c>
      <c r="L10379">
        <v>0.0235081</v>
      </c>
      <c r="M10379">
        <v>0.284633</v>
      </c>
      <c r="N10379">
        <v>0.0236983</v>
      </c>
    </row>
    <row r="10380" spans="1:14">
      <c r="A10380">
        <v>47.402</v>
      </c>
      <c r="B10380">
        <v>3440.18</v>
      </c>
      <c r="C10380">
        <v>7</v>
      </c>
      <c r="D10380">
        <v>0.472751</v>
      </c>
      <c r="E10380">
        <v>0.837652</v>
      </c>
      <c r="F10380" s="1">
        <v>4366640</v>
      </c>
      <c r="G10380">
        <v>678694</v>
      </c>
      <c r="H10380">
        <v>0.0675358</v>
      </c>
      <c r="I10380">
        <v>0.278654</v>
      </c>
      <c r="J10380">
        <v>0.0226098</v>
      </c>
      <c r="K10380">
        <v>0.27828</v>
      </c>
      <c r="L10380">
        <v>0.0223911</v>
      </c>
      <c r="M10380">
        <v>0.280718</v>
      </c>
      <c r="N10380">
        <v>0.0225349</v>
      </c>
    </row>
    <row r="10381" spans="1:14">
      <c r="A10381">
        <v>47.402</v>
      </c>
      <c r="B10381">
        <v>3440.18</v>
      </c>
      <c r="C10381">
        <v>7</v>
      </c>
      <c r="D10381">
        <v>0.475045</v>
      </c>
      <c r="E10381">
        <v>0.840403</v>
      </c>
      <c r="F10381" s="1">
        <v>4387840</v>
      </c>
      <c r="G10381">
        <v>680924</v>
      </c>
      <c r="H10381">
        <v>0.0678636</v>
      </c>
      <c r="I10381">
        <v>0.279578</v>
      </c>
      <c r="J10381">
        <v>0.0227204</v>
      </c>
      <c r="K10381">
        <v>0.279189</v>
      </c>
      <c r="L10381">
        <v>0.0224991</v>
      </c>
      <c r="M10381">
        <v>0.281636</v>
      </c>
      <c r="N10381">
        <v>0.0226442</v>
      </c>
    </row>
    <row r="10382" spans="1:14">
      <c r="A10382">
        <v>47.4157</v>
      </c>
      <c r="B10382">
        <v>3441.18</v>
      </c>
      <c r="C10382">
        <v>7</v>
      </c>
      <c r="D10382">
        <v>0.496529</v>
      </c>
      <c r="E10382">
        <v>0.848685</v>
      </c>
      <c r="F10382" s="1">
        <v>4586270</v>
      </c>
      <c r="G10382">
        <v>687634</v>
      </c>
      <c r="H10382">
        <v>0.0709326</v>
      </c>
      <c r="I10382">
        <v>0.282102</v>
      </c>
      <c r="J10382">
        <v>0.0237186</v>
      </c>
      <c r="K10382">
        <v>0.281931</v>
      </c>
      <c r="L10382">
        <v>0.0235104</v>
      </c>
      <c r="M10382">
        <v>0.284652</v>
      </c>
      <c r="N10382">
        <v>0.0237036</v>
      </c>
    </row>
    <row r="10383" spans="1:14">
      <c r="A10383">
        <v>47.4157</v>
      </c>
      <c r="B10383">
        <v>3441.18</v>
      </c>
      <c r="C10383">
        <v>7</v>
      </c>
      <c r="D10383">
        <v>0.472819</v>
      </c>
      <c r="E10383">
        <v>0.837675</v>
      </c>
      <c r="F10383" s="1">
        <v>4367280</v>
      </c>
      <c r="G10383">
        <v>678713</v>
      </c>
      <c r="H10383">
        <v>0.0675456</v>
      </c>
      <c r="I10383">
        <v>0.278636</v>
      </c>
      <c r="J10383">
        <v>0.0226091</v>
      </c>
      <c r="K10383">
        <v>0.278305</v>
      </c>
      <c r="L10383">
        <v>0.0223959</v>
      </c>
      <c r="M10383">
        <v>0.280733</v>
      </c>
      <c r="N10383">
        <v>0.0225406</v>
      </c>
    </row>
    <row r="10384" spans="1:14">
      <c r="A10384">
        <v>47.4157</v>
      </c>
      <c r="B10384">
        <v>3441.18</v>
      </c>
      <c r="C10384">
        <v>7</v>
      </c>
      <c r="D10384">
        <v>0.47512</v>
      </c>
      <c r="E10384">
        <v>0.840433</v>
      </c>
      <c r="F10384" s="1">
        <v>4388530</v>
      </c>
      <c r="G10384">
        <v>680948</v>
      </c>
      <c r="H10384">
        <v>0.0678744</v>
      </c>
      <c r="I10384">
        <v>0.279568</v>
      </c>
      <c r="J10384">
        <v>0.0227207</v>
      </c>
      <c r="K10384">
        <v>0.279217</v>
      </c>
      <c r="L10384">
        <v>0.022504</v>
      </c>
      <c r="M10384">
        <v>0.281648</v>
      </c>
      <c r="N10384">
        <v>0.0226496</v>
      </c>
    </row>
    <row r="10385" spans="1:14">
      <c r="A10385">
        <v>47.4294</v>
      </c>
      <c r="B10385">
        <v>3442.17</v>
      </c>
      <c r="C10385">
        <v>7</v>
      </c>
      <c r="D10385">
        <v>0.496415</v>
      </c>
      <c r="E10385">
        <v>0.848613</v>
      </c>
      <c r="F10385" s="1">
        <v>4585220</v>
      </c>
      <c r="G10385">
        <v>687575</v>
      </c>
      <c r="H10385">
        <v>0.0709164</v>
      </c>
      <c r="I10385">
        <v>0.282063</v>
      </c>
      <c r="J10385">
        <v>0.023715</v>
      </c>
      <c r="K10385">
        <v>0.281936</v>
      </c>
      <c r="L10385">
        <v>0.0235043</v>
      </c>
      <c r="M10385">
        <v>0.284614</v>
      </c>
      <c r="N10385">
        <v>0.0236971</v>
      </c>
    </row>
    <row r="10386" spans="1:14">
      <c r="A10386">
        <v>47.4294</v>
      </c>
      <c r="B10386">
        <v>3442.17</v>
      </c>
      <c r="C10386">
        <v>7</v>
      </c>
      <c r="D10386">
        <v>0.472668</v>
      </c>
      <c r="E10386">
        <v>0.837599</v>
      </c>
      <c r="F10386" s="1">
        <v>4365880</v>
      </c>
      <c r="G10386">
        <v>678652</v>
      </c>
      <c r="H10386">
        <v>0.067524</v>
      </c>
      <c r="I10386">
        <v>0.278589</v>
      </c>
      <c r="J10386">
        <v>0.0226028</v>
      </c>
      <c r="K10386">
        <v>0.278287</v>
      </c>
      <c r="L10386">
        <v>0.0223847</v>
      </c>
      <c r="M10386">
        <v>0.280723</v>
      </c>
      <c r="N10386">
        <v>0.0225365</v>
      </c>
    </row>
    <row r="10387" spans="1:14">
      <c r="A10387">
        <v>47.4294</v>
      </c>
      <c r="B10387">
        <v>3442.17</v>
      </c>
      <c r="C10387">
        <v>7</v>
      </c>
      <c r="D10387">
        <v>0.474981</v>
      </c>
      <c r="E10387">
        <v>0.840371</v>
      </c>
      <c r="F10387" s="1">
        <v>4387240</v>
      </c>
      <c r="G10387">
        <v>680897</v>
      </c>
      <c r="H10387">
        <v>0.0678544</v>
      </c>
      <c r="I10387">
        <v>0.279531</v>
      </c>
      <c r="J10387">
        <v>0.0227157</v>
      </c>
      <c r="K10387">
        <v>0.279199</v>
      </c>
      <c r="L10387">
        <v>0.0224929</v>
      </c>
      <c r="M10387">
        <v>0.281642</v>
      </c>
      <c r="N10387">
        <v>0.0226458</v>
      </c>
    </row>
    <row r="10388" spans="1:14">
      <c r="A10388">
        <v>47.4431</v>
      </c>
      <c r="B10388">
        <v>3443.17</v>
      </c>
      <c r="C10388">
        <v>7</v>
      </c>
      <c r="D10388">
        <v>0.496442</v>
      </c>
      <c r="E10388">
        <v>0.848637</v>
      </c>
      <c r="F10388" s="1">
        <v>4585470</v>
      </c>
      <c r="G10388">
        <v>687595</v>
      </c>
      <c r="H10388">
        <v>0.0709203</v>
      </c>
      <c r="I10388">
        <v>0.282035</v>
      </c>
      <c r="J10388">
        <v>0.0237136</v>
      </c>
      <c r="K10388">
        <v>0.281971</v>
      </c>
      <c r="L10388">
        <v>0.0235075</v>
      </c>
      <c r="M10388">
        <v>0.284631</v>
      </c>
      <c r="N10388">
        <v>0.0236992</v>
      </c>
    </row>
    <row r="10389" spans="1:14">
      <c r="A10389">
        <v>47.4431</v>
      </c>
      <c r="B10389">
        <v>3443.17</v>
      </c>
      <c r="C10389">
        <v>7</v>
      </c>
      <c r="D10389">
        <v>0.472699</v>
      </c>
      <c r="E10389">
        <v>0.837608</v>
      </c>
      <c r="F10389" s="1">
        <v>4366160</v>
      </c>
      <c r="G10389">
        <v>678658</v>
      </c>
      <c r="H10389">
        <v>0.0675284</v>
      </c>
      <c r="I10389">
        <v>0.27857</v>
      </c>
      <c r="J10389">
        <v>0.0226038</v>
      </c>
      <c r="K10389">
        <v>0.278326</v>
      </c>
      <c r="L10389">
        <v>0.0223909</v>
      </c>
      <c r="M10389">
        <v>0.280711</v>
      </c>
      <c r="N10389">
        <v>0.0225337</v>
      </c>
    </row>
    <row r="10390" spans="1:14">
      <c r="A10390">
        <v>47.4431</v>
      </c>
      <c r="B10390">
        <v>3443.17</v>
      </c>
      <c r="C10390">
        <v>7</v>
      </c>
      <c r="D10390">
        <v>0.475009</v>
      </c>
      <c r="E10390">
        <v>0.840376</v>
      </c>
      <c r="F10390" s="1">
        <v>4387500</v>
      </c>
      <c r="G10390">
        <v>680901</v>
      </c>
      <c r="H10390">
        <v>0.0678584</v>
      </c>
      <c r="I10390">
        <v>0.279509</v>
      </c>
      <c r="J10390">
        <v>0.0227164</v>
      </c>
      <c r="K10390">
        <v>0.279234</v>
      </c>
      <c r="L10390">
        <v>0.0224986</v>
      </c>
      <c r="M10390">
        <v>0.281633</v>
      </c>
      <c r="N10390">
        <v>0.0226434</v>
      </c>
    </row>
    <row r="10391" spans="1:14">
      <c r="A10391">
        <v>47.4568</v>
      </c>
      <c r="B10391">
        <v>3444.16</v>
      </c>
      <c r="C10391">
        <v>7</v>
      </c>
      <c r="D10391">
        <v>0.496417</v>
      </c>
      <c r="E10391">
        <v>0.848621</v>
      </c>
      <c r="F10391" s="1">
        <v>4585240</v>
      </c>
      <c r="G10391">
        <v>687582</v>
      </c>
      <c r="H10391">
        <v>0.0709167</v>
      </c>
      <c r="I10391">
        <v>0.281999</v>
      </c>
      <c r="J10391">
        <v>0.0237089</v>
      </c>
      <c r="K10391">
        <v>0.281973</v>
      </c>
      <c r="L10391">
        <v>0.0235026</v>
      </c>
      <c r="M10391">
        <v>0.284649</v>
      </c>
      <c r="N10391">
        <v>0.0237053</v>
      </c>
    </row>
    <row r="10392" spans="1:14">
      <c r="A10392">
        <v>47.4568</v>
      </c>
      <c r="B10392">
        <v>3444.16</v>
      </c>
      <c r="C10392">
        <v>7</v>
      </c>
      <c r="D10392">
        <v>0.472692</v>
      </c>
      <c r="E10392">
        <v>0.837599</v>
      </c>
      <c r="F10392" s="1">
        <v>4366100</v>
      </c>
      <c r="G10392">
        <v>678652</v>
      </c>
      <c r="H10392">
        <v>0.0675274</v>
      </c>
      <c r="I10392">
        <v>0.278539</v>
      </c>
      <c r="J10392">
        <v>0.0226008</v>
      </c>
      <c r="K10392">
        <v>0.278332</v>
      </c>
      <c r="L10392">
        <v>0.0223852</v>
      </c>
      <c r="M10392">
        <v>0.280728</v>
      </c>
      <c r="N10392">
        <v>0.0225414</v>
      </c>
    </row>
    <row r="10393" spans="1:14">
      <c r="A10393">
        <v>47.4568</v>
      </c>
      <c r="B10393">
        <v>3444.16</v>
      </c>
      <c r="C10393">
        <v>7</v>
      </c>
      <c r="D10393">
        <v>0.474998</v>
      </c>
      <c r="E10393">
        <v>0.840362</v>
      </c>
      <c r="F10393" s="1">
        <v>4387400</v>
      </c>
      <c r="G10393">
        <v>680890</v>
      </c>
      <c r="H10393">
        <v>0.0678568</v>
      </c>
      <c r="I10393">
        <v>0.279476</v>
      </c>
      <c r="J10393">
        <v>0.0227131</v>
      </c>
      <c r="K10393">
        <v>0.279242</v>
      </c>
      <c r="L10393">
        <v>0.0224931</v>
      </c>
      <c r="M10393">
        <v>0.281644</v>
      </c>
      <c r="N10393">
        <v>0.0226506</v>
      </c>
    </row>
    <row r="10394" spans="1:14">
      <c r="A10394">
        <v>47.4705</v>
      </c>
      <c r="B10394">
        <v>3445.16</v>
      </c>
      <c r="C10394">
        <v>7</v>
      </c>
      <c r="D10394">
        <v>0.496407</v>
      </c>
      <c r="E10394">
        <v>0.848613</v>
      </c>
      <c r="F10394" s="1">
        <v>4585150</v>
      </c>
      <c r="G10394">
        <v>687575</v>
      </c>
      <c r="H10394">
        <v>0.0709153</v>
      </c>
      <c r="I10394">
        <v>0.281981</v>
      </c>
      <c r="J10394">
        <v>0.0237099</v>
      </c>
      <c r="K10394">
        <v>0.282006</v>
      </c>
      <c r="L10394">
        <v>0.023502</v>
      </c>
      <c r="M10394">
        <v>0.284626</v>
      </c>
      <c r="N10394">
        <v>0.0237034</v>
      </c>
    </row>
    <row r="10395" spans="1:14">
      <c r="A10395">
        <v>47.4705</v>
      </c>
      <c r="B10395">
        <v>3445.16</v>
      </c>
      <c r="C10395">
        <v>7</v>
      </c>
      <c r="D10395">
        <v>0.472682</v>
      </c>
      <c r="E10395">
        <v>0.837606</v>
      </c>
      <c r="F10395" s="1">
        <v>4366010</v>
      </c>
      <c r="G10395">
        <v>678657</v>
      </c>
      <c r="H10395">
        <v>0.067526</v>
      </c>
      <c r="I10395">
        <v>0.278516</v>
      </c>
      <c r="J10395">
        <v>0.022601</v>
      </c>
      <c r="K10395">
        <v>0.278358</v>
      </c>
      <c r="L10395">
        <v>0.0223833</v>
      </c>
      <c r="M10395">
        <v>0.280732</v>
      </c>
      <c r="N10395">
        <v>0.0225417</v>
      </c>
    </row>
    <row r="10396" spans="1:14">
      <c r="A10396">
        <v>47.4705</v>
      </c>
      <c r="B10396">
        <v>3445.16</v>
      </c>
      <c r="C10396">
        <v>7</v>
      </c>
      <c r="D10396">
        <v>0.474989</v>
      </c>
      <c r="E10396">
        <v>0.84037</v>
      </c>
      <c r="F10396" s="1">
        <v>4387320</v>
      </c>
      <c r="G10396">
        <v>680897</v>
      </c>
      <c r="H10396">
        <v>0.0678556</v>
      </c>
      <c r="I10396">
        <v>0.27945</v>
      </c>
      <c r="J10396">
        <v>0.0227131</v>
      </c>
      <c r="K10396">
        <v>0.27927</v>
      </c>
      <c r="L10396">
        <v>0.0224913</v>
      </c>
      <c r="M10396">
        <v>0.281651</v>
      </c>
      <c r="N10396">
        <v>0.0226512</v>
      </c>
    </row>
    <row r="10397" spans="1:14">
      <c r="A10397">
        <v>47.4842</v>
      </c>
      <c r="B10397">
        <v>3446.15</v>
      </c>
      <c r="C10397">
        <v>7</v>
      </c>
      <c r="D10397">
        <v>0.496467</v>
      </c>
      <c r="E10397">
        <v>0.848644</v>
      </c>
      <c r="F10397" s="1">
        <v>4585700</v>
      </c>
      <c r="G10397">
        <v>687600</v>
      </c>
      <c r="H10397">
        <v>0.0709239</v>
      </c>
      <c r="I10397">
        <v>0.281953</v>
      </c>
      <c r="J10397">
        <v>0.0237084</v>
      </c>
      <c r="K10397">
        <v>0.282045</v>
      </c>
      <c r="L10397">
        <v>0.0235041</v>
      </c>
      <c r="M10397">
        <v>0.284646</v>
      </c>
      <c r="N10397">
        <v>0.0237115</v>
      </c>
    </row>
    <row r="10398" spans="1:14">
      <c r="A10398">
        <v>47.4842</v>
      </c>
      <c r="B10398">
        <v>3446.15</v>
      </c>
      <c r="C10398">
        <v>7</v>
      </c>
      <c r="D10398">
        <v>0.472737</v>
      </c>
      <c r="E10398">
        <v>0.837629</v>
      </c>
      <c r="F10398" s="1">
        <v>4366520</v>
      </c>
      <c r="G10398">
        <v>678676</v>
      </c>
      <c r="H10398">
        <v>0.0675339</v>
      </c>
      <c r="I10398">
        <v>0.278496</v>
      </c>
      <c r="J10398">
        <v>0.022599</v>
      </c>
      <c r="K10398">
        <v>0.278402</v>
      </c>
      <c r="L10398">
        <v>0.0223878</v>
      </c>
      <c r="M10398">
        <v>0.280731</v>
      </c>
      <c r="N10398">
        <v>0.022547</v>
      </c>
    </row>
    <row r="10399" spans="1:14">
      <c r="A10399">
        <v>47.4842</v>
      </c>
      <c r="B10399">
        <v>3446.15</v>
      </c>
      <c r="C10399">
        <v>7</v>
      </c>
      <c r="D10399">
        <v>0.475044</v>
      </c>
      <c r="E10399">
        <v>0.840394</v>
      </c>
      <c r="F10399" s="1">
        <v>4387830</v>
      </c>
      <c r="G10399">
        <v>680916</v>
      </c>
      <c r="H10399">
        <v>0.0678635</v>
      </c>
      <c r="I10399">
        <v>0.279434</v>
      </c>
      <c r="J10399">
        <v>0.0227115</v>
      </c>
      <c r="K10399">
        <v>0.27931</v>
      </c>
      <c r="L10399">
        <v>0.0224954</v>
      </c>
      <c r="M10399">
        <v>0.28165</v>
      </c>
      <c r="N10399">
        <v>0.0226566</v>
      </c>
    </row>
    <row r="10400" spans="1:14">
      <c r="A10400">
        <v>47.4979</v>
      </c>
      <c r="B10400">
        <v>3447.14</v>
      </c>
      <c r="C10400">
        <v>7</v>
      </c>
      <c r="D10400">
        <v>0.496466</v>
      </c>
      <c r="E10400">
        <v>0.848634</v>
      </c>
      <c r="F10400" s="1">
        <v>4585690</v>
      </c>
      <c r="G10400">
        <v>687592</v>
      </c>
      <c r="H10400">
        <v>0.0709237</v>
      </c>
      <c r="I10400">
        <v>0.281929</v>
      </c>
      <c r="J10400">
        <v>0.0237057</v>
      </c>
      <c r="K10400">
        <v>0.282067</v>
      </c>
      <c r="L10400">
        <v>0.023502</v>
      </c>
      <c r="M10400">
        <v>0.284639</v>
      </c>
      <c r="N10400">
        <v>0.023716</v>
      </c>
    </row>
    <row r="10401" spans="1:14">
      <c r="A10401">
        <v>47.4979</v>
      </c>
      <c r="B10401">
        <v>3447.14</v>
      </c>
      <c r="C10401">
        <v>7</v>
      </c>
      <c r="D10401">
        <v>0.472738</v>
      </c>
      <c r="E10401">
        <v>0.837606</v>
      </c>
      <c r="F10401" s="1">
        <v>4366520</v>
      </c>
      <c r="G10401">
        <v>678657</v>
      </c>
      <c r="H10401">
        <v>0.067534</v>
      </c>
      <c r="I10401">
        <v>0.278475</v>
      </c>
      <c r="J10401">
        <v>0.022599</v>
      </c>
      <c r="K10401">
        <v>0.278401</v>
      </c>
      <c r="L10401">
        <v>0.0223814</v>
      </c>
      <c r="M10401">
        <v>0.28073</v>
      </c>
      <c r="N10401">
        <v>0.0225536</v>
      </c>
    </row>
    <row r="10402" spans="1:14">
      <c r="A10402">
        <v>47.4979</v>
      </c>
      <c r="B10402">
        <v>3447.14</v>
      </c>
      <c r="C10402">
        <v>7</v>
      </c>
      <c r="D10402">
        <v>0.475041</v>
      </c>
      <c r="E10402">
        <v>0.840366</v>
      </c>
      <c r="F10402" s="1">
        <v>4387800</v>
      </c>
      <c r="G10402">
        <v>680893</v>
      </c>
      <c r="H10402">
        <v>0.067863</v>
      </c>
      <c r="I10402">
        <v>0.279409</v>
      </c>
      <c r="J10402">
        <v>0.0227109</v>
      </c>
      <c r="K10402">
        <v>0.279312</v>
      </c>
      <c r="L10402">
        <v>0.0224893</v>
      </c>
      <c r="M10402">
        <v>0.281645</v>
      </c>
      <c r="N10402">
        <v>0.0226628</v>
      </c>
    </row>
    <row r="10403" spans="1:14">
      <c r="A10403">
        <v>47.5116</v>
      </c>
      <c r="B10403">
        <v>3448.14</v>
      </c>
      <c r="C10403">
        <v>7</v>
      </c>
      <c r="D10403">
        <v>0.49642</v>
      </c>
      <c r="E10403">
        <v>0.848623</v>
      </c>
      <c r="F10403" s="1">
        <v>4585270</v>
      </c>
      <c r="G10403">
        <v>687584</v>
      </c>
      <c r="H10403">
        <v>0.0709172</v>
      </c>
      <c r="I10403">
        <v>0.281912</v>
      </c>
      <c r="J10403">
        <v>0.0237046</v>
      </c>
      <c r="K10403">
        <v>0.282094</v>
      </c>
      <c r="L10403">
        <v>0.0235003</v>
      </c>
      <c r="M10403">
        <v>0.284617</v>
      </c>
      <c r="N10403">
        <v>0.0237123</v>
      </c>
    </row>
    <row r="10404" spans="1:14">
      <c r="A10404">
        <v>47.5116</v>
      </c>
      <c r="B10404">
        <v>3448.14</v>
      </c>
      <c r="C10404">
        <v>7</v>
      </c>
      <c r="D10404">
        <v>0.472709</v>
      </c>
      <c r="E10404">
        <v>0.837614</v>
      </c>
      <c r="F10404" s="1">
        <v>4366260</v>
      </c>
      <c r="G10404">
        <v>678664</v>
      </c>
      <c r="H10404">
        <v>0.0675299</v>
      </c>
      <c r="I10404">
        <v>0.278468</v>
      </c>
      <c r="J10404">
        <v>0.0225996</v>
      </c>
      <c r="K10404">
        <v>0.278413</v>
      </c>
      <c r="L10404">
        <v>0.0223774</v>
      </c>
      <c r="M10404">
        <v>0.280733</v>
      </c>
      <c r="N10404">
        <v>0.0225529</v>
      </c>
    </row>
    <row r="10405" spans="1:14">
      <c r="A10405">
        <v>47.5116</v>
      </c>
      <c r="B10405">
        <v>3448.14</v>
      </c>
      <c r="C10405">
        <v>7</v>
      </c>
      <c r="D10405">
        <v>0.475012</v>
      </c>
      <c r="E10405">
        <v>0.840375</v>
      </c>
      <c r="F10405" s="1">
        <v>4387530</v>
      </c>
      <c r="G10405">
        <v>680900</v>
      </c>
      <c r="H10405">
        <v>0.0678588</v>
      </c>
      <c r="I10405">
        <v>0.279399</v>
      </c>
      <c r="J10405">
        <v>0.0227111</v>
      </c>
      <c r="K10405">
        <v>0.279326</v>
      </c>
      <c r="L10405">
        <v>0.0224856</v>
      </c>
      <c r="M10405">
        <v>0.28165</v>
      </c>
      <c r="N10405">
        <v>0.0226621</v>
      </c>
    </row>
    <row r="10406" spans="1:14">
      <c r="A10406">
        <v>47.5253</v>
      </c>
      <c r="B10406">
        <v>3449.13</v>
      </c>
      <c r="C10406">
        <v>7</v>
      </c>
      <c r="D10406">
        <v>0.496465</v>
      </c>
      <c r="E10406">
        <v>0.848673</v>
      </c>
      <c r="F10406" s="1">
        <v>4585680</v>
      </c>
      <c r="G10406">
        <v>687624</v>
      </c>
      <c r="H10406">
        <v>0.0709235</v>
      </c>
      <c r="I10406">
        <v>0.281894</v>
      </c>
      <c r="J10406">
        <v>0.0237053</v>
      </c>
      <c r="K10406">
        <v>0.282134</v>
      </c>
      <c r="L10406">
        <v>0.0235046</v>
      </c>
      <c r="M10406">
        <v>0.284645</v>
      </c>
      <c r="N10406">
        <v>0.0237136</v>
      </c>
    </row>
    <row r="10407" spans="1:14">
      <c r="A10407">
        <v>47.5253</v>
      </c>
      <c r="B10407">
        <v>3449.13</v>
      </c>
      <c r="C10407">
        <v>7</v>
      </c>
      <c r="D10407">
        <v>0.472713</v>
      </c>
      <c r="E10407">
        <v>0.837637</v>
      </c>
      <c r="F10407" s="1">
        <v>4366290</v>
      </c>
      <c r="G10407">
        <v>678682</v>
      </c>
      <c r="H10407">
        <v>0.0675304</v>
      </c>
      <c r="I10407">
        <v>0.27843</v>
      </c>
      <c r="J10407">
        <v>0.0225954</v>
      </c>
      <c r="K10407">
        <v>0.278473</v>
      </c>
      <c r="L10407">
        <v>0.0223862</v>
      </c>
      <c r="M10407">
        <v>0.280734</v>
      </c>
      <c r="N10407">
        <v>0.0225488</v>
      </c>
    </row>
    <row r="10408" spans="1:14">
      <c r="A10408">
        <v>47.5253</v>
      </c>
      <c r="B10408">
        <v>3449.13</v>
      </c>
      <c r="C10408">
        <v>7</v>
      </c>
      <c r="D10408">
        <v>0.475017</v>
      </c>
      <c r="E10408">
        <v>0.840397</v>
      </c>
      <c r="F10408" s="1">
        <v>4387580</v>
      </c>
      <c r="G10408">
        <v>680918</v>
      </c>
      <c r="H10408">
        <v>0.0678596</v>
      </c>
      <c r="I10408">
        <v>0.279368</v>
      </c>
      <c r="J10408">
        <v>0.0227077</v>
      </c>
      <c r="K10408">
        <v>0.279378</v>
      </c>
      <c r="L10408">
        <v>0.0224936</v>
      </c>
      <c r="M10408">
        <v>0.281652</v>
      </c>
      <c r="N10408">
        <v>0.0226583</v>
      </c>
    </row>
    <row r="10409" spans="1:14">
      <c r="A10409">
        <v>47.539</v>
      </c>
      <c r="B10409">
        <v>3450.13</v>
      </c>
      <c r="C10409">
        <v>7</v>
      </c>
      <c r="D10409">
        <v>0.4964</v>
      </c>
      <c r="E10409">
        <v>0.848631</v>
      </c>
      <c r="F10409" s="1">
        <v>4585080</v>
      </c>
      <c r="G10409">
        <v>687590</v>
      </c>
      <c r="H10409">
        <v>0.0709143</v>
      </c>
      <c r="I10409">
        <v>0.281858</v>
      </c>
      <c r="J10409">
        <v>0.0236989</v>
      </c>
      <c r="K10409">
        <v>0.282142</v>
      </c>
      <c r="L10409">
        <v>0.0234992</v>
      </c>
      <c r="M10409">
        <v>0.284631</v>
      </c>
      <c r="N10409">
        <v>0.0237162</v>
      </c>
    </row>
    <row r="10410" spans="1:14">
      <c r="A10410">
        <v>47.539</v>
      </c>
      <c r="B10410">
        <v>3450.13</v>
      </c>
      <c r="C10410">
        <v>7</v>
      </c>
      <c r="D10410">
        <v>0.472722</v>
      </c>
      <c r="E10410">
        <v>0.837639</v>
      </c>
      <c r="F10410" s="1">
        <v>4366380</v>
      </c>
      <c r="G10410">
        <v>678684</v>
      </c>
      <c r="H10410">
        <v>0.0675317</v>
      </c>
      <c r="I10410">
        <v>0.278402</v>
      </c>
      <c r="J10410">
        <v>0.0225909</v>
      </c>
      <c r="K10410">
        <v>0.278489</v>
      </c>
      <c r="L10410">
        <v>0.022381</v>
      </c>
      <c r="M10410">
        <v>0.280748</v>
      </c>
      <c r="N10410">
        <v>0.0225599</v>
      </c>
    </row>
    <row r="10411" spans="1:14">
      <c r="A10411">
        <v>47.539</v>
      </c>
      <c r="B10411">
        <v>3450.13</v>
      </c>
      <c r="C10411">
        <v>7</v>
      </c>
      <c r="D10411">
        <v>0.475023</v>
      </c>
      <c r="E10411">
        <v>0.840397</v>
      </c>
      <c r="F10411" s="1">
        <v>4387630</v>
      </c>
      <c r="G10411">
        <v>680919</v>
      </c>
      <c r="H10411">
        <v>0.0678604</v>
      </c>
      <c r="I10411">
        <v>0.279338</v>
      </c>
      <c r="J10411">
        <v>0.022703</v>
      </c>
      <c r="K10411">
        <v>0.279399</v>
      </c>
      <c r="L10411">
        <v>0.0224888</v>
      </c>
      <c r="M10411">
        <v>0.28166</v>
      </c>
      <c r="N10411">
        <v>0.0226686</v>
      </c>
    </row>
    <row r="10412" spans="1:14">
      <c r="A10412">
        <v>47.5527</v>
      </c>
      <c r="B10412">
        <v>3451.12</v>
      </c>
      <c r="C10412">
        <v>7</v>
      </c>
      <c r="D10412">
        <v>0.496345</v>
      </c>
      <c r="E10412">
        <v>0.848637</v>
      </c>
      <c r="F10412" s="1">
        <v>4584580</v>
      </c>
      <c r="G10412">
        <v>687594</v>
      </c>
      <c r="H10412">
        <v>0.0709065</v>
      </c>
      <c r="I10412">
        <v>0.281839</v>
      </c>
      <c r="J10412">
        <v>0.0236978</v>
      </c>
      <c r="K10412">
        <v>0.282176</v>
      </c>
      <c r="L10412">
        <v>0.0234981</v>
      </c>
      <c r="M10412">
        <v>0.284621</v>
      </c>
      <c r="N10412">
        <v>0.0237105</v>
      </c>
    </row>
    <row r="10413" spans="1:14">
      <c r="A10413">
        <v>47.5527</v>
      </c>
      <c r="B10413">
        <v>3451.12</v>
      </c>
      <c r="C10413">
        <v>7</v>
      </c>
      <c r="D10413">
        <v>0.472608</v>
      </c>
      <c r="E10413">
        <v>0.837609</v>
      </c>
      <c r="F10413" s="1">
        <v>4365330</v>
      </c>
      <c r="G10413">
        <v>678659</v>
      </c>
      <c r="H10413">
        <v>0.0675155</v>
      </c>
      <c r="I10413">
        <v>0.278382</v>
      </c>
      <c r="J10413">
        <v>0.0225914</v>
      </c>
      <c r="K10413">
        <v>0.278493</v>
      </c>
      <c r="L10413">
        <v>0.0223745</v>
      </c>
      <c r="M10413">
        <v>0.280734</v>
      </c>
      <c r="N10413">
        <v>0.0225496</v>
      </c>
    </row>
    <row r="10414" spans="1:14">
      <c r="A10414">
        <v>47.5527</v>
      </c>
      <c r="B10414">
        <v>3451.12</v>
      </c>
      <c r="C10414">
        <v>7</v>
      </c>
      <c r="D10414">
        <v>0.47491</v>
      </c>
      <c r="E10414">
        <v>0.840367</v>
      </c>
      <c r="F10414" s="1">
        <v>4386580</v>
      </c>
      <c r="G10414">
        <v>680894</v>
      </c>
      <c r="H10414">
        <v>0.0678442</v>
      </c>
      <c r="I10414">
        <v>0.279314</v>
      </c>
      <c r="J10414">
        <v>0.022703</v>
      </c>
      <c r="K10414">
        <v>0.279402</v>
      </c>
      <c r="L10414">
        <v>0.0224823</v>
      </c>
      <c r="M10414">
        <v>0.281652</v>
      </c>
      <c r="N10414">
        <v>0.022659</v>
      </c>
    </row>
    <row r="10415" spans="1:14">
      <c r="A10415">
        <v>47.5664</v>
      </c>
      <c r="B10415">
        <v>3452.12</v>
      </c>
      <c r="C10415">
        <v>7</v>
      </c>
      <c r="D10415">
        <v>0.496487</v>
      </c>
      <c r="E10415">
        <v>0.848716</v>
      </c>
      <c r="F10415" s="1">
        <v>4585880</v>
      </c>
      <c r="G10415">
        <v>687659</v>
      </c>
      <c r="H10415">
        <v>0.0709267</v>
      </c>
      <c r="I10415">
        <v>0.281825</v>
      </c>
      <c r="J10415">
        <v>0.023696</v>
      </c>
      <c r="K10415">
        <v>0.282217</v>
      </c>
      <c r="L10415">
        <v>0.0235023</v>
      </c>
      <c r="M10415">
        <v>0.284674</v>
      </c>
      <c r="N10415">
        <v>0.0237284</v>
      </c>
    </row>
    <row r="10416" spans="1:14">
      <c r="A10416">
        <v>47.5664</v>
      </c>
      <c r="B10416">
        <v>3452.12</v>
      </c>
      <c r="C10416">
        <v>7</v>
      </c>
      <c r="D10416">
        <v>0.472727</v>
      </c>
      <c r="E10416">
        <v>0.837655</v>
      </c>
      <c r="F10416" s="1">
        <v>4366430</v>
      </c>
      <c r="G10416">
        <v>678697</v>
      </c>
      <c r="H10416">
        <v>0.0675325</v>
      </c>
      <c r="I10416">
        <v>0.278356</v>
      </c>
      <c r="J10416">
        <v>0.0225857</v>
      </c>
      <c r="K10416">
        <v>0.278534</v>
      </c>
      <c r="L10416">
        <v>0.0223815</v>
      </c>
      <c r="M10416">
        <v>0.280766</v>
      </c>
      <c r="N10416">
        <v>0.0225653</v>
      </c>
    </row>
    <row r="10417" spans="1:14">
      <c r="A10417">
        <v>47.5664</v>
      </c>
      <c r="B10417">
        <v>3452.12</v>
      </c>
      <c r="C10417">
        <v>7</v>
      </c>
      <c r="D10417">
        <v>0.475031</v>
      </c>
      <c r="E10417">
        <v>0.840415</v>
      </c>
      <c r="F10417" s="1">
        <v>4387700</v>
      </c>
      <c r="G10417">
        <v>680933</v>
      </c>
      <c r="H10417">
        <v>0.0678615</v>
      </c>
      <c r="I10417">
        <v>0.279293</v>
      </c>
      <c r="J10417">
        <v>0.0226979</v>
      </c>
      <c r="K10417">
        <v>0.279436</v>
      </c>
      <c r="L10417">
        <v>0.0224886</v>
      </c>
      <c r="M10417">
        <v>0.281686</v>
      </c>
      <c r="N10417">
        <v>0.0226751</v>
      </c>
    </row>
    <row r="10418" spans="1:14">
      <c r="A10418">
        <v>47.5801</v>
      </c>
      <c r="B10418">
        <v>3453.11</v>
      </c>
      <c r="C10418">
        <v>7</v>
      </c>
      <c r="D10418">
        <v>0.496386</v>
      </c>
      <c r="E10418">
        <v>0.848617</v>
      </c>
      <c r="F10418" s="1">
        <v>4584950</v>
      </c>
      <c r="G10418">
        <v>687579</v>
      </c>
      <c r="H10418">
        <v>0.0709123</v>
      </c>
      <c r="I10418">
        <v>0.281796</v>
      </c>
      <c r="J10418">
        <v>0.0236946</v>
      </c>
      <c r="K10418">
        <v>0.282229</v>
      </c>
      <c r="L10418">
        <v>0.0235013</v>
      </c>
      <c r="M10418">
        <v>0.284593</v>
      </c>
      <c r="N10418">
        <v>0.0237164</v>
      </c>
    </row>
    <row r="10419" spans="1:14">
      <c r="A10419">
        <v>47.5801</v>
      </c>
      <c r="B10419">
        <v>3453.11</v>
      </c>
      <c r="C10419">
        <v>7</v>
      </c>
      <c r="D10419">
        <v>0.472653</v>
      </c>
      <c r="E10419">
        <v>0.837591</v>
      </c>
      <c r="F10419" s="1">
        <v>4365740</v>
      </c>
      <c r="G10419">
        <v>678645</v>
      </c>
      <c r="H10419">
        <v>0.0675218</v>
      </c>
      <c r="I10419">
        <v>0.27833</v>
      </c>
      <c r="J10419">
        <v>0.0225856</v>
      </c>
      <c r="K10419">
        <v>0.278559</v>
      </c>
      <c r="L10419">
        <v>0.0223815</v>
      </c>
      <c r="M10419">
        <v>0.280703</v>
      </c>
      <c r="N10419">
        <v>0.0225546</v>
      </c>
    </row>
    <row r="10420" spans="1:14">
      <c r="A10420">
        <v>47.5801</v>
      </c>
      <c r="B10420">
        <v>3453.11</v>
      </c>
      <c r="C10420">
        <v>7</v>
      </c>
      <c r="D10420">
        <v>0.474953</v>
      </c>
      <c r="E10420">
        <v>0.840347</v>
      </c>
      <c r="F10420" s="1">
        <v>4386980</v>
      </c>
      <c r="G10420">
        <v>680878</v>
      </c>
      <c r="H10420">
        <v>0.0678504</v>
      </c>
      <c r="I10420">
        <v>0.279266</v>
      </c>
      <c r="J10420">
        <v>0.0226977</v>
      </c>
      <c r="K10420">
        <v>0.279463</v>
      </c>
      <c r="L10420">
        <v>0.0224888</v>
      </c>
      <c r="M10420">
        <v>0.281618</v>
      </c>
      <c r="N10420">
        <v>0.0226639</v>
      </c>
    </row>
    <row r="10421" spans="1:14">
      <c r="A10421">
        <v>47.5938</v>
      </c>
      <c r="B10421">
        <v>3454.1</v>
      </c>
      <c r="C10421">
        <v>7</v>
      </c>
      <c r="D10421">
        <v>0.496384</v>
      </c>
      <c r="E10421">
        <v>0.848636</v>
      </c>
      <c r="F10421" s="1">
        <v>4584930</v>
      </c>
      <c r="G10421">
        <v>687594</v>
      </c>
      <c r="H10421">
        <v>0.0709119</v>
      </c>
      <c r="I10421">
        <v>0.281772</v>
      </c>
      <c r="J10421">
        <v>0.0236921</v>
      </c>
      <c r="K10421">
        <v>0.282245</v>
      </c>
      <c r="L10421">
        <v>0.0234981</v>
      </c>
      <c r="M10421">
        <v>0.28462</v>
      </c>
      <c r="N10421">
        <v>0.0237217</v>
      </c>
    </row>
    <row r="10422" spans="1:14">
      <c r="A10422">
        <v>47.5938</v>
      </c>
      <c r="B10422">
        <v>3454.1</v>
      </c>
      <c r="C10422">
        <v>7</v>
      </c>
      <c r="D10422">
        <v>0.472653</v>
      </c>
      <c r="E10422">
        <v>0.837603</v>
      </c>
      <c r="F10422" s="1">
        <v>4365740</v>
      </c>
      <c r="G10422">
        <v>678655</v>
      </c>
      <c r="H10422">
        <v>0.0675219</v>
      </c>
      <c r="I10422">
        <v>0.278336</v>
      </c>
      <c r="J10422">
        <v>0.0225901</v>
      </c>
      <c r="K10422">
        <v>0.278548</v>
      </c>
      <c r="L10422">
        <v>0.0223743</v>
      </c>
      <c r="M10422">
        <v>0.280719</v>
      </c>
      <c r="N10422">
        <v>0.0225574</v>
      </c>
    </row>
    <row r="10423" spans="1:14">
      <c r="A10423">
        <v>47.5938</v>
      </c>
      <c r="B10423">
        <v>3454.1</v>
      </c>
      <c r="C10423">
        <v>7</v>
      </c>
      <c r="D10423">
        <v>0.474957</v>
      </c>
      <c r="E10423">
        <v>0.840364</v>
      </c>
      <c r="F10423" s="1">
        <v>4387020</v>
      </c>
      <c r="G10423">
        <v>680891</v>
      </c>
      <c r="H10423">
        <v>0.0678509</v>
      </c>
      <c r="I10423">
        <v>0.279267</v>
      </c>
      <c r="J10423">
        <v>0.0227015</v>
      </c>
      <c r="K10423">
        <v>0.279455</v>
      </c>
      <c r="L10423">
        <v>0.0224819</v>
      </c>
      <c r="M10423">
        <v>0.281642</v>
      </c>
      <c r="N10423">
        <v>0.0226675</v>
      </c>
    </row>
    <row r="10424" spans="1:14">
      <c r="A10424">
        <v>47.6075</v>
      </c>
      <c r="B10424">
        <v>3455.1</v>
      </c>
      <c r="C10424">
        <v>7</v>
      </c>
      <c r="D10424">
        <v>0.496459</v>
      </c>
      <c r="E10424">
        <v>0.84868</v>
      </c>
      <c r="F10424" s="1">
        <v>4585630</v>
      </c>
      <c r="G10424">
        <v>687630</v>
      </c>
      <c r="H10424">
        <v>0.0709227</v>
      </c>
      <c r="I10424">
        <v>0.281756</v>
      </c>
      <c r="J10424">
        <v>0.0236922</v>
      </c>
      <c r="K10424">
        <v>0.282278</v>
      </c>
      <c r="L10424">
        <v>0.0234973</v>
      </c>
      <c r="M10424">
        <v>0.284646</v>
      </c>
      <c r="N10424">
        <v>0.0237332</v>
      </c>
    </row>
    <row r="10425" spans="1:14">
      <c r="A10425">
        <v>47.6075</v>
      </c>
      <c r="B10425">
        <v>3455.1</v>
      </c>
      <c r="C10425">
        <v>7</v>
      </c>
      <c r="D10425">
        <v>0.472696</v>
      </c>
      <c r="E10425">
        <v>0.837635</v>
      </c>
      <c r="F10425" s="1">
        <v>4366140</v>
      </c>
      <c r="G10425">
        <v>678681</v>
      </c>
      <c r="H10425">
        <v>0.067528</v>
      </c>
      <c r="I10425">
        <v>0.27831</v>
      </c>
      <c r="J10425">
        <v>0.0225855</v>
      </c>
      <c r="K10425">
        <v>0.278577</v>
      </c>
      <c r="L10425">
        <v>0.0223725</v>
      </c>
      <c r="M10425">
        <v>0.280748</v>
      </c>
      <c r="N10425">
        <v>0.02257</v>
      </c>
    </row>
    <row r="10426" spans="1:14">
      <c r="A10426">
        <v>47.6075</v>
      </c>
      <c r="B10426">
        <v>3455.1</v>
      </c>
      <c r="C10426">
        <v>7</v>
      </c>
      <c r="D10426">
        <v>0.475005</v>
      </c>
      <c r="E10426">
        <v>0.8404</v>
      </c>
      <c r="F10426" s="1">
        <v>4387460</v>
      </c>
      <c r="G10426">
        <v>680921</v>
      </c>
      <c r="H10426">
        <v>0.0678578</v>
      </c>
      <c r="I10426">
        <v>0.279246</v>
      </c>
      <c r="J10426">
        <v>0.0226975</v>
      </c>
      <c r="K10426">
        <v>0.279486</v>
      </c>
      <c r="L10426">
        <v>0.0224803</v>
      </c>
      <c r="M10426">
        <v>0.281669</v>
      </c>
      <c r="N10426">
        <v>0.02268</v>
      </c>
    </row>
    <row r="10427" spans="1:14">
      <c r="A10427">
        <v>47.6212</v>
      </c>
      <c r="B10427">
        <v>3456.09</v>
      </c>
      <c r="C10427">
        <v>7</v>
      </c>
      <c r="D10427">
        <v>0.496361</v>
      </c>
      <c r="E10427">
        <v>0.848613</v>
      </c>
      <c r="F10427" s="1">
        <v>4584720</v>
      </c>
      <c r="G10427">
        <v>687576</v>
      </c>
      <c r="H10427">
        <v>0.0709087</v>
      </c>
      <c r="I10427">
        <v>0.281719</v>
      </c>
      <c r="J10427">
        <v>0.023686</v>
      </c>
      <c r="K10427">
        <v>0.282312</v>
      </c>
      <c r="L10427">
        <v>0.0235009</v>
      </c>
      <c r="M10427">
        <v>0.284582</v>
      </c>
      <c r="N10427">
        <v>0.0237218</v>
      </c>
    </row>
    <row r="10428" spans="1:14">
      <c r="A10428">
        <v>47.6212</v>
      </c>
      <c r="B10428">
        <v>3456.09</v>
      </c>
      <c r="C10428">
        <v>7</v>
      </c>
      <c r="D10428">
        <v>0.472642</v>
      </c>
      <c r="E10428">
        <v>0.837594</v>
      </c>
      <c r="F10428" s="1">
        <v>4365640</v>
      </c>
      <c r="G10428">
        <v>678648</v>
      </c>
      <c r="H10428">
        <v>0.0675203</v>
      </c>
      <c r="I10428">
        <v>0.278266</v>
      </c>
      <c r="J10428">
        <v>0.0225793</v>
      </c>
      <c r="K10428">
        <v>0.27862</v>
      </c>
      <c r="L10428">
        <v>0.0223794</v>
      </c>
      <c r="M10428">
        <v>0.280708</v>
      </c>
      <c r="N10428">
        <v>0.0225616</v>
      </c>
    </row>
    <row r="10429" spans="1:14">
      <c r="A10429">
        <v>47.6212</v>
      </c>
      <c r="B10429">
        <v>3456.09</v>
      </c>
      <c r="C10429">
        <v>7</v>
      </c>
      <c r="D10429">
        <v>0.474941</v>
      </c>
      <c r="E10429">
        <v>0.84035</v>
      </c>
      <c r="F10429" s="1">
        <v>4386880</v>
      </c>
      <c r="G10429">
        <v>680880</v>
      </c>
      <c r="H10429">
        <v>0.0678488</v>
      </c>
      <c r="I10429">
        <v>0.279201</v>
      </c>
      <c r="J10429">
        <v>0.022691</v>
      </c>
      <c r="K10429">
        <v>0.279522</v>
      </c>
      <c r="L10429">
        <v>0.0224865</v>
      </c>
      <c r="M10429">
        <v>0.281626</v>
      </c>
      <c r="N10429">
        <v>0.0226712</v>
      </c>
    </row>
    <row r="10430" spans="1:14">
      <c r="A10430">
        <v>47.6349</v>
      </c>
      <c r="B10430">
        <v>3457.09</v>
      </c>
      <c r="C10430">
        <v>7</v>
      </c>
      <c r="D10430">
        <v>0.496343</v>
      </c>
      <c r="E10430">
        <v>0.84861</v>
      </c>
      <c r="F10430" s="1">
        <v>4584560</v>
      </c>
      <c r="G10430">
        <v>687573</v>
      </c>
      <c r="H10430">
        <v>0.0709061</v>
      </c>
      <c r="I10430">
        <v>0.281706</v>
      </c>
      <c r="J10430">
        <v>0.0236869</v>
      </c>
      <c r="K10430">
        <v>0.282319</v>
      </c>
      <c r="L10430">
        <v>0.0234957</v>
      </c>
      <c r="M10430">
        <v>0.284584</v>
      </c>
      <c r="N10430">
        <v>0.0237234</v>
      </c>
    </row>
    <row r="10431" spans="1:14">
      <c r="A10431">
        <v>47.6349</v>
      </c>
      <c r="B10431">
        <v>3457.09</v>
      </c>
      <c r="C10431">
        <v>7</v>
      </c>
      <c r="D10431">
        <v>0.472611</v>
      </c>
      <c r="E10431">
        <v>0.837577</v>
      </c>
      <c r="F10431" s="1">
        <v>4365360</v>
      </c>
      <c r="G10431">
        <v>678633</v>
      </c>
      <c r="H10431">
        <v>0.0675159</v>
      </c>
      <c r="I10431">
        <v>0.278255</v>
      </c>
      <c r="J10431">
        <v>0.0225831</v>
      </c>
      <c r="K10431">
        <v>0.278635</v>
      </c>
      <c r="L10431">
        <v>0.0223733</v>
      </c>
      <c r="M10431">
        <v>0.280688</v>
      </c>
      <c r="N10431">
        <v>0.0225596</v>
      </c>
    </row>
    <row r="10432" spans="1:14">
      <c r="A10432">
        <v>47.6349</v>
      </c>
      <c r="B10432">
        <v>3457.09</v>
      </c>
      <c r="C10432">
        <v>7</v>
      </c>
      <c r="D10432">
        <v>0.474914</v>
      </c>
      <c r="E10432">
        <v>0.840336</v>
      </c>
      <c r="F10432" s="1">
        <v>4386620</v>
      </c>
      <c r="G10432">
        <v>680869</v>
      </c>
      <c r="H10432">
        <v>0.0678448</v>
      </c>
      <c r="I10432">
        <v>0.279182</v>
      </c>
      <c r="J10432">
        <v>0.0226941</v>
      </c>
      <c r="K10432">
        <v>0.279541</v>
      </c>
      <c r="L10432">
        <v>0.0224808</v>
      </c>
      <c r="M10432">
        <v>0.281613</v>
      </c>
      <c r="N10432">
        <v>0.0226699</v>
      </c>
    </row>
    <row r="10433" spans="1:14">
      <c r="A10433">
        <v>47.6486</v>
      </c>
      <c r="B10433">
        <v>3458.08</v>
      </c>
      <c r="C10433">
        <v>7</v>
      </c>
      <c r="D10433">
        <v>0.496349</v>
      </c>
      <c r="E10433">
        <v>0.848617</v>
      </c>
      <c r="F10433" s="1">
        <v>4584610</v>
      </c>
      <c r="G10433">
        <v>687578</v>
      </c>
      <c r="H10433">
        <v>0.0709069</v>
      </c>
      <c r="I10433">
        <v>0.281674</v>
      </c>
      <c r="J10433">
        <v>0.0236836</v>
      </c>
      <c r="K10433">
        <v>0.282348</v>
      </c>
      <c r="L10433">
        <v>0.0234947</v>
      </c>
      <c r="M10433">
        <v>0.284595</v>
      </c>
      <c r="N10433">
        <v>0.0237286</v>
      </c>
    </row>
    <row r="10434" spans="1:14">
      <c r="A10434">
        <v>47.6486</v>
      </c>
      <c r="B10434">
        <v>3458.08</v>
      </c>
      <c r="C10434">
        <v>7</v>
      </c>
      <c r="D10434">
        <v>0.472566</v>
      </c>
      <c r="E10434">
        <v>0.83755</v>
      </c>
      <c r="F10434" s="1">
        <v>4364940</v>
      </c>
      <c r="G10434">
        <v>678612</v>
      </c>
      <c r="H10434">
        <v>0.0675095</v>
      </c>
      <c r="I10434">
        <v>0.278222</v>
      </c>
      <c r="J10434">
        <v>0.0225762</v>
      </c>
      <c r="K10434">
        <v>0.278624</v>
      </c>
      <c r="L10434">
        <v>0.022366</v>
      </c>
      <c r="M10434">
        <v>0.280704</v>
      </c>
      <c r="N10434">
        <v>0.0225672</v>
      </c>
    </row>
    <row r="10435" spans="1:14">
      <c r="A10435">
        <v>47.6486</v>
      </c>
      <c r="B10435">
        <v>3458.08</v>
      </c>
      <c r="C10435">
        <v>7</v>
      </c>
      <c r="D10435">
        <v>0.474875</v>
      </c>
      <c r="E10435">
        <v>0.840317</v>
      </c>
      <c r="F10435" s="1">
        <v>4386270</v>
      </c>
      <c r="G10435">
        <v>680853</v>
      </c>
      <c r="H10435">
        <v>0.0678393</v>
      </c>
      <c r="I10435">
        <v>0.27916</v>
      </c>
      <c r="J10435">
        <v>0.0226884</v>
      </c>
      <c r="K10435">
        <v>0.279534</v>
      </c>
      <c r="L10435">
        <v>0.022474</v>
      </c>
      <c r="M10435">
        <v>0.281623</v>
      </c>
      <c r="N10435">
        <v>0.0226769</v>
      </c>
    </row>
    <row r="10436" spans="1:14">
      <c r="A10436">
        <v>47.6623</v>
      </c>
      <c r="B10436">
        <v>3459.07</v>
      </c>
      <c r="C10436">
        <v>7</v>
      </c>
      <c r="D10436">
        <v>0.496339</v>
      </c>
      <c r="E10436">
        <v>0.848632</v>
      </c>
      <c r="F10436" s="1">
        <v>4584520</v>
      </c>
      <c r="G10436">
        <v>687590</v>
      </c>
      <c r="H10436">
        <v>0.0709056</v>
      </c>
      <c r="I10436">
        <v>0.281663</v>
      </c>
      <c r="J10436">
        <v>0.0236818</v>
      </c>
      <c r="K10436">
        <v>0.282388</v>
      </c>
      <c r="L10436">
        <v>0.023496</v>
      </c>
      <c r="M10436">
        <v>0.28458</v>
      </c>
      <c r="N10436">
        <v>0.0237279</v>
      </c>
    </row>
    <row r="10437" spans="1:14">
      <c r="A10437">
        <v>47.6623</v>
      </c>
      <c r="B10437">
        <v>3459.07</v>
      </c>
      <c r="C10437">
        <v>7</v>
      </c>
      <c r="D10437">
        <v>0.472633</v>
      </c>
      <c r="E10437">
        <v>0.837617</v>
      </c>
      <c r="F10437" s="1">
        <v>4365550</v>
      </c>
      <c r="G10437">
        <v>678666</v>
      </c>
      <c r="H10437">
        <v>0.0675189</v>
      </c>
      <c r="I10437">
        <v>0.278243</v>
      </c>
      <c r="J10437">
        <v>0.0225817</v>
      </c>
      <c r="K10437">
        <v>0.278668</v>
      </c>
      <c r="L10437">
        <v>0.0223688</v>
      </c>
      <c r="M10437">
        <v>0.280706</v>
      </c>
      <c r="N10437">
        <v>0.0225684</v>
      </c>
    </row>
    <row r="10438" spans="1:14">
      <c r="A10438">
        <v>47.6623</v>
      </c>
      <c r="B10438">
        <v>3459.07</v>
      </c>
      <c r="C10438">
        <v>7</v>
      </c>
      <c r="D10438">
        <v>0.474934</v>
      </c>
      <c r="E10438">
        <v>0.840375</v>
      </c>
      <c r="F10438" s="1">
        <v>4386800</v>
      </c>
      <c r="G10438">
        <v>680900</v>
      </c>
      <c r="H10438">
        <v>0.0678477</v>
      </c>
      <c r="I10438">
        <v>0.279176</v>
      </c>
      <c r="J10438">
        <v>0.0226933</v>
      </c>
      <c r="K10438">
        <v>0.279576</v>
      </c>
      <c r="L10438">
        <v>0.0224765</v>
      </c>
      <c r="M10438">
        <v>0.281622</v>
      </c>
      <c r="N10438">
        <v>0.0226779</v>
      </c>
    </row>
    <row r="10439" spans="1:14">
      <c r="A10439">
        <v>47.676</v>
      </c>
      <c r="B10439">
        <v>3460.07</v>
      </c>
      <c r="C10439">
        <v>7</v>
      </c>
      <c r="D10439">
        <v>0.496362</v>
      </c>
      <c r="E10439">
        <v>0.848669</v>
      </c>
      <c r="F10439" s="1">
        <v>4584730</v>
      </c>
      <c r="G10439">
        <v>687621</v>
      </c>
      <c r="H10439">
        <v>0.0709089</v>
      </c>
      <c r="I10439">
        <v>0.281679</v>
      </c>
      <c r="J10439">
        <v>0.0236844</v>
      </c>
      <c r="K10439">
        <v>0.282422</v>
      </c>
      <c r="L10439">
        <v>0.0234966</v>
      </c>
      <c r="M10439">
        <v>0.284569</v>
      </c>
      <c r="N10439">
        <v>0.0237278</v>
      </c>
    </row>
    <row r="10440" spans="1:14">
      <c r="A10440">
        <v>47.676</v>
      </c>
      <c r="B10440">
        <v>3460.07</v>
      </c>
      <c r="C10440">
        <v>7</v>
      </c>
      <c r="D10440">
        <v>0.472599</v>
      </c>
      <c r="E10440">
        <v>0.837607</v>
      </c>
      <c r="F10440" s="1">
        <v>4365240</v>
      </c>
      <c r="G10440">
        <v>678658</v>
      </c>
      <c r="H10440">
        <v>0.0675142</v>
      </c>
      <c r="I10440">
        <v>0.278223</v>
      </c>
      <c r="J10440">
        <v>0.0225772</v>
      </c>
      <c r="K10440">
        <v>0.278714</v>
      </c>
      <c r="L10440">
        <v>0.0223728</v>
      </c>
      <c r="M10440">
        <v>0.280671</v>
      </c>
      <c r="N10440">
        <v>0.0225641</v>
      </c>
    </row>
    <row r="10441" spans="1:14">
      <c r="A10441">
        <v>47.676</v>
      </c>
      <c r="B10441">
        <v>3460.07</v>
      </c>
      <c r="C10441">
        <v>7</v>
      </c>
      <c r="D10441">
        <v>0.474897</v>
      </c>
      <c r="E10441">
        <v>0.840361</v>
      </c>
      <c r="F10441" s="1">
        <v>4386470</v>
      </c>
      <c r="G10441">
        <v>680889</v>
      </c>
      <c r="H10441">
        <v>0.0678425</v>
      </c>
      <c r="I10441">
        <v>0.279155</v>
      </c>
      <c r="J10441">
        <v>0.0226887</v>
      </c>
      <c r="K10441">
        <v>0.279616</v>
      </c>
      <c r="L10441">
        <v>0.0224799</v>
      </c>
      <c r="M10441">
        <v>0.28159</v>
      </c>
      <c r="N10441">
        <v>0.0226739</v>
      </c>
    </row>
    <row r="10442" spans="1:14">
      <c r="A10442">
        <v>47.6897</v>
      </c>
      <c r="B10442">
        <v>3461.06</v>
      </c>
      <c r="C10442">
        <v>7</v>
      </c>
      <c r="D10442">
        <v>0.496327</v>
      </c>
      <c r="E10442">
        <v>0.848635</v>
      </c>
      <c r="F10442" s="1">
        <v>4584410</v>
      </c>
      <c r="G10442">
        <v>687593</v>
      </c>
      <c r="H10442">
        <v>0.0709039</v>
      </c>
      <c r="I10442">
        <v>0.281632</v>
      </c>
      <c r="J10442">
        <v>0.023676</v>
      </c>
      <c r="K10442">
        <v>0.282432</v>
      </c>
      <c r="L10442">
        <v>0.0234958</v>
      </c>
      <c r="M10442">
        <v>0.284571</v>
      </c>
      <c r="N10442">
        <v>0.0237321</v>
      </c>
    </row>
    <row r="10443" spans="1:14">
      <c r="A10443">
        <v>47.6897</v>
      </c>
      <c r="B10443">
        <v>3461.06</v>
      </c>
      <c r="C10443">
        <v>7</v>
      </c>
      <c r="D10443">
        <v>0.472517</v>
      </c>
      <c r="E10443">
        <v>0.837521</v>
      </c>
      <c r="F10443" s="1">
        <v>4364480</v>
      </c>
      <c r="G10443">
        <v>678588</v>
      </c>
      <c r="H10443">
        <v>0.0675024</v>
      </c>
      <c r="I10443">
        <v>0.278139</v>
      </c>
      <c r="J10443">
        <v>0.0225629</v>
      </c>
      <c r="K10443">
        <v>0.2787</v>
      </c>
      <c r="L10443">
        <v>0.0223675</v>
      </c>
      <c r="M10443">
        <v>0.280681</v>
      </c>
      <c r="N10443">
        <v>0.0225721</v>
      </c>
    </row>
    <row r="10444" spans="1:14">
      <c r="A10444">
        <v>47.6897</v>
      </c>
      <c r="B10444">
        <v>3461.06</v>
      </c>
      <c r="C10444">
        <v>7</v>
      </c>
      <c r="D10444">
        <v>0.474815</v>
      </c>
      <c r="E10444">
        <v>0.840273</v>
      </c>
      <c r="F10444" s="1">
        <v>4385710</v>
      </c>
      <c r="G10444">
        <v>680818</v>
      </c>
      <c r="H10444">
        <v>0.0678307</v>
      </c>
      <c r="I10444">
        <v>0.279074</v>
      </c>
      <c r="J10444">
        <v>0.0226748</v>
      </c>
      <c r="K10444">
        <v>0.279603</v>
      </c>
      <c r="L10444">
        <v>0.0224748</v>
      </c>
      <c r="M10444">
        <v>0.281595</v>
      </c>
      <c r="N10444">
        <v>0.0226812</v>
      </c>
    </row>
    <row r="10445" spans="1:14">
      <c r="A10445">
        <v>47.7034</v>
      </c>
      <c r="B10445">
        <v>3462.06</v>
      </c>
      <c r="C10445">
        <v>7</v>
      </c>
      <c r="D10445">
        <v>0.49633</v>
      </c>
      <c r="E10445">
        <v>0.848609</v>
      </c>
      <c r="F10445" s="1">
        <v>4584430</v>
      </c>
      <c r="G10445">
        <v>687572</v>
      </c>
      <c r="H10445">
        <v>0.0709042</v>
      </c>
      <c r="I10445">
        <v>0.281572</v>
      </c>
      <c r="J10445">
        <v>0.023672</v>
      </c>
      <c r="K10445">
        <v>0.282456</v>
      </c>
      <c r="L10445">
        <v>0.0234939</v>
      </c>
      <c r="M10445">
        <v>0.284581</v>
      </c>
      <c r="N10445">
        <v>0.0237383</v>
      </c>
    </row>
    <row r="10446" spans="1:14">
      <c r="A10446">
        <v>47.7034</v>
      </c>
      <c r="B10446">
        <v>3462.06</v>
      </c>
      <c r="C10446">
        <v>7</v>
      </c>
      <c r="D10446">
        <v>0.472647</v>
      </c>
      <c r="E10446">
        <v>0.837575</v>
      </c>
      <c r="F10446" s="1">
        <v>4365690</v>
      </c>
      <c r="G10446">
        <v>678632</v>
      </c>
      <c r="H10446">
        <v>0.067521</v>
      </c>
      <c r="I10446">
        <v>0.278143</v>
      </c>
      <c r="J10446">
        <v>0.0225741</v>
      </c>
      <c r="K10446">
        <v>0.278712</v>
      </c>
      <c r="L10446">
        <v>0.0223642</v>
      </c>
      <c r="M10446">
        <v>0.28072</v>
      </c>
      <c r="N10446">
        <v>0.0225828</v>
      </c>
    </row>
    <row r="10447" spans="1:14">
      <c r="A10447">
        <v>47.7034</v>
      </c>
      <c r="B10447">
        <v>3462.06</v>
      </c>
      <c r="C10447">
        <v>7</v>
      </c>
      <c r="D10447">
        <v>0.47494</v>
      </c>
      <c r="E10447">
        <v>0.840323</v>
      </c>
      <c r="F10447" s="1">
        <v>4386860</v>
      </c>
      <c r="G10447">
        <v>680858</v>
      </c>
      <c r="H10447">
        <v>0.0678485</v>
      </c>
      <c r="I10447">
        <v>0.279074</v>
      </c>
      <c r="J10447">
        <v>0.0226852</v>
      </c>
      <c r="K10447">
        <v>0.279618</v>
      </c>
      <c r="L10447">
        <v>0.0224717</v>
      </c>
      <c r="M10447">
        <v>0.281631</v>
      </c>
      <c r="N10447">
        <v>0.0226916</v>
      </c>
    </row>
    <row r="10448" spans="1:14">
      <c r="A10448">
        <v>47.7171</v>
      </c>
      <c r="B10448">
        <v>3463.05</v>
      </c>
      <c r="C10448">
        <v>7</v>
      </c>
      <c r="D10448">
        <v>0.496328</v>
      </c>
      <c r="E10448">
        <v>0.848638</v>
      </c>
      <c r="F10448" s="1">
        <v>4584410</v>
      </c>
      <c r="G10448">
        <v>687596</v>
      </c>
      <c r="H10448">
        <v>0.0709039</v>
      </c>
      <c r="I10448">
        <v>0.2816</v>
      </c>
      <c r="J10448">
        <v>0.0236774</v>
      </c>
      <c r="K10448">
        <v>0.282492</v>
      </c>
      <c r="L10448">
        <v>0.0234952</v>
      </c>
      <c r="M10448">
        <v>0.284547</v>
      </c>
      <c r="N10448">
        <v>0.0237314</v>
      </c>
    </row>
    <row r="10449" spans="1:14">
      <c r="A10449">
        <v>47.7171</v>
      </c>
      <c r="B10449">
        <v>3463.05</v>
      </c>
      <c r="C10449">
        <v>7</v>
      </c>
      <c r="D10449">
        <v>0.47257</v>
      </c>
      <c r="E10449">
        <v>0.837601</v>
      </c>
      <c r="F10449" s="1">
        <v>4364970</v>
      </c>
      <c r="G10449">
        <v>678653</v>
      </c>
      <c r="H10449">
        <v>0.0675099</v>
      </c>
      <c r="I10449">
        <v>0.278167</v>
      </c>
      <c r="J10449">
        <v>0.0225722</v>
      </c>
      <c r="K10449">
        <v>0.278753</v>
      </c>
      <c r="L10449">
        <v>0.0223657</v>
      </c>
      <c r="M10449">
        <v>0.280681</v>
      </c>
      <c r="N10449">
        <v>0.022572</v>
      </c>
    </row>
    <row r="10450" spans="1:14">
      <c r="A10450">
        <v>47.7171</v>
      </c>
      <c r="B10450">
        <v>3463.05</v>
      </c>
      <c r="C10450">
        <v>7</v>
      </c>
      <c r="D10450">
        <v>0.474877</v>
      </c>
      <c r="E10450">
        <v>0.840366</v>
      </c>
      <c r="F10450" s="1">
        <v>4386290</v>
      </c>
      <c r="G10450">
        <v>680894</v>
      </c>
      <c r="H10450">
        <v>0.0678396</v>
      </c>
      <c r="I10450">
        <v>0.279105</v>
      </c>
      <c r="J10450">
        <v>0.0226843</v>
      </c>
      <c r="K10450">
        <v>0.279662</v>
      </c>
      <c r="L10450">
        <v>0.0224736</v>
      </c>
      <c r="M10450">
        <v>0.2816</v>
      </c>
      <c r="N10450">
        <v>0.0226817</v>
      </c>
    </row>
    <row r="10451" spans="1:14">
      <c r="A10451">
        <v>47.7308</v>
      </c>
      <c r="B10451">
        <v>3464.05</v>
      </c>
      <c r="C10451">
        <v>7</v>
      </c>
      <c r="D10451">
        <v>0.496386</v>
      </c>
      <c r="E10451">
        <v>0.848722</v>
      </c>
      <c r="F10451" s="1">
        <v>4584960</v>
      </c>
      <c r="G10451">
        <v>687663</v>
      </c>
      <c r="H10451">
        <v>0.0709123</v>
      </c>
      <c r="I10451">
        <v>0.281623</v>
      </c>
      <c r="J10451">
        <v>0.0236777</v>
      </c>
      <c r="K10451">
        <v>0.282537</v>
      </c>
      <c r="L10451">
        <v>0.0234958</v>
      </c>
      <c r="M10451">
        <v>0.284562</v>
      </c>
      <c r="N10451">
        <v>0.0237389</v>
      </c>
    </row>
    <row r="10452" spans="1:14">
      <c r="A10452">
        <v>47.7308</v>
      </c>
      <c r="B10452">
        <v>3464.05</v>
      </c>
      <c r="C10452">
        <v>7</v>
      </c>
      <c r="D10452">
        <v>0.472489</v>
      </c>
      <c r="E10452">
        <v>0.837575</v>
      </c>
      <c r="F10452" s="1">
        <v>4364220</v>
      </c>
      <c r="G10452">
        <v>678632</v>
      </c>
      <c r="H10452">
        <v>0.0674984</v>
      </c>
      <c r="I10452">
        <v>0.278129</v>
      </c>
      <c r="J10452">
        <v>0.0225616</v>
      </c>
      <c r="K10452">
        <v>0.278795</v>
      </c>
      <c r="L10452">
        <v>0.022367</v>
      </c>
      <c r="M10452">
        <v>0.28065</v>
      </c>
      <c r="N10452">
        <v>0.0225698</v>
      </c>
    </row>
    <row r="10453" spans="1:14">
      <c r="A10453">
        <v>47.7308</v>
      </c>
      <c r="B10453">
        <v>3464.05</v>
      </c>
      <c r="C10453">
        <v>7</v>
      </c>
      <c r="D10453">
        <v>0.474797</v>
      </c>
      <c r="E10453">
        <v>0.840338</v>
      </c>
      <c r="F10453" s="1">
        <v>4385540</v>
      </c>
      <c r="G10453">
        <v>680871</v>
      </c>
      <c r="H10453">
        <v>0.0678281</v>
      </c>
      <c r="I10453">
        <v>0.279061</v>
      </c>
      <c r="J10453">
        <v>0.0226732</v>
      </c>
      <c r="K10453">
        <v>0.279702</v>
      </c>
      <c r="L10453">
        <v>0.0224746</v>
      </c>
      <c r="M10453">
        <v>0.281575</v>
      </c>
      <c r="N10453">
        <v>0.0226803</v>
      </c>
    </row>
    <row r="10454" spans="1:14">
      <c r="A10454">
        <v>47.7445</v>
      </c>
      <c r="B10454">
        <v>3465.04</v>
      </c>
      <c r="C10454">
        <v>7</v>
      </c>
      <c r="D10454">
        <v>0.496351</v>
      </c>
      <c r="E10454">
        <v>0.84867</v>
      </c>
      <c r="F10454" s="1">
        <v>4584630</v>
      </c>
      <c r="G10454">
        <v>687622</v>
      </c>
      <c r="H10454">
        <v>0.0709073</v>
      </c>
      <c r="I10454">
        <v>0.281558</v>
      </c>
      <c r="J10454">
        <v>0.0236719</v>
      </c>
      <c r="K10454">
        <v>0.282558</v>
      </c>
      <c r="L10454">
        <v>0.0234964</v>
      </c>
      <c r="M10454">
        <v>0.284554</v>
      </c>
      <c r="N10454">
        <v>0.0237389</v>
      </c>
    </row>
    <row r="10455" spans="1:14">
      <c r="A10455">
        <v>47.7445</v>
      </c>
      <c r="B10455">
        <v>3465.04</v>
      </c>
      <c r="C10455">
        <v>7</v>
      </c>
      <c r="D10455">
        <v>0.472616</v>
      </c>
      <c r="E10455">
        <v>0.837588</v>
      </c>
      <c r="F10455" s="1">
        <v>4365400</v>
      </c>
      <c r="G10455">
        <v>678642</v>
      </c>
      <c r="H10455">
        <v>0.0675166</v>
      </c>
      <c r="I10455">
        <v>0.278135</v>
      </c>
      <c r="J10455">
        <v>0.0225752</v>
      </c>
      <c r="K10455">
        <v>0.278798</v>
      </c>
      <c r="L10455">
        <v>0.0223647</v>
      </c>
      <c r="M10455">
        <v>0.280655</v>
      </c>
      <c r="N10455">
        <v>0.0225767</v>
      </c>
    </row>
    <row r="10456" spans="1:14">
      <c r="A10456">
        <v>47.7445</v>
      </c>
      <c r="B10456">
        <v>3465.04</v>
      </c>
      <c r="C10456">
        <v>7</v>
      </c>
      <c r="D10456">
        <v>0.474913</v>
      </c>
      <c r="E10456">
        <v>0.840339</v>
      </c>
      <c r="F10456" s="1">
        <v>4386610</v>
      </c>
      <c r="G10456">
        <v>680871</v>
      </c>
      <c r="H10456">
        <v>0.0678447</v>
      </c>
      <c r="I10456">
        <v>0.279063</v>
      </c>
      <c r="J10456">
        <v>0.0226861</v>
      </c>
      <c r="K10456">
        <v>0.279701</v>
      </c>
      <c r="L10456">
        <v>0.022472</v>
      </c>
      <c r="M10456">
        <v>0.281575</v>
      </c>
      <c r="N10456">
        <v>0.0226866</v>
      </c>
    </row>
    <row r="10457" spans="1:14">
      <c r="A10457">
        <v>47.7582</v>
      </c>
      <c r="B10457">
        <v>3466.03</v>
      </c>
      <c r="C10457">
        <v>7</v>
      </c>
      <c r="D10457">
        <v>0.496353</v>
      </c>
      <c r="E10457">
        <v>0.848632</v>
      </c>
      <c r="F10457" s="1">
        <v>4584650</v>
      </c>
      <c r="G10457">
        <v>687591</v>
      </c>
      <c r="H10457">
        <v>0.0709076</v>
      </c>
      <c r="I10457">
        <v>0.28153</v>
      </c>
      <c r="J10457">
        <v>0.0236721</v>
      </c>
      <c r="K10457">
        <v>0.282575</v>
      </c>
      <c r="L10457">
        <v>0.0234971</v>
      </c>
      <c r="M10457">
        <v>0.284528</v>
      </c>
      <c r="N10457">
        <v>0.0237383</v>
      </c>
    </row>
    <row r="10458" spans="1:14">
      <c r="A10458">
        <v>47.7582</v>
      </c>
      <c r="B10458">
        <v>3466.03</v>
      </c>
      <c r="C10458">
        <v>7</v>
      </c>
      <c r="D10458">
        <v>0.472658</v>
      </c>
      <c r="E10458">
        <v>0.837597</v>
      </c>
      <c r="F10458" s="1">
        <v>4365780</v>
      </c>
      <c r="G10458">
        <v>678650</v>
      </c>
      <c r="H10458">
        <v>0.0675225</v>
      </c>
      <c r="I10458">
        <v>0.278108</v>
      </c>
      <c r="J10458">
        <v>0.022578</v>
      </c>
      <c r="K10458">
        <v>0.278844</v>
      </c>
      <c r="L10458">
        <v>0.0223694</v>
      </c>
      <c r="M10458">
        <v>0.280645</v>
      </c>
      <c r="N10458">
        <v>0.0225751</v>
      </c>
    </row>
    <row r="10459" spans="1:14">
      <c r="A10459">
        <v>47.7582</v>
      </c>
      <c r="B10459">
        <v>3466.03</v>
      </c>
      <c r="C10459">
        <v>7</v>
      </c>
      <c r="D10459">
        <v>0.474948</v>
      </c>
      <c r="E10459">
        <v>0.840342</v>
      </c>
      <c r="F10459" s="1">
        <v>4386940</v>
      </c>
      <c r="G10459">
        <v>680874</v>
      </c>
      <c r="H10459">
        <v>0.0678497</v>
      </c>
      <c r="I10459">
        <v>0.279031</v>
      </c>
      <c r="J10459">
        <v>0.0226883</v>
      </c>
      <c r="K10459">
        <v>0.279746</v>
      </c>
      <c r="L10459">
        <v>0.0224765</v>
      </c>
      <c r="M10459">
        <v>0.281564</v>
      </c>
      <c r="N10459">
        <v>0.0226849</v>
      </c>
    </row>
    <row r="10460" spans="1:14">
      <c r="A10460">
        <v>47.7719</v>
      </c>
      <c r="B10460">
        <v>3467.03</v>
      </c>
      <c r="C10460">
        <v>7</v>
      </c>
      <c r="D10460">
        <v>0.496251</v>
      </c>
      <c r="E10460">
        <v>0.8486</v>
      </c>
      <c r="F10460" s="1">
        <v>4583710</v>
      </c>
      <c r="G10460">
        <v>687565</v>
      </c>
      <c r="H10460">
        <v>0.070893</v>
      </c>
      <c r="I10460">
        <v>0.281483</v>
      </c>
      <c r="J10460">
        <v>0.0236594</v>
      </c>
      <c r="K10460">
        <v>0.282593</v>
      </c>
      <c r="L10460">
        <v>0.0234936</v>
      </c>
      <c r="M10460">
        <v>0.284523</v>
      </c>
      <c r="N10460">
        <v>0.02374</v>
      </c>
    </row>
    <row r="10461" spans="1:14">
      <c r="A10461">
        <v>47.7719</v>
      </c>
      <c r="B10461">
        <v>3467.03</v>
      </c>
      <c r="C10461">
        <v>7</v>
      </c>
      <c r="D10461">
        <v>0.472539</v>
      </c>
      <c r="E10461">
        <v>0.837574</v>
      </c>
      <c r="F10461" s="1">
        <v>4364680</v>
      </c>
      <c r="G10461">
        <v>678631</v>
      </c>
      <c r="H10461">
        <v>0.0675055</v>
      </c>
      <c r="I10461">
        <v>0.278044</v>
      </c>
      <c r="J10461">
        <v>0.0225536</v>
      </c>
      <c r="K10461">
        <v>0.278861</v>
      </c>
      <c r="L10461">
        <v>0.0223692</v>
      </c>
      <c r="M10461">
        <v>0.280669</v>
      </c>
      <c r="N10461">
        <v>0.0225828</v>
      </c>
    </row>
    <row r="10462" spans="1:14">
      <c r="A10462">
        <v>47.7719</v>
      </c>
      <c r="B10462">
        <v>3467.03</v>
      </c>
      <c r="C10462">
        <v>7</v>
      </c>
      <c r="D10462">
        <v>0.474829</v>
      </c>
      <c r="E10462">
        <v>0.840319</v>
      </c>
      <c r="F10462" s="1">
        <v>4385840</v>
      </c>
      <c r="G10462">
        <v>680856</v>
      </c>
      <c r="H10462">
        <v>0.0678328</v>
      </c>
      <c r="I10462">
        <v>0.278971</v>
      </c>
      <c r="J10462">
        <v>0.0226644</v>
      </c>
      <c r="K10462">
        <v>0.279763</v>
      </c>
      <c r="L10462">
        <v>0.0224762</v>
      </c>
      <c r="M10462">
        <v>0.281586</v>
      </c>
      <c r="N10462">
        <v>0.0226922</v>
      </c>
    </row>
    <row r="10463" spans="1:14">
      <c r="A10463">
        <v>47.7856</v>
      </c>
      <c r="B10463">
        <v>3468.02</v>
      </c>
      <c r="C10463">
        <v>7</v>
      </c>
      <c r="D10463">
        <v>0.496275</v>
      </c>
      <c r="E10463">
        <v>0.848654</v>
      </c>
      <c r="F10463" s="1">
        <v>4583930</v>
      </c>
      <c r="G10463">
        <v>687608</v>
      </c>
      <c r="H10463">
        <v>0.0708964</v>
      </c>
      <c r="I10463">
        <v>0.281519</v>
      </c>
      <c r="J10463">
        <v>0.0236614</v>
      </c>
      <c r="K10463">
        <v>0.282623</v>
      </c>
      <c r="L10463">
        <v>0.0234947</v>
      </c>
      <c r="M10463">
        <v>0.284512</v>
      </c>
      <c r="N10463">
        <v>0.0237404</v>
      </c>
    </row>
    <row r="10464" spans="1:14">
      <c r="A10464">
        <v>47.7856</v>
      </c>
      <c r="B10464">
        <v>3468.02</v>
      </c>
      <c r="C10464">
        <v>7</v>
      </c>
      <c r="D10464">
        <v>0.472484</v>
      </c>
      <c r="E10464">
        <v>0.837581</v>
      </c>
      <c r="F10464" s="1">
        <v>4364180</v>
      </c>
      <c r="G10464">
        <v>678637</v>
      </c>
      <c r="H10464">
        <v>0.0674977</v>
      </c>
      <c r="I10464">
        <v>0.278073</v>
      </c>
      <c r="J10464">
        <v>0.0225568</v>
      </c>
      <c r="K10464">
        <v>0.278852</v>
      </c>
      <c r="L10464">
        <v>0.0223581</v>
      </c>
      <c r="M10464">
        <v>0.280656</v>
      </c>
      <c r="N10464">
        <v>0.0225828</v>
      </c>
    </row>
    <row r="10465" spans="1:14">
      <c r="A10465">
        <v>47.7856</v>
      </c>
      <c r="B10465">
        <v>3468.02</v>
      </c>
      <c r="C10465">
        <v>7</v>
      </c>
      <c r="D10465">
        <v>0.474786</v>
      </c>
      <c r="E10465">
        <v>0.840339</v>
      </c>
      <c r="F10465" s="1">
        <v>4385440</v>
      </c>
      <c r="G10465">
        <v>680871</v>
      </c>
      <c r="H10465">
        <v>0.0678266</v>
      </c>
      <c r="I10465">
        <v>0.279006</v>
      </c>
      <c r="J10465">
        <v>0.0226683</v>
      </c>
      <c r="K10465">
        <v>0.279761</v>
      </c>
      <c r="L10465">
        <v>0.0224661</v>
      </c>
      <c r="M10465">
        <v>0.281572</v>
      </c>
      <c r="N10465">
        <v>0.0226921</v>
      </c>
    </row>
    <row r="10466" spans="1:14">
      <c r="A10466">
        <v>47.7993</v>
      </c>
      <c r="B10466">
        <v>3469.02</v>
      </c>
      <c r="C10466">
        <v>7</v>
      </c>
      <c r="D10466">
        <v>0.496345</v>
      </c>
      <c r="E10466">
        <v>0.848683</v>
      </c>
      <c r="F10466" s="1">
        <v>4584570</v>
      </c>
      <c r="G10466">
        <v>687632</v>
      </c>
      <c r="H10466">
        <v>0.0709064</v>
      </c>
      <c r="I10466">
        <v>0.281513</v>
      </c>
      <c r="J10466">
        <v>0.0236678</v>
      </c>
      <c r="K10466">
        <v>0.282671</v>
      </c>
      <c r="L10466">
        <v>0.023497</v>
      </c>
      <c r="M10466">
        <v>0.284499</v>
      </c>
      <c r="N10466">
        <v>0.0237415</v>
      </c>
    </row>
    <row r="10467" spans="1:14">
      <c r="A10467">
        <v>47.7993</v>
      </c>
      <c r="B10467">
        <v>3469.02</v>
      </c>
      <c r="C10467">
        <v>7</v>
      </c>
      <c r="D10467">
        <v>0.472608</v>
      </c>
      <c r="E10467">
        <v>0.837621</v>
      </c>
      <c r="F10467" s="1">
        <v>4365320</v>
      </c>
      <c r="G10467">
        <v>678669</v>
      </c>
      <c r="H10467">
        <v>0.0675154</v>
      </c>
      <c r="I10467">
        <v>0.278081</v>
      </c>
      <c r="J10467">
        <v>0.0225706</v>
      </c>
      <c r="K10467">
        <v>0.278907</v>
      </c>
      <c r="L10467">
        <v>0.0223647</v>
      </c>
      <c r="M10467">
        <v>0.280632</v>
      </c>
      <c r="N10467">
        <v>0.0225802</v>
      </c>
    </row>
    <row r="10468" spans="1:14">
      <c r="A10468">
        <v>47.7993</v>
      </c>
      <c r="B10468">
        <v>3469.02</v>
      </c>
      <c r="C10468">
        <v>7</v>
      </c>
      <c r="D10468">
        <v>0.474911</v>
      </c>
      <c r="E10468">
        <v>0.84038</v>
      </c>
      <c r="F10468" s="1">
        <v>4386590</v>
      </c>
      <c r="G10468">
        <v>680905</v>
      </c>
      <c r="H10468">
        <v>0.0678444</v>
      </c>
      <c r="I10468">
        <v>0.279008</v>
      </c>
      <c r="J10468">
        <v>0.0226814</v>
      </c>
      <c r="K10468">
        <v>0.279816</v>
      </c>
      <c r="L10468">
        <v>0.0224725</v>
      </c>
      <c r="M10468">
        <v>0.281556</v>
      </c>
      <c r="N10468">
        <v>0.0226905</v>
      </c>
    </row>
    <row r="10469" spans="1:14">
      <c r="A10469">
        <v>47.813</v>
      </c>
      <c r="B10469">
        <v>3470.01</v>
      </c>
      <c r="C10469">
        <v>7</v>
      </c>
      <c r="D10469">
        <v>0.496238</v>
      </c>
      <c r="E10469">
        <v>0.848625</v>
      </c>
      <c r="F10469" s="1">
        <v>4583590</v>
      </c>
      <c r="G10469">
        <v>687585</v>
      </c>
      <c r="H10469">
        <v>0.0708912</v>
      </c>
      <c r="I10469">
        <v>0.281458</v>
      </c>
      <c r="J10469">
        <v>0.0236561</v>
      </c>
      <c r="K10469">
        <v>0.282673</v>
      </c>
      <c r="L10469">
        <v>0.0234921</v>
      </c>
      <c r="M10469">
        <v>0.284493</v>
      </c>
      <c r="N10469">
        <v>0.023743</v>
      </c>
    </row>
    <row r="10470" spans="1:14">
      <c r="A10470">
        <v>47.813</v>
      </c>
      <c r="B10470">
        <v>3470.01</v>
      </c>
      <c r="C10470">
        <v>7</v>
      </c>
      <c r="D10470">
        <v>0.472433</v>
      </c>
      <c r="E10470">
        <v>0.837545</v>
      </c>
      <c r="F10470" s="1">
        <v>4363700</v>
      </c>
      <c r="G10470">
        <v>678608</v>
      </c>
      <c r="H10470">
        <v>0.0674904</v>
      </c>
      <c r="I10470">
        <v>0.27801</v>
      </c>
      <c r="J10470">
        <v>0.0225496</v>
      </c>
      <c r="K10470">
        <v>0.278912</v>
      </c>
      <c r="L10470">
        <v>0.02236</v>
      </c>
      <c r="M10470">
        <v>0.280624</v>
      </c>
      <c r="N10470">
        <v>0.0225808</v>
      </c>
    </row>
    <row r="10471" spans="1:14">
      <c r="A10471">
        <v>47.813</v>
      </c>
      <c r="B10471">
        <v>3470.01</v>
      </c>
      <c r="C10471">
        <v>7</v>
      </c>
      <c r="D10471">
        <v>0.474739</v>
      </c>
      <c r="E10471">
        <v>0.840309</v>
      </c>
      <c r="F10471" s="1">
        <v>4385010</v>
      </c>
      <c r="G10471">
        <v>680847</v>
      </c>
      <c r="H10471">
        <v>0.0678198</v>
      </c>
      <c r="I10471">
        <v>0.278942</v>
      </c>
      <c r="J10471">
        <v>0.022661</v>
      </c>
      <c r="K10471">
        <v>0.27982</v>
      </c>
      <c r="L10471">
        <v>0.0224678</v>
      </c>
      <c r="M10471">
        <v>0.281547</v>
      </c>
      <c r="N10471">
        <v>0.0226911</v>
      </c>
    </row>
    <row r="10472" spans="1:14">
      <c r="A10472">
        <v>47.8267</v>
      </c>
      <c r="B10472">
        <v>3471.01</v>
      </c>
      <c r="C10472">
        <v>7</v>
      </c>
      <c r="D10472">
        <v>0.496266</v>
      </c>
      <c r="E10472">
        <v>0.848674</v>
      </c>
      <c r="F10472" s="1">
        <v>4583850</v>
      </c>
      <c r="G10472">
        <v>687625</v>
      </c>
      <c r="H10472">
        <v>0.0708951</v>
      </c>
      <c r="I10472">
        <v>0.28148</v>
      </c>
      <c r="J10472">
        <v>0.0236579</v>
      </c>
      <c r="K10472">
        <v>0.282719</v>
      </c>
      <c r="L10472">
        <v>0.0234953</v>
      </c>
      <c r="M10472">
        <v>0.284476</v>
      </c>
      <c r="N10472">
        <v>0.023742</v>
      </c>
    </row>
    <row r="10473" spans="1:14">
      <c r="A10473">
        <v>47.8267</v>
      </c>
      <c r="B10473">
        <v>3471.01</v>
      </c>
      <c r="C10473">
        <v>7</v>
      </c>
      <c r="D10473">
        <v>0.472456</v>
      </c>
      <c r="E10473">
        <v>0.837567</v>
      </c>
      <c r="F10473" s="1">
        <v>4363920</v>
      </c>
      <c r="G10473">
        <v>678626</v>
      </c>
      <c r="H10473">
        <v>0.0674938</v>
      </c>
      <c r="I10473">
        <v>0.278029</v>
      </c>
      <c r="J10473">
        <v>0.0225535</v>
      </c>
      <c r="K10473">
        <v>0.278935</v>
      </c>
      <c r="L10473">
        <v>0.0223597</v>
      </c>
      <c r="M10473">
        <v>0.280604</v>
      </c>
      <c r="N10473">
        <v>0.0225806</v>
      </c>
    </row>
    <row r="10474" spans="1:14">
      <c r="A10474">
        <v>47.8267</v>
      </c>
      <c r="B10474">
        <v>3471.01</v>
      </c>
      <c r="C10474">
        <v>7</v>
      </c>
      <c r="D10474">
        <v>0.474759</v>
      </c>
      <c r="E10474">
        <v>0.840326</v>
      </c>
      <c r="F10474" s="1">
        <v>4385190</v>
      </c>
      <c r="G10474">
        <v>680861</v>
      </c>
      <c r="H10474">
        <v>0.0678227</v>
      </c>
      <c r="I10474">
        <v>0.278958</v>
      </c>
      <c r="J10474">
        <v>0.0226646</v>
      </c>
      <c r="K10474">
        <v>0.279843</v>
      </c>
      <c r="L10474">
        <v>0.0224676</v>
      </c>
      <c r="M10474">
        <v>0.281524</v>
      </c>
      <c r="N10474">
        <v>0.0226905</v>
      </c>
    </row>
    <row r="10475" spans="1:14">
      <c r="A10475">
        <v>47.8404</v>
      </c>
      <c r="B10475">
        <v>3472</v>
      </c>
      <c r="C10475">
        <v>7</v>
      </c>
      <c r="D10475">
        <v>0.496293</v>
      </c>
      <c r="E10475">
        <v>0.848698</v>
      </c>
      <c r="F10475" s="1">
        <v>4584090</v>
      </c>
      <c r="G10475">
        <v>687644</v>
      </c>
      <c r="H10475">
        <v>0.070899</v>
      </c>
      <c r="I10475">
        <v>0.281475</v>
      </c>
      <c r="J10475">
        <v>0.0236594</v>
      </c>
      <c r="K10475">
        <v>0.282751</v>
      </c>
      <c r="L10475">
        <v>0.0234953</v>
      </c>
      <c r="M10475">
        <v>0.284471</v>
      </c>
      <c r="N10475">
        <v>0.0237443</v>
      </c>
    </row>
    <row r="10476" spans="1:14">
      <c r="A10476">
        <v>47.8404</v>
      </c>
      <c r="B10476">
        <v>3472</v>
      </c>
      <c r="C10476">
        <v>7</v>
      </c>
      <c r="D10476">
        <v>0.472523</v>
      </c>
      <c r="E10476">
        <v>0.837617</v>
      </c>
      <c r="F10476" s="1">
        <v>4364540</v>
      </c>
      <c r="G10476">
        <v>678666</v>
      </c>
      <c r="H10476">
        <v>0.0675033</v>
      </c>
      <c r="I10476">
        <v>0.278051</v>
      </c>
      <c r="J10476">
        <v>0.02256</v>
      </c>
      <c r="K10476">
        <v>0.278963</v>
      </c>
      <c r="L10476">
        <v>0.022359</v>
      </c>
      <c r="M10476">
        <v>0.280603</v>
      </c>
      <c r="N10476">
        <v>0.0225843</v>
      </c>
    </row>
    <row r="10477" spans="1:14">
      <c r="A10477">
        <v>47.8404</v>
      </c>
      <c r="B10477">
        <v>3472</v>
      </c>
      <c r="C10477">
        <v>7</v>
      </c>
      <c r="D10477">
        <v>0.474825</v>
      </c>
      <c r="E10477">
        <v>0.840375</v>
      </c>
      <c r="F10477" s="1">
        <v>4385800</v>
      </c>
      <c r="G10477">
        <v>680901</v>
      </c>
      <c r="H10477">
        <v>0.0678321</v>
      </c>
      <c r="I10477">
        <v>0.278983</v>
      </c>
      <c r="J10477">
        <v>0.0226713</v>
      </c>
      <c r="K10477">
        <v>0.279873</v>
      </c>
      <c r="L10477">
        <v>0.022467</v>
      </c>
      <c r="M10477">
        <v>0.28152</v>
      </c>
      <c r="N10477">
        <v>0.0226938</v>
      </c>
    </row>
    <row r="10478" spans="1:14">
      <c r="A10478">
        <v>47.8541</v>
      </c>
      <c r="B10478">
        <v>3472.99</v>
      </c>
      <c r="C10478">
        <v>7</v>
      </c>
      <c r="D10478">
        <v>0.496308</v>
      </c>
      <c r="E10478">
        <v>0.848708</v>
      </c>
      <c r="F10478" s="1">
        <v>4584230</v>
      </c>
      <c r="G10478">
        <v>687652</v>
      </c>
      <c r="H10478">
        <v>0.0709011</v>
      </c>
      <c r="I10478">
        <v>0.281455</v>
      </c>
      <c r="J10478">
        <v>0.0236529</v>
      </c>
      <c r="K10478">
        <v>0.282794</v>
      </c>
      <c r="L10478">
        <v>0.0235002</v>
      </c>
      <c r="M10478">
        <v>0.284459</v>
      </c>
      <c r="N10478">
        <v>0.023748</v>
      </c>
    </row>
    <row r="10479" spans="1:14">
      <c r="A10479">
        <v>47.8541</v>
      </c>
      <c r="B10479">
        <v>3472.99</v>
      </c>
      <c r="C10479">
        <v>7</v>
      </c>
      <c r="D10479">
        <v>0.47252</v>
      </c>
      <c r="E10479">
        <v>0.837609</v>
      </c>
      <c r="F10479" s="1">
        <v>4364510</v>
      </c>
      <c r="G10479">
        <v>678660</v>
      </c>
      <c r="H10479">
        <v>0.0675028</v>
      </c>
      <c r="I10479">
        <v>0.278006</v>
      </c>
      <c r="J10479">
        <v>0.0225491</v>
      </c>
      <c r="K10479">
        <v>0.279008</v>
      </c>
      <c r="L10479">
        <v>0.0223674</v>
      </c>
      <c r="M10479">
        <v>0.280595</v>
      </c>
      <c r="N10479">
        <v>0.0225864</v>
      </c>
    </row>
    <row r="10480" spans="1:14">
      <c r="A10480">
        <v>47.8541</v>
      </c>
      <c r="B10480">
        <v>3472.99</v>
      </c>
      <c r="C10480">
        <v>7</v>
      </c>
      <c r="D10480">
        <v>0.474822</v>
      </c>
      <c r="E10480">
        <v>0.840367</v>
      </c>
      <c r="F10480" s="1">
        <v>4385780</v>
      </c>
      <c r="G10480">
        <v>680894</v>
      </c>
      <c r="H10480">
        <v>0.0678317</v>
      </c>
      <c r="I10480">
        <v>0.27894</v>
      </c>
      <c r="J10480">
        <v>0.0226608</v>
      </c>
      <c r="K10480">
        <v>0.279909</v>
      </c>
      <c r="L10480">
        <v>0.0224744</v>
      </c>
      <c r="M10480">
        <v>0.281518</v>
      </c>
      <c r="N10480">
        <v>0.0226966</v>
      </c>
    </row>
    <row r="10481" spans="1:14">
      <c r="A10481">
        <v>47.8678</v>
      </c>
      <c r="B10481">
        <v>3473.99</v>
      </c>
      <c r="C10481">
        <v>7</v>
      </c>
      <c r="D10481">
        <v>0.496314</v>
      </c>
      <c r="E10481">
        <v>0.848712</v>
      </c>
      <c r="F10481" s="1">
        <v>4584280</v>
      </c>
      <c r="G10481">
        <v>687655</v>
      </c>
      <c r="H10481">
        <v>0.0709019</v>
      </c>
      <c r="I10481">
        <v>0.281451</v>
      </c>
      <c r="J10481">
        <v>0.0236544</v>
      </c>
      <c r="K10481">
        <v>0.282805</v>
      </c>
      <c r="L10481">
        <v>0.0234963</v>
      </c>
      <c r="M10481">
        <v>0.284456</v>
      </c>
      <c r="N10481">
        <v>0.0237512</v>
      </c>
    </row>
    <row r="10482" spans="1:14">
      <c r="A10482">
        <v>47.8678</v>
      </c>
      <c r="B10482">
        <v>3473.99</v>
      </c>
      <c r="C10482">
        <v>7</v>
      </c>
      <c r="D10482">
        <v>0.472524</v>
      </c>
      <c r="E10482">
        <v>0.837611</v>
      </c>
      <c r="F10482" s="1">
        <v>4364550</v>
      </c>
      <c r="G10482">
        <v>678661</v>
      </c>
      <c r="H10482">
        <v>0.0675035</v>
      </c>
      <c r="I10482">
        <v>0.277994</v>
      </c>
      <c r="J10482">
        <v>0.022551</v>
      </c>
      <c r="K10482">
        <v>0.279025</v>
      </c>
      <c r="L10482">
        <v>0.022363</v>
      </c>
      <c r="M10482">
        <v>0.280592</v>
      </c>
      <c r="N10482">
        <v>0.0225894</v>
      </c>
    </row>
    <row r="10483" spans="1:14">
      <c r="A10483">
        <v>47.8678</v>
      </c>
      <c r="B10483">
        <v>3473.99</v>
      </c>
      <c r="C10483">
        <v>7</v>
      </c>
      <c r="D10483">
        <v>0.474823</v>
      </c>
      <c r="E10483">
        <v>0.840364</v>
      </c>
      <c r="F10483" s="1">
        <v>4385780</v>
      </c>
      <c r="G10483">
        <v>680891</v>
      </c>
      <c r="H10483">
        <v>0.0678318</v>
      </c>
      <c r="I10483">
        <v>0.278923</v>
      </c>
      <c r="J10483">
        <v>0.0226621</v>
      </c>
      <c r="K10483">
        <v>0.279925</v>
      </c>
      <c r="L10483">
        <v>0.02247</v>
      </c>
      <c r="M10483">
        <v>0.281516</v>
      </c>
      <c r="N10483">
        <v>0.0226997</v>
      </c>
    </row>
    <row r="10484" spans="1:14">
      <c r="A10484">
        <v>47.8815</v>
      </c>
      <c r="B10484">
        <v>3474.98</v>
      </c>
      <c r="C10484">
        <v>7</v>
      </c>
      <c r="D10484">
        <v>0.496338</v>
      </c>
      <c r="E10484">
        <v>0.848728</v>
      </c>
      <c r="F10484" s="1">
        <v>4584510</v>
      </c>
      <c r="G10484">
        <v>687668</v>
      </c>
      <c r="H10484">
        <v>0.0709055</v>
      </c>
      <c r="I10484">
        <v>0.281423</v>
      </c>
      <c r="J10484">
        <v>0.0236502</v>
      </c>
      <c r="K10484">
        <v>0.282856</v>
      </c>
      <c r="L10484">
        <v>0.0235035</v>
      </c>
      <c r="M10484">
        <v>0.284449</v>
      </c>
      <c r="N10484">
        <v>0.0237518</v>
      </c>
    </row>
    <row r="10485" spans="1:14">
      <c r="A10485">
        <v>47.8815</v>
      </c>
      <c r="B10485">
        <v>3474.98</v>
      </c>
      <c r="C10485">
        <v>7</v>
      </c>
      <c r="D10485">
        <v>0.472513</v>
      </c>
      <c r="E10485">
        <v>0.837596</v>
      </c>
      <c r="F10485" s="1">
        <v>4364440</v>
      </c>
      <c r="G10485">
        <v>678649</v>
      </c>
      <c r="H10485">
        <v>0.0675018</v>
      </c>
      <c r="I10485">
        <v>0.277967</v>
      </c>
      <c r="J10485">
        <v>0.022545</v>
      </c>
      <c r="K10485">
        <v>0.279046</v>
      </c>
      <c r="L10485">
        <v>0.0223656</v>
      </c>
      <c r="M10485">
        <v>0.280583</v>
      </c>
      <c r="N10485">
        <v>0.0225913</v>
      </c>
    </row>
    <row r="10486" spans="1:14">
      <c r="A10486">
        <v>47.8815</v>
      </c>
      <c r="B10486">
        <v>3474.98</v>
      </c>
      <c r="C10486">
        <v>7</v>
      </c>
      <c r="D10486">
        <v>0.474812</v>
      </c>
      <c r="E10486">
        <v>0.840351</v>
      </c>
      <c r="F10486" s="1">
        <v>4385680</v>
      </c>
      <c r="G10486">
        <v>680881</v>
      </c>
      <c r="H10486">
        <v>0.0678303</v>
      </c>
      <c r="I10486">
        <v>0.278899</v>
      </c>
      <c r="J10486">
        <v>0.0226564</v>
      </c>
      <c r="K10486">
        <v>0.279949</v>
      </c>
      <c r="L10486">
        <v>0.0224728</v>
      </c>
      <c r="M10486">
        <v>0.281503</v>
      </c>
      <c r="N10486">
        <v>0.0227011</v>
      </c>
    </row>
    <row r="10487" spans="1:14">
      <c r="A10487">
        <v>47.8952</v>
      </c>
      <c r="B10487">
        <v>3475.98</v>
      </c>
      <c r="C10487">
        <v>7</v>
      </c>
      <c r="D10487">
        <v>0.496307</v>
      </c>
      <c r="E10487">
        <v>0.848707</v>
      </c>
      <c r="F10487" s="1">
        <v>4584230</v>
      </c>
      <c r="G10487">
        <v>687651</v>
      </c>
      <c r="H10487">
        <v>0.070901</v>
      </c>
      <c r="I10487">
        <v>0.281423</v>
      </c>
      <c r="J10487">
        <v>0.0236498</v>
      </c>
      <c r="K10487">
        <v>0.282852</v>
      </c>
      <c r="L10487">
        <v>0.0234976</v>
      </c>
      <c r="M10487">
        <v>0.284432</v>
      </c>
      <c r="N10487">
        <v>0.0237537</v>
      </c>
    </row>
    <row r="10488" spans="1:14">
      <c r="A10488">
        <v>47.8952</v>
      </c>
      <c r="B10488">
        <v>3475.98</v>
      </c>
      <c r="C10488">
        <v>7</v>
      </c>
      <c r="D10488">
        <v>0.472553</v>
      </c>
      <c r="E10488">
        <v>0.837626</v>
      </c>
      <c r="F10488" s="1">
        <v>4364810</v>
      </c>
      <c r="G10488">
        <v>678674</v>
      </c>
      <c r="H10488">
        <v>0.0675075</v>
      </c>
      <c r="I10488">
        <v>0.277963</v>
      </c>
      <c r="J10488">
        <v>0.0225442</v>
      </c>
      <c r="K10488">
        <v>0.279077</v>
      </c>
      <c r="L10488">
        <v>0.0223666</v>
      </c>
      <c r="M10488">
        <v>0.280586</v>
      </c>
      <c r="N10488">
        <v>0.0225967</v>
      </c>
    </row>
    <row r="10489" spans="1:14">
      <c r="A10489">
        <v>47.8952</v>
      </c>
      <c r="B10489">
        <v>3475.98</v>
      </c>
      <c r="C10489">
        <v>7</v>
      </c>
      <c r="D10489">
        <v>0.474847</v>
      </c>
      <c r="E10489">
        <v>0.840375</v>
      </c>
      <c r="F10489" s="1">
        <v>4386010</v>
      </c>
      <c r="G10489">
        <v>680901</v>
      </c>
      <c r="H10489">
        <v>0.0678353</v>
      </c>
      <c r="I10489">
        <v>0.278897</v>
      </c>
      <c r="J10489">
        <v>0.0226557</v>
      </c>
      <c r="K10489">
        <v>0.279975</v>
      </c>
      <c r="L10489">
        <v>0.0224733</v>
      </c>
      <c r="M10489">
        <v>0.281503</v>
      </c>
      <c r="N10489">
        <v>0.0227063</v>
      </c>
    </row>
    <row r="10490" spans="1:14">
      <c r="A10490">
        <v>47.9089</v>
      </c>
      <c r="B10490">
        <v>3476.97</v>
      </c>
      <c r="C10490">
        <v>7</v>
      </c>
      <c r="D10490">
        <v>0.496314</v>
      </c>
      <c r="E10490">
        <v>0.848715</v>
      </c>
      <c r="F10490" s="1">
        <v>4584290</v>
      </c>
      <c r="G10490">
        <v>687658</v>
      </c>
      <c r="H10490">
        <v>0.070902</v>
      </c>
      <c r="I10490">
        <v>0.281422</v>
      </c>
      <c r="J10490">
        <v>0.0236512</v>
      </c>
      <c r="K10490">
        <v>0.282869</v>
      </c>
      <c r="L10490">
        <v>0.0234945</v>
      </c>
      <c r="M10490">
        <v>0.284423</v>
      </c>
      <c r="N10490">
        <v>0.0237562</v>
      </c>
    </row>
    <row r="10491" spans="1:14">
      <c r="A10491">
        <v>47.9089</v>
      </c>
      <c r="B10491">
        <v>3476.97</v>
      </c>
      <c r="C10491">
        <v>7</v>
      </c>
      <c r="D10491">
        <v>0.472567</v>
      </c>
      <c r="E10491">
        <v>0.837649</v>
      </c>
      <c r="F10491" s="1">
        <v>4364940</v>
      </c>
      <c r="G10491">
        <v>678692</v>
      </c>
      <c r="H10491">
        <v>0.0675095</v>
      </c>
      <c r="I10491">
        <v>0.277978</v>
      </c>
      <c r="J10491">
        <v>0.02255</v>
      </c>
      <c r="K10491">
        <v>0.279089</v>
      </c>
      <c r="L10491">
        <v>0.0223611</v>
      </c>
      <c r="M10491">
        <v>0.280582</v>
      </c>
      <c r="N10491">
        <v>0.0225984</v>
      </c>
    </row>
    <row r="10492" spans="1:14">
      <c r="A10492">
        <v>47.9089</v>
      </c>
      <c r="B10492">
        <v>3476.97</v>
      </c>
      <c r="C10492">
        <v>7</v>
      </c>
      <c r="D10492">
        <v>0.474865</v>
      </c>
      <c r="E10492">
        <v>0.840402</v>
      </c>
      <c r="F10492" s="1">
        <v>4386170</v>
      </c>
      <c r="G10492">
        <v>680923</v>
      </c>
      <c r="H10492">
        <v>0.0678378</v>
      </c>
      <c r="I10492">
        <v>0.278906</v>
      </c>
      <c r="J10492">
        <v>0.022661</v>
      </c>
      <c r="K10492">
        <v>0.279992</v>
      </c>
      <c r="L10492">
        <v>0.0224684</v>
      </c>
      <c r="M10492">
        <v>0.281504</v>
      </c>
      <c r="N10492">
        <v>0.0227085</v>
      </c>
    </row>
    <row r="10493" spans="1:14">
      <c r="A10493">
        <v>47.9226</v>
      </c>
      <c r="B10493">
        <v>3477.97</v>
      </c>
      <c r="C10493">
        <v>7</v>
      </c>
      <c r="D10493">
        <v>0.496363</v>
      </c>
      <c r="E10493">
        <v>0.848771</v>
      </c>
      <c r="F10493" s="1">
        <v>4584740</v>
      </c>
      <c r="G10493">
        <v>687703</v>
      </c>
      <c r="H10493">
        <v>0.070909</v>
      </c>
      <c r="I10493">
        <v>0.281394</v>
      </c>
      <c r="J10493">
        <v>0.0236463</v>
      </c>
      <c r="K10493">
        <v>0.282968</v>
      </c>
      <c r="L10493">
        <v>0.0235063</v>
      </c>
      <c r="M10493">
        <v>0.284409</v>
      </c>
      <c r="N10493">
        <v>0.0237564</v>
      </c>
    </row>
    <row r="10494" spans="1:14">
      <c r="A10494">
        <v>47.9226</v>
      </c>
      <c r="B10494">
        <v>3477.97</v>
      </c>
      <c r="C10494">
        <v>7</v>
      </c>
      <c r="D10494">
        <v>0.472579</v>
      </c>
      <c r="E10494">
        <v>0.837669</v>
      </c>
      <c r="F10494" s="1">
        <v>4365060</v>
      </c>
      <c r="G10494">
        <v>678708</v>
      </c>
      <c r="H10494">
        <v>0.0675113</v>
      </c>
      <c r="I10494">
        <v>0.277961</v>
      </c>
      <c r="J10494">
        <v>0.0225453</v>
      </c>
      <c r="K10494">
        <v>0.27914</v>
      </c>
      <c r="L10494">
        <v>0.0223669</v>
      </c>
      <c r="M10494">
        <v>0.280567</v>
      </c>
      <c r="N10494">
        <v>0.0225992</v>
      </c>
    </row>
    <row r="10495" spans="1:14">
      <c r="A10495">
        <v>47.9226</v>
      </c>
      <c r="B10495">
        <v>3477.97</v>
      </c>
      <c r="C10495">
        <v>7</v>
      </c>
      <c r="D10495">
        <v>0.474877</v>
      </c>
      <c r="E10495">
        <v>0.840422</v>
      </c>
      <c r="F10495" s="1">
        <v>4386280</v>
      </c>
      <c r="G10495">
        <v>680939</v>
      </c>
      <c r="H10495">
        <v>0.0678396</v>
      </c>
      <c r="I10495">
        <v>0.278891</v>
      </c>
      <c r="J10495">
        <v>0.0226564</v>
      </c>
      <c r="K10495">
        <v>0.280043</v>
      </c>
      <c r="L10495">
        <v>0.0224742</v>
      </c>
      <c r="M10495">
        <v>0.281488</v>
      </c>
      <c r="N10495">
        <v>0.022709</v>
      </c>
    </row>
    <row r="10496" spans="1:14">
      <c r="A10496">
        <v>47.9363</v>
      </c>
      <c r="B10496">
        <v>3478.96</v>
      </c>
      <c r="C10496">
        <v>7</v>
      </c>
      <c r="D10496">
        <v>0.496233</v>
      </c>
      <c r="E10496">
        <v>0.848696</v>
      </c>
      <c r="F10496" s="1">
        <v>4583540</v>
      </c>
      <c r="G10496">
        <v>687642</v>
      </c>
      <c r="H10496">
        <v>0.0708904</v>
      </c>
      <c r="I10496">
        <v>0.281381</v>
      </c>
      <c r="J10496">
        <v>0.0236423</v>
      </c>
      <c r="K10496">
        <v>0.282924</v>
      </c>
      <c r="L10496">
        <v>0.0234928</v>
      </c>
      <c r="M10496">
        <v>0.284391</v>
      </c>
      <c r="N10496">
        <v>0.0237554</v>
      </c>
    </row>
    <row r="10497" spans="1:14">
      <c r="A10497">
        <v>47.9363</v>
      </c>
      <c r="B10497">
        <v>3478.96</v>
      </c>
      <c r="C10497">
        <v>7</v>
      </c>
      <c r="D10497">
        <v>0.472468</v>
      </c>
      <c r="E10497">
        <v>0.837607</v>
      </c>
      <c r="F10497" s="1">
        <v>4364030</v>
      </c>
      <c r="G10497">
        <v>678658</v>
      </c>
      <c r="H10497">
        <v>0.0674955</v>
      </c>
      <c r="I10497">
        <v>0.277937</v>
      </c>
      <c r="J10497">
        <v>0.0225396</v>
      </c>
      <c r="K10497">
        <v>0.27912</v>
      </c>
      <c r="L10497">
        <v>0.0223577</v>
      </c>
      <c r="M10497">
        <v>0.28055</v>
      </c>
      <c r="N10497">
        <v>0.0225982</v>
      </c>
    </row>
    <row r="10498" spans="1:14">
      <c r="A10498">
        <v>47.9363</v>
      </c>
      <c r="B10498">
        <v>3478.96</v>
      </c>
      <c r="C10498">
        <v>7</v>
      </c>
      <c r="D10498">
        <v>0.474765</v>
      </c>
      <c r="E10498">
        <v>0.84036</v>
      </c>
      <c r="F10498" s="1">
        <v>4385250</v>
      </c>
      <c r="G10498">
        <v>680888</v>
      </c>
      <c r="H10498">
        <v>0.0678236</v>
      </c>
      <c r="I10498">
        <v>0.278869</v>
      </c>
      <c r="J10498">
        <v>0.022651</v>
      </c>
      <c r="K10498">
        <v>0.280022</v>
      </c>
      <c r="L10498">
        <v>0.0224648</v>
      </c>
      <c r="M10498">
        <v>0.281469</v>
      </c>
      <c r="N10498">
        <v>0.0227078</v>
      </c>
    </row>
    <row r="10499" spans="1:14">
      <c r="A10499">
        <v>47.95</v>
      </c>
      <c r="B10499">
        <v>3479.95</v>
      </c>
      <c r="C10499">
        <v>7</v>
      </c>
      <c r="D10499">
        <v>0.496354</v>
      </c>
      <c r="E10499">
        <v>0.84876</v>
      </c>
      <c r="F10499" s="1">
        <v>4584660</v>
      </c>
      <c r="G10499">
        <v>687694</v>
      </c>
      <c r="H10499">
        <v>0.0709077</v>
      </c>
      <c r="I10499">
        <v>0.281391</v>
      </c>
      <c r="J10499">
        <v>0.0236457</v>
      </c>
      <c r="K10499">
        <v>0.282983</v>
      </c>
      <c r="L10499">
        <v>0.0235038</v>
      </c>
      <c r="M10499">
        <v>0.284385</v>
      </c>
      <c r="N10499">
        <v>0.0237582</v>
      </c>
    </row>
    <row r="10500" spans="1:14">
      <c r="A10500">
        <v>47.95</v>
      </c>
      <c r="B10500">
        <v>3479.95</v>
      </c>
      <c r="C10500">
        <v>7</v>
      </c>
      <c r="D10500">
        <v>0.472584</v>
      </c>
      <c r="E10500">
        <v>0.837677</v>
      </c>
      <c r="F10500" s="1">
        <v>4365100</v>
      </c>
      <c r="G10500">
        <v>678715</v>
      </c>
      <c r="H10500">
        <v>0.0675119</v>
      </c>
      <c r="I10500">
        <v>0.277946</v>
      </c>
      <c r="J10500">
        <v>0.0225459</v>
      </c>
      <c r="K10500">
        <v>0.279177</v>
      </c>
      <c r="L10500">
        <v>0.0223653</v>
      </c>
      <c r="M10500">
        <v>0.280554</v>
      </c>
      <c r="N10500">
        <v>0.0226007</v>
      </c>
    </row>
    <row r="10501" spans="1:14">
      <c r="A10501">
        <v>47.95</v>
      </c>
      <c r="B10501">
        <v>3479.95</v>
      </c>
      <c r="C10501">
        <v>7</v>
      </c>
      <c r="D10501">
        <v>0.474884</v>
      </c>
      <c r="E10501">
        <v>0.840433</v>
      </c>
      <c r="F10501" s="1">
        <v>4386350</v>
      </c>
      <c r="G10501">
        <v>680948</v>
      </c>
      <c r="H10501">
        <v>0.0678406</v>
      </c>
      <c r="I10501">
        <v>0.278872</v>
      </c>
      <c r="J10501">
        <v>0.0226566</v>
      </c>
      <c r="K10501">
        <v>0.280084</v>
      </c>
      <c r="L10501">
        <v>0.022473</v>
      </c>
      <c r="M10501">
        <v>0.281477</v>
      </c>
      <c r="N10501">
        <v>0.0227109</v>
      </c>
    </row>
    <row r="10502" spans="1:14">
      <c r="A10502">
        <v>47.9637</v>
      </c>
      <c r="B10502">
        <v>3480.95</v>
      </c>
      <c r="C10502">
        <v>7</v>
      </c>
      <c r="D10502">
        <v>0.496279</v>
      </c>
      <c r="E10502">
        <v>0.848728</v>
      </c>
      <c r="F10502" s="1">
        <v>4583970</v>
      </c>
      <c r="G10502">
        <v>687669</v>
      </c>
      <c r="H10502">
        <v>0.070897</v>
      </c>
      <c r="I10502">
        <v>0.281361</v>
      </c>
      <c r="J10502">
        <v>0.0236418</v>
      </c>
      <c r="K10502">
        <v>0.283007</v>
      </c>
      <c r="L10502">
        <v>0.0234996</v>
      </c>
      <c r="M10502">
        <v>0.28436</v>
      </c>
      <c r="N10502">
        <v>0.0237556</v>
      </c>
    </row>
    <row r="10503" spans="1:14">
      <c r="A10503">
        <v>47.9637</v>
      </c>
      <c r="B10503">
        <v>3480.95</v>
      </c>
      <c r="C10503">
        <v>7</v>
      </c>
      <c r="D10503">
        <v>0.472439</v>
      </c>
      <c r="E10503">
        <v>0.837595</v>
      </c>
      <c r="F10503" s="1">
        <v>4363770</v>
      </c>
      <c r="G10503">
        <v>678648</v>
      </c>
      <c r="H10503">
        <v>0.0674913</v>
      </c>
      <c r="I10503">
        <v>0.277914</v>
      </c>
      <c r="J10503">
        <v>0.0225384</v>
      </c>
      <c r="K10503">
        <v>0.279162</v>
      </c>
      <c r="L10503">
        <v>0.022357</v>
      </c>
      <c r="M10503">
        <v>0.280519</v>
      </c>
      <c r="N10503">
        <v>0.0225959</v>
      </c>
    </row>
    <row r="10504" spans="1:14">
      <c r="A10504">
        <v>47.9637</v>
      </c>
      <c r="B10504">
        <v>3480.95</v>
      </c>
      <c r="C10504">
        <v>7</v>
      </c>
      <c r="D10504">
        <v>0.474743</v>
      </c>
      <c r="E10504">
        <v>0.840356</v>
      </c>
      <c r="F10504" s="1">
        <v>4385050</v>
      </c>
      <c r="G10504">
        <v>680885</v>
      </c>
      <c r="H10504">
        <v>0.0678205</v>
      </c>
      <c r="I10504">
        <v>0.278846</v>
      </c>
      <c r="J10504">
        <v>0.0226497</v>
      </c>
      <c r="K10504">
        <v>0.280068</v>
      </c>
      <c r="L10504">
        <v>0.0224646</v>
      </c>
      <c r="M10504">
        <v>0.281442</v>
      </c>
      <c r="N10504">
        <v>0.0227062</v>
      </c>
    </row>
    <row r="10505" spans="1:14">
      <c r="A10505">
        <v>47.9774</v>
      </c>
      <c r="B10505">
        <v>3481.94</v>
      </c>
      <c r="C10505">
        <v>7</v>
      </c>
      <c r="D10505">
        <v>0.496298</v>
      </c>
      <c r="E10505">
        <v>0.848734</v>
      </c>
      <c r="F10505" s="1">
        <v>4584140</v>
      </c>
      <c r="G10505">
        <v>687674</v>
      </c>
      <c r="H10505">
        <v>0.0708997</v>
      </c>
      <c r="I10505">
        <v>0.281347</v>
      </c>
      <c r="J10505">
        <v>0.0236353</v>
      </c>
      <c r="K10505">
        <v>0.283033</v>
      </c>
      <c r="L10505">
        <v>0.0235066</v>
      </c>
      <c r="M10505">
        <v>0.284354</v>
      </c>
      <c r="N10505">
        <v>0.0237577</v>
      </c>
    </row>
    <row r="10506" spans="1:14">
      <c r="A10506">
        <v>47.9774</v>
      </c>
      <c r="B10506">
        <v>3481.94</v>
      </c>
      <c r="C10506">
        <v>7</v>
      </c>
      <c r="D10506">
        <v>0.472518</v>
      </c>
      <c r="E10506">
        <v>0.837634</v>
      </c>
      <c r="F10506" s="1">
        <v>4364500</v>
      </c>
      <c r="G10506">
        <v>678680</v>
      </c>
      <c r="H10506">
        <v>0.0675026</v>
      </c>
      <c r="I10506">
        <v>0.277897</v>
      </c>
      <c r="J10506">
        <v>0.022532</v>
      </c>
      <c r="K10506">
        <v>0.279229</v>
      </c>
      <c r="L10506">
        <v>0.0223708</v>
      </c>
      <c r="M10506">
        <v>0.280509</v>
      </c>
      <c r="N10506">
        <v>0.0225998</v>
      </c>
    </row>
    <row r="10507" spans="1:14">
      <c r="A10507">
        <v>47.9774</v>
      </c>
      <c r="B10507">
        <v>3481.94</v>
      </c>
      <c r="C10507">
        <v>7</v>
      </c>
      <c r="D10507">
        <v>0.474817</v>
      </c>
      <c r="E10507">
        <v>0.840389</v>
      </c>
      <c r="F10507" s="1">
        <v>4385730</v>
      </c>
      <c r="G10507">
        <v>680912</v>
      </c>
      <c r="H10507">
        <v>0.067831</v>
      </c>
      <c r="I10507">
        <v>0.27883</v>
      </c>
      <c r="J10507">
        <v>0.0226435</v>
      </c>
      <c r="K10507">
        <v>0.28013</v>
      </c>
      <c r="L10507">
        <v>0.0224779</v>
      </c>
      <c r="M10507">
        <v>0.281428</v>
      </c>
      <c r="N10507">
        <v>0.0227096</v>
      </c>
    </row>
    <row r="10508" spans="1:14">
      <c r="A10508">
        <v>47.9911</v>
      </c>
      <c r="B10508">
        <v>3482.94</v>
      </c>
      <c r="C10508">
        <v>7</v>
      </c>
      <c r="D10508">
        <v>0.496276</v>
      </c>
      <c r="E10508">
        <v>0.848746</v>
      </c>
      <c r="F10508" s="1">
        <v>4583940</v>
      </c>
      <c r="G10508">
        <v>687683</v>
      </c>
      <c r="H10508">
        <v>0.0708966</v>
      </c>
      <c r="I10508">
        <v>0.281346</v>
      </c>
      <c r="J10508">
        <v>0.0236347</v>
      </c>
      <c r="K10508">
        <v>0.283062</v>
      </c>
      <c r="L10508">
        <v>0.0235028</v>
      </c>
      <c r="M10508">
        <v>0.284338</v>
      </c>
      <c r="N10508">
        <v>0.0237591</v>
      </c>
    </row>
    <row r="10509" spans="1:14">
      <c r="A10509">
        <v>47.9911</v>
      </c>
      <c r="B10509">
        <v>3482.94</v>
      </c>
      <c r="C10509">
        <v>7</v>
      </c>
      <c r="D10509">
        <v>0.472516</v>
      </c>
      <c r="E10509">
        <v>0.837663</v>
      </c>
      <c r="F10509" s="1">
        <v>4364470</v>
      </c>
      <c r="G10509">
        <v>678703</v>
      </c>
      <c r="H10509">
        <v>0.0675023</v>
      </c>
      <c r="I10509">
        <v>0.2779</v>
      </c>
      <c r="J10509">
        <v>0.0225336</v>
      </c>
      <c r="K10509">
        <v>0.279249</v>
      </c>
      <c r="L10509">
        <v>0.0223659</v>
      </c>
      <c r="M10509">
        <v>0.280515</v>
      </c>
      <c r="N10509">
        <v>0.0226028</v>
      </c>
    </row>
    <row r="10510" spans="1:14">
      <c r="A10510">
        <v>47.9911</v>
      </c>
      <c r="B10510">
        <v>3482.94</v>
      </c>
      <c r="C10510">
        <v>7</v>
      </c>
      <c r="D10510">
        <v>0.474814</v>
      </c>
      <c r="E10510">
        <v>0.840417</v>
      </c>
      <c r="F10510" s="1">
        <v>4385700</v>
      </c>
      <c r="G10510">
        <v>680935</v>
      </c>
      <c r="H10510">
        <v>0.0678306</v>
      </c>
      <c r="I10510">
        <v>0.278829</v>
      </c>
      <c r="J10510">
        <v>0.0226447</v>
      </c>
      <c r="K10510">
        <v>0.280152</v>
      </c>
      <c r="L10510">
        <v>0.0224731</v>
      </c>
      <c r="M10510">
        <v>0.281436</v>
      </c>
      <c r="N10510">
        <v>0.0227128</v>
      </c>
    </row>
    <row r="10511" spans="1:14">
      <c r="A10511">
        <v>48.0048</v>
      </c>
      <c r="B10511">
        <v>3483.93</v>
      </c>
      <c r="C10511">
        <v>7</v>
      </c>
      <c r="D10511">
        <v>0.496324</v>
      </c>
      <c r="E10511">
        <v>0.848784</v>
      </c>
      <c r="F10511" s="1">
        <v>4584380</v>
      </c>
      <c r="G10511">
        <v>687714</v>
      </c>
      <c r="H10511">
        <v>0.0709034</v>
      </c>
      <c r="I10511">
        <v>0.281351</v>
      </c>
      <c r="J10511">
        <v>0.0236361</v>
      </c>
      <c r="K10511">
        <v>0.283103</v>
      </c>
      <c r="L10511">
        <v>0.0235043</v>
      </c>
      <c r="M10511">
        <v>0.28433</v>
      </c>
      <c r="N10511">
        <v>0.023763</v>
      </c>
    </row>
    <row r="10512" spans="1:14">
      <c r="A10512">
        <v>48.0048</v>
      </c>
      <c r="B10512">
        <v>3483.93</v>
      </c>
      <c r="C10512">
        <v>7</v>
      </c>
      <c r="D10512">
        <v>0.472531</v>
      </c>
      <c r="E10512">
        <v>0.837678</v>
      </c>
      <c r="F10512" s="1">
        <v>4364620</v>
      </c>
      <c r="G10512">
        <v>678716</v>
      </c>
      <c r="H10512">
        <v>0.0675045</v>
      </c>
      <c r="I10512">
        <v>0.277908</v>
      </c>
      <c r="J10512">
        <v>0.0225355</v>
      </c>
      <c r="K10512">
        <v>0.27928</v>
      </c>
      <c r="L10512">
        <v>0.0223652</v>
      </c>
      <c r="M10512">
        <v>0.28049</v>
      </c>
      <c r="N10512">
        <v>0.0226038</v>
      </c>
    </row>
    <row r="10513" spans="1:14">
      <c r="A10513">
        <v>48.0048</v>
      </c>
      <c r="B10513">
        <v>3483.93</v>
      </c>
      <c r="C10513">
        <v>7</v>
      </c>
      <c r="D10513">
        <v>0.47483</v>
      </c>
      <c r="E10513">
        <v>0.840432</v>
      </c>
      <c r="F10513" s="1">
        <v>4385850</v>
      </c>
      <c r="G10513">
        <v>680947</v>
      </c>
      <c r="H10513">
        <v>0.0678329</v>
      </c>
      <c r="I10513">
        <v>0.278837</v>
      </c>
      <c r="J10513">
        <v>0.0226465</v>
      </c>
      <c r="K10513">
        <v>0.280183</v>
      </c>
      <c r="L10513">
        <v>0.0224724</v>
      </c>
      <c r="M10513">
        <v>0.281413</v>
      </c>
      <c r="N10513">
        <v>0.022714</v>
      </c>
    </row>
    <row r="10514" spans="1:14">
      <c r="A10514">
        <v>48.0185</v>
      </c>
      <c r="B10514">
        <v>3484.93</v>
      </c>
      <c r="C10514">
        <v>7</v>
      </c>
      <c r="D10514">
        <v>0.496266</v>
      </c>
      <c r="E10514">
        <v>0.848743</v>
      </c>
      <c r="F10514" s="1">
        <v>4583840</v>
      </c>
      <c r="G10514">
        <v>687681</v>
      </c>
      <c r="H10514">
        <v>0.0708951</v>
      </c>
      <c r="I10514">
        <v>0.281324</v>
      </c>
      <c r="J10514">
        <v>0.0236304</v>
      </c>
      <c r="K10514">
        <v>0.283117</v>
      </c>
      <c r="L10514">
        <v>0.0235027</v>
      </c>
      <c r="M10514">
        <v>0.284302</v>
      </c>
      <c r="N10514">
        <v>0.023762</v>
      </c>
    </row>
    <row r="10515" spans="1:14">
      <c r="A10515">
        <v>48.0185</v>
      </c>
      <c r="B10515">
        <v>3484.93</v>
      </c>
      <c r="C10515">
        <v>7</v>
      </c>
      <c r="D10515">
        <v>0.472518</v>
      </c>
      <c r="E10515">
        <v>0.837664</v>
      </c>
      <c r="F10515" s="1">
        <v>4364490</v>
      </c>
      <c r="G10515">
        <v>678704</v>
      </c>
      <c r="H10515">
        <v>0.0675026</v>
      </c>
      <c r="I10515">
        <v>0.277873</v>
      </c>
      <c r="J10515">
        <v>0.022528</v>
      </c>
      <c r="K10515">
        <v>0.279293</v>
      </c>
      <c r="L10515">
        <v>0.0223648</v>
      </c>
      <c r="M10515">
        <v>0.280498</v>
      </c>
      <c r="N10515">
        <v>0.0226098</v>
      </c>
    </row>
    <row r="10516" spans="1:14">
      <c r="A10516">
        <v>48.0185</v>
      </c>
      <c r="B10516">
        <v>3484.93</v>
      </c>
      <c r="C10516">
        <v>7</v>
      </c>
      <c r="D10516">
        <v>0.47481</v>
      </c>
      <c r="E10516">
        <v>0.84041</v>
      </c>
      <c r="F10516" s="1">
        <v>4385670</v>
      </c>
      <c r="G10516">
        <v>680929</v>
      </c>
      <c r="H10516">
        <v>0.0678301</v>
      </c>
      <c r="I10516">
        <v>0.278803</v>
      </c>
      <c r="J10516">
        <v>0.0226391</v>
      </c>
      <c r="K10516">
        <v>0.280192</v>
      </c>
      <c r="L10516">
        <v>0.0224717</v>
      </c>
      <c r="M10516">
        <v>0.281416</v>
      </c>
      <c r="N10516">
        <v>0.0227193</v>
      </c>
    </row>
    <row r="10517" spans="1:14">
      <c r="A10517">
        <v>48.0322</v>
      </c>
      <c r="B10517">
        <v>3485.92</v>
      </c>
      <c r="C10517">
        <v>7</v>
      </c>
      <c r="D10517">
        <v>0.496286</v>
      </c>
      <c r="E10517">
        <v>0.848758</v>
      </c>
      <c r="F10517" s="1">
        <v>4584030</v>
      </c>
      <c r="G10517">
        <v>687693</v>
      </c>
      <c r="H10517">
        <v>0.070898</v>
      </c>
      <c r="I10517">
        <v>0.281315</v>
      </c>
      <c r="J10517">
        <v>0.0236277</v>
      </c>
      <c r="K10517">
        <v>0.283151</v>
      </c>
      <c r="L10517">
        <v>0.0235057</v>
      </c>
      <c r="M10517">
        <v>0.284292</v>
      </c>
      <c r="N10517">
        <v>0.0237646</v>
      </c>
    </row>
    <row r="10518" spans="1:14">
      <c r="A10518">
        <v>48.0322</v>
      </c>
      <c r="B10518">
        <v>3485.92</v>
      </c>
      <c r="C10518">
        <v>7</v>
      </c>
      <c r="D10518">
        <v>0.472476</v>
      </c>
      <c r="E10518">
        <v>0.837654</v>
      </c>
      <c r="F10518" s="1">
        <v>4364100</v>
      </c>
      <c r="G10518">
        <v>678696</v>
      </c>
      <c r="H10518">
        <v>0.0674966</v>
      </c>
      <c r="I10518">
        <v>0.277862</v>
      </c>
      <c r="J10518">
        <v>0.0225245</v>
      </c>
      <c r="K10518">
        <v>0.279315</v>
      </c>
      <c r="L10518">
        <v>0.0223638</v>
      </c>
      <c r="M10518">
        <v>0.280477</v>
      </c>
      <c r="N10518">
        <v>0.0226082</v>
      </c>
    </row>
    <row r="10519" spans="1:14">
      <c r="A10519">
        <v>48.0322</v>
      </c>
      <c r="B10519">
        <v>3485.92</v>
      </c>
      <c r="C10519">
        <v>7</v>
      </c>
      <c r="D10519">
        <v>0.474781</v>
      </c>
      <c r="E10519">
        <v>0.840416</v>
      </c>
      <c r="F10519" s="1">
        <v>4385400</v>
      </c>
      <c r="G10519">
        <v>680934</v>
      </c>
      <c r="H10519">
        <v>0.0678259</v>
      </c>
      <c r="I10519">
        <v>0.278794</v>
      </c>
      <c r="J10519">
        <v>0.022636</v>
      </c>
      <c r="K10519">
        <v>0.280222</v>
      </c>
      <c r="L10519">
        <v>0.0224715</v>
      </c>
      <c r="M10519">
        <v>0.2814</v>
      </c>
      <c r="N10519">
        <v>0.0227184</v>
      </c>
    </row>
    <row r="10520" spans="1:14">
      <c r="A10520">
        <v>48.0459</v>
      </c>
      <c r="B10520">
        <v>3486.91</v>
      </c>
      <c r="C10520">
        <v>7</v>
      </c>
      <c r="D10520">
        <v>0.496294</v>
      </c>
      <c r="E10520">
        <v>0.848779</v>
      </c>
      <c r="F10520" s="1">
        <v>4584100</v>
      </c>
      <c r="G10520">
        <v>687710</v>
      </c>
      <c r="H10520">
        <v>0.0708991</v>
      </c>
      <c r="I10520">
        <v>0.281327</v>
      </c>
      <c r="J10520">
        <v>0.0236301</v>
      </c>
      <c r="K10520">
        <v>0.283181</v>
      </c>
      <c r="L10520">
        <v>0.0235059</v>
      </c>
      <c r="M10520">
        <v>0.28427</v>
      </c>
      <c r="N10520">
        <v>0.0237631</v>
      </c>
    </row>
    <row r="10521" spans="1:14">
      <c r="A10521">
        <v>48.0459</v>
      </c>
      <c r="B10521">
        <v>3486.91</v>
      </c>
      <c r="C10521">
        <v>7</v>
      </c>
      <c r="D10521">
        <v>0.472512</v>
      </c>
      <c r="E10521">
        <v>0.837679</v>
      </c>
      <c r="F10521" s="1">
        <v>4364440</v>
      </c>
      <c r="G10521">
        <v>678716</v>
      </c>
      <c r="H10521">
        <v>0.0675017</v>
      </c>
      <c r="I10521">
        <v>0.27788</v>
      </c>
      <c r="J10521">
        <v>0.02253</v>
      </c>
      <c r="K10521">
        <v>0.279347</v>
      </c>
      <c r="L10521">
        <v>0.0223643</v>
      </c>
      <c r="M10521">
        <v>0.280453</v>
      </c>
      <c r="N10521">
        <v>0.0226075</v>
      </c>
    </row>
    <row r="10522" spans="1:14">
      <c r="A10522">
        <v>48.0459</v>
      </c>
      <c r="B10522">
        <v>3486.91</v>
      </c>
      <c r="C10522">
        <v>7</v>
      </c>
      <c r="D10522">
        <v>0.474811</v>
      </c>
      <c r="E10522">
        <v>0.840434</v>
      </c>
      <c r="F10522" s="1">
        <v>4385670</v>
      </c>
      <c r="G10522">
        <v>680948</v>
      </c>
      <c r="H10522">
        <v>0.0678301</v>
      </c>
      <c r="I10522">
        <v>0.278806</v>
      </c>
      <c r="J10522">
        <v>0.0226407</v>
      </c>
      <c r="K10522">
        <v>0.280253</v>
      </c>
      <c r="L10522">
        <v>0.0224719</v>
      </c>
      <c r="M10522">
        <v>0.281375</v>
      </c>
      <c r="N10522">
        <v>0.0227175</v>
      </c>
    </row>
    <row r="10523" spans="1:14">
      <c r="A10523">
        <v>48.0596</v>
      </c>
      <c r="B10523">
        <v>3487.91</v>
      </c>
      <c r="C10523">
        <v>7</v>
      </c>
      <c r="D10523">
        <v>0.496342</v>
      </c>
      <c r="E10523">
        <v>0.848819</v>
      </c>
      <c r="F10523" s="1">
        <v>4584550</v>
      </c>
      <c r="G10523">
        <v>687742</v>
      </c>
      <c r="H10523">
        <v>0.070906</v>
      </c>
      <c r="I10523">
        <v>0.281322</v>
      </c>
      <c r="J10523">
        <v>0.0236285</v>
      </c>
      <c r="K10523">
        <v>0.28324</v>
      </c>
      <c r="L10523">
        <v>0.0235122</v>
      </c>
      <c r="M10523">
        <v>0.284257</v>
      </c>
      <c r="N10523">
        <v>0.0237653</v>
      </c>
    </row>
    <row r="10524" spans="1:14">
      <c r="A10524">
        <v>48.0596</v>
      </c>
      <c r="B10524">
        <v>3487.91</v>
      </c>
      <c r="C10524">
        <v>7</v>
      </c>
      <c r="D10524">
        <v>0.472563</v>
      </c>
      <c r="E10524">
        <v>0.837716</v>
      </c>
      <c r="F10524" s="1">
        <v>4364910</v>
      </c>
      <c r="G10524">
        <v>678746</v>
      </c>
      <c r="H10524">
        <v>0.067509</v>
      </c>
      <c r="I10524">
        <v>0.277884</v>
      </c>
      <c r="J10524">
        <v>0.0225287</v>
      </c>
      <c r="K10524">
        <v>0.279387</v>
      </c>
      <c r="L10524">
        <v>0.0223683</v>
      </c>
      <c r="M10524">
        <v>0.280444</v>
      </c>
      <c r="N10524">
        <v>0.022612</v>
      </c>
    </row>
    <row r="10525" spans="1:14">
      <c r="A10525">
        <v>48.0596</v>
      </c>
      <c r="B10525">
        <v>3487.91</v>
      </c>
      <c r="C10525">
        <v>7</v>
      </c>
      <c r="D10525">
        <v>0.474861</v>
      </c>
      <c r="E10525">
        <v>0.840468</v>
      </c>
      <c r="F10525" s="1">
        <v>4386130</v>
      </c>
      <c r="G10525">
        <v>680976</v>
      </c>
      <c r="H10525">
        <v>0.0678372</v>
      </c>
      <c r="I10525">
        <v>0.278811</v>
      </c>
      <c r="J10525">
        <v>0.0226396</v>
      </c>
      <c r="K10525">
        <v>0.280296</v>
      </c>
      <c r="L10525">
        <v>0.0224762</v>
      </c>
      <c r="M10525">
        <v>0.281361</v>
      </c>
      <c r="N10525">
        <v>0.0227215</v>
      </c>
    </row>
    <row r="10526" spans="1:14">
      <c r="A10526">
        <v>48.0733</v>
      </c>
      <c r="B10526">
        <v>3488.9</v>
      </c>
      <c r="C10526">
        <v>7</v>
      </c>
      <c r="D10526">
        <v>0.496305</v>
      </c>
      <c r="E10526">
        <v>0.848777</v>
      </c>
      <c r="F10526" s="1">
        <v>4584210</v>
      </c>
      <c r="G10526">
        <v>687708</v>
      </c>
      <c r="H10526">
        <v>0.0709007</v>
      </c>
      <c r="I10526">
        <v>0.281302</v>
      </c>
      <c r="J10526">
        <v>0.0236242</v>
      </c>
      <c r="K10526">
        <v>0.28325</v>
      </c>
      <c r="L10526">
        <v>0.0235121</v>
      </c>
      <c r="M10526">
        <v>0.284224</v>
      </c>
      <c r="N10526">
        <v>0.0237645</v>
      </c>
    </row>
    <row r="10527" spans="1:14">
      <c r="A10527">
        <v>48.0733</v>
      </c>
      <c r="B10527">
        <v>3488.9</v>
      </c>
      <c r="C10527">
        <v>7</v>
      </c>
      <c r="D10527">
        <v>0.472475</v>
      </c>
      <c r="E10527">
        <v>0.837658</v>
      </c>
      <c r="F10527" s="1">
        <v>4364100</v>
      </c>
      <c r="G10527">
        <v>678699</v>
      </c>
      <c r="H10527">
        <v>0.0674964</v>
      </c>
      <c r="I10527">
        <v>0.277854</v>
      </c>
      <c r="J10527">
        <v>0.0225222</v>
      </c>
      <c r="K10527">
        <v>0.279403</v>
      </c>
      <c r="L10527">
        <v>0.0223681</v>
      </c>
      <c r="M10527">
        <v>0.2804</v>
      </c>
      <c r="N10527">
        <v>0.0226061</v>
      </c>
    </row>
    <row r="10528" spans="1:14">
      <c r="A10528">
        <v>48.0733</v>
      </c>
      <c r="B10528">
        <v>3488.9</v>
      </c>
      <c r="C10528">
        <v>7</v>
      </c>
      <c r="D10528">
        <v>0.474784</v>
      </c>
      <c r="E10528">
        <v>0.840423</v>
      </c>
      <c r="F10528" s="1">
        <v>4385420</v>
      </c>
      <c r="G10528">
        <v>680940</v>
      </c>
      <c r="H10528">
        <v>0.0678262</v>
      </c>
      <c r="I10528">
        <v>0.278785</v>
      </c>
      <c r="J10528">
        <v>0.0226334</v>
      </c>
      <c r="K10528">
        <v>0.280313</v>
      </c>
      <c r="L10528">
        <v>0.0224762</v>
      </c>
      <c r="M10528">
        <v>0.281325</v>
      </c>
      <c r="N10528">
        <v>0.0227166</v>
      </c>
    </row>
    <row r="10529" spans="1:14">
      <c r="A10529">
        <v>48.087</v>
      </c>
      <c r="B10529">
        <v>3489.9</v>
      </c>
      <c r="C10529">
        <v>7</v>
      </c>
      <c r="D10529">
        <v>0.49629</v>
      </c>
      <c r="E10529">
        <v>0.84878</v>
      </c>
      <c r="F10529" s="1">
        <v>4584070</v>
      </c>
      <c r="G10529">
        <v>687710</v>
      </c>
      <c r="H10529">
        <v>0.0708986</v>
      </c>
      <c r="I10529">
        <v>0.281294</v>
      </c>
      <c r="J10529">
        <v>0.0236206</v>
      </c>
      <c r="K10529">
        <v>0.283278</v>
      </c>
      <c r="L10529">
        <v>0.0235112</v>
      </c>
      <c r="M10529">
        <v>0.284208</v>
      </c>
      <c r="N10529">
        <v>0.0237669</v>
      </c>
    </row>
    <row r="10530" spans="1:14">
      <c r="A10530">
        <v>48.087</v>
      </c>
      <c r="B10530">
        <v>3489.9</v>
      </c>
      <c r="C10530">
        <v>7</v>
      </c>
      <c r="D10530">
        <v>0.472486</v>
      </c>
      <c r="E10530">
        <v>0.837685</v>
      </c>
      <c r="F10530" s="1">
        <v>4364200</v>
      </c>
      <c r="G10530">
        <v>678721</v>
      </c>
      <c r="H10530">
        <v>0.067498</v>
      </c>
      <c r="I10530">
        <v>0.277842</v>
      </c>
      <c r="J10530">
        <v>0.0225174</v>
      </c>
      <c r="K10530">
        <v>0.279425</v>
      </c>
      <c r="L10530">
        <v>0.0223641</v>
      </c>
      <c r="M10530">
        <v>0.280417</v>
      </c>
      <c r="N10530">
        <v>0.0226165</v>
      </c>
    </row>
    <row r="10531" spans="1:14">
      <c r="A10531">
        <v>48.087</v>
      </c>
      <c r="B10531">
        <v>3489.9</v>
      </c>
      <c r="C10531">
        <v>7</v>
      </c>
      <c r="D10531">
        <v>0.474796</v>
      </c>
      <c r="E10531">
        <v>0.840453</v>
      </c>
      <c r="F10531" s="1">
        <v>4385530</v>
      </c>
      <c r="G10531">
        <v>680964</v>
      </c>
      <c r="H10531">
        <v>0.0678279</v>
      </c>
      <c r="I10531">
        <v>0.278775</v>
      </c>
      <c r="J10531">
        <v>0.0226289</v>
      </c>
      <c r="K10531">
        <v>0.280339</v>
      </c>
      <c r="L10531">
        <v>0.0224725</v>
      </c>
      <c r="M10531">
        <v>0.28134</v>
      </c>
      <c r="N10531">
        <v>0.0227265</v>
      </c>
    </row>
    <row r="10532" spans="1:14">
      <c r="A10532">
        <v>48.1007</v>
      </c>
      <c r="B10532">
        <v>3490.89</v>
      </c>
      <c r="C10532">
        <v>7</v>
      </c>
      <c r="D10532">
        <v>0.496357</v>
      </c>
      <c r="E10532">
        <v>0.848838</v>
      </c>
      <c r="F10532" s="1">
        <v>4584690</v>
      </c>
      <c r="G10532">
        <v>687757</v>
      </c>
      <c r="H10532">
        <v>0.0709082</v>
      </c>
      <c r="I10532">
        <v>0.281289</v>
      </c>
      <c r="J10532">
        <v>0.0236165</v>
      </c>
      <c r="K10532">
        <v>0.283319</v>
      </c>
      <c r="L10532">
        <v>0.0235173</v>
      </c>
      <c r="M10532">
        <v>0.284229</v>
      </c>
      <c r="N10532">
        <v>0.0237744</v>
      </c>
    </row>
    <row r="10533" spans="1:14">
      <c r="A10533">
        <v>48.1007</v>
      </c>
      <c r="B10533">
        <v>3490.89</v>
      </c>
      <c r="C10533">
        <v>7</v>
      </c>
      <c r="D10533">
        <v>0.472536</v>
      </c>
      <c r="E10533">
        <v>0.837719</v>
      </c>
      <c r="F10533" s="1">
        <v>4364660</v>
      </c>
      <c r="G10533">
        <v>678748</v>
      </c>
      <c r="H10533">
        <v>0.0675052</v>
      </c>
      <c r="I10533">
        <v>0.27784</v>
      </c>
      <c r="J10533">
        <v>0.022515</v>
      </c>
      <c r="K10533">
        <v>0.279458</v>
      </c>
      <c r="L10533">
        <v>0.0223709</v>
      </c>
      <c r="M10533">
        <v>0.280421</v>
      </c>
      <c r="N10533">
        <v>0.0226193</v>
      </c>
    </row>
    <row r="10534" spans="1:14">
      <c r="A10534">
        <v>48.1007</v>
      </c>
      <c r="B10534">
        <v>3490.89</v>
      </c>
      <c r="C10534">
        <v>7</v>
      </c>
      <c r="D10534">
        <v>0.474844</v>
      </c>
      <c r="E10534">
        <v>0.840483</v>
      </c>
      <c r="F10534" s="1">
        <v>4385980</v>
      </c>
      <c r="G10534">
        <v>680988</v>
      </c>
      <c r="H10534">
        <v>0.0678348</v>
      </c>
      <c r="I10534">
        <v>0.278771</v>
      </c>
      <c r="J10534">
        <v>0.0226263</v>
      </c>
      <c r="K10534">
        <v>0.28037</v>
      </c>
      <c r="L10534">
        <v>0.0224793</v>
      </c>
      <c r="M10534">
        <v>0.281343</v>
      </c>
      <c r="N10534">
        <v>0.0227292</v>
      </c>
    </row>
    <row r="10535" spans="1:14">
      <c r="A10535">
        <v>48.1144</v>
      </c>
      <c r="B10535">
        <v>3491.89</v>
      </c>
      <c r="C10535">
        <v>7</v>
      </c>
      <c r="D10535">
        <v>0.496334</v>
      </c>
      <c r="E10535">
        <v>0.84884</v>
      </c>
      <c r="F10535" s="1">
        <v>4584480</v>
      </c>
      <c r="G10535">
        <v>687759</v>
      </c>
      <c r="H10535">
        <v>0.0709049</v>
      </c>
      <c r="I10535">
        <v>0.281292</v>
      </c>
      <c r="J10535">
        <v>0.0236175</v>
      </c>
      <c r="K10535">
        <v>0.283348</v>
      </c>
      <c r="L10535">
        <v>0.0235176</v>
      </c>
      <c r="M10535">
        <v>0.2842</v>
      </c>
      <c r="N10535">
        <v>0.0237698</v>
      </c>
    </row>
    <row r="10536" spans="1:14">
      <c r="A10536">
        <v>48.1144</v>
      </c>
      <c r="B10536">
        <v>3491.89</v>
      </c>
      <c r="C10536">
        <v>7</v>
      </c>
      <c r="D10536">
        <v>0.472537</v>
      </c>
      <c r="E10536">
        <v>0.837731</v>
      </c>
      <c r="F10536" s="1">
        <v>4364670</v>
      </c>
      <c r="G10536">
        <v>678759</v>
      </c>
      <c r="H10536">
        <v>0.0675053</v>
      </c>
      <c r="I10536">
        <v>0.277843</v>
      </c>
      <c r="J10536">
        <v>0.022518</v>
      </c>
      <c r="K10536">
        <v>0.279521</v>
      </c>
      <c r="L10536">
        <v>0.0223787</v>
      </c>
      <c r="M10536">
        <v>0.280368</v>
      </c>
      <c r="N10536">
        <v>0.0226087</v>
      </c>
    </row>
    <row r="10537" spans="1:14">
      <c r="A10537">
        <v>48.1144</v>
      </c>
      <c r="B10537">
        <v>3491.89</v>
      </c>
      <c r="C10537">
        <v>7</v>
      </c>
      <c r="D10537">
        <v>0.474836</v>
      </c>
      <c r="E10537">
        <v>0.840486</v>
      </c>
      <c r="F10537" s="1">
        <v>4385910</v>
      </c>
      <c r="G10537">
        <v>680990</v>
      </c>
      <c r="H10537">
        <v>0.0678338</v>
      </c>
      <c r="I10537">
        <v>0.278767</v>
      </c>
      <c r="J10537">
        <v>0.0226286</v>
      </c>
      <c r="K10537">
        <v>0.280426</v>
      </c>
      <c r="L10537">
        <v>0.022486</v>
      </c>
      <c r="M10537">
        <v>0.281293</v>
      </c>
      <c r="N10537">
        <v>0.0227192</v>
      </c>
    </row>
    <row r="10538" spans="1:14">
      <c r="A10538">
        <v>48.1281</v>
      </c>
      <c r="B10538">
        <v>3492.88</v>
      </c>
      <c r="C10538">
        <v>7</v>
      </c>
      <c r="D10538">
        <v>0.496236</v>
      </c>
      <c r="E10538">
        <v>0.848773</v>
      </c>
      <c r="F10538" s="1">
        <v>4583570</v>
      </c>
      <c r="G10538">
        <v>687705</v>
      </c>
      <c r="H10538">
        <v>0.0708909</v>
      </c>
      <c r="I10538">
        <v>0.281278</v>
      </c>
      <c r="J10538">
        <v>0.0236137</v>
      </c>
      <c r="K10538">
        <v>0.28336</v>
      </c>
      <c r="L10538">
        <v>0.0235141</v>
      </c>
      <c r="M10538">
        <v>0.284135</v>
      </c>
      <c r="N10538">
        <v>0.0237631</v>
      </c>
    </row>
    <row r="10539" spans="1:14">
      <c r="A10539">
        <v>48.1281</v>
      </c>
      <c r="B10539">
        <v>3492.88</v>
      </c>
      <c r="C10539">
        <v>7</v>
      </c>
      <c r="D10539">
        <v>0.472469</v>
      </c>
      <c r="E10539">
        <v>0.837677</v>
      </c>
      <c r="F10539" s="1">
        <v>4364040</v>
      </c>
      <c r="G10539">
        <v>678715</v>
      </c>
      <c r="H10539">
        <v>0.0674956</v>
      </c>
      <c r="I10539">
        <v>0.277834</v>
      </c>
      <c r="J10539">
        <v>0.022515</v>
      </c>
      <c r="K10539">
        <v>0.279496</v>
      </c>
      <c r="L10539">
        <v>0.0223665</v>
      </c>
      <c r="M10539">
        <v>0.280348</v>
      </c>
      <c r="N10539">
        <v>0.0226142</v>
      </c>
    </row>
    <row r="10540" spans="1:14">
      <c r="A10540">
        <v>48.1281</v>
      </c>
      <c r="B10540">
        <v>3492.88</v>
      </c>
      <c r="C10540">
        <v>7</v>
      </c>
      <c r="D10540">
        <v>0.474767</v>
      </c>
      <c r="E10540">
        <v>0.840431</v>
      </c>
      <c r="F10540" s="1">
        <v>4385270</v>
      </c>
      <c r="G10540">
        <v>680946</v>
      </c>
      <c r="H10540">
        <v>0.0678239</v>
      </c>
      <c r="I10540">
        <v>0.27876</v>
      </c>
      <c r="J10540">
        <v>0.0226258</v>
      </c>
      <c r="K10540">
        <v>0.280405</v>
      </c>
      <c r="L10540">
        <v>0.0224744</v>
      </c>
      <c r="M10540">
        <v>0.281266</v>
      </c>
      <c r="N10540">
        <v>0.0227237</v>
      </c>
    </row>
    <row r="10541" spans="1:14">
      <c r="A10541">
        <v>48.1418</v>
      </c>
      <c r="B10541">
        <v>3493.87</v>
      </c>
      <c r="C10541">
        <v>7</v>
      </c>
      <c r="D10541">
        <v>0.496307</v>
      </c>
      <c r="E10541">
        <v>0.848801</v>
      </c>
      <c r="F10541" s="1">
        <v>4584230</v>
      </c>
      <c r="G10541">
        <v>687728</v>
      </c>
      <c r="H10541">
        <v>0.070901</v>
      </c>
      <c r="I10541">
        <v>0.281279</v>
      </c>
      <c r="J10541">
        <v>0.0236123</v>
      </c>
      <c r="K10541">
        <v>0.283397</v>
      </c>
      <c r="L10541">
        <v>0.0235186</v>
      </c>
      <c r="M10541">
        <v>0.284126</v>
      </c>
      <c r="N10541">
        <v>0.0237701</v>
      </c>
    </row>
    <row r="10542" spans="1:14">
      <c r="A10542">
        <v>48.1418</v>
      </c>
      <c r="B10542">
        <v>3493.87</v>
      </c>
      <c r="C10542">
        <v>7</v>
      </c>
      <c r="D10542">
        <v>0.472531</v>
      </c>
      <c r="E10542">
        <v>0.837717</v>
      </c>
      <c r="F10542" s="1">
        <v>4364610</v>
      </c>
      <c r="G10542">
        <v>678747</v>
      </c>
      <c r="H10542">
        <v>0.0675044</v>
      </c>
      <c r="I10542">
        <v>0.277839</v>
      </c>
      <c r="J10542">
        <v>0.0225133</v>
      </c>
      <c r="K10542">
        <v>0.279543</v>
      </c>
      <c r="L10542">
        <v>0.0223749</v>
      </c>
      <c r="M10542">
        <v>0.280335</v>
      </c>
      <c r="N10542">
        <v>0.0226163</v>
      </c>
    </row>
    <row r="10543" spans="1:14">
      <c r="A10543">
        <v>48.1418</v>
      </c>
      <c r="B10543">
        <v>3493.87</v>
      </c>
      <c r="C10543">
        <v>7</v>
      </c>
      <c r="D10543">
        <v>0.474834</v>
      </c>
      <c r="E10543">
        <v>0.840476</v>
      </c>
      <c r="F10543" s="1">
        <v>4385880</v>
      </c>
      <c r="G10543">
        <v>680983</v>
      </c>
      <c r="H10543">
        <v>0.0678334</v>
      </c>
      <c r="I10543">
        <v>0.278769</v>
      </c>
      <c r="J10543">
        <v>0.0226244</v>
      </c>
      <c r="K10543">
        <v>0.280446</v>
      </c>
      <c r="L10543">
        <v>0.0224822</v>
      </c>
      <c r="M10543">
        <v>0.281261</v>
      </c>
      <c r="N10543">
        <v>0.0227268</v>
      </c>
    </row>
    <row r="10544" spans="1:14">
      <c r="A10544">
        <v>48.1555</v>
      </c>
      <c r="B10544">
        <v>3494.87</v>
      </c>
      <c r="C10544">
        <v>7</v>
      </c>
      <c r="D10544">
        <v>0.49634</v>
      </c>
      <c r="E10544">
        <v>0.848845</v>
      </c>
      <c r="F10544" s="1">
        <v>4584530</v>
      </c>
      <c r="G10544">
        <v>687763</v>
      </c>
      <c r="H10544">
        <v>0.0709057</v>
      </c>
      <c r="I10544">
        <v>0.281263</v>
      </c>
      <c r="J10544">
        <v>0.0236071</v>
      </c>
      <c r="K10544">
        <v>0.283428</v>
      </c>
      <c r="L10544">
        <v>0.0235197</v>
      </c>
      <c r="M10544">
        <v>0.284154</v>
      </c>
      <c r="N10544">
        <v>0.0237789</v>
      </c>
    </row>
    <row r="10545" spans="1:14">
      <c r="A10545">
        <v>48.1555</v>
      </c>
      <c r="B10545">
        <v>3494.87</v>
      </c>
      <c r="C10545">
        <v>7</v>
      </c>
      <c r="D10545">
        <v>0.472447</v>
      </c>
      <c r="E10545">
        <v>0.837692</v>
      </c>
      <c r="F10545" s="1">
        <v>4363840</v>
      </c>
      <c r="G10545">
        <v>678727</v>
      </c>
      <c r="H10545">
        <v>0.0674925</v>
      </c>
      <c r="I10545">
        <v>0.277784</v>
      </c>
      <c r="J10545">
        <v>0.0224996</v>
      </c>
      <c r="K10545">
        <v>0.279575</v>
      </c>
      <c r="L10545">
        <v>0.0223776</v>
      </c>
      <c r="M10545">
        <v>0.280333</v>
      </c>
      <c r="N10545">
        <v>0.0226153</v>
      </c>
    </row>
    <row r="10546" spans="1:14">
      <c r="A10546">
        <v>48.1555</v>
      </c>
      <c r="B10546">
        <v>3494.87</v>
      </c>
      <c r="C10546">
        <v>7</v>
      </c>
      <c r="D10546">
        <v>0.474756</v>
      </c>
      <c r="E10546">
        <v>0.840456</v>
      </c>
      <c r="F10546" s="1">
        <v>4385160</v>
      </c>
      <c r="G10546">
        <v>680966</v>
      </c>
      <c r="H10546">
        <v>0.0678222</v>
      </c>
      <c r="I10546">
        <v>0.278717</v>
      </c>
      <c r="J10546">
        <v>0.0226112</v>
      </c>
      <c r="K10546">
        <v>0.280482</v>
      </c>
      <c r="L10546">
        <v>0.0224853</v>
      </c>
      <c r="M10546">
        <v>0.281257</v>
      </c>
      <c r="N10546">
        <v>0.0227257</v>
      </c>
    </row>
    <row r="10547" spans="1:14">
      <c r="A10547">
        <v>48.1692</v>
      </c>
      <c r="B10547">
        <v>3495.86</v>
      </c>
      <c r="C10547">
        <v>7</v>
      </c>
      <c r="D10547">
        <v>0.496323</v>
      </c>
      <c r="E10547">
        <v>0.848836</v>
      </c>
      <c r="F10547" s="1">
        <v>4584370</v>
      </c>
      <c r="G10547">
        <v>687756</v>
      </c>
      <c r="H10547">
        <v>0.0709032</v>
      </c>
      <c r="I10547">
        <v>0.281259</v>
      </c>
      <c r="J10547">
        <v>0.0236073</v>
      </c>
      <c r="K10547">
        <v>0.28345</v>
      </c>
      <c r="L10547">
        <v>0.023522</v>
      </c>
      <c r="M10547">
        <v>0.284127</v>
      </c>
      <c r="N10547">
        <v>0.0237739</v>
      </c>
    </row>
    <row r="10548" spans="1:14">
      <c r="A10548">
        <v>48.1692</v>
      </c>
      <c r="B10548">
        <v>3495.86</v>
      </c>
      <c r="C10548">
        <v>7</v>
      </c>
      <c r="D10548">
        <v>0.472527</v>
      </c>
      <c r="E10548">
        <v>0.837729</v>
      </c>
      <c r="F10548" s="1">
        <v>4364580</v>
      </c>
      <c r="G10548">
        <v>678757</v>
      </c>
      <c r="H10548">
        <v>0.0675039</v>
      </c>
      <c r="I10548">
        <v>0.277811</v>
      </c>
      <c r="J10548">
        <v>0.0225078</v>
      </c>
      <c r="K10548">
        <v>0.27956</v>
      </c>
      <c r="L10548">
        <v>0.0223698</v>
      </c>
      <c r="M10548">
        <v>0.280358</v>
      </c>
      <c r="N10548">
        <v>0.0226263</v>
      </c>
    </row>
    <row r="10549" spans="1:14">
      <c r="A10549">
        <v>48.1692</v>
      </c>
      <c r="B10549">
        <v>3495.86</v>
      </c>
      <c r="C10549">
        <v>7</v>
      </c>
      <c r="D10549">
        <v>0.474829</v>
      </c>
      <c r="E10549">
        <v>0.840486</v>
      </c>
      <c r="F10549" s="1">
        <v>4385840</v>
      </c>
      <c r="G10549">
        <v>680991</v>
      </c>
      <c r="H10549">
        <v>0.0678327</v>
      </c>
      <c r="I10549">
        <v>0.278741</v>
      </c>
      <c r="J10549">
        <v>0.022619</v>
      </c>
      <c r="K10549">
        <v>0.28047</v>
      </c>
      <c r="L10549">
        <v>0.022478</v>
      </c>
      <c r="M10549">
        <v>0.281275</v>
      </c>
      <c r="N10549">
        <v>0.0227357</v>
      </c>
    </row>
    <row r="10550" spans="1:14">
      <c r="A10550">
        <v>48.1829</v>
      </c>
      <c r="B10550">
        <v>3496.86</v>
      </c>
      <c r="C10550">
        <v>7</v>
      </c>
      <c r="D10550">
        <v>0.496346</v>
      </c>
      <c r="E10550">
        <v>0.848849</v>
      </c>
      <c r="F10550" s="1">
        <v>4584580</v>
      </c>
      <c r="G10550">
        <v>687767</v>
      </c>
      <c r="H10550">
        <v>0.0709066</v>
      </c>
      <c r="I10550">
        <v>0.281246</v>
      </c>
      <c r="J10550">
        <v>0.0236007</v>
      </c>
      <c r="K10550">
        <v>0.283502</v>
      </c>
      <c r="L10550">
        <v>0.0235275</v>
      </c>
      <c r="M10550">
        <v>0.284101</v>
      </c>
      <c r="N10550">
        <v>0.0237783</v>
      </c>
    </row>
    <row r="10551" spans="1:14">
      <c r="A10551">
        <v>48.1829</v>
      </c>
      <c r="B10551">
        <v>3496.86</v>
      </c>
      <c r="C10551">
        <v>7</v>
      </c>
      <c r="D10551">
        <v>0.472651</v>
      </c>
      <c r="E10551">
        <v>0.837785</v>
      </c>
      <c r="F10551" s="1">
        <v>4365720</v>
      </c>
      <c r="G10551">
        <v>678802</v>
      </c>
      <c r="H10551">
        <v>0.0675215</v>
      </c>
      <c r="I10551">
        <v>0.277805</v>
      </c>
      <c r="J10551">
        <v>0.0225043</v>
      </c>
      <c r="K10551">
        <v>0.279613</v>
      </c>
      <c r="L10551">
        <v>0.0223771</v>
      </c>
      <c r="M10551">
        <v>0.280367</v>
      </c>
      <c r="N10551">
        <v>0.0226402</v>
      </c>
    </row>
    <row r="10552" spans="1:14">
      <c r="A10552">
        <v>48.1829</v>
      </c>
      <c r="B10552">
        <v>3496.86</v>
      </c>
      <c r="C10552">
        <v>7</v>
      </c>
      <c r="D10552">
        <v>0.474945</v>
      </c>
      <c r="E10552">
        <v>0.840536</v>
      </c>
      <c r="F10552" s="1">
        <v>4386910</v>
      </c>
      <c r="G10552">
        <v>681031</v>
      </c>
      <c r="H10552">
        <v>0.0678493</v>
      </c>
      <c r="I10552">
        <v>0.278731</v>
      </c>
      <c r="J10552">
        <v>0.022615</v>
      </c>
      <c r="K10552">
        <v>0.280525</v>
      </c>
      <c r="L10552">
        <v>0.0224854</v>
      </c>
      <c r="M10552">
        <v>0.28128</v>
      </c>
      <c r="N10552">
        <v>0.022749</v>
      </c>
    </row>
    <row r="10553" spans="1:14">
      <c r="A10553">
        <v>48.1966</v>
      </c>
      <c r="B10553">
        <v>3497.85</v>
      </c>
      <c r="C10553">
        <v>7</v>
      </c>
      <c r="D10553">
        <v>0.496332</v>
      </c>
      <c r="E10553">
        <v>0.848812</v>
      </c>
      <c r="F10553" s="1">
        <v>4584450</v>
      </c>
      <c r="G10553">
        <v>687737</v>
      </c>
      <c r="H10553">
        <v>0.0709045</v>
      </c>
      <c r="I10553">
        <v>0.281264</v>
      </c>
      <c r="J10553">
        <v>0.0236067</v>
      </c>
      <c r="K10553">
        <v>0.283513</v>
      </c>
      <c r="L10553">
        <v>0.0235257</v>
      </c>
      <c r="M10553">
        <v>0.284035</v>
      </c>
      <c r="N10553">
        <v>0.0237721</v>
      </c>
    </row>
    <row r="10554" spans="1:14">
      <c r="A10554">
        <v>48.1966</v>
      </c>
      <c r="B10554">
        <v>3497.85</v>
      </c>
      <c r="C10554">
        <v>7</v>
      </c>
      <c r="D10554">
        <v>0.47251</v>
      </c>
      <c r="E10554">
        <v>0.837705</v>
      </c>
      <c r="F10554" s="1">
        <v>4364420</v>
      </c>
      <c r="G10554">
        <v>678737</v>
      </c>
      <c r="H10554">
        <v>0.0675014</v>
      </c>
      <c r="I10554">
        <v>0.277804</v>
      </c>
      <c r="J10554">
        <v>0.0225049</v>
      </c>
      <c r="K10554">
        <v>0.27963</v>
      </c>
      <c r="L10554">
        <v>0.0223765</v>
      </c>
      <c r="M10554">
        <v>0.280271</v>
      </c>
      <c r="N10554">
        <v>0.02262</v>
      </c>
    </row>
    <row r="10555" spans="1:14">
      <c r="A10555">
        <v>48.1966</v>
      </c>
      <c r="B10555">
        <v>3497.85</v>
      </c>
      <c r="C10555">
        <v>7</v>
      </c>
      <c r="D10555">
        <v>0.474806</v>
      </c>
      <c r="E10555">
        <v>0.840455</v>
      </c>
      <c r="F10555" s="1">
        <v>4385630</v>
      </c>
      <c r="G10555">
        <v>680965</v>
      </c>
      <c r="H10555">
        <v>0.0678295</v>
      </c>
      <c r="I10555">
        <v>0.27873</v>
      </c>
      <c r="J10555">
        <v>0.0226157</v>
      </c>
      <c r="K10555">
        <v>0.280538</v>
      </c>
      <c r="L10555">
        <v>0.0224843</v>
      </c>
      <c r="M10555">
        <v>0.281187</v>
      </c>
      <c r="N10555">
        <v>0.0227295</v>
      </c>
    </row>
    <row r="10556" spans="1:14">
      <c r="A10556">
        <v>48.2103</v>
      </c>
      <c r="B10556">
        <v>3498.85</v>
      </c>
      <c r="C10556">
        <v>7</v>
      </c>
      <c r="D10556">
        <v>0.496265</v>
      </c>
      <c r="E10556">
        <v>0.848817</v>
      </c>
      <c r="F10556" s="1">
        <v>4583840</v>
      </c>
      <c r="G10556">
        <v>687741</v>
      </c>
      <c r="H10556">
        <v>0.070895</v>
      </c>
      <c r="I10556">
        <v>0.281237</v>
      </c>
      <c r="J10556">
        <v>0.0235975</v>
      </c>
      <c r="K10556">
        <v>0.283544</v>
      </c>
      <c r="L10556">
        <v>0.0235276</v>
      </c>
      <c r="M10556">
        <v>0.284037</v>
      </c>
      <c r="N10556">
        <v>0.0237698</v>
      </c>
    </row>
    <row r="10557" spans="1:14">
      <c r="A10557">
        <v>48.2103</v>
      </c>
      <c r="B10557">
        <v>3498.85</v>
      </c>
      <c r="C10557">
        <v>7</v>
      </c>
      <c r="D10557">
        <v>0.472515</v>
      </c>
      <c r="E10557">
        <v>0.837751</v>
      </c>
      <c r="F10557" s="1">
        <v>4364470</v>
      </c>
      <c r="G10557">
        <v>678775</v>
      </c>
      <c r="H10557">
        <v>0.0675022</v>
      </c>
      <c r="I10557">
        <v>0.277818</v>
      </c>
      <c r="J10557">
        <v>0.0225034</v>
      </c>
      <c r="K10557">
        <v>0.279673</v>
      </c>
      <c r="L10557">
        <v>0.0223815</v>
      </c>
      <c r="M10557">
        <v>0.28026</v>
      </c>
      <c r="N10557">
        <v>0.0226173</v>
      </c>
    </row>
    <row r="10558" spans="1:14">
      <c r="A10558">
        <v>48.2103</v>
      </c>
      <c r="B10558">
        <v>3498.85</v>
      </c>
      <c r="C10558">
        <v>7</v>
      </c>
      <c r="D10558">
        <v>0.474808</v>
      </c>
      <c r="E10558">
        <v>0.840499</v>
      </c>
      <c r="F10558" s="1">
        <v>4385640</v>
      </c>
      <c r="G10558">
        <v>681001</v>
      </c>
      <c r="H10558">
        <v>0.0678297</v>
      </c>
      <c r="I10558">
        <v>0.278743</v>
      </c>
      <c r="J10558">
        <v>0.0226138</v>
      </c>
      <c r="K10558">
        <v>0.280576</v>
      </c>
      <c r="L10558">
        <v>0.0224888</v>
      </c>
      <c r="M10558">
        <v>0.28118</v>
      </c>
      <c r="N10558">
        <v>0.0227271</v>
      </c>
    </row>
    <row r="10559" spans="1:14">
      <c r="A10559">
        <v>48.224</v>
      </c>
      <c r="B10559">
        <v>3499.84</v>
      </c>
      <c r="C10559">
        <v>7</v>
      </c>
      <c r="D10559">
        <v>0.49637</v>
      </c>
      <c r="E10559">
        <v>0.848872</v>
      </c>
      <c r="F10559" s="1">
        <v>4584810</v>
      </c>
      <c r="G10559">
        <v>687785</v>
      </c>
      <c r="H10559">
        <v>0.0709101</v>
      </c>
      <c r="I10559">
        <v>0.281237</v>
      </c>
      <c r="J10559">
        <v>0.0235978</v>
      </c>
      <c r="K10559">
        <v>0.283575</v>
      </c>
      <c r="L10559">
        <v>0.0235302</v>
      </c>
      <c r="M10559">
        <v>0.28406</v>
      </c>
      <c r="N10559">
        <v>0.023782</v>
      </c>
    </row>
    <row r="10560" spans="1:14">
      <c r="A10560">
        <v>48.224</v>
      </c>
      <c r="B10560">
        <v>3499.84</v>
      </c>
      <c r="C10560">
        <v>7</v>
      </c>
      <c r="D10560">
        <v>0.472629</v>
      </c>
      <c r="E10560">
        <v>0.837783</v>
      </c>
      <c r="F10560" s="1">
        <v>4365520</v>
      </c>
      <c r="G10560">
        <v>678800</v>
      </c>
      <c r="H10560">
        <v>0.0675184</v>
      </c>
      <c r="I10560">
        <v>0.277797</v>
      </c>
      <c r="J10560">
        <v>0.0225003</v>
      </c>
      <c r="K10560">
        <v>0.27969</v>
      </c>
      <c r="L10560">
        <v>0.022381</v>
      </c>
      <c r="M10560">
        <v>0.280296</v>
      </c>
      <c r="N10560">
        <v>0.0226372</v>
      </c>
    </row>
    <row r="10561" spans="1:14">
      <c r="A10561">
        <v>48.224</v>
      </c>
      <c r="B10561">
        <v>3499.84</v>
      </c>
      <c r="C10561">
        <v>7</v>
      </c>
      <c r="D10561">
        <v>0.474922</v>
      </c>
      <c r="E10561">
        <v>0.840531</v>
      </c>
      <c r="F10561" s="1">
        <v>4386700</v>
      </c>
      <c r="G10561">
        <v>681027</v>
      </c>
      <c r="H10561">
        <v>0.067846</v>
      </c>
      <c r="I10561">
        <v>0.278722</v>
      </c>
      <c r="J10561">
        <v>0.0226109</v>
      </c>
      <c r="K10561">
        <v>0.280596</v>
      </c>
      <c r="L10561">
        <v>0.0224886</v>
      </c>
      <c r="M10561">
        <v>0.281212</v>
      </c>
      <c r="N10561">
        <v>0.0227465</v>
      </c>
    </row>
    <row r="10562" spans="1:14">
      <c r="A10562">
        <v>48.2377</v>
      </c>
      <c r="B10562">
        <v>3500.83</v>
      </c>
      <c r="C10562">
        <v>7</v>
      </c>
      <c r="D10562">
        <v>0.496346</v>
      </c>
      <c r="E10562">
        <v>0.848863</v>
      </c>
      <c r="F10562" s="1">
        <v>4584590</v>
      </c>
      <c r="G10562">
        <v>687778</v>
      </c>
      <c r="H10562">
        <v>0.0709066</v>
      </c>
      <c r="I10562">
        <v>0.281251</v>
      </c>
      <c r="J10562">
        <v>0.0235971</v>
      </c>
      <c r="K10562">
        <v>0.283618</v>
      </c>
      <c r="L10562">
        <v>0.0235351</v>
      </c>
      <c r="M10562">
        <v>0.283993</v>
      </c>
      <c r="N10562">
        <v>0.0237744</v>
      </c>
    </row>
    <row r="10563" spans="1:14">
      <c r="A10563">
        <v>48.2377</v>
      </c>
      <c r="B10563">
        <v>3500.83</v>
      </c>
      <c r="C10563">
        <v>7</v>
      </c>
      <c r="D10563">
        <v>0.472519</v>
      </c>
      <c r="E10563">
        <v>0.837748</v>
      </c>
      <c r="F10563" s="1">
        <v>4364500</v>
      </c>
      <c r="G10563">
        <v>678772</v>
      </c>
      <c r="H10563">
        <v>0.0675027</v>
      </c>
      <c r="I10563">
        <v>0.2778</v>
      </c>
      <c r="J10563">
        <v>0.0224958</v>
      </c>
      <c r="K10563">
        <v>0.279723</v>
      </c>
      <c r="L10563">
        <v>0.0223831</v>
      </c>
      <c r="M10563">
        <v>0.280225</v>
      </c>
      <c r="N10563">
        <v>0.0226238</v>
      </c>
    </row>
    <row r="10564" spans="1:14">
      <c r="A10564">
        <v>48.2377</v>
      </c>
      <c r="B10564">
        <v>3500.83</v>
      </c>
      <c r="C10564">
        <v>7</v>
      </c>
      <c r="D10564">
        <v>0.474829</v>
      </c>
      <c r="E10564">
        <v>0.840516</v>
      </c>
      <c r="F10564" s="1">
        <v>4385830</v>
      </c>
      <c r="G10564">
        <v>681015</v>
      </c>
      <c r="H10564">
        <v>0.0678326</v>
      </c>
      <c r="I10564">
        <v>0.278735</v>
      </c>
      <c r="J10564">
        <v>0.0226076</v>
      </c>
      <c r="K10564">
        <v>0.280634</v>
      </c>
      <c r="L10564">
        <v>0.0224913</v>
      </c>
      <c r="M10564">
        <v>0.281146</v>
      </c>
      <c r="N10564">
        <v>0.0227338</v>
      </c>
    </row>
    <row r="10565" spans="1:14">
      <c r="A10565">
        <v>48.2514</v>
      </c>
      <c r="B10565">
        <v>3501.83</v>
      </c>
      <c r="C10565">
        <v>7</v>
      </c>
      <c r="D10565">
        <v>0.496381</v>
      </c>
      <c r="E10565">
        <v>0.848891</v>
      </c>
      <c r="F10565" s="1">
        <v>4584910</v>
      </c>
      <c r="G10565">
        <v>687800</v>
      </c>
      <c r="H10565">
        <v>0.0709115</v>
      </c>
      <c r="I10565">
        <v>0.281272</v>
      </c>
      <c r="J10565">
        <v>0.0235998</v>
      </c>
      <c r="K10565">
        <v>0.283647</v>
      </c>
      <c r="L10565">
        <v>0.0235378</v>
      </c>
      <c r="M10565">
        <v>0.283972</v>
      </c>
      <c r="N10565">
        <v>0.023774</v>
      </c>
    </row>
    <row r="10566" spans="1:14">
      <c r="A10566">
        <v>48.2514</v>
      </c>
      <c r="B10566">
        <v>3501.83</v>
      </c>
      <c r="C10566">
        <v>7</v>
      </c>
      <c r="D10566">
        <v>0.472586</v>
      </c>
      <c r="E10566">
        <v>0.83779</v>
      </c>
      <c r="F10566" s="1">
        <v>4365120</v>
      </c>
      <c r="G10566">
        <v>678806</v>
      </c>
      <c r="H10566">
        <v>0.0675123</v>
      </c>
      <c r="I10566">
        <v>0.277806</v>
      </c>
      <c r="J10566">
        <v>0.0224979</v>
      </c>
      <c r="K10566">
        <v>0.279774</v>
      </c>
      <c r="L10566">
        <v>0.0223907</v>
      </c>
      <c r="M10566">
        <v>0.28021</v>
      </c>
      <c r="N10566">
        <v>0.0226236</v>
      </c>
    </row>
    <row r="10567" spans="1:14">
      <c r="A10567">
        <v>48.2514</v>
      </c>
      <c r="B10567">
        <v>3501.83</v>
      </c>
      <c r="C10567">
        <v>7</v>
      </c>
      <c r="D10567">
        <v>0.474888</v>
      </c>
      <c r="E10567">
        <v>0.840548</v>
      </c>
      <c r="F10567" s="1">
        <v>4386380</v>
      </c>
      <c r="G10567">
        <v>681041</v>
      </c>
      <c r="H10567">
        <v>0.0678412</v>
      </c>
      <c r="I10567">
        <v>0.278737</v>
      </c>
      <c r="J10567">
        <v>0.0226092</v>
      </c>
      <c r="K10567">
        <v>0.280682</v>
      </c>
      <c r="L10567">
        <v>0.0224985</v>
      </c>
      <c r="M10567">
        <v>0.28113</v>
      </c>
      <c r="N10567">
        <v>0.0227335</v>
      </c>
    </row>
    <row r="10568" spans="1:14">
      <c r="A10568">
        <v>48.2651</v>
      </c>
      <c r="B10568">
        <v>3502.82</v>
      </c>
      <c r="C10568">
        <v>7</v>
      </c>
      <c r="D10568">
        <v>0.496384</v>
      </c>
      <c r="E10568">
        <v>0.848894</v>
      </c>
      <c r="F10568" s="1">
        <v>4584930</v>
      </c>
      <c r="G10568">
        <v>687803</v>
      </c>
      <c r="H10568">
        <v>0.0709119</v>
      </c>
      <c r="I10568">
        <v>0.281258</v>
      </c>
      <c r="J10568">
        <v>0.023595</v>
      </c>
      <c r="K10568">
        <v>0.283667</v>
      </c>
      <c r="L10568">
        <v>0.0235369</v>
      </c>
      <c r="M10568">
        <v>0.28397</v>
      </c>
      <c r="N10568">
        <v>0.02378</v>
      </c>
    </row>
    <row r="10569" spans="1:14">
      <c r="A10569">
        <v>48.2651</v>
      </c>
      <c r="B10569">
        <v>3502.82</v>
      </c>
      <c r="C10569">
        <v>7</v>
      </c>
      <c r="D10569">
        <v>0.472628</v>
      </c>
      <c r="E10569">
        <v>0.837816</v>
      </c>
      <c r="F10569" s="1">
        <v>4365510</v>
      </c>
      <c r="G10569">
        <v>678827</v>
      </c>
      <c r="H10569">
        <v>0.0675183</v>
      </c>
      <c r="I10569">
        <v>0.277791</v>
      </c>
      <c r="J10569">
        <v>0.0224926</v>
      </c>
      <c r="K10569">
        <v>0.279799</v>
      </c>
      <c r="L10569">
        <v>0.022392</v>
      </c>
      <c r="M10569">
        <v>0.280226</v>
      </c>
      <c r="N10569">
        <v>0.0226337</v>
      </c>
    </row>
    <row r="10570" spans="1:14">
      <c r="A10570">
        <v>48.2651</v>
      </c>
      <c r="B10570">
        <v>3502.82</v>
      </c>
      <c r="C10570">
        <v>7</v>
      </c>
      <c r="D10570">
        <v>0.474927</v>
      </c>
      <c r="E10570">
        <v>0.840571</v>
      </c>
      <c r="F10570" s="1">
        <v>4386740</v>
      </c>
      <c r="G10570">
        <v>681060</v>
      </c>
      <c r="H10570">
        <v>0.0678467</v>
      </c>
      <c r="I10570">
        <v>0.278721</v>
      </c>
      <c r="J10570">
        <v>0.0226039</v>
      </c>
      <c r="K10570">
        <v>0.280703</v>
      </c>
      <c r="L10570">
        <v>0.0224992</v>
      </c>
      <c r="M10570">
        <v>0.281147</v>
      </c>
      <c r="N10570">
        <v>0.0227436</v>
      </c>
    </row>
    <row r="10571" spans="1:14">
      <c r="A10571">
        <v>48.2788</v>
      </c>
      <c r="B10571">
        <v>3503.82</v>
      </c>
      <c r="C10571">
        <v>7</v>
      </c>
      <c r="D10571">
        <v>0.496341</v>
      </c>
      <c r="E10571">
        <v>0.848882</v>
      </c>
      <c r="F10571" s="1">
        <v>4584540</v>
      </c>
      <c r="G10571">
        <v>687793</v>
      </c>
      <c r="H10571">
        <v>0.0709059</v>
      </c>
      <c r="I10571">
        <v>0.281236</v>
      </c>
      <c r="J10571">
        <v>0.0235886</v>
      </c>
      <c r="K10571">
        <v>0.283701</v>
      </c>
      <c r="L10571">
        <v>0.0235401</v>
      </c>
      <c r="M10571">
        <v>0.283944</v>
      </c>
      <c r="N10571">
        <v>0.0237773</v>
      </c>
    </row>
    <row r="10572" spans="1:14">
      <c r="A10572">
        <v>48.2788</v>
      </c>
      <c r="B10572">
        <v>3503.82</v>
      </c>
      <c r="C10572">
        <v>7</v>
      </c>
      <c r="D10572">
        <v>0.472527</v>
      </c>
      <c r="E10572">
        <v>0.837768</v>
      </c>
      <c r="F10572" s="1">
        <v>4364580</v>
      </c>
      <c r="G10572">
        <v>678788</v>
      </c>
      <c r="H10572">
        <v>0.0675039</v>
      </c>
      <c r="I10572">
        <v>0.277766</v>
      </c>
      <c r="J10572">
        <v>0.0224842</v>
      </c>
      <c r="K10572">
        <v>0.279807</v>
      </c>
      <c r="L10572">
        <v>0.0223909</v>
      </c>
      <c r="M10572">
        <v>0.280195</v>
      </c>
      <c r="N10572">
        <v>0.0226288</v>
      </c>
    </row>
    <row r="10573" spans="1:14">
      <c r="A10573">
        <v>48.2788</v>
      </c>
      <c r="B10573">
        <v>3503.82</v>
      </c>
      <c r="C10573">
        <v>7</v>
      </c>
      <c r="D10573">
        <v>0.474835</v>
      </c>
      <c r="E10573">
        <v>0.840533</v>
      </c>
      <c r="F10573" s="1">
        <v>4385890</v>
      </c>
      <c r="G10573">
        <v>681029</v>
      </c>
      <c r="H10573">
        <v>0.0678335</v>
      </c>
      <c r="I10573">
        <v>0.278703</v>
      </c>
      <c r="J10573">
        <v>0.0225962</v>
      </c>
      <c r="K10573">
        <v>0.280711</v>
      </c>
      <c r="L10573">
        <v>0.0224982</v>
      </c>
      <c r="M10573">
        <v>0.281119</v>
      </c>
      <c r="N10573">
        <v>0.0227392</v>
      </c>
    </row>
    <row r="10574" spans="1:14">
      <c r="A10574">
        <v>48.2925</v>
      </c>
      <c r="B10574">
        <v>3504.81</v>
      </c>
      <c r="C10574">
        <v>7</v>
      </c>
      <c r="D10574">
        <v>0.496374</v>
      </c>
      <c r="E10574">
        <v>0.848917</v>
      </c>
      <c r="F10574" s="1">
        <v>4584840</v>
      </c>
      <c r="G10574">
        <v>687822</v>
      </c>
      <c r="H10574">
        <v>0.0709106</v>
      </c>
      <c r="I10574">
        <v>0.281256</v>
      </c>
      <c r="J10574">
        <v>0.023588</v>
      </c>
      <c r="K10574">
        <v>0.283726</v>
      </c>
      <c r="L10574">
        <v>0.0235423</v>
      </c>
      <c r="M10574">
        <v>0.283936</v>
      </c>
      <c r="N10574">
        <v>0.0237803</v>
      </c>
    </row>
    <row r="10575" spans="1:14">
      <c r="A10575">
        <v>48.2925</v>
      </c>
      <c r="B10575">
        <v>3504.81</v>
      </c>
      <c r="C10575">
        <v>7</v>
      </c>
      <c r="D10575">
        <v>0.472547</v>
      </c>
      <c r="E10575">
        <v>0.837786</v>
      </c>
      <c r="F10575" s="1">
        <v>4364760</v>
      </c>
      <c r="G10575">
        <v>678803</v>
      </c>
      <c r="H10575">
        <v>0.0675067</v>
      </c>
      <c r="I10575">
        <v>0.277782</v>
      </c>
      <c r="J10575">
        <v>0.0224848</v>
      </c>
      <c r="K10575">
        <v>0.279816</v>
      </c>
      <c r="L10575">
        <v>0.0223879</v>
      </c>
      <c r="M10575">
        <v>0.280189</v>
      </c>
      <c r="N10575">
        <v>0.022634</v>
      </c>
    </row>
    <row r="10576" spans="1:14">
      <c r="A10576">
        <v>48.2925</v>
      </c>
      <c r="B10576">
        <v>3504.81</v>
      </c>
      <c r="C10576">
        <v>7</v>
      </c>
      <c r="D10576">
        <v>0.474853</v>
      </c>
      <c r="E10576">
        <v>0.840549</v>
      </c>
      <c r="F10576" s="1">
        <v>4386060</v>
      </c>
      <c r="G10576">
        <v>681041</v>
      </c>
      <c r="H10576">
        <v>0.0678362</v>
      </c>
      <c r="I10576">
        <v>0.278714</v>
      </c>
      <c r="J10576">
        <v>0.0225963</v>
      </c>
      <c r="K10576">
        <v>0.280728</v>
      </c>
      <c r="L10576">
        <v>0.0224961</v>
      </c>
      <c r="M10576">
        <v>0.281108</v>
      </c>
      <c r="N10576">
        <v>0.0227439</v>
      </c>
    </row>
    <row r="10577" spans="1:14">
      <c r="A10577">
        <v>48.3062</v>
      </c>
      <c r="B10577">
        <v>3505.81</v>
      </c>
      <c r="C10577">
        <v>7</v>
      </c>
      <c r="D10577">
        <v>0.49632</v>
      </c>
      <c r="E10577">
        <v>0.848894</v>
      </c>
      <c r="F10577" s="1">
        <v>4584340</v>
      </c>
      <c r="G10577">
        <v>687803</v>
      </c>
      <c r="H10577">
        <v>0.0709028</v>
      </c>
      <c r="I10577">
        <v>0.281241</v>
      </c>
      <c r="J10577">
        <v>0.0235803</v>
      </c>
      <c r="K10577">
        <v>0.283755</v>
      </c>
      <c r="L10577">
        <v>0.0235438</v>
      </c>
      <c r="M10577">
        <v>0.283898</v>
      </c>
      <c r="N10577">
        <v>0.0237787</v>
      </c>
    </row>
    <row r="10578" spans="1:14">
      <c r="A10578">
        <v>48.3062</v>
      </c>
      <c r="B10578">
        <v>3505.81</v>
      </c>
      <c r="C10578">
        <v>7</v>
      </c>
      <c r="D10578">
        <v>0.472521</v>
      </c>
      <c r="E10578">
        <v>0.837795</v>
      </c>
      <c r="F10578" s="1">
        <v>4364530</v>
      </c>
      <c r="G10578">
        <v>678810</v>
      </c>
      <c r="H10578">
        <v>0.0675031</v>
      </c>
      <c r="I10578">
        <v>0.277782</v>
      </c>
      <c r="J10578">
        <v>0.0224799</v>
      </c>
      <c r="K10578">
        <v>0.279859</v>
      </c>
      <c r="L10578">
        <v>0.0223917</v>
      </c>
      <c r="M10578">
        <v>0.280154</v>
      </c>
      <c r="N10578">
        <v>0.0226315</v>
      </c>
    </row>
    <row r="10579" spans="1:14">
      <c r="A10579">
        <v>48.3062</v>
      </c>
      <c r="B10579">
        <v>3505.81</v>
      </c>
      <c r="C10579">
        <v>7</v>
      </c>
      <c r="D10579">
        <v>0.47483</v>
      </c>
      <c r="E10579">
        <v>0.840561</v>
      </c>
      <c r="F10579" s="1">
        <v>4385840</v>
      </c>
      <c r="G10579">
        <v>681051</v>
      </c>
      <c r="H10579">
        <v>0.0678328</v>
      </c>
      <c r="I10579">
        <v>0.278714</v>
      </c>
      <c r="J10579">
        <v>0.0225913</v>
      </c>
      <c r="K10579">
        <v>0.280768</v>
      </c>
      <c r="L10579">
        <v>0.0224996</v>
      </c>
      <c r="M10579">
        <v>0.281079</v>
      </c>
      <c r="N10579">
        <v>0.0227419</v>
      </c>
    </row>
    <row r="10580" spans="1:14">
      <c r="A10580">
        <v>48.3199</v>
      </c>
      <c r="B10580">
        <v>3506.8</v>
      </c>
      <c r="C10580">
        <v>7</v>
      </c>
      <c r="D10580">
        <v>0.496338</v>
      </c>
      <c r="E10580">
        <v>0.848925</v>
      </c>
      <c r="F10580" s="1">
        <v>4584510</v>
      </c>
      <c r="G10580">
        <v>687828</v>
      </c>
      <c r="H10580">
        <v>0.0709055</v>
      </c>
      <c r="I10580">
        <v>0.281261</v>
      </c>
      <c r="J10580">
        <v>0.0235809</v>
      </c>
      <c r="K10580">
        <v>0.283788</v>
      </c>
      <c r="L10580">
        <v>0.0235462</v>
      </c>
      <c r="M10580">
        <v>0.283875</v>
      </c>
      <c r="N10580">
        <v>0.0237784</v>
      </c>
    </row>
    <row r="10581" spans="1:14">
      <c r="A10581">
        <v>48.3199</v>
      </c>
      <c r="B10581">
        <v>3506.8</v>
      </c>
      <c r="C10581">
        <v>7</v>
      </c>
      <c r="D10581">
        <v>0.47253</v>
      </c>
      <c r="E10581">
        <v>0.837809</v>
      </c>
      <c r="F10581" s="1">
        <v>4364610</v>
      </c>
      <c r="G10581">
        <v>678821</v>
      </c>
      <c r="H10581">
        <v>0.0675043</v>
      </c>
      <c r="I10581">
        <v>0.277793</v>
      </c>
      <c r="J10581">
        <v>0.0224793</v>
      </c>
      <c r="K10581">
        <v>0.279882</v>
      </c>
      <c r="L10581">
        <v>0.0223946</v>
      </c>
      <c r="M10581">
        <v>0.280134</v>
      </c>
      <c r="N10581">
        <v>0.0226305</v>
      </c>
    </row>
    <row r="10582" spans="1:14">
      <c r="A10582">
        <v>48.3199</v>
      </c>
      <c r="B10582">
        <v>3506.8</v>
      </c>
      <c r="C10582">
        <v>7</v>
      </c>
      <c r="D10582">
        <v>0.474832</v>
      </c>
      <c r="E10582">
        <v>0.840567</v>
      </c>
      <c r="F10582" s="1">
        <v>4385870</v>
      </c>
      <c r="G10582">
        <v>681056</v>
      </c>
      <c r="H10582">
        <v>0.0678331</v>
      </c>
      <c r="I10582">
        <v>0.278725</v>
      </c>
      <c r="J10582">
        <v>0.0225907</v>
      </c>
      <c r="K10582">
        <v>0.280787</v>
      </c>
      <c r="L10582">
        <v>0.0225019</v>
      </c>
      <c r="M10582">
        <v>0.281055</v>
      </c>
      <c r="N10582">
        <v>0.0227406</v>
      </c>
    </row>
    <row r="10583" spans="1:14">
      <c r="A10583">
        <v>48.3336</v>
      </c>
      <c r="B10583">
        <v>3507.79</v>
      </c>
      <c r="C10583">
        <v>7</v>
      </c>
      <c r="D10583">
        <v>0.496394</v>
      </c>
      <c r="E10583">
        <v>0.848938</v>
      </c>
      <c r="F10583" s="1">
        <v>4585030</v>
      </c>
      <c r="G10583">
        <v>687839</v>
      </c>
      <c r="H10583">
        <v>0.0709135</v>
      </c>
      <c r="I10583">
        <v>0.281266</v>
      </c>
      <c r="J10583">
        <v>0.0235821</v>
      </c>
      <c r="K10583">
        <v>0.28381</v>
      </c>
      <c r="L10583">
        <v>0.0235486</v>
      </c>
      <c r="M10583">
        <v>0.283863</v>
      </c>
      <c r="N10583">
        <v>0.0237827</v>
      </c>
    </row>
    <row r="10584" spans="1:14">
      <c r="A10584">
        <v>48.3336</v>
      </c>
      <c r="B10584">
        <v>3507.79</v>
      </c>
      <c r="C10584">
        <v>7</v>
      </c>
      <c r="D10584">
        <v>0.472571</v>
      </c>
      <c r="E10584">
        <v>0.837801</v>
      </c>
      <c r="F10584" s="1">
        <v>4364980</v>
      </c>
      <c r="G10584">
        <v>678815</v>
      </c>
      <c r="H10584">
        <v>0.0675102</v>
      </c>
      <c r="I10584">
        <v>0.277784</v>
      </c>
      <c r="J10584">
        <v>0.0224788</v>
      </c>
      <c r="K10584">
        <v>0.279891</v>
      </c>
      <c r="L10584">
        <v>0.0223932</v>
      </c>
      <c r="M10584">
        <v>0.280127</v>
      </c>
      <c r="N10584">
        <v>0.0226382</v>
      </c>
    </row>
    <row r="10585" spans="1:14">
      <c r="A10585">
        <v>48.3336</v>
      </c>
      <c r="B10585">
        <v>3507.79</v>
      </c>
      <c r="C10585">
        <v>7</v>
      </c>
      <c r="D10585">
        <v>0.474875</v>
      </c>
      <c r="E10585">
        <v>0.84056</v>
      </c>
      <c r="F10585" s="1">
        <v>4386260</v>
      </c>
      <c r="G10585">
        <v>681051</v>
      </c>
      <c r="H10585">
        <v>0.0678392</v>
      </c>
      <c r="I10585">
        <v>0.278712</v>
      </c>
      <c r="J10585">
        <v>0.0225899</v>
      </c>
      <c r="K10585">
        <v>0.280802</v>
      </c>
      <c r="L10585">
        <v>0.0225012</v>
      </c>
      <c r="M10585">
        <v>0.281047</v>
      </c>
      <c r="N10585">
        <v>0.0227481</v>
      </c>
    </row>
    <row r="10586" spans="1:14">
      <c r="A10586">
        <v>48.3473</v>
      </c>
      <c r="B10586">
        <v>3508.79</v>
      </c>
      <c r="C10586">
        <v>7</v>
      </c>
      <c r="D10586">
        <v>0.496346</v>
      </c>
      <c r="E10586">
        <v>0.84887</v>
      </c>
      <c r="F10586" s="1">
        <v>4584590</v>
      </c>
      <c r="G10586">
        <v>687783</v>
      </c>
      <c r="H10586">
        <v>0.0709066</v>
      </c>
      <c r="I10586">
        <v>0.281219</v>
      </c>
      <c r="J10586">
        <v>0.0235759</v>
      </c>
      <c r="K10586">
        <v>0.283828</v>
      </c>
      <c r="L10586">
        <v>0.0235499</v>
      </c>
      <c r="M10586">
        <v>0.283823</v>
      </c>
      <c r="N10586">
        <v>0.0237809</v>
      </c>
    </row>
    <row r="10587" spans="1:14">
      <c r="A10587">
        <v>48.3473</v>
      </c>
      <c r="B10587">
        <v>3508.79</v>
      </c>
      <c r="C10587">
        <v>7</v>
      </c>
      <c r="D10587">
        <v>0.472575</v>
      </c>
      <c r="E10587">
        <v>0.837797</v>
      </c>
      <c r="F10587" s="1">
        <v>4365020</v>
      </c>
      <c r="G10587">
        <v>678812</v>
      </c>
      <c r="H10587">
        <v>0.0675106</v>
      </c>
      <c r="I10587">
        <v>0.277786</v>
      </c>
      <c r="J10587">
        <v>0.0224802</v>
      </c>
      <c r="K10587">
        <v>0.279918</v>
      </c>
      <c r="L10587">
        <v>0.022396</v>
      </c>
      <c r="M10587">
        <v>0.280093</v>
      </c>
      <c r="N10587">
        <v>0.0226344</v>
      </c>
    </row>
    <row r="10588" spans="1:14">
      <c r="A10588">
        <v>48.3473</v>
      </c>
      <c r="B10588">
        <v>3508.79</v>
      </c>
      <c r="C10588">
        <v>7</v>
      </c>
      <c r="D10588">
        <v>0.474878</v>
      </c>
      <c r="E10588">
        <v>0.840558</v>
      </c>
      <c r="F10588" s="1">
        <v>4386290</v>
      </c>
      <c r="G10588">
        <v>681049</v>
      </c>
      <c r="H10588">
        <v>0.0678397</v>
      </c>
      <c r="I10588">
        <v>0.278715</v>
      </c>
      <c r="J10588">
        <v>0.0225912</v>
      </c>
      <c r="K10588">
        <v>0.280828</v>
      </c>
      <c r="L10588">
        <v>0.0225039</v>
      </c>
      <c r="M10588">
        <v>0.281015</v>
      </c>
      <c r="N10588">
        <v>0.0227445</v>
      </c>
    </row>
    <row r="10589" spans="1:14">
      <c r="A10589">
        <v>48.361</v>
      </c>
      <c r="B10589">
        <v>3509.78</v>
      </c>
      <c r="C10589">
        <v>7</v>
      </c>
      <c r="D10589">
        <v>0.496399</v>
      </c>
      <c r="E10589">
        <v>0.848924</v>
      </c>
      <c r="F10589" s="1">
        <v>4585070</v>
      </c>
      <c r="G10589">
        <v>687827</v>
      </c>
      <c r="H10589">
        <v>0.0709141</v>
      </c>
      <c r="I10589">
        <v>0.281265</v>
      </c>
      <c r="J10589">
        <v>0.0235807</v>
      </c>
      <c r="K10589">
        <v>0.283858</v>
      </c>
      <c r="L10589">
        <v>0.0235537</v>
      </c>
      <c r="M10589">
        <v>0.283801</v>
      </c>
      <c r="N10589">
        <v>0.0237797</v>
      </c>
    </row>
    <row r="10590" spans="1:14">
      <c r="A10590">
        <v>48.361</v>
      </c>
      <c r="B10590">
        <v>3509.78</v>
      </c>
      <c r="C10590">
        <v>7</v>
      </c>
      <c r="D10590">
        <v>0.472595</v>
      </c>
      <c r="E10590">
        <v>0.837819</v>
      </c>
      <c r="F10590" s="1">
        <v>4365200</v>
      </c>
      <c r="G10590">
        <v>678829</v>
      </c>
      <c r="H10590">
        <v>0.0675135</v>
      </c>
      <c r="I10590">
        <v>0.277785</v>
      </c>
      <c r="J10590">
        <v>0.0224778</v>
      </c>
      <c r="K10590">
        <v>0.27996</v>
      </c>
      <c r="L10590">
        <v>0.0224035</v>
      </c>
      <c r="M10590">
        <v>0.280074</v>
      </c>
      <c r="N10590">
        <v>0.0226322</v>
      </c>
    </row>
    <row r="10591" spans="1:14">
      <c r="A10591">
        <v>48.361</v>
      </c>
      <c r="B10591">
        <v>3509.78</v>
      </c>
      <c r="C10591">
        <v>7</v>
      </c>
      <c r="D10591">
        <v>0.474902</v>
      </c>
      <c r="E10591">
        <v>0.840583</v>
      </c>
      <c r="F10591" s="1">
        <v>4386510</v>
      </c>
      <c r="G10591">
        <v>681069</v>
      </c>
      <c r="H10591">
        <v>0.0678431</v>
      </c>
      <c r="I10591">
        <v>0.278716</v>
      </c>
      <c r="J10591">
        <v>0.0225892</v>
      </c>
      <c r="K10591">
        <v>0.280865</v>
      </c>
      <c r="L10591">
        <v>0.0225109</v>
      </c>
      <c r="M10591">
        <v>0.281002</v>
      </c>
      <c r="N10591">
        <v>0.022743</v>
      </c>
    </row>
    <row r="10592" spans="1:14">
      <c r="A10592">
        <v>48.3747</v>
      </c>
      <c r="B10592">
        <v>3510.78</v>
      </c>
      <c r="C10592">
        <v>7</v>
      </c>
      <c r="D10592">
        <v>0.496484</v>
      </c>
      <c r="E10592">
        <v>0.848944</v>
      </c>
      <c r="F10592" s="1">
        <v>4585860</v>
      </c>
      <c r="G10592">
        <v>687844</v>
      </c>
      <c r="H10592">
        <v>0.0709263</v>
      </c>
      <c r="I10592">
        <v>0.281269</v>
      </c>
      <c r="J10592">
        <v>0.0235843</v>
      </c>
      <c r="K10592">
        <v>0.283883</v>
      </c>
      <c r="L10592">
        <v>0.0235575</v>
      </c>
      <c r="M10592">
        <v>0.283792</v>
      </c>
      <c r="N10592">
        <v>0.0237845</v>
      </c>
    </row>
    <row r="10593" spans="1:14">
      <c r="A10593">
        <v>48.3747</v>
      </c>
      <c r="B10593">
        <v>3510.78</v>
      </c>
      <c r="C10593">
        <v>7</v>
      </c>
      <c r="D10593">
        <v>0.472721</v>
      </c>
      <c r="E10593">
        <v>0.837847</v>
      </c>
      <c r="F10593" s="1">
        <v>4366370</v>
      </c>
      <c r="G10593">
        <v>678853</v>
      </c>
      <c r="H10593">
        <v>0.0675316</v>
      </c>
      <c r="I10593">
        <v>0.277817</v>
      </c>
      <c r="J10593">
        <v>0.0224891</v>
      </c>
      <c r="K10593">
        <v>0.279968</v>
      </c>
      <c r="L10593">
        <v>0.0224028</v>
      </c>
      <c r="M10593">
        <v>0.280062</v>
      </c>
      <c r="N10593">
        <v>0.0226396</v>
      </c>
    </row>
    <row r="10594" spans="1:14">
      <c r="A10594">
        <v>48.3747</v>
      </c>
      <c r="B10594">
        <v>3510.78</v>
      </c>
      <c r="C10594">
        <v>7</v>
      </c>
      <c r="D10594">
        <v>0.475019</v>
      </c>
      <c r="E10594">
        <v>0.840601</v>
      </c>
      <c r="F10594" s="1">
        <v>4387600</v>
      </c>
      <c r="G10594">
        <v>681084</v>
      </c>
      <c r="H10594">
        <v>0.0678599</v>
      </c>
      <c r="I10594">
        <v>0.278741</v>
      </c>
      <c r="J10594">
        <v>0.0225996</v>
      </c>
      <c r="K10594">
        <v>0.280875</v>
      </c>
      <c r="L10594">
        <v>0.0225104</v>
      </c>
      <c r="M10594">
        <v>0.280985</v>
      </c>
      <c r="N10594">
        <v>0.0227499</v>
      </c>
    </row>
    <row r="10595" spans="1:14">
      <c r="A10595">
        <v>48.3884</v>
      </c>
      <c r="B10595">
        <v>3511.77</v>
      </c>
      <c r="C10595">
        <v>7</v>
      </c>
      <c r="D10595">
        <v>0.496287</v>
      </c>
      <c r="E10595">
        <v>0.848846</v>
      </c>
      <c r="F10595" s="1">
        <v>4584040</v>
      </c>
      <c r="G10595">
        <v>687764</v>
      </c>
      <c r="H10595">
        <v>0.0708982</v>
      </c>
      <c r="I10595">
        <v>0.28121</v>
      </c>
      <c r="J10595">
        <v>0.0235594</v>
      </c>
      <c r="K10595">
        <v>0.283892</v>
      </c>
      <c r="L10595">
        <v>0.0235567</v>
      </c>
      <c r="M10595">
        <v>0.283744</v>
      </c>
      <c r="N10595">
        <v>0.0237821</v>
      </c>
    </row>
    <row r="10596" spans="1:14">
      <c r="A10596">
        <v>48.3884</v>
      </c>
      <c r="B10596">
        <v>3511.77</v>
      </c>
      <c r="C10596">
        <v>7</v>
      </c>
      <c r="D10596">
        <v>0.472475</v>
      </c>
      <c r="E10596">
        <v>0.837758</v>
      </c>
      <c r="F10596" s="1">
        <v>4364090</v>
      </c>
      <c r="G10596">
        <v>678780</v>
      </c>
      <c r="H10596">
        <v>0.0674964</v>
      </c>
      <c r="I10596">
        <v>0.277764</v>
      </c>
      <c r="J10596">
        <v>0.0224601</v>
      </c>
      <c r="K10596">
        <v>0.279973</v>
      </c>
      <c r="L10596">
        <v>0.0223999</v>
      </c>
      <c r="M10596">
        <v>0.280021</v>
      </c>
      <c r="N10596">
        <v>0.0226363</v>
      </c>
    </row>
    <row r="10597" spans="1:14">
      <c r="A10597">
        <v>48.3884</v>
      </c>
      <c r="B10597">
        <v>3511.77</v>
      </c>
      <c r="C10597">
        <v>7</v>
      </c>
      <c r="D10597">
        <v>0.474783</v>
      </c>
      <c r="E10597">
        <v>0.840525</v>
      </c>
      <c r="F10597" s="1">
        <v>4385410</v>
      </c>
      <c r="G10597">
        <v>681022</v>
      </c>
      <c r="H10597">
        <v>0.0678261</v>
      </c>
      <c r="I10597">
        <v>0.278696</v>
      </c>
      <c r="J10597">
        <v>0.0225714</v>
      </c>
      <c r="K10597">
        <v>0.280883</v>
      </c>
      <c r="L10597">
        <v>0.0225079</v>
      </c>
      <c r="M10597">
        <v>0.280946</v>
      </c>
      <c r="N10597">
        <v>0.0227469</v>
      </c>
    </row>
    <row r="10598" spans="1:14">
      <c r="A10598">
        <v>48.4021</v>
      </c>
      <c r="B10598">
        <v>3512.77</v>
      </c>
      <c r="C10598">
        <v>7</v>
      </c>
      <c r="D10598">
        <v>0.496379</v>
      </c>
      <c r="E10598">
        <v>0.848908</v>
      </c>
      <c r="F10598" s="1">
        <v>4584890</v>
      </c>
      <c r="G10598">
        <v>687815</v>
      </c>
      <c r="H10598">
        <v>0.0709112</v>
      </c>
      <c r="I10598">
        <v>0.281284</v>
      </c>
      <c r="J10598">
        <v>0.0235729</v>
      </c>
      <c r="K10598">
        <v>0.283916</v>
      </c>
      <c r="L10598">
        <v>0.0235593</v>
      </c>
      <c r="M10598">
        <v>0.283709</v>
      </c>
      <c r="N10598">
        <v>0.0237791</v>
      </c>
    </row>
    <row r="10599" spans="1:14">
      <c r="A10599">
        <v>48.4021</v>
      </c>
      <c r="B10599">
        <v>3512.77</v>
      </c>
      <c r="C10599">
        <v>7</v>
      </c>
      <c r="D10599">
        <v>0.472593</v>
      </c>
      <c r="E10599">
        <v>0.83782</v>
      </c>
      <c r="F10599" s="1">
        <v>4365190</v>
      </c>
      <c r="G10599">
        <v>678831</v>
      </c>
      <c r="H10599">
        <v>0.0675133</v>
      </c>
      <c r="I10599">
        <v>0.277798</v>
      </c>
      <c r="J10599">
        <v>0.0224702</v>
      </c>
      <c r="K10599">
        <v>0.280011</v>
      </c>
      <c r="L10599">
        <v>0.0224055</v>
      </c>
      <c r="M10599">
        <v>0.280012</v>
      </c>
      <c r="N10599">
        <v>0.0226375</v>
      </c>
    </row>
    <row r="10600" spans="1:14">
      <c r="A10600">
        <v>48.4021</v>
      </c>
      <c r="B10600">
        <v>3512.77</v>
      </c>
      <c r="C10600">
        <v>7</v>
      </c>
      <c r="D10600">
        <v>0.474902</v>
      </c>
      <c r="E10600">
        <v>0.840588</v>
      </c>
      <c r="F10600" s="1">
        <v>4386520</v>
      </c>
      <c r="G10600">
        <v>681074</v>
      </c>
      <c r="H10600">
        <v>0.0678432</v>
      </c>
      <c r="I10600">
        <v>0.278731</v>
      </c>
      <c r="J10600">
        <v>0.0225817</v>
      </c>
      <c r="K10600">
        <v>0.280919</v>
      </c>
      <c r="L10600">
        <v>0.0225133</v>
      </c>
      <c r="M10600">
        <v>0.280938</v>
      </c>
      <c r="N10600">
        <v>0.0227482</v>
      </c>
    </row>
    <row r="10601" spans="1:14">
      <c r="A10601">
        <v>48.4158</v>
      </c>
      <c r="B10601">
        <v>3513.76</v>
      </c>
      <c r="C10601">
        <v>7</v>
      </c>
      <c r="D10601">
        <v>0.496382</v>
      </c>
      <c r="E10601">
        <v>0.848892</v>
      </c>
      <c r="F10601" s="1">
        <v>4584910</v>
      </c>
      <c r="G10601">
        <v>687801</v>
      </c>
      <c r="H10601">
        <v>0.0709116</v>
      </c>
      <c r="I10601">
        <v>0.281249</v>
      </c>
      <c r="J10601">
        <v>0.0235684</v>
      </c>
      <c r="K10601">
        <v>0.283958</v>
      </c>
      <c r="L10601">
        <v>0.0235649</v>
      </c>
      <c r="M10601">
        <v>0.283685</v>
      </c>
      <c r="N10601">
        <v>0.0237783</v>
      </c>
    </row>
    <row r="10602" spans="1:14">
      <c r="A10602">
        <v>48.4158</v>
      </c>
      <c r="B10602">
        <v>3513.76</v>
      </c>
      <c r="C10602">
        <v>7</v>
      </c>
      <c r="D10602">
        <v>0.472582</v>
      </c>
      <c r="E10602">
        <v>0.837779</v>
      </c>
      <c r="F10602" s="1">
        <v>4365080</v>
      </c>
      <c r="G10602">
        <v>678797</v>
      </c>
      <c r="H10602">
        <v>0.0675117</v>
      </c>
      <c r="I10602">
        <v>0.27778</v>
      </c>
      <c r="J10602">
        <v>0.0224687</v>
      </c>
      <c r="K10602">
        <v>0.280021</v>
      </c>
      <c r="L10602">
        <v>0.022407</v>
      </c>
      <c r="M10602">
        <v>0.279978</v>
      </c>
      <c r="N10602">
        <v>0.022636</v>
      </c>
    </row>
    <row r="10603" spans="1:14">
      <c r="A10603">
        <v>48.4158</v>
      </c>
      <c r="B10603">
        <v>3513.76</v>
      </c>
      <c r="C10603">
        <v>7</v>
      </c>
      <c r="D10603">
        <v>0.474886</v>
      </c>
      <c r="E10603">
        <v>0.840538</v>
      </c>
      <c r="F10603" s="1">
        <v>4386360</v>
      </c>
      <c r="G10603">
        <v>681033</v>
      </c>
      <c r="H10603">
        <v>0.0678408</v>
      </c>
      <c r="I10603">
        <v>0.278706</v>
      </c>
      <c r="J10603">
        <v>0.0225795</v>
      </c>
      <c r="K10603">
        <v>0.280929</v>
      </c>
      <c r="L10603">
        <v>0.0225147</v>
      </c>
      <c r="M10603">
        <v>0.280903</v>
      </c>
      <c r="N10603">
        <v>0.0227466</v>
      </c>
    </row>
    <row r="10604" spans="1:14">
      <c r="A10604">
        <v>48.4295</v>
      </c>
      <c r="B10604">
        <v>3514.75</v>
      </c>
      <c r="C10604">
        <v>7</v>
      </c>
      <c r="D10604">
        <v>0.496358</v>
      </c>
      <c r="E10604">
        <v>0.848882</v>
      </c>
      <c r="F10604" s="1">
        <v>4584690</v>
      </c>
      <c r="G10604">
        <v>687793</v>
      </c>
      <c r="H10604">
        <v>0.0709082</v>
      </c>
      <c r="I10604">
        <v>0.281238</v>
      </c>
      <c r="J10604">
        <v>0.023559</v>
      </c>
      <c r="K10604">
        <v>0.283975</v>
      </c>
      <c r="L10604">
        <v>0.0235662</v>
      </c>
      <c r="M10604">
        <v>0.283668</v>
      </c>
      <c r="N10604">
        <v>0.023783</v>
      </c>
    </row>
    <row r="10605" spans="1:14">
      <c r="A10605">
        <v>48.4295</v>
      </c>
      <c r="B10605">
        <v>3514.75</v>
      </c>
      <c r="C10605">
        <v>7</v>
      </c>
      <c r="D10605">
        <v>0.472568</v>
      </c>
      <c r="E10605">
        <v>0.837796</v>
      </c>
      <c r="F10605" s="1">
        <v>4364950</v>
      </c>
      <c r="G10605">
        <v>678811</v>
      </c>
      <c r="H10605">
        <v>0.0675097</v>
      </c>
      <c r="I10605">
        <v>0.277772</v>
      </c>
      <c r="J10605">
        <v>0.0224577</v>
      </c>
      <c r="K10605">
        <v>0.280062</v>
      </c>
      <c r="L10605">
        <v>0.0224102</v>
      </c>
      <c r="M10605">
        <v>0.279963</v>
      </c>
      <c r="N10605">
        <v>0.0226417</v>
      </c>
    </row>
    <row r="10606" spans="1:14">
      <c r="A10606">
        <v>48.4295</v>
      </c>
      <c r="B10606">
        <v>3514.75</v>
      </c>
      <c r="C10606">
        <v>7</v>
      </c>
      <c r="D10606">
        <v>0.474875</v>
      </c>
      <c r="E10606">
        <v>0.840562</v>
      </c>
      <c r="F10606" s="1">
        <v>4386270</v>
      </c>
      <c r="G10606">
        <v>681052</v>
      </c>
      <c r="H10606">
        <v>0.0678393</v>
      </c>
      <c r="I10606">
        <v>0.278705</v>
      </c>
      <c r="J10606">
        <v>0.0225692</v>
      </c>
      <c r="K10606">
        <v>0.280972</v>
      </c>
      <c r="L10606">
        <v>0.0225182</v>
      </c>
      <c r="M10606">
        <v>0.280884</v>
      </c>
      <c r="N10606">
        <v>0.0227519</v>
      </c>
    </row>
    <row r="10607" spans="1:14">
      <c r="A10607">
        <v>48.4432</v>
      </c>
      <c r="B10607">
        <v>3515.75</v>
      </c>
      <c r="C10607">
        <v>7</v>
      </c>
      <c r="D10607">
        <v>0.496468</v>
      </c>
      <c r="E10607">
        <v>0.848941</v>
      </c>
      <c r="F10607" s="1">
        <v>4585710</v>
      </c>
      <c r="G10607">
        <v>687841</v>
      </c>
      <c r="H10607">
        <v>0.070924</v>
      </c>
      <c r="I10607">
        <v>0.281298</v>
      </c>
      <c r="J10607">
        <v>0.023572</v>
      </c>
      <c r="K10607">
        <v>0.284012</v>
      </c>
      <c r="L10607">
        <v>0.0235702</v>
      </c>
      <c r="M10607">
        <v>0.283631</v>
      </c>
      <c r="N10607">
        <v>0.0237818</v>
      </c>
    </row>
    <row r="10608" spans="1:14">
      <c r="A10608">
        <v>48.4432</v>
      </c>
      <c r="B10608">
        <v>3515.75</v>
      </c>
      <c r="C10608">
        <v>7</v>
      </c>
      <c r="D10608">
        <v>0.472666</v>
      </c>
      <c r="E10608">
        <v>0.837831</v>
      </c>
      <c r="F10608" s="1">
        <v>4365860</v>
      </c>
      <c r="G10608">
        <v>678839</v>
      </c>
      <c r="H10608">
        <v>0.0675237</v>
      </c>
      <c r="I10608">
        <v>0.27781</v>
      </c>
      <c r="J10608">
        <v>0.0224683</v>
      </c>
      <c r="K10608">
        <v>0.280082</v>
      </c>
      <c r="L10608">
        <v>0.0224142</v>
      </c>
      <c r="M10608">
        <v>0.279938</v>
      </c>
      <c r="N10608">
        <v>0.0226412</v>
      </c>
    </row>
    <row r="10609" spans="1:14">
      <c r="A10609">
        <v>48.4432</v>
      </c>
      <c r="B10609">
        <v>3515.75</v>
      </c>
      <c r="C10609">
        <v>7</v>
      </c>
      <c r="D10609">
        <v>0.474975</v>
      </c>
      <c r="E10609">
        <v>0.840596</v>
      </c>
      <c r="F10609" s="1">
        <v>4387180</v>
      </c>
      <c r="G10609">
        <v>681080</v>
      </c>
      <c r="H10609">
        <v>0.0678535</v>
      </c>
      <c r="I10609">
        <v>0.278745</v>
      </c>
      <c r="J10609">
        <v>0.0225801</v>
      </c>
      <c r="K10609">
        <v>0.280988</v>
      </c>
      <c r="L10609">
        <v>0.0225217</v>
      </c>
      <c r="M10609">
        <v>0.280863</v>
      </c>
      <c r="N10609">
        <v>0.0227517</v>
      </c>
    </row>
    <row r="10610" spans="1:14">
      <c r="A10610">
        <v>48.4569</v>
      </c>
      <c r="B10610">
        <v>3516.74</v>
      </c>
      <c r="C10610">
        <v>7</v>
      </c>
      <c r="D10610">
        <v>0.496413</v>
      </c>
      <c r="E10610">
        <v>0.84891</v>
      </c>
      <c r="F10610" s="1">
        <v>4585200</v>
      </c>
      <c r="G10610">
        <v>687816</v>
      </c>
      <c r="H10610">
        <v>0.0709162</v>
      </c>
      <c r="I10610">
        <v>0.281281</v>
      </c>
      <c r="J10610">
        <v>0.0235663</v>
      </c>
      <c r="K10610">
        <v>0.284052</v>
      </c>
      <c r="L10610">
        <v>0.0235745</v>
      </c>
      <c r="M10610">
        <v>0.283577</v>
      </c>
      <c r="N10610">
        <v>0.0237754</v>
      </c>
    </row>
    <row r="10611" spans="1:14">
      <c r="A10611">
        <v>48.4569</v>
      </c>
      <c r="B10611">
        <v>3516.74</v>
      </c>
      <c r="C10611">
        <v>7</v>
      </c>
      <c r="D10611">
        <v>0.472627</v>
      </c>
      <c r="E10611">
        <v>0.837835</v>
      </c>
      <c r="F10611" s="1">
        <v>4365500</v>
      </c>
      <c r="G10611">
        <v>678843</v>
      </c>
      <c r="H10611">
        <v>0.0675182</v>
      </c>
      <c r="I10611">
        <v>0.277806</v>
      </c>
      <c r="J10611">
        <v>0.0224657</v>
      </c>
      <c r="K10611">
        <v>0.280131</v>
      </c>
      <c r="L10611">
        <v>0.0224173</v>
      </c>
      <c r="M10611">
        <v>0.279899</v>
      </c>
      <c r="N10611">
        <v>0.0226351</v>
      </c>
    </row>
    <row r="10612" spans="1:14">
      <c r="A10612">
        <v>48.4569</v>
      </c>
      <c r="B10612">
        <v>3516.74</v>
      </c>
      <c r="C10612">
        <v>7</v>
      </c>
      <c r="D10612">
        <v>0.474934</v>
      </c>
      <c r="E10612">
        <v>0.8406</v>
      </c>
      <c r="F10612" s="1">
        <v>4386800</v>
      </c>
      <c r="G10612">
        <v>681083</v>
      </c>
      <c r="H10612">
        <v>0.0678476</v>
      </c>
      <c r="I10612">
        <v>0.27873</v>
      </c>
      <c r="J10612">
        <v>0.0225762</v>
      </c>
      <c r="K10612">
        <v>0.281042</v>
      </c>
      <c r="L10612">
        <v>0.0225254</v>
      </c>
      <c r="M10612">
        <v>0.280827</v>
      </c>
      <c r="N10612">
        <v>0.0227461</v>
      </c>
    </row>
    <row r="10613" spans="1:14">
      <c r="A10613">
        <v>48.4706</v>
      </c>
      <c r="B10613">
        <v>3517.74</v>
      </c>
      <c r="C10613">
        <v>7</v>
      </c>
      <c r="D10613">
        <v>0.49637</v>
      </c>
      <c r="E10613">
        <v>0.848911</v>
      </c>
      <c r="F10613" s="1">
        <v>4584810</v>
      </c>
      <c r="G10613">
        <v>687817</v>
      </c>
      <c r="H10613">
        <v>0.0709101</v>
      </c>
      <c r="I10613">
        <v>0.281264</v>
      </c>
      <c r="J10613">
        <v>0.0235589</v>
      </c>
      <c r="K10613">
        <v>0.284089</v>
      </c>
      <c r="L10613">
        <v>0.0235772</v>
      </c>
      <c r="M10613">
        <v>0.283558</v>
      </c>
      <c r="N10613">
        <v>0.0237739</v>
      </c>
    </row>
    <row r="10614" spans="1:14">
      <c r="A10614">
        <v>48.4706</v>
      </c>
      <c r="B10614">
        <v>3517.74</v>
      </c>
      <c r="C10614">
        <v>7</v>
      </c>
      <c r="D10614">
        <v>0.47254</v>
      </c>
      <c r="E10614">
        <v>0.8378</v>
      </c>
      <c r="F10614" s="1">
        <v>4364700</v>
      </c>
      <c r="G10614">
        <v>678814</v>
      </c>
      <c r="H10614">
        <v>0.0675058</v>
      </c>
      <c r="I10614">
        <v>0.277795</v>
      </c>
      <c r="J10614">
        <v>0.0224578</v>
      </c>
      <c r="K10614">
        <v>0.280156</v>
      </c>
      <c r="L10614">
        <v>0.022418</v>
      </c>
      <c r="M10614">
        <v>0.279849</v>
      </c>
      <c r="N10614">
        <v>0.02263</v>
      </c>
    </row>
    <row r="10615" spans="1:14">
      <c r="A10615">
        <v>48.4706</v>
      </c>
      <c r="B10615">
        <v>3517.74</v>
      </c>
      <c r="C10615">
        <v>7</v>
      </c>
      <c r="D10615">
        <v>0.474847</v>
      </c>
      <c r="E10615">
        <v>0.840566</v>
      </c>
      <c r="F10615" s="1">
        <v>4386010</v>
      </c>
      <c r="G10615">
        <v>681055</v>
      </c>
      <c r="H10615">
        <v>0.0678353</v>
      </c>
      <c r="I10615">
        <v>0.278722</v>
      </c>
      <c r="J10615">
        <v>0.0225684</v>
      </c>
      <c r="K10615">
        <v>0.281067</v>
      </c>
      <c r="L10615">
        <v>0.0225261</v>
      </c>
      <c r="M10615">
        <v>0.280776</v>
      </c>
      <c r="N10615">
        <v>0.0227408</v>
      </c>
    </row>
    <row r="10616" spans="1:14">
      <c r="A10616">
        <v>48.4843</v>
      </c>
      <c r="B10616">
        <v>3518.73</v>
      </c>
      <c r="C10616">
        <v>7</v>
      </c>
      <c r="D10616">
        <v>0.496432</v>
      </c>
      <c r="E10616">
        <v>0.848944</v>
      </c>
      <c r="F10616" s="1">
        <v>4585380</v>
      </c>
      <c r="G10616">
        <v>687844</v>
      </c>
      <c r="H10616">
        <v>0.0709188</v>
      </c>
      <c r="I10616">
        <v>0.281283</v>
      </c>
      <c r="J10616">
        <v>0.02356</v>
      </c>
      <c r="K10616">
        <v>0.284115</v>
      </c>
      <c r="L10616">
        <v>0.0235808</v>
      </c>
      <c r="M10616">
        <v>0.283546</v>
      </c>
      <c r="N10616">
        <v>0.023778</v>
      </c>
    </row>
    <row r="10617" spans="1:14">
      <c r="A10617">
        <v>48.4843</v>
      </c>
      <c r="B10617">
        <v>3518.73</v>
      </c>
      <c r="C10617">
        <v>7</v>
      </c>
      <c r="D10617">
        <v>0.472655</v>
      </c>
      <c r="E10617">
        <v>0.837856</v>
      </c>
      <c r="F10617" s="1">
        <v>4365760</v>
      </c>
      <c r="G10617">
        <v>678860</v>
      </c>
      <c r="H10617">
        <v>0.0675222</v>
      </c>
      <c r="I10617">
        <v>0.277813</v>
      </c>
      <c r="J10617">
        <v>0.0224604</v>
      </c>
      <c r="K10617">
        <v>0.280195</v>
      </c>
      <c r="L10617">
        <v>0.0224247</v>
      </c>
      <c r="M10617">
        <v>0.279849</v>
      </c>
      <c r="N10617">
        <v>0.0226371</v>
      </c>
    </row>
    <row r="10618" spans="1:14">
      <c r="A10618">
        <v>48.4843</v>
      </c>
      <c r="B10618">
        <v>3518.73</v>
      </c>
      <c r="C10618">
        <v>7</v>
      </c>
      <c r="D10618">
        <v>0.474947</v>
      </c>
      <c r="E10618">
        <v>0.840603</v>
      </c>
      <c r="F10618" s="1">
        <v>4386930</v>
      </c>
      <c r="G10618">
        <v>681086</v>
      </c>
      <c r="H10618">
        <v>0.0678496</v>
      </c>
      <c r="I10618">
        <v>0.278733</v>
      </c>
      <c r="J10618">
        <v>0.0225701</v>
      </c>
      <c r="K10618">
        <v>0.281099</v>
      </c>
      <c r="L10618">
        <v>0.022532</v>
      </c>
      <c r="M10618">
        <v>0.280772</v>
      </c>
      <c r="N10618">
        <v>0.0227475</v>
      </c>
    </row>
    <row r="10619" spans="1:14">
      <c r="A10619">
        <v>48.498</v>
      </c>
      <c r="B10619">
        <v>3519.73</v>
      </c>
      <c r="C10619">
        <v>7</v>
      </c>
      <c r="D10619">
        <v>0.496393</v>
      </c>
      <c r="E10619">
        <v>0.848882</v>
      </c>
      <c r="F10619" s="1">
        <v>4585020</v>
      </c>
      <c r="G10619">
        <v>687794</v>
      </c>
      <c r="H10619">
        <v>0.0709133</v>
      </c>
      <c r="I10619">
        <v>0.281283</v>
      </c>
      <c r="J10619">
        <v>0.0235565</v>
      </c>
      <c r="K10619">
        <v>0.284109</v>
      </c>
      <c r="L10619">
        <v>0.0235818</v>
      </c>
      <c r="M10619">
        <v>0.28349</v>
      </c>
      <c r="N10619">
        <v>0.023775</v>
      </c>
    </row>
    <row r="10620" spans="1:14">
      <c r="A10620">
        <v>48.498</v>
      </c>
      <c r="B10620">
        <v>3519.73</v>
      </c>
      <c r="C10620">
        <v>7</v>
      </c>
      <c r="D10620">
        <v>0.472588</v>
      </c>
      <c r="E10620">
        <v>0.837778</v>
      </c>
      <c r="F10620" s="1">
        <v>4365140</v>
      </c>
      <c r="G10620">
        <v>678797</v>
      </c>
      <c r="H10620">
        <v>0.0675126</v>
      </c>
      <c r="I10620">
        <v>0.277813</v>
      </c>
      <c r="J10620">
        <v>0.0224584</v>
      </c>
      <c r="K10620">
        <v>0.28016</v>
      </c>
      <c r="L10620">
        <v>0.0224186</v>
      </c>
      <c r="M10620">
        <v>0.279805</v>
      </c>
      <c r="N10620">
        <v>0.0226356</v>
      </c>
    </row>
    <row r="10621" spans="1:14">
      <c r="A10621">
        <v>48.498</v>
      </c>
      <c r="B10621">
        <v>3519.73</v>
      </c>
      <c r="C10621">
        <v>7</v>
      </c>
      <c r="D10621">
        <v>0.474882</v>
      </c>
      <c r="E10621">
        <v>0.840528</v>
      </c>
      <c r="F10621" s="1">
        <v>4386330</v>
      </c>
      <c r="G10621">
        <v>681025</v>
      </c>
      <c r="H10621">
        <v>0.0678403</v>
      </c>
      <c r="I10621">
        <v>0.278727</v>
      </c>
      <c r="J10621">
        <v>0.0225674</v>
      </c>
      <c r="K10621">
        <v>0.281072</v>
      </c>
      <c r="L10621">
        <v>0.0225269</v>
      </c>
      <c r="M10621">
        <v>0.280729</v>
      </c>
      <c r="N10621">
        <v>0.022746</v>
      </c>
    </row>
    <row r="10622" spans="1:14">
      <c r="A10622">
        <v>48.5117</v>
      </c>
      <c r="B10622">
        <v>3520.72</v>
      </c>
      <c r="C10622">
        <v>7</v>
      </c>
      <c r="D10622">
        <v>0.496344</v>
      </c>
      <c r="E10622">
        <v>0.848839</v>
      </c>
      <c r="F10622" s="1">
        <v>4584560</v>
      </c>
      <c r="G10622">
        <v>687759</v>
      </c>
      <c r="H10622">
        <v>0.0709063</v>
      </c>
      <c r="I10622">
        <v>0.28127</v>
      </c>
      <c r="J10622">
        <v>0.0235504</v>
      </c>
      <c r="K10622">
        <v>0.284105</v>
      </c>
      <c r="L10622">
        <v>0.0235803</v>
      </c>
      <c r="M10622">
        <v>0.283465</v>
      </c>
      <c r="N10622">
        <v>0.0237756</v>
      </c>
    </row>
    <row r="10623" spans="1:14">
      <c r="A10623">
        <v>48.5117</v>
      </c>
      <c r="B10623">
        <v>3520.72</v>
      </c>
      <c r="C10623">
        <v>7</v>
      </c>
      <c r="D10623">
        <v>0.472605</v>
      </c>
      <c r="E10623">
        <v>0.837775</v>
      </c>
      <c r="F10623" s="1">
        <v>4365300</v>
      </c>
      <c r="G10623">
        <v>678794</v>
      </c>
      <c r="H10623">
        <v>0.0675151</v>
      </c>
      <c r="I10623">
        <v>0.277804</v>
      </c>
      <c r="J10623">
        <v>0.022453</v>
      </c>
      <c r="K10623">
        <v>0.28018</v>
      </c>
      <c r="L10623">
        <v>0.0224252</v>
      </c>
      <c r="M10623">
        <v>0.279791</v>
      </c>
      <c r="N10623">
        <v>0.0226369</v>
      </c>
    </row>
    <row r="10624" spans="1:14">
      <c r="A10624">
        <v>48.5117</v>
      </c>
      <c r="B10624">
        <v>3520.72</v>
      </c>
      <c r="C10624">
        <v>7</v>
      </c>
      <c r="D10624">
        <v>0.474907</v>
      </c>
      <c r="E10624">
        <v>0.840535</v>
      </c>
      <c r="F10624" s="1">
        <v>4386560</v>
      </c>
      <c r="G10624">
        <v>681030</v>
      </c>
      <c r="H10624">
        <v>0.0678438</v>
      </c>
      <c r="I10624">
        <v>0.278725</v>
      </c>
      <c r="J10624">
        <v>0.0225629</v>
      </c>
      <c r="K10624">
        <v>0.281091</v>
      </c>
      <c r="L10624">
        <v>0.0225331</v>
      </c>
      <c r="M10624">
        <v>0.280719</v>
      </c>
      <c r="N10624">
        <v>0.0227478</v>
      </c>
    </row>
    <row r="10625" spans="1:14">
      <c r="A10625">
        <v>48.5254</v>
      </c>
      <c r="B10625">
        <v>3521.71</v>
      </c>
      <c r="C10625">
        <v>7</v>
      </c>
      <c r="D10625">
        <v>0.496404</v>
      </c>
      <c r="E10625">
        <v>0.848884</v>
      </c>
      <c r="F10625" s="1">
        <v>4585120</v>
      </c>
      <c r="G10625">
        <v>687795</v>
      </c>
      <c r="H10625">
        <v>0.0709148</v>
      </c>
      <c r="I10625">
        <v>0.281276</v>
      </c>
      <c r="J10625">
        <v>0.0235465</v>
      </c>
      <c r="K10625">
        <v>0.284172</v>
      </c>
      <c r="L10625">
        <v>0.0235924</v>
      </c>
      <c r="M10625">
        <v>0.283436</v>
      </c>
      <c r="N10625">
        <v>0.0237759</v>
      </c>
    </row>
    <row r="10626" spans="1:14">
      <c r="A10626">
        <v>48.5254</v>
      </c>
      <c r="B10626">
        <v>3521.71</v>
      </c>
      <c r="C10626">
        <v>7</v>
      </c>
      <c r="D10626">
        <v>0.472614</v>
      </c>
      <c r="E10626">
        <v>0.837785</v>
      </c>
      <c r="F10626" s="1">
        <v>4365380</v>
      </c>
      <c r="G10626">
        <v>678802</v>
      </c>
      <c r="H10626">
        <v>0.0675163</v>
      </c>
      <c r="I10626">
        <v>0.277783</v>
      </c>
      <c r="J10626">
        <v>0.0224458</v>
      </c>
      <c r="K10626">
        <v>0.280247</v>
      </c>
      <c r="L10626">
        <v>0.0224351</v>
      </c>
      <c r="M10626">
        <v>0.279754</v>
      </c>
      <c r="N10626">
        <v>0.0226355</v>
      </c>
    </row>
    <row r="10627" spans="1:14">
      <c r="A10627">
        <v>48.5254</v>
      </c>
      <c r="B10627">
        <v>3521.71</v>
      </c>
      <c r="C10627">
        <v>7</v>
      </c>
      <c r="D10627">
        <v>0.474911</v>
      </c>
      <c r="E10627">
        <v>0.840539</v>
      </c>
      <c r="F10627" s="1">
        <v>4386600</v>
      </c>
      <c r="G10627">
        <v>681033</v>
      </c>
      <c r="H10627">
        <v>0.0678445</v>
      </c>
      <c r="I10627">
        <v>0.278698</v>
      </c>
      <c r="J10627">
        <v>0.0225549</v>
      </c>
      <c r="K10627">
        <v>0.281158</v>
      </c>
      <c r="L10627">
        <v>0.022543</v>
      </c>
      <c r="M10627">
        <v>0.280684</v>
      </c>
      <c r="N10627">
        <v>0.0227466</v>
      </c>
    </row>
    <row r="10628" spans="1:14">
      <c r="A10628">
        <v>48.5391</v>
      </c>
      <c r="B10628">
        <v>3522.71</v>
      </c>
      <c r="C10628">
        <v>7</v>
      </c>
      <c r="D10628">
        <v>0.496452</v>
      </c>
      <c r="E10628">
        <v>0.848924</v>
      </c>
      <c r="F10628" s="1">
        <v>4585560</v>
      </c>
      <c r="G10628">
        <v>687827</v>
      </c>
      <c r="H10628">
        <v>0.0709217</v>
      </c>
      <c r="I10628">
        <v>0.281309</v>
      </c>
      <c r="J10628">
        <v>0.0235527</v>
      </c>
      <c r="K10628">
        <v>0.284215</v>
      </c>
      <c r="L10628">
        <v>0.0235949</v>
      </c>
      <c r="M10628">
        <v>0.2834</v>
      </c>
      <c r="N10628">
        <v>0.0237741</v>
      </c>
    </row>
    <row r="10629" spans="1:14">
      <c r="A10629">
        <v>48.5391</v>
      </c>
      <c r="B10629">
        <v>3522.71</v>
      </c>
      <c r="C10629">
        <v>7</v>
      </c>
      <c r="D10629">
        <v>0.472652</v>
      </c>
      <c r="E10629">
        <v>0.837836</v>
      </c>
      <c r="F10629" s="1">
        <v>4365730</v>
      </c>
      <c r="G10629">
        <v>678843</v>
      </c>
      <c r="H10629">
        <v>0.0675217</v>
      </c>
      <c r="I10629">
        <v>0.277823</v>
      </c>
      <c r="J10629">
        <v>0.0224526</v>
      </c>
      <c r="K10629">
        <v>0.280271</v>
      </c>
      <c r="L10629">
        <v>0.0224313</v>
      </c>
      <c r="M10629">
        <v>0.279742</v>
      </c>
      <c r="N10629">
        <v>0.0226378</v>
      </c>
    </row>
    <row r="10630" spans="1:14">
      <c r="A10630">
        <v>48.5391</v>
      </c>
      <c r="B10630">
        <v>3522.71</v>
      </c>
      <c r="C10630">
        <v>7</v>
      </c>
      <c r="D10630">
        <v>0.474948</v>
      </c>
      <c r="E10630">
        <v>0.840589</v>
      </c>
      <c r="F10630" s="1">
        <v>4386930</v>
      </c>
      <c r="G10630">
        <v>681074</v>
      </c>
      <c r="H10630">
        <v>0.0678497</v>
      </c>
      <c r="I10630">
        <v>0.278738</v>
      </c>
      <c r="J10630">
        <v>0.0225616</v>
      </c>
      <c r="K10630">
        <v>0.281184</v>
      </c>
      <c r="L10630">
        <v>0.0225395</v>
      </c>
      <c r="M10630">
        <v>0.280667</v>
      </c>
      <c r="N10630">
        <v>0.0227485</v>
      </c>
    </row>
    <row r="10631" spans="1:14">
      <c r="A10631">
        <v>48.5528</v>
      </c>
      <c r="B10631">
        <v>3523.7</v>
      </c>
      <c r="C10631">
        <v>7</v>
      </c>
      <c r="D10631">
        <v>0.496431</v>
      </c>
      <c r="E10631">
        <v>0.848931</v>
      </c>
      <c r="F10631" s="1">
        <v>4585370</v>
      </c>
      <c r="G10631">
        <v>687833</v>
      </c>
      <c r="H10631">
        <v>0.0709187</v>
      </c>
      <c r="I10631">
        <v>0.281302</v>
      </c>
      <c r="J10631">
        <v>0.0235448</v>
      </c>
      <c r="K10631">
        <v>0.284248</v>
      </c>
      <c r="L10631">
        <v>0.0235985</v>
      </c>
      <c r="M10631">
        <v>0.283382</v>
      </c>
      <c r="N10631">
        <v>0.0237754</v>
      </c>
    </row>
    <row r="10632" spans="1:14">
      <c r="A10632">
        <v>48.5528</v>
      </c>
      <c r="B10632">
        <v>3523.7</v>
      </c>
      <c r="C10632">
        <v>7</v>
      </c>
      <c r="D10632">
        <v>0.472673</v>
      </c>
      <c r="E10632">
        <v>0.837846</v>
      </c>
      <c r="F10632" s="1">
        <v>4365930</v>
      </c>
      <c r="G10632">
        <v>678852</v>
      </c>
      <c r="H10632">
        <v>0.0675248</v>
      </c>
      <c r="I10632">
        <v>0.277812</v>
      </c>
      <c r="J10632">
        <v>0.0224434</v>
      </c>
      <c r="K10632">
        <v>0.280297</v>
      </c>
      <c r="L10632">
        <v>0.0224389</v>
      </c>
      <c r="M10632">
        <v>0.279738</v>
      </c>
      <c r="N10632">
        <v>0.0226425</v>
      </c>
    </row>
    <row r="10633" spans="1:14">
      <c r="A10633">
        <v>48.5528</v>
      </c>
      <c r="B10633">
        <v>3523.7</v>
      </c>
      <c r="C10633">
        <v>7</v>
      </c>
      <c r="D10633">
        <v>0.474961</v>
      </c>
      <c r="E10633">
        <v>0.840589</v>
      </c>
      <c r="F10633" s="1">
        <v>4387060</v>
      </c>
      <c r="G10633">
        <v>681074</v>
      </c>
      <c r="H10633">
        <v>0.0678516</v>
      </c>
      <c r="I10633">
        <v>0.27873</v>
      </c>
      <c r="J10633">
        <v>0.0225528</v>
      </c>
      <c r="K10633">
        <v>0.281202</v>
      </c>
      <c r="L10633">
        <v>0.0225463</v>
      </c>
      <c r="M10633">
        <v>0.280657</v>
      </c>
      <c r="N10633">
        <v>0.0227525</v>
      </c>
    </row>
    <row r="10634" spans="1:14">
      <c r="A10634">
        <v>48.5665</v>
      </c>
      <c r="B10634">
        <v>3524.7</v>
      </c>
      <c r="C10634">
        <v>7</v>
      </c>
      <c r="D10634">
        <v>0.496429</v>
      </c>
      <c r="E10634">
        <v>0.848896</v>
      </c>
      <c r="F10634" s="1">
        <v>4585350</v>
      </c>
      <c r="G10634">
        <v>687804</v>
      </c>
      <c r="H10634">
        <v>0.0709184</v>
      </c>
      <c r="I10634">
        <v>0.281322</v>
      </c>
      <c r="J10634">
        <v>0.023547</v>
      </c>
      <c r="K10634">
        <v>0.284254</v>
      </c>
      <c r="L10634">
        <v>0.0236025</v>
      </c>
      <c r="M10634">
        <v>0.283319</v>
      </c>
      <c r="N10634">
        <v>0.0237689</v>
      </c>
    </row>
    <row r="10635" spans="1:14">
      <c r="A10635">
        <v>48.5665</v>
      </c>
      <c r="B10635">
        <v>3524.7</v>
      </c>
      <c r="C10635">
        <v>7</v>
      </c>
      <c r="D10635">
        <v>0.472564</v>
      </c>
      <c r="E10635">
        <v>0.837765</v>
      </c>
      <c r="F10635" s="1">
        <v>4364920</v>
      </c>
      <c r="G10635">
        <v>678786</v>
      </c>
      <c r="H10635">
        <v>0.0675092</v>
      </c>
      <c r="I10635">
        <v>0.277794</v>
      </c>
      <c r="J10635">
        <v>0.0224359</v>
      </c>
      <c r="K10635">
        <v>0.280297</v>
      </c>
      <c r="L10635">
        <v>0.0224377</v>
      </c>
      <c r="M10635">
        <v>0.279673</v>
      </c>
      <c r="N10635">
        <v>0.0226356</v>
      </c>
    </row>
    <row r="10636" spans="1:14">
      <c r="A10636">
        <v>48.5665</v>
      </c>
      <c r="B10636">
        <v>3524.7</v>
      </c>
      <c r="C10636">
        <v>7</v>
      </c>
      <c r="D10636">
        <v>0.474865</v>
      </c>
      <c r="E10636">
        <v>0.840523</v>
      </c>
      <c r="F10636" s="1">
        <v>4386170</v>
      </c>
      <c r="G10636">
        <v>681020</v>
      </c>
      <c r="H10636">
        <v>0.0678379</v>
      </c>
      <c r="I10636">
        <v>0.278718</v>
      </c>
      <c r="J10636">
        <v>0.0225461</v>
      </c>
      <c r="K10636">
        <v>0.281207</v>
      </c>
      <c r="L10636">
        <v>0.0225456</v>
      </c>
      <c r="M10636">
        <v>0.280598</v>
      </c>
      <c r="N10636">
        <v>0.0227461</v>
      </c>
    </row>
    <row r="10637" spans="1:14">
      <c r="A10637">
        <v>48.5802</v>
      </c>
      <c r="B10637">
        <v>3525.69</v>
      </c>
      <c r="C10637">
        <v>7</v>
      </c>
      <c r="D10637">
        <v>0.496403</v>
      </c>
      <c r="E10637">
        <v>0.84891</v>
      </c>
      <c r="F10637" s="1">
        <v>4585110</v>
      </c>
      <c r="G10637">
        <v>687816</v>
      </c>
      <c r="H10637">
        <v>0.0709147</v>
      </c>
      <c r="I10637">
        <v>0.281335</v>
      </c>
      <c r="J10637">
        <v>0.0235456</v>
      </c>
      <c r="K10637">
        <v>0.284249</v>
      </c>
      <c r="L10637">
        <v>0.0235956</v>
      </c>
      <c r="M10637">
        <v>0.283326</v>
      </c>
      <c r="N10637">
        <v>0.0237735</v>
      </c>
    </row>
    <row r="10638" spans="1:14">
      <c r="A10638">
        <v>48.5802</v>
      </c>
      <c r="B10638">
        <v>3525.69</v>
      </c>
      <c r="C10638">
        <v>7</v>
      </c>
      <c r="D10638">
        <v>0.472644</v>
      </c>
      <c r="E10638">
        <v>0.837831</v>
      </c>
      <c r="F10638" s="1">
        <v>4365660</v>
      </c>
      <c r="G10638">
        <v>678839</v>
      </c>
      <c r="H10638">
        <v>0.0675206</v>
      </c>
      <c r="I10638">
        <v>0.277808</v>
      </c>
      <c r="J10638">
        <v>0.0224404</v>
      </c>
      <c r="K10638">
        <v>0.280365</v>
      </c>
      <c r="L10638">
        <v>0.0224475</v>
      </c>
      <c r="M10638">
        <v>0.279657</v>
      </c>
      <c r="N10638">
        <v>0.0226328</v>
      </c>
    </row>
    <row r="10639" spans="1:14">
      <c r="A10639">
        <v>48.5802</v>
      </c>
      <c r="B10639">
        <v>3525.69</v>
      </c>
      <c r="C10639">
        <v>7</v>
      </c>
      <c r="D10639">
        <v>0.474936</v>
      </c>
      <c r="E10639">
        <v>0.84058</v>
      </c>
      <c r="F10639" s="1">
        <v>4386820</v>
      </c>
      <c r="G10639">
        <v>681066</v>
      </c>
      <c r="H10639">
        <v>0.0678479</v>
      </c>
      <c r="I10639">
        <v>0.278726</v>
      </c>
      <c r="J10639">
        <v>0.0225497</v>
      </c>
      <c r="K10639">
        <v>0.281268</v>
      </c>
      <c r="L10639">
        <v>0.0225544</v>
      </c>
      <c r="M10639">
        <v>0.280585</v>
      </c>
      <c r="N10639">
        <v>0.0227438</v>
      </c>
    </row>
    <row r="10640" spans="1:14">
      <c r="A10640">
        <v>48.5939</v>
      </c>
      <c r="B10640">
        <v>3526.69</v>
      </c>
      <c r="C10640">
        <v>7</v>
      </c>
      <c r="D10640">
        <v>0.496405</v>
      </c>
      <c r="E10640">
        <v>0.848919</v>
      </c>
      <c r="F10640" s="1">
        <v>4585130</v>
      </c>
      <c r="G10640">
        <v>687823</v>
      </c>
      <c r="H10640">
        <v>0.0709149</v>
      </c>
      <c r="I10640">
        <v>0.281331</v>
      </c>
      <c r="J10640">
        <v>0.0235399</v>
      </c>
      <c r="K10640">
        <v>0.284307</v>
      </c>
      <c r="L10640">
        <v>0.0236054</v>
      </c>
      <c r="M10640">
        <v>0.283281</v>
      </c>
      <c r="N10640">
        <v>0.0237696</v>
      </c>
    </row>
    <row r="10641" spans="1:14">
      <c r="A10641">
        <v>48.5939</v>
      </c>
      <c r="B10641">
        <v>3526.69</v>
      </c>
      <c r="C10641">
        <v>7</v>
      </c>
      <c r="D10641">
        <v>0.472662</v>
      </c>
      <c r="E10641">
        <v>0.837844</v>
      </c>
      <c r="F10641" s="1">
        <v>4365830</v>
      </c>
      <c r="G10641">
        <v>678850</v>
      </c>
      <c r="H10641">
        <v>0.0675232</v>
      </c>
      <c r="I10641">
        <v>0.277822</v>
      </c>
      <c r="J10641">
        <v>0.022437</v>
      </c>
      <c r="K10641">
        <v>0.280383</v>
      </c>
      <c r="L10641">
        <v>0.0224488</v>
      </c>
      <c r="M10641">
        <v>0.279638</v>
      </c>
      <c r="N10641">
        <v>0.0226374</v>
      </c>
    </row>
    <row r="10642" spans="1:14">
      <c r="A10642">
        <v>48.5939</v>
      </c>
      <c r="B10642">
        <v>3526.69</v>
      </c>
      <c r="C10642">
        <v>7</v>
      </c>
      <c r="D10642">
        <v>0.474949</v>
      </c>
      <c r="E10642">
        <v>0.840587</v>
      </c>
      <c r="F10642" s="1">
        <v>4386950</v>
      </c>
      <c r="G10642">
        <v>681073</v>
      </c>
      <c r="H10642">
        <v>0.0678499</v>
      </c>
      <c r="I10642">
        <v>0.278735</v>
      </c>
      <c r="J10642">
        <v>0.0225457</v>
      </c>
      <c r="K10642">
        <v>0.281288</v>
      </c>
      <c r="L10642">
        <v>0.0225559</v>
      </c>
      <c r="M10642">
        <v>0.280565</v>
      </c>
      <c r="N10642">
        <v>0.0227483</v>
      </c>
    </row>
    <row r="10643" spans="1:14">
      <c r="A10643">
        <v>48.6076</v>
      </c>
      <c r="B10643">
        <v>3527.68</v>
      </c>
      <c r="C10643">
        <v>7</v>
      </c>
      <c r="D10643">
        <v>0.496385</v>
      </c>
      <c r="E10643">
        <v>0.848893</v>
      </c>
      <c r="F10643" s="1">
        <v>4584940</v>
      </c>
      <c r="G10643">
        <v>687802</v>
      </c>
      <c r="H10643">
        <v>0.0709121</v>
      </c>
      <c r="I10643">
        <v>0.281354</v>
      </c>
      <c r="J10643">
        <v>0.0235403</v>
      </c>
      <c r="K10643">
        <v>0.284292</v>
      </c>
      <c r="L10643">
        <v>0.0236045</v>
      </c>
      <c r="M10643">
        <v>0.283248</v>
      </c>
      <c r="N10643">
        <v>0.0237673</v>
      </c>
    </row>
    <row r="10644" spans="1:14">
      <c r="A10644">
        <v>48.6076</v>
      </c>
      <c r="B10644">
        <v>3527.68</v>
      </c>
      <c r="C10644">
        <v>7</v>
      </c>
      <c r="D10644">
        <v>0.472532</v>
      </c>
      <c r="E10644">
        <v>0.837765</v>
      </c>
      <c r="F10644" s="1">
        <v>4364630</v>
      </c>
      <c r="G10644">
        <v>678786</v>
      </c>
      <c r="H10644">
        <v>0.0675046</v>
      </c>
      <c r="I10644">
        <v>0.277861</v>
      </c>
      <c r="J10644">
        <v>0.0224408</v>
      </c>
      <c r="K10644">
        <v>0.28033</v>
      </c>
      <c r="L10644">
        <v>0.0224384</v>
      </c>
      <c r="M10644">
        <v>0.279574</v>
      </c>
      <c r="N10644">
        <v>0.0226254</v>
      </c>
    </row>
    <row r="10645" spans="1:14">
      <c r="A10645">
        <v>48.6076</v>
      </c>
      <c r="B10645">
        <v>3527.68</v>
      </c>
      <c r="C10645">
        <v>7</v>
      </c>
      <c r="D10645">
        <v>0.474828</v>
      </c>
      <c r="E10645">
        <v>0.840517</v>
      </c>
      <c r="F10645" s="1">
        <v>4385830</v>
      </c>
      <c r="G10645">
        <v>681016</v>
      </c>
      <c r="H10645">
        <v>0.0678326</v>
      </c>
      <c r="I10645">
        <v>0.278773</v>
      </c>
      <c r="J10645">
        <v>0.0225494</v>
      </c>
      <c r="K10645">
        <v>0.28124</v>
      </c>
      <c r="L10645">
        <v>0.0225465</v>
      </c>
      <c r="M10645">
        <v>0.280504</v>
      </c>
      <c r="N10645">
        <v>0.0227368</v>
      </c>
    </row>
    <row r="10646" spans="1:14">
      <c r="A10646">
        <v>48.6213</v>
      </c>
      <c r="B10646">
        <v>3528.67</v>
      </c>
      <c r="C10646">
        <v>7</v>
      </c>
      <c r="D10646">
        <v>0.496438</v>
      </c>
      <c r="E10646">
        <v>0.848876</v>
      </c>
      <c r="F10646" s="1">
        <v>4585430</v>
      </c>
      <c r="G10646">
        <v>687788</v>
      </c>
      <c r="H10646">
        <v>0.0709197</v>
      </c>
      <c r="I10646">
        <v>0.281352</v>
      </c>
      <c r="J10646">
        <v>0.0235389</v>
      </c>
      <c r="K10646">
        <v>0.284306</v>
      </c>
      <c r="L10646">
        <v>0.0236104</v>
      </c>
      <c r="M10646">
        <v>0.283218</v>
      </c>
      <c r="N10646">
        <v>0.0237704</v>
      </c>
    </row>
    <row r="10647" spans="1:14">
      <c r="A10647">
        <v>48.6213</v>
      </c>
      <c r="B10647">
        <v>3528.67</v>
      </c>
      <c r="C10647">
        <v>7</v>
      </c>
      <c r="D10647">
        <v>0.472704</v>
      </c>
      <c r="E10647">
        <v>0.837801</v>
      </c>
      <c r="F10647" s="1">
        <v>4366210</v>
      </c>
      <c r="G10647">
        <v>678815</v>
      </c>
      <c r="H10647">
        <v>0.0675291</v>
      </c>
      <c r="I10647">
        <v>0.27785</v>
      </c>
      <c r="J10647">
        <v>0.0224374</v>
      </c>
      <c r="K10647">
        <v>0.280393</v>
      </c>
      <c r="L10647">
        <v>0.0224583</v>
      </c>
      <c r="M10647">
        <v>0.279557</v>
      </c>
      <c r="N10647">
        <v>0.0226334</v>
      </c>
    </row>
    <row r="10648" spans="1:14">
      <c r="A10648">
        <v>48.6213</v>
      </c>
      <c r="B10648">
        <v>3528.67</v>
      </c>
      <c r="C10648">
        <v>7</v>
      </c>
      <c r="D10648">
        <v>0.474996</v>
      </c>
      <c r="E10648">
        <v>0.84055</v>
      </c>
      <c r="F10648" s="1">
        <v>4387380</v>
      </c>
      <c r="G10648">
        <v>681042</v>
      </c>
      <c r="H10648">
        <v>0.0678565</v>
      </c>
      <c r="I10648">
        <v>0.278765</v>
      </c>
      <c r="J10648">
        <v>0.0225464</v>
      </c>
      <c r="K10648">
        <v>0.281298</v>
      </c>
      <c r="L10648">
        <v>0.0225655</v>
      </c>
      <c r="M10648">
        <v>0.280487</v>
      </c>
      <c r="N10648">
        <v>0.0227447</v>
      </c>
    </row>
    <row r="10649" spans="1:14">
      <c r="A10649">
        <v>48.635</v>
      </c>
      <c r="B10649">
        <v>3529.67</v>
      </c>
      <c r="C10649">
        <v>7</v>
      </c>
      <c r="D10649">
        <v>0.496403</v>
      </c>
      <c r="E10649">
        <v>0.848851</v>
      </c>
      <c r="F10649" s="1">
        <v>4585110</v>
      </c>
      <c r="G10649">
        <v>687768</v>
      </c>
      <c r="H10649">
        <v>0.0709147</v>
      </c>
      <c r="I10649">
        <v>0.281371</v>
      </c>
      <c r="J10649">
        <v>0.0235373</v>
      </c>
      <c r="K10649">
        <v>0.284324</v>
      </c>
      <c r="L10649">
        <v>0.0236128</v>
      </c>
      <c r="M10649">
        <v>0.283156</v>
      </c>
      <c r="N10649">
        <v>0.0237646</v>
      </c>
    </row>
    <row r="10650" spans="1:14">
      <c r="A10650">
        <v>48.635</v>
      </c>
      <c r="B10650">
        <v>3529.67</v>
      </c>
      <c r="C10650">
        <v>7</v>
      </c>
      <c r="D10650">
        <v>0.472632</v>
      </c>
      <c r="E10650">
        <v>0.837776</v>
      </c>
      <c r="F10650" s="1">
        <v>4365540</v>
      </c>
      <c r="G10650">
        <v>678795</v>
      </c>
      <c r="H10650">
        <v>0.0675188</v>
      </c>
      <c r="I10650">
        <v>0.277859</v>
      </c>
      <c r="J10650">
        <v>0.0224328</v>
      </c>
      <c r="K10650">
        <v>0.280378</v>
      </c>
      <c r="L10650">
        <v>0.0224497</v>
      </c>
      <c r="M10650">
        <v>0.279539</v>
      </c>
      <c r="N10650">
        <v>0.0226363</v>
      </c>
    </row>
    <row r="10651" spans="1:14">
      <c r="A10651">
        <v>48.635</v>
      </c>
      <c r="B10651">
        <v>3529.67</v>
      </c>
      <c r="C10651">
        <v>7</v>
      </c>
      <c r="D10651">
        <v>0.474924</v>
      </c>
      <c r="E10651">
        <v>0.840525</v>
      </c>
      <c r="F10651" s="1">
        <v>4386720</v>
      </c>
      <c r="G10651">
        <v>681022</v>
      </c>
      <c r="H10651">
        <v>0.0678463</v>
      </c>
      <c r="I10651">
        <v>0.278778</v>
      </c>
      <c r="J10651">
        <v>0.0225422</v>
      </c>
      <c r="K10651">
        <v>0.281289</v>
      </c>
      <c r="L10651">
        <v>0.0225577</v>
      </c>
      <c r="M10651">
        <v>0.280458</v>
      </c>
      <c r="N10651">
        <v>0.0227464</v>
      </c>
    </row>
    <row r="10652" spans="1:14">
      <c r="A10652">
        <v>48.6487</v>
      </c>
      <c r="B10652">
        <v>3530.66</v>
      </c>
      <c r="C10652">
        <v>7</v>
      </c>
      <c r="D10652">
        <v>0.496326</v>
      </c>
      <c r="E10652">
        <v>0.848817</v>
      </c>
      <c r="F10652" s="1">
        <v>4584400</v>
      </c>
      <c r="G10652">
        <v>687741</v>
      </c>
      <c r="H10652">
        <v>0.0709037</v>
      </c>
      <c r="I10652">
        <v>0.281363</v>
      </c>
      <c r="J10652">
        <v>0.023532</v>
      </c>
      <c r="K10652">
        <v>0.284348</v>
      </c>
      <c r="L10652">
        <v>0.023611</v>
      </c>
      <c r="M10652">
        <v>0.283106</v>
      </c>
      <c r="N10652">
        <v>0.0237607</v>
      </c>
    </row>
    <row r="10653" spans="1:14">
      <c r="A10653">
        <v>48.6487</v>
      </c>
      <c r="B10653">
        <v>3530.66</v>
      </c>
      <c r="C10653">
        <v>7</v>
      </c>
      <c r="D10653">
        <v>0.472527</v>
      </c>
      <c r="E10653">
        <v>0.837719</v>
      </c>
      <c r="F10653" s="1">
        <v>4364580</v>
      </c>
      <c r="G10653">
        <v>678749</v>
      </c>
      <c r="H10653">
        <v>0.0675039</v>
      </c>
      <c r="I10653">
        <v>0.277839</v>
      </c>
      <c r="J10653">
        <v>0.0224267</v>
      </c>
      <c r="K10653">
        <v>0.280388</v>
      </c>
      <c r="L10653">
        <v>0.0224448</v>
      </c>
      <c r="M10653">
        <v>0.279493</v>
      </c>
      <c r="N10653">
        <v>0.0226324</v>
      </c>
    </row>
    <row r="10654" spans="1:14">
      <c r="A10654">
        <v>48.6487</v>
      </c>
      <c r="B10654">
        <v>3530.66</v>
      </c>
      <c r="C10654">
        <v>7</v>
      </c>
      <c r="D10654">
        <v>0.474819</v>
      </c>
      <c r="E10654">
        <v>0.840467</v>
      </c>
      <c r="F10654" s="1">
        <v>4385740</v>
      </c>
      <c r="G10654">
        <v>680975</v>
      </c>
      <c r="H10654">
        <v>0.0678312</v>
      </c>
      <c r="I10654">
        <v>0.278754</v>
      </c>
      <c r="J10654">
        <v>0.0225357</v>
      </c>
      <c r="K10654">
        <v>0.281299</v>
      </c>
      <c r="L10654">
        <v>0.0225529</v>
      </c>
      <c r="M10654">
        <v>0.280414</v>
      </c>
      <c r="N10654">
        <v>0.0227426</v>
      </c>
    </row>
    <row r="10655" spans="1:14">
      <c r="A10655">
        <v>48.6624</v>
      </c>
      <c r="B10655">
        <v>3531.66</v>
      </c>
      <c r="C10655">
        <v>7</v>
      </c>
      <c r="D10655">
        <v>0.496386</v>
      </c>
      <c r="E10655">
        <v>0.848854</v>
      </c>
      <c r="F10655" s="1">
        <v>4584960</v>
      </c>
      <c r="G10655">
        <v>687770</v>
      </c>
      <c r="H10655">
        <v>0.0709123</v>
      </c>
      <c r="I10655">
        <v>0.281378</v>
      </c>
      <c r="J10655">
        <v>0.0235306</v>
      </c>
      <c r="K10655">
        <v>0.284392</v>
      </c>
      <c r="L10655">
        <v>0.0236206</v>
      </c>
      <c r="M10655">
        <v>0.283083</v>
      </c>
      <c r="N10655">
        <v>0.0237612</v>
      </c>
    </row>
    <row r="10656" spans="1:14">
      <c r="A10656">
        <v>48.6624</v>
      </c>
      <c r="B10656">
        <v>3531.66</v>
      </c>
      <c r="C10656">
        <v>7</v>
      </c>
      <c r="D10656">
        <v>0.472621</v>
      </c>
      <c r="E10656">
        <v>0.837769</v>
      </c>
      <c r="F10656" s="1">
        <v>4365440</v>
      </c>
      <c r="G10656">
        <v>678789</v>
      </c>
      <c r="H10656">
        <v>0.0675173</v>
      </c>
      <c r="I10656">
        <v>0.277848</v>
      </c>
      <c r="J10656">
        <v>0.0224254</v>
      </c>
      <c r="K10656">
        <v>0.280452</v>
      </c>
      <c r="L10656">
        <v>0.0224605</v>
      </c>
      <c r="M10656">
        <v>0.279469</v>
      </c>
      <c r="N10656">
        <v>0.0226314</v>
      </c>
    </row>
    <row r="10657" spans="1:14">
      <c r="A10657">
        <v>48.6624</v>
      </c>
      <c r="B10657">
        <v>3531.66</v>
      </c>
      <c r="C10657">
        <v>7</v>
      </c>
      <c r="D10657">
        <v>0.474909</v>
      </c>
      <c r="E10657">
        <v>0.840513</v>
      </c>
      <c r="F10657" s="1">
        <v>4386580</v>
      </c>
      <c r="G10657">
        <v>681012</v>
      </c>
      <c r="H10657">
        <v>0.0678442</v>
      </c>
      <c r="I10657">
        <v>0.278761</v>
      </c>
      <c r="J10657">
        <v>0.0225341</v>
      </c>
      <c r="K10657">
        <v>0.28136</v>
      </c>
      <c r="L10657">
        <v>0.0225681</v>
      </c>
      <c r="M10657">
        <v>0.280392</v>
      </c>
      <c r="N10657">
        <v>0.0227419</v>
      </c>
    </row>
    <row r="10658" spans="1:14">
      <c r="A10658">
        <v>48.6761</v>
      </c>
      <c r="B10658">
        <v>3532.65</v>
      </c>
      <c r="C10658">
        <v>7</v>
      </c>
      <c r="D10658">
        <v>0.496339</v>
      </c>
      <c r="E10658">
        <v>0.848812</v>
      </c>
      <c r="F10658" s="1">
        <v>4584520</v>
      </c>
      <c r="G10658">
        <v>687737</v>
      </c>
      <c r="H10658">
        <v>0.0709056</v>
      </c>
      <c r="I10658">
        <v>0.281397</v>
      </c>
      <c r="J10658">
        <v>0.0235282</v>
      </c>
      <c r="K10658">
        <v>0.284383</v>
      </c>
      <c r="L10658">
        <v>0.0236199</v>
      </c>
      <c r="M10658">
        <v>0.283032</v>
      </c>
      <c r="N10658">
        <v>0.0237575</v>
      </c>
    </row>
    <row r="10659" spans="1:14">
      <c r="A10659">
        <v>48.6761</v>
      </c>
      <c r="B10659">
        <v>3532.65</v>
      </c>
      <c r="C10659">
        <v>7</v>
      </c>
      <c r="D10659">
        <v>0.472571</v>
      </c>
      <c r="E10659">
        <v>0.837744</v>
      </c>
      <c r="F10659" s="1">
        <v>4364980</v>
      </c>
      <c r="G10659">
        <v>678769</v>
      </c>
      <c r="H10659">
        <v>0.0675102</v>
      </c>
      <c r="I10659">
        <v>0.277848</v>
      </c>
      <c r="J10659">
        <v>0.0224194</v>
      </c>
      <c r="K10659">
        <v>0.280444</v>
      </c>
      <c r="L10659">
        <v>0.022458</v>
      </c>
      <c r="M10659">
        <v>0.279452</v>
      </c>
      <c r="N10659">
        <v>0.0226327</v>
      </c>
    </row>
    <row r="10660" spans="1:14">
      <c r="A10660">
        <v>48.6761</v>
      </c>
      <c r="B10660">
        <v>3532.65</v>
      </c>
      <c r="C10660">
        <v>7</v>
      </c>
      <c r="D10660">
        <v>0.474865</v>
      </c>
      <c r="E10660">
        <v>0.840495</v>
      </c>
      <c r="F10660" s="1">
        <v>4386170</v>
      </c>
      <c r="G10660">
        <v>680998</v>
      </c>
      <c r="H10660">
        <v>0.0678379</v>
      </c>
      <c r="I10660">
        <v>0.278761</v>
      </c>
      <c r="J10660">
        <v>0.0225283</v>
      </c>
      <c r="K10660">
        <v>0.281356</v>
      </c>
      <c r="L10660">
        <v>0.0225661</v>
      </c>
      <c r="M10660">
        <v>0.280378</v>
      </c>
      <c r="N10660">
        <v>0.0227435</v>
      </c>
    </row>
    <row r="10661" spans="1:14">
      <c r="A10661">
        <v>48.6898</v>
      </c>
      <c r="B10661">
        <v>3533.65</v>
      </c>
      <c r="C10661">
        <v>7</v>
      </c>
      <c r="D10661">
        <v>0.49642</v>
      </c>
      <c r="E10661">
        <v>0.84886</v>
      </c>
      <c r="F10661" s="1">
        <v>4585270</v>
      </c>
      <c r="G10661">
        <v>687775</v>
      </c>
      <c r="H10661">
        <v>0.0709171</v>
      </c>
      <c r="I10661">
        <v>0.281405</v>
      </c>
      <c r="J10661">
        <v>0.0235273</v>
      </c>
      <c r="K10661">
        <v>0.284409</v>
      </c>
      <c r="L10661">
        <v>0.0236241</v>
      </c>
      <c r="M10661">
        <v>0.283046</v>
      </c>
      <c r="N10661">
        <v>0.0237658</v>
      </c>
    </row>
    <row r="10662" spans="1:14">
      <c r="A10662">
        <v>48.6898</v>
      </c>
      <c r="B10662">
        <v>3533.65</v>
      </c>
      <c r="C10662">
        <v>7</v>
      </c>
      <c r="D10662">
        <v>0.472583</v>
      </c>
      <c r="E10662">
        <v>0.83772</v>
      </c>
      <c r="F10662" s="1">
        <v>4365090</v>
      </c>
      <c r="G10662">
        <v>678750</v>
      </c>
      <c r="H10662">
        <v>0.0675119</v>
      </c>
      <c r="I10662">
        <v>0.277853</v>
      </c>
      <c r="J10662">
        <v>0.0224173</v>
      </c>
      <c r="K10662">
        <v>0.280443</v>
      </c>
      <c r="L10662">
        <v>0.0224594</v>
      </c>
      <c r="M10662">
        <v>0.279424</v>
      </c>
      <c r="N10662">
        <v>0.0226351</v>
      </c>
    </row>
    <row r="10663" spans="1:14">
      <c r="A10663">
        <v>48.6898</v>
      </c>
      <c r="B10663">
        <v>3533.65</v>
      </c>
      <c r="C10663">
        <v>7</v>
      </c>
      <c r="D10663">
        <v>0.474879</v>
      </c>
      <c r="E10663">
        <v>0.840473</v>
      </c>
      <c r="F10663" s="1">
        <v>4386300</v>
      </c>
      <c r="G10663">
        <v>680980</v>
      </c>
      <c r="H10663">
        <v>0.0678398</v>
      </c>
      <c r="I10663">
        <v>0.278772</v>
      </c>
      <c r="J10663">
        <v>0.0225268</v>
      </c>
      <c r="K10663">
        <v>0.281353</v>
      </c>
      <c r="L10663">
        <v>0.0225673</v>
      </c>
      <c r="M10663">
        <v>0.280348</v>
      </c>
      <c r="N10663">
        <v>0.0227457</v>
      </c>
    </row>
    <row r="10664" spans="1:14">
      <c r="A10664">
        <v>48.7035</v>
      </c>
      <c r="B10664">
        <v>3534.64</v>
      </c>
      <c r="C10664">
        <v>7</v>
      </c>
      <c r="D10664">
        <v>0.496428</v>
      </c>
      <c r="E10664">
        <v>0.848844</v>
      </c>
      <c r="F10664" s="1">
        <v>4585350</v>
      </c>
      <c r="G10664">
        <v>687763</v>
      </c>
      <c r="H10664">
        <v>0.0709184</v>
      </c>
      <c r="I10664">
        <v>0.281419</v>
      </c>
      <c r="J10664">
        <v>0.0235257</v>
      </c>
      <c r="K10664">
        <v>0.28442</v>
      </c>
      <c r="L10664">
        <v>0.0236266</v>
      </c>
      <c r="M10664">
        <v>0.283006</v>
      </c>
      <c r="N10664">
        <v>0.0237661</v>
      </c>
    </row>
    <row r="10665" spans="1:14">
      <c r="A10665">
        <v>48.7035</v>
      </c>
      <c r="B10665">
        <v>3534.64</v>
      </c>
      <c r="C10665">
        <v>7</v>
      </c>
      <c r="D10665">
        <v>0.47263</v>
      </c>
      <c r="E10665">
        <v>0.837745</v>
      </c>
      <c r="F10665" s="1">
        <v>4365520</v>
      </c>
      <c r="G10665">
        <v>678770</v>
      </c>
      <c r="H10665">
        <v>0.0675185</v>
      </c>
      <c r="I10665">
        <v>0.277878</v>
      </c>
      <c r="J10665">
        <v>0.0224189</v>
      </c>
      <c r="K10665">
        <v>0.280475</v>
      </c>
      <c r="L10665">
        <v>0.0224655</v>
      </c>
      <c r="M10665">
        <v>0.279392</v>
      </c>
      <c r="N10665">
        <v>0.0226341</v>
      </c>
    </row>
    <row r="10666" spans="1:14">
      <c r="A10666">
        <v>48.7035</v>
      </c>
      <c r="B10666">
        <v>3534.64</v>
      </c>
      <c r="C10666">
        <v>7</v>
      </c>
      <c r="D10666">
        <v>0.474926</v>
      </c>
      <c r="E10666">
        <v>0.840499</v>
      </c>
      <c r="F10666" s="1">
        <v>4386730</v>
      </c>
      <c r="G10666">
        <v>681001</v>
      </c>
      <c r="H10666">
        <v>0.0678465</v>
      </c>
      <c r="I10666">
        <v>0.278794</v>
      </c>
      <c r="J10666">
        <v>0.0225279</v>
      </c>
      <c r="K10666">
        <v>0.281384</v>
      </c>
      <c r="L10666">
        <v>0.0225732</v>
      </c>
      <c r="M10666">
        <v>0.280322</v>
      </c>
      <c r="N10666">
        <v>0.0227454</v>
      </c>
    </row>
    <row r="10667" spans="1:14">
      <c r="A10667">
        <v>48.7172</v>
      </c>
      <c r="B10667">
        <v>3535.63</v>
      </c>
      <c r="C10667">
        <v>7</v>
      </c>
      <c r="D10667">
        <v>0.49638</v>
      </c>
      <c r="E10667">
        <v>0.848817</v>
      </c>
      <c r="F10667" s="1">
        <v>4584900</v>
      </c>
      <c r="G10667">
        <v>687740</v>
      </c>
      <c r="H10667">
        <v>0.0709115</v>
      </c>
      <c r="I10667">
        <v>0.281438</v>
      </c>
      <c r="J10667">
        <v>0.0235251</v>
      </c>
      <c r="K10667">
        <v>0.284417</v>
      </c>
      <c r="L10667">
        <v>0.0236248</v>
      </c>
      <c r="M10667">
        <v>0.282963</v>
      </c>
      <c r="N10667">
        <v>0.0237615</v>
      </c>
    </row>
    <row r="10668" spans="1:14">
      <c r="A10668">
        <v>48.7172</v>
      </c>
      <c r="B10668">
        <v>3535.63</v>
      </c>
      <c r="C10668">
        <v>7</v>
      </c>
      <c r="D10668">
        <v>0.472583</v>
      </c>
      <c r="E10668">
        <v>0.837719</v>
      </c>
      <c r="F10668" s="1">
        <v>4365090</v>
      </c>
      <c r="G10668">
        <v>678749</v>
      </c>
      <c r="H10668">
        <v>0.0675118</v>
      </c>
      <c r="I10668">
        <v>0.277897</v>
      </c>
      <c r="J10668">
        <v>0.0224197</v>
      </c>
      <c r="K10668">
        <v>0.280469</v>
      </c>
      <c r="L10668">
        <v>0.0224617</v>
      </c>
      <c r="M10668">
        <v>0.279353</v>
      </c>
      <c r="N10668">
        <v>0.0226304</v>
      </c>
    </row>
    <row r="10669" spans="1:14">
      <c r="A10669">
        <v>48.7172</v>
      </c>
      <c r="B10669">
        <v>3535.63</v>
      </c>
      <c r="C10669">
        <v>7</v>
      </c>
      <c r="D10669">
        <v>0.474878</v>
      </c>
      <c r="E10669">
        <v>0.840472</v>
      </c>
      <c r="F10669" s="1">
        <v>4386290</v>
      </c>
      <c r="G10669">
        <v>680979</v>
      </c>
      <c r="H10669">
        <v>0.0678397</v>
      </c>
      <c r="I10669">
        <v>0.278808</v>
      </c>
      <c r="J10669">
        <v>0.0225281</v>
      </c>
      <c r="K10669">
        <v>0.28138</v>
      </c>
      <c r="L10669">
        <v>0.0225696</v>
      </c>
      <c r="M10669">
        <v>0.280283</v>
      </c>
      <c r="N10669">
        <v>0.0227419</v>
      </c>
    </row>
    <row r="10670" spans="1:14">
      <c r="A10670">
        <v>48.7309</v>
      </c>
      <c r="B10670">
        <v>3536.63</v>
      </c>
      <c r="C10670">
        <v>7</v>
      </c>
      <c r="D10670">
        <v>0.496394</v>
      </c>
      <c r="E10670">
        <v>0.848815</v>
      </c>
      <c r="F10670" s="1">
        <v>4585020</v>
      </c>
      <c r="G10670">
        <v>687739</v>
      </c>
      <c r="H10670">
        <v>0.0709134</v>
      </c>
      <c r="I10670">
        <v>0.281445</v>
      </c>
      <c r="J10670">
        <v>0.0235242</v>
      </c>
      <c r="K10670">
        <v>0.284445</v>
      </c>
      <c r="L10670">
        <v>0.0236291</v>
      </c>
      <c r="M10670">
        <v>0.282926</v>
      </c>
      <c r="N10670">
        <v>0.0237601</v>
      </c>
    </row>
    <row r="10671" spans="1:14">
      <c r="A10671">
        <v>48.7309</v>
      </c>
      <c r="B10671">
        <v>3536.63</v>
      </c>
      <c r="C10671">
        <v>7</v>
      </c>
      <c r="D10671">
        <v>0.472617</v>
      </c>
      <c r="E10671">
        <v>0.837723</v>
      </c>
      <c r="F10671" s="1">
        <v>4365410</v>
      </c>
      <c r="G10671">
        <v>678752</v>
      </c>
      <c r="H10671">
        <v>0.0675168</v>
      </c>
      <c r="I10671">
        <v>0.277902</v>
      </c>
      <c r="J10671">
        <v>0.0224176</v>
      </c>
      <c r="K10671">
        <v>0.280505</v>
      </c>
      <c r="L10671">
        <v>0.0224688</v>
      </c>
      <c r="M10671">
        <v>0.279317</v>
      </c>
      <c r="N10671">
        <v>0.0226303</v>
      </c>
    </row>
    <row r="10672" spans="1:14">
      <c r="A10672">
        <v>48.7309</v>
      </c>
      <c r="B10672">
        <v>3536.63</v>
      </c>
      <c r="C10672">
        <v>7</v>
      </c>
      <c r="D10672">
        <v>0.474908</v>
      </c>
      <c r="E10672">
        <v>0.840469</v>
      </c>
      <c r="F10672" s="1">
        <v>4386570</v>
      </c>
      <c r="G10672">
        <v>680977</v>
      </c>
      <c r="H10672">
        <v>0.067844</v>
      </c>
      <c r="I10672">
        <v>0.278816</v>
      </c>
      <c r="J10672">
        <v>0.0225264</v>
      </c>
      <c r="K10672">
        <v>0.281411</v>
      </c>
      <c r="L10672">
        <v>0.0225763</v>
      </c>
      <c r="M10672">
        <v>0.280243</v>
      </c>
      <c r="N10672">
        <v>0.0227413</v>
      </c>
    </row>
    <row r="10673" spans="1:14">
      <c r="A10673">
        <v>48.7446</v>
      </c>
      <c r="B10673">
        <v>3537.62</v>
      </c>
      <c r="C10673">
        <v>7</v>
      </c>
      <c r="D10673">
        <v>0.496298</v>
      </c>
      <c r="E10673">
        <v>0.848783</v>
      </c>
      <c r="F10673" s="1">
        <v>4584140</v>
      </c>
      <c r="G10673">
        <v>687713</v>
      </c>
      <c r="H10673">
        <v>0.0708997</v>
      </c>
      <c r="I10673">
        <v>0.281452</v>
      </c>
      <c r="J10673">
        <v>0.0235205</v>
      </c>
      <c r="K10673">
        <v>0.28446</v>
      </c>
      <c r="L10673">
        <v>0.0236331</v>
      </c>
      <c r="M10673">
        <v>0.282871</v>
      </c>
      <c r="N10673">
        <v>0.0237461</v>
      </c>
    </row>
    <row r="10674" spans="1:14">
      <c r="A10674">
        <v>48.7446</v>
      </c>
      <c r="B10674">
        <v>3537.62</v>
      </c>
      <c r="C10674">
        <v>7</v>
      </c>
      <c r="D10674">
        <v>0.472515</v>
      </c>
      <c r="E10674">
        <v>0.837712</v>
      </c>
      <c r="F10674" s="1">
        <v>4364470</v>
      </c>
      <c r="G10674">
        <v>678743</v>
      </c>
      <c r="H10674">
        <v>0.0675022</v>
      </c>
      <c r="I10674">
        <v>0.277905</v>
      </c>
      <c r="J10674">
        <v>0.022413</v>
      </c>
      <c r="K10674">
        <v>0.280515</v>
      </c>
      <c r="L10674">
        <v>0.0224705</v>
      </c>
      <c r="M10674">
        <v>0.279293</v>
      </c>
      <c r="N10674">
        <v>0.0226187</v>
      </c>
    </row>
    <row r="10675" spans="1:14">
      <c r="A10675">
        <v>48.7446</v>
      </c>
      <c r="B10675">
        <v>3537.62</v>
      </c>
      <c r="C10675">
        <v>7</v>
      </c>
      <c r="D10675">
        <v>0.474814</v>
      </c>
      <c r="E10675">
        <v>0.840471</v>
      </c>
      <c r="F10675" s="1">
        <v>4385700</v>
      </c>
      <c r="G10675">
        <v>680978</v>
      </c>
      <c r="H10675">
        <v>0.0678306</v>
      </c>
      <c r="I10675">
        <v>0.278821</v>
      </c>
      <c r="J10675">
        <v>0.0225219</v>
      </c>
      <c r="K10675">
        <v>0.281425</v>
      </c>
      <c r="L10675">
        <v>0.0225784</v>
      </c>
      <c r="M10675">
        <v>0.280225</v>
      </c>
      <c r="N10675">
        <v>0.0227303</v>
      </c>
    </row>
    <row r="10676" spans="1:14">
      <c r="A10676">
        <v>48.7583</v>
      </c>
      <c r="B10676">
        <v>3538.62</v>
      </c>
      <c r="C10676">
        <v>7</v>
      </c>
      <c r="D10676">
        <v>0.496295</v>
      </c>
      <c r="E10676">
        <v>0.848824</v>
      </c>
      <c r="F10676" s="1">
        <v>4584120</v>
      </c>
      <c r="G10676">
        <v>687746</v>
      </c>
      <c r="H10676">
        <v>0.0708993</v>
      </c>
      <c r="I10676">
        <v>0.281469</v>
      </c>
      <c r="J10676">
        <v>0.0235183</v>
      </c>
      <c r="K10676">
        <v>0.284486</v>
      </c>
      <c r="L10676">
        <v>0.0236358</v>
      </c>
      <c r="M10676">
        <v>0.282869</v>
      </c>
      <c r="N10676">
        <v>0.0237452</v>
      </c>
    </row>
    <row r="10677" spans="1:14">
      <c r="A10677">
        <v>48.7583</v>
      </c>
      <c r="B10677">
        <v>3538.62</v>
      </c>
      <c r="C10677">
        <v>7</v>
      </c>
      <c r="D10677">
        <v>0.472452</v>
      </c>
      <c r="E10677">
        <v>0.837688</v>
      </c>
      <c r="F10677" s="1">
        <v>4363880</v>
      </c>
      <c r="G10677">
        <v>678724</v>
      </c>
      <c r="H10677">
        <v>0.0674931</v>
      </c>
      <c r="I10677">
        <v>0.277909</v>
      </c>
      <c r="J10677">
        <v>0.0224099</v>
      </c>
      <c r="K10677">
        <v>0.280528</v>
      </c>
      <c r="L10677">
        <v>0.0224699</v>
      </c>
      <c r="M10677">
        <v>0.279251</v>
      </c>
      <c r="N10677">
        <v>0.0226132</v>
      </c>
    </row>
    <row r="10678" spans="1:14">
      <c r="A10678">
        <v>48.7583</v>
      </c>
      <c r="B10678">
        <v>3538.62</v>
      </c>
      <c r="C10678">
        <v>7</v>
      </c>
      <c r="D10678">
        <v>0.474751</v>
      </c>
      <c r="E10678">
        <v>0.840446</v>
      </c>
      <c r="F10678" s="1">
        <v>4385120</v>
      </c>
      <c r="G10678">
        <v>680958</v>
      </c>
      <c r="H10678">
        <v>0.0678216</v>
      </c>
      <c r="I10678">
        <v>0.278822</v>
      </c>
      <c r="J10678">
        <v>0.0225185</v>
      </c>
      <c r="K10678">
        <v>0.28144</v>
      </c>
      <c r="L10678">
        <v>0.0225781</v>
      </c>
      <c r="M10678">
        <v>0.280183</v>
      </c>
      <c r="N10678">
        <v>0.0227249</v>
      </c>
    </row>
    <row r="10679" spans="1:14">
      <c r="A10679">
        <v>48.772</v>
      </c>
      <c r="B10679">
        <v>3539.61</v>
      </c>
      <c r="C10679">
        <v>7</v>
      </c>
      <c r="D10679">
        <v>0.496413</v>
      </c>
      <c r="E10679">
        <v>0.848833</v>
      </c>
      <c r="F10679" s="1">
        <v>4585210</v>
      </c>
      <c r="G10679">
        <v>687753</v>
      </c>
      <c r="H10679">
        <v>0.0709162</v>
      </c>
      <c r="I10679">
        <v>0.281474</v>
      </c>
      <c r="J10679">
        <v>0.0235166</v>
      </c>
      <c r="K10679">
        <v>0.284518</v>
      </c>
      <c r="L10679">
        <v>0.0236414</v>
      </c>
      <c r="M10679">
        <v>0.282842</v>
      </c>
      <c r="N10679">
        <v>0.0237582</v>
      </c>
    </row>
    <row r="10680" spans="1:14">
      <c r="A10680">
        <v>48.772</v>
      </c>
      <c r="B10680">
        <v>3539.61</v>
      </c>
      <c r="C10680">
        <v>7</v>
      </c>
      <c r="D10680">
        <v>0.472653</v>
      </c>
      <c r="E10680">
        <v>0.837745</v>
      </c>
      <c r="F10680" s="1">
        <v>4365740</v>
      </c>
      <c r="G10680">
        <v>678770</v>
      </c>
      <c r="H10680">
        <v>0.0675219</v>
      </c>
      <c r="I10680">
        <v>0.27791</v>
      </c>
      <c r="J10680">
        <v>0.0224082</v>
      </c>
      <c r="K10680">
        <v>0.280562</v>
      </c>
      <c r="L10680">
        <v>0.0224771</v>
      </c>
      <c r="M10680">
        <v>0.279273</v>
      </c>
      <c r="N10680">
        <v>0.0226366</v>
      </c>
    </row>
    <row r="10681" spans="1:14">
      <c r="A10681">
        <v>48.772</v>
      </c>
      <c r="B10681">
        <v>3539.61</v>
      </c>
      <c r="C10681">
        <v>7</v>
      </c>
      <c r="D10681">
        <v>0.474942</v>
      </c>
      <c r="E10681">
        <v>0.840489</v>
      </c>
      <c r="F10681" s="1">
        <v>4386880</v>
      </c>
      <c r="G10681">
        <v>680993</v>
      </c>
      <c r="H10681">
        <v>0.0678488</v>
      </c>
      <c r="I10681">
        <v>0.278822</v>
      </c>
      <c r="J10681">
        <v>0.0225166</v>
      </c>
      <c r="K10681">
        <v>0.281471</v>
      </c>
      <c r="L10681">
        <v>0.0225851</v>
      </c>
      <c r="M10681">
        <v>0.280195</v>
      </c>
      <c r="N10681">
        <v>0.0227471</v>
      </c>
    </row>
    <row r="10682" spans="1:14">
      <c r="A10682">
        <v>48.7857</v>
      </c>
      <c r="B10682">
        <v>3540.61</v>
      </c>
      <c r="C10682">
        <v>7</v>
      </c>
      <c r="D10682">
        <v>0.496332</v>
      </c>
      <c r="E10682">
        <v>0.848791</v>
      </c>
      <c r="F10682" s="1">
        <v>4584450</v>
      </c>
      <c r="G10682">
        <v>687719</v>
      </c>
      <c r="H10682">
        <v>0.0709045</v>
      </c>
      <c r="I10682">
        <v>0.281496</v>
      </c>
      <c r="J10682">
        <v>0.0235165</v>
      </c>
      <c r="K10682">
        <v>0.284522</v>
      </c>
      <c r="L10682">
        <v>0.0236433</v>
      </c>
      <c r="M10682">
        <v>0.282773</v>
      </c>
      <c r="N10682">
        <v>0.0237447</v>
      </c>
    </row>
    <row r="10683" spans="1:14">
      <c r="A10683">
        <v>48.7857</v>
      </c>
      <c r="B10683">
        <v>3540.61</v>
      </c>
      <c r="C10683">
        <v>7</v>
      </c>
      <c r="D10683">
        <v>0.472491</v>
      </c>
      <c r="E10683">
        <v>0.837684</v>
      </c>
      <c r="F10683" s="1">
        <v>4364240</v>
      </c>
      <c r="G10683">
        <v>678720</v>
      </c>
      <c r="H10683">
        <v>0.0674987</v>
      </c>
      <c r="I10683">
        <v>0.277916</v>
      </c>
      <c r="J10683">
        <v>0.022403</v>
      </c>
      <c r="K10683">
        <v>0.280581</v>
      </c>
      <c r="L10683">
        <v>0.0224804</v>
      </c>
      <c r="M10683">
        <v>0.279186</v>
      </c>
      <c r="N10683">
        <v>0.0226153</v>
      </c>
    </row>
    <row r="10684" spans="1:14">
      <c r="A10684">
        <v>48.7857</v>
      </c>
      <c r="B10684">
        <v>3540.61</v>
      </c>
      <c r="C10684">
        <v>7</v>
      </c>
      <c r="D10684">
        <v>0.474794</v>
      </c>
      <c r="E10684">
        <v>0.840447</v>
      </c>
      <c r="F10684" s="1">
        <v>4385520</v>
      </c>
      <c r="G10684">
        <v>680959</v>
      </c>
      <c r="H10684">
        <v>0.0678278</v>
      </c>
      <c r="I10684">
        <v>0.278834</v>
      </c>
      <c r="J10684">
        <v>0.0225121</v>
      </c>
      <c r="K10684">
        <v>0.281493</v>
      </c>
      <c r="L10684">
        <v>0.0225885</v>
      </c>
      <c r="M10684">
        <v>0.28012</v>
      </c>
      <c r="N10684">
        <v>0.0227271</v>
      </c>
    </row>
    <row r="10685" spans="1:14">
      <c r="A10685">
        <v>48.7994</v>
      </c>
      <c r="B10685">
        <v>3541.6</v>
      </c>
      <c r="C10685">
        <v>7</v>
      </c>
      <c r="D10685">
        <v>0.49644</v>
      </c>
      <c r="E10685">
        <v>0.848819</v>
      </c>
      <c r="F10685" s="1">
        <v>4585450</v>
      </c>
      <c r="G10685">
        <v>687743</v>
      </c>
      <c r="H10685">
        <v>0.07092</v>
      </c>
      <c r="I10685">
        <v>0.2815</v>
      </c>
      <c r="J10685">
        <v>0.023512</v>
      </c>
      <c r="K10685">
        <v>0.284535</v>
      </c>
      <c r="L10685">
        <v>0.0236452</v>
      </c>
      <c r="M10685">
        <v>0.282784</v>
      </c>
      <c r="N10685">
        <v>0.0237627</v>
      </c>
    </row>
    <row r="10686" spans="1:14">
      <c r="A10686">
        <v>48.7994</v>
      </c>
      <c r="B10686">
        <v>3541.6</v>
      </c>
      <c r="C10686">
        <v>7</v>
      </c>
      <c r="D10686">
        <v>0.472635</v>
      </c>
      <c r="E10686">
        <v>0.837716</v>
      </c>
      <c r="F10686" s="1">
        <v>4365570</v>
      </c>
      <c r="G10686">
        <v>678746</v>
      </c>
      <c r="H10686">
        <v>0.0675192</v>
      </c>
      <c r="I10686">
        <v>0.277939</v>
      </c>
      <c r="J10686">
        <v>0.0224032</v>
      </c>
      <c r="K10686">
        <v>0.280581</v>
      </c>
      <c r="L10686">
        <v>0.02248</v>
      </c>
      <c r="M10686">
        <v>0.279196</v>
      </c>
      <c r="N10686">
        <v>0.022636</v>
      </c>
    </row>
    <row r="10687" spans="1:14">
      <c r="A10687">
        <v>48.7994</v>
      </c>
      <c r="B10687">
        <v>3541.6</v>
      </c>
      <c r="C10687">
        <v>7</v>
      </c>
      <c r="D10687">
        <v>0.474934</v>
      </c>
      <c r="E10687">
        <v>0.840474</v>
      </c>
      <c r="F10687" s="1">
        <v>4386810</v>
      </c>
      <c r="G10687">
        <v>680980</v>
      </c>
      <c r="H10687">
        <v>0.0678477</v>
      </c>
      <c r="I10687">
        <v>0.278854</v>
      </c>
      <c r="J10687">
        <v>0.0225119</v>
      </c>
      <c r="K10687">
        <v>0.281493</v>
      </c>
      <c r="L10687">
        <v>0.0225882</v>
      </c>
      <c r="M10687">
        <v>0.280126</v>
      </c>
      <c r="N10687">
        <v>0.0227476</v>
      </c>
    </row>
    <row r="10688" spans="1:14">
      <c r="A10688">
        <v>48.8131</v>
      </c>
      <c r="B10688">
        <v>3542.59</v>
      </c>
      <c r="C10688">
        <v>7</v>
      </c>
      <c r="D10688">
        <v>0.496366</v>
      </c>
      <c r="E10688">
        <v>0.848776</v>
      </c>
      <c r="F10688" s="1">
        <v>4584770</v>
      </c>
      <c r="G10688">
        <v>687707</v>
      </c>
      <c r="H10688">
        <v>0.0709095</v>
      </c>
      <c r="I10688">
        <v>0.281532</v>
      </c>
      <c r="J10688">
        <v>0.0235135</v>
      </c>
      <c r="K10688">
        <v>0.28455</v>
      </c>
      <c r="L10688">
        <v>0.0236478</v>
      </c>
      <c r="M10688">
        <v>0.282694</v>
      </c>
      <c r="N10688">
        <v>0.0237481</v>
      </c>
    </row>
    <row r="10689" spans="1:14">
      <c r="A10689">
        <v>48.8131</v>
      </c>
      <c r="B10689">
        <v>3542.59</v>
      </c>
      <c r="C10689">
        <v>7</v>
      </c>
      <c r="D10689">
        <v>0.472588</v>
      </c>
      <c r="E10689">
        <v>0.837688</v>
      </c>
      <c r="F10689" s="1">
        <v>4365140</v>
      </c>
      <c r="G10689">
        <v>678724</v>
      </c>
      <c r="H10689">
        <v>0.0675126</v>
      </c>
      <c r="I10689">
        <v>0.277968</v>
      </c>
      <c r="J10689">
        <v>0.0224062</v>
      </c>
      <c r="K10689">
        <v>0.280584</v>
      </c>
      <c r="L10689">
        <v>0.022481</v>
      </c>
      <c r="M10689">
        <v>0.279136</v>
      </c>
      <c r="N10689">
        <v>0.0226254</v>
      </c>
    </row>
    <row r="10690" spans="1:14">
      <c r="A10690">
        <v>48.8131</v>
      </c>
      <c r="B10690">
        <v>3542.59</v>
      </c>
      <c r="C10690">
        <v>7</v>
      </c>
      <c r="D10690">
        <v>0.474879</v>
      </c>
      <c r="E10690">
        <v>0.840435</v>
      </c>
      <c r="F10690" s="1">
        <v>4386300</v>
      </c>
      <c r="G10690">
        <v>680949</v>
      </c>
      <c r="H10690">
        <v>0.0678399</v>
      </c>
      <c r="I10690">
        <v>0.278879</v>
      </c>
      <c r="J10690">
        <v>0.0225145</v>
      </c>
      <c r="K10690">
        <v>0.281496</v>
      </c>
      <c r="L10690">
        <v>0.0225892</v>
      </c>
      <c r="M10690">
        <v>0.280061</v>
      </c>
      <c r="N10690">
        <v>0.0227363</v>
      </c>
    </row>
    <row r="10691" spans="1:14">
      <c r="A10691">
        <v>48.8268</v>
      </c>
      <c r="B10691">
        <v>3543.59</v>
      </c>
      <c r="C10691">
        <v>7</v>
      </c>
      <c r="D10691">
        <v>0.496365</v>
      </c>
      <c r="E10691">
        <v>0.84879</v>
      </c>
      <c r="F10691" s="1">
        <v>4584760</v>
      </c>
      <c r="G10691">
        <v>687719</v>
      </c>
      <c r="H10691">
        <v>0.0709093</v>
      </c>
      <c r="I10691">
        <v>0.281546</v>
      </c>
      <c r="J10691">
        <v>0.0235111</v>
      </c>
      <c r="K10691">
        <v>0.284578</v>
      </c>
      <c r="L10691">
        <v>0.0236546</v>
      </c>
      <c r="M10691">
        <v>0.282666</v>
      </c>
      <c r="N10691">
        <v>0.0237436</v>
      </c>
    </row>
    <row r="10692" spans="1:14">
      <c r="A10692">
        <v>48.8268</v>
      </c>
      <c r="B10692">
        <v>3543.59</v>
      </c>
      <c r="C10692">
        <v>7</v>
      </c>
      <c r="D10692">
        <v>0.472581</v>
      </c>
      <c r="E10692">
        <v>0.837711</v>
      </c>
      <c r="F10692" s="1">
        <v>4365070</v>
      </c>
      <c r="G10692">
        <v>678742</v>
      </c>
      <c r="H10692">
        <v>0.0675116</v>
      </c>
      <c r="I10692">
        <v>0.277968</v>
      </c>
      <c r="J10692">
        <v>0.0224002</v>
      </c>
      <c r="K10692">
        <v>0.280626</v>
      </c>
      <c r="L10692">
        <v>0.0224912</v>
      </c>
      <c r="M10692">
        <v>0.279117</v>
      </c>
      <c r="N10692">
        <v>0.0226201</v>
      </c>
    </row>
    <row r="10693" spans="1:14">
      <c r="A10693">
        <v>48.8268</v>
      </c>
      <c r="B10693">
        <v>3543.59</v>
      </c>
      <c r="C10693">
        <v>7</v>
      </c>
      <c r="D10693">
        <v>0.474878</v>
      </c>
      <c r="E10693">
        <v>0.840466</v>
      </c>
      <c r="F10693" s="1">
        <v>4386290</v>
      </c>
      <c r="G10693">
        <v>680975</v>
      </c>
      <c r="H10693">
        <v>0.0678397</v>
      </c>
      <c r="I10693">
        <v>0.278883</v>
      </c>
      <c r="J10693">
        <v>0.0225088</v>
      </c>
      <c r="K10693">
        <v>0.281533</v>
      </c>
      <c r="L10693">
        <v>0.022599</v>
      </c>
      <c r="M10693">
        <v>0.28005</v>
      </c>
      <c r="N10693">
        <v>0.0227318</v>
      </c>
    </row>
    <row r="10694" spans="1:14">
      <c r="A10694">
        <v>48.8405</v>
      </c>
      <c r="B10694">
        <v>3544.58</v>
      </c>
      <c r="C10694">
        <v>7</v>
      </c>
      <c r="D10694">
        <v>0.496326</v>
      </c>
      <c r="E10694">
        <v>0.848758</v>
      </c>
      <c r="F10694" s="1">
        <v>4584400</v>
      </c>
      <c r="G10694">
        <v>687693</v>
      </c>
      <c r="H10694">
        <v>0.0709037</v>
      </c>
      <c r="I10694">
        <v>0.281566</v>
      </c>
      <c r="J10694">
        <v>0.023511</v>
      </c>
      <c r="K10694">
        <v>0.284564</v>
      </c>
      <c r="L10694">
        <v>0.0236536</v>
      </c>
      <c r="M10694">
        <v>0.282628</v>
      </c>
      <c r="N10694">
        <v>0.0237391</v>
      </c>
    </row>
    <row r="10695" spans="1:14">
      <c r="A10695">
        <v>48.8405</v>
      </c>
      <c r="B10695">
        <v>3544.58</v>
      </c>
      <c r="C10695">
        <v>7</v>
      </c>
      <c r="D10695">
        <v>0.47257</v>
      </c>
      <c r="E10695">
        <v>0.837691</v>
      </c>
      <c r="F10695" s="1">
        <v>4364980</v>
      </c>
      <c r="G10695">
        <v>678726</v>
      </c>
      <c r="H10695">
        <v>0.06751</v>
      </c>
      <c r="I10695">
        <v>0.277982</v>
      </c>
      <c r="J10695">
        <v>0.0224012</v>
      </c>
      <c r="K10695">
        <v>0.280636</v>
      </c>
      <c r="L10695">
        <v>0.0224919</v>
      </c>
      <c r="M10695">
        <v>0.279074</v>
      </c>
      <c r="N10695">
        <v>0.022617</v>
      </c>
    </row>
    <row r="10696" spans="1:14">
      <c r="A10696">
        <v>48.8405</v>
      </c>
      <c r="B10696">
        <v>3544.58</v>
      </c>
      <c r="C10696">
        <v>7</v>
      </c>
      <c r="D10696">
        <v>0.474863</v>
      </c>
      <c r="E10696">
        <v>0.840441</v>
      </c>
      <c r="F10696" s="1">
        <v>4386150</v>
      </c>
      <c r="G10696">
        <v>680954</v>
      </c>
      <c r="H10696">
        <v>0.0678375</v>
      </c>
      <c r="I10696">
        <v>0.278893</v>
      </c>
      <c r="J10696">
        <v>0.0225095</v>
      </c>
      <c r="K10696">
        <v>0.281546</v>
      </c>
      <c r="L10696">
        <v>0.0225999</v>
      </c>
      <c r="M10696">
        <v>0.280002</v>
      </c>
      <c r="N10696">
        <v>0.0227281</v>
      </c>
    </row>
    <row r="10697" spans="1:14">
      <c r="A10697">
        <v>48.8542</v>
      </c>
      <c r="B10697">
        <v>3545.58</v>
      </c>
      <c r="C10697">
        <v>7</v>
      </c>
      <c r="D10697">
        <v>0.496302</v>
      </c>
      <c r="E10697">
        <v>0.848747</v>
      </c>
      <c r="F10697" s="1">
        <v>4584180</v>
      </c>
      <c r="G10697">
        <v>687684</v>
      </c>
      <c r="H10697">
        <v>0.0709003</v>
      </c>
      <c r="I10697">
        <v>0.281589</v>
      </c>
      <c r="J10697">
        <v>0.0235112</v>
      </c>
      <c r="K10697">
        <v>0.284575</v>
      </c>
      <c r="L10697">
        <v>0.0236551</v>
      </c>
      <c r="M10697">
        <v>0.282583</v>
      </c>
      <c r="N10697">
        <v>0.023734</v>
      </c>
    </row>
    <row r="10698" spans="1:14">
      <c r="A10698">
        <v>48.8542</v>
      </c>
      <c r="B10698">
        <v>3545.58</v>
      </c>
      <c r="C10698">
        <v>7</v>
      </c>
      <c r="D10698">
        <v>0.472521</v>
      </c>
      <c r="E10698">
        <v>0.837655</v>
      </c>
      <c r="F10698" s="1">
        <v>4364520</v>
      </c>
      <c r="G10698">
        <v>678697</v>
      </c>
      <c r="H10698">
        <v>0.067503</v>
      </c>
      <c r="I10698">
        <v>0.278011</v>
      </c>
      <c r="J10698">
        <v>0.0224013</v>
      </c>
      <c r="K10698">
        <v>0.28061</v>
      </c>
      <c r="L10698">
        <v>0.0224877</v>
      </c>
      <c r="M10698">
        <v>0.279035</v>
      </c>
      <c r="N10698">
        <v>0.0226139</v>
      </c>
    </row>
    <row r="10699" spans="1:14">
      <c r="A10699">
        <v>48.8542</v>
      </c>
      <c r="B10699">
        <v>3545.58</v>
      </c>
      <c r="C10699">
        <v>7</v>
      </c>
      <c r="D10699">
        <v>0.474814</v>
      </c>
      <c r="E10699">
        <v>0.840405</v>
      </c>
      <c r="F10699" s="1">
        <v>4385700</v>
      </c>
      <c r="G10699">
        <v>680925</v>
      </c>
      <c r="H10699">
        <v>0.0678305</v>
      </c>
      <c r="I10699">
        <v>0.278922</v>
      </c>
      <c r="J10699">
        <v>0.0225096</v>
      </c>
      <c r="K10699">
        <v>0.281523</v>
      </c>
      <c r="L10699">
        <v>0.0225961</v>
      </c>
      <c r="M10699">
        <v>0.27996</v>
      </c>
      <c r="N10699">
        <v>0.0227248</v>
      </c>
    </row>
    <row r="10700" spans="1:14">
      <c r="A10700">
        <v>48.8679</v>
      </c>
      <c r="B10700">
        <v>3546.57</v>
      </c>
      <c r="C10700">
        <v>7</v>
      </c>
      <c r="D10700">
        <v>0.496328</v>
      </c>
      <c r="E10700">
        <v>0.848775</v>
      </c>
      <c r="F10700" s="1">
        <v>4584410</v>
      </c>
      <c r="G10700">
        <v>687706</v>
      </c>
      <c r="H10700">
        <v>0.0709039</v>
      </c>
      <c r="I10700">
        <v>0.281604</v>
      </c>
      <c r="J10700">
        <v>0.0235094</v>
      </c>
      <c r="K10700">
        <v>0.284609</v>
      </c>
      <c r="L10700">
        <v>0.0236607</v>
      </c>
      <c r="M10700">
        <v>0.282562</v>
      </c>
      <c r="N10700">
        <v>0.0237339</v>
      </c>
    </row>
    <row r="10701" spans="1:14">
      <c r="A10701">
        <v>48.8679</v>
      </c>
      <c r="B10701">
        <v>3546.57</v>
      </c>
      <c r="C10701">
        <v>7</v>
      </c>
      <c r="D10701">
        <v>0.472508</v>
      </c>
      <c r="E10701">
        <v>0.837653</v>
      </c>
      <c r="F10701" s="1">
        <v>4364400</v>
      </c>
      <c r="G10701">
        <v>678695</v>
      </c>
      <c r="H10701">
        <v>0.0675012</v>
      </c>
      <c r="I10701">
        <v>0.277998</v>
      </c>
      <c r="J10701">
        <v>0.0223948</v>
      </c>
      <c r="K10701">
        <v>0.280644</v>
      </c>
      <c r="L10701">
        <v>0.0224938</v>
      </c>
      <c r="M10701">
        <v>0.27901</v>
      </c>
      <c r="N10701">
        <v>0.0226125</v>
      </c>
    </row>
    <row r="10702" spans="1:14">
      <c r="A10702">
        <v>48.8679</v>
      </c>
      <c r="B10702">
        <v>3546.57</v>
      </c>
      <c r="C10702">
        <v>7</v>
      </c>
      <c r="D10702">
        <v>0.474802</v>
      </c>
      <c r="E10702">
        <v>0.840403</v>
      </c>
      <c r="F10702" s="1">
        <v>4385590</v>
      </c>
      <c r="G10702">
        <v>680924</v>
      </c>
      <c r="H10702">
        <v>0.0678288</v>
      </c>
      <c r="I10702">
        <v>0.278911</v>
      </c>
      <c r="J10702">
        <v>0.0225033</v>
      </c>
      <c r="K10702">
        <v>0.281556</v>
      </c>
      <c r="L10702">
        <v>0.0226021</v>
      </c>
      <c r="M10702">
        <v>0.279936</v>
      </c>
      <c r="N10702">
        <v>0.0227234</v>
      </c>
    </row>
    <row r="10703" spans="1:14">
      <c r="A10703">
        <v>48.8816</v>
      </c>
      <c r="B10703">
        <v>3547.57</v>
      </c>
      <c r="C10703">
        <v>7</v>
      </c>
      <c r="D10703">
        <v>0.496324</v>
      </c>
      <c r="E10703">
        <v>0.848753</v>
      </c>
      <c r="F10703" s="1">
        <v>4584380</v>
      </c>
      <c r="G10703">
        <v>687689</v>
      </c>
      <c r="H10703">
        <v>0.0709034</v>
      </c>
      <c r="I10703">
        <v>0.28161</v>
      </c>
      <c r="J10703">
        <v>0.023506</v>
      </c>
      <c r="K10703">
        <v>0.284593</v>
      </c>
      <c r="L10703">
        <v>0.0236611</v>
      </c>
      <c r="M10703">
        <v>0.28255</v>
      </c>
      <c r="N10703">
        <v>0.0237363</v>
      </c>
    </row>
    <row r="10704" spans="1:14">
      <c r="A10704">
        <v>48.8816</v>
      </c>
      <c r="B10704">
        <v>3547.57</v>
      </c>
      <c r="C10704">
        <v>7</v>
      </c>
      <c r="D10704">
        <v>0.472552</v>
      </c>
      <c r="E10704">
        <v>0.837664</v>
      </c>
      <c r="F10704" s="1">
        <v>4364800</v>
      </c>
      <c r="G10704">
        <v>678704</v>
      </c>
      <c r="H10704">
        <v>0.0675074</v>
      </c>
      <c r="I10704">
        <v>0.278024</v>
      </c>
      <c r="J10704">
        <v>0.0223954</v>
      </c>
      <c r="K10704">
        <v>0.280652</v>
      </c>
      <c r="L10704">
        <v>0.022498</v>
      </c>
      <c r="M10704">
        <v>0.278988</v>
      </c>
      <c r="N10704">
        <v>0.0226139</v>
      </c>
    </row>
    <row r="10705" spans="1:14">
      <c r="A10705">
        <v>48.8816</v>
      </c>
      <c r="B10705">
        <v>3547.57</v>
      </c>
      <c r="C10705">
        <v>7</v>
      </c>
      <c r="D10705">
        <v>0.47484</v>
      </c>
      <c r="E10705">
        <v>0.840408</v>
      </c>
      <c r="F10705" s="1">
        <v>4385940</v>
      </c>
      <c r="G10705">
        <v>680927</v>
      </c>
      <c r="H10705">
        <v>0.0678343</v>
      </c>
      <c r="I10705">
        <v>0.278935</v>
      </c>
      <c r="J10705">
        <v>0.0225036</v>
      </c>
      <c r="K10705">
        <v>0.281562</v>
      </c>
      <c r="L10705">
        <v>0.0226061</v>
      </c>
      <c r="M10705">
        <v>0.279911</v>
      </c>
      <c r="N10705">
        <v>0.0227246</v>
      </c>
    </row>
    <row r="10706" spans="1:14">
      <c r="A10706">
        <v>48.8953</v>
      </c>
      <c r="B10706">
        <v>3548.56</v>
      </c>
      <c r="C10706">
        <v>7</v>
      </c>
      <c r="D10706">
        <v>0.496345</v>
      </c>
      <c r="E10706">
        <v>0.848748</v>
      </c>
      <c r="F10706" s="1">
        <v>4584580</v>
      </c>
      <c r="G10706">
        <v>687685</v>
      </c>
      <c r="H10706">
        <v>0.0709064</v>
      </c>
      <c r="I10706">
        <v>0.281629</v>
      </c>
      <c r="J10706">
        <v>0.0235069</v>
      </c>
      <c r="K10706">
        <v>0.284593</v>
      </c>
      <c r="L10706">
        <v>0.0236606</v>
      </c>
      <c r="M10706">
        <v>0.282525</v>
      </c>
      <c r="N10706">
        <v>0.023739</v>
      </c>
    </row>
    <row r="10707" spans="1:14">
      <c r="A10707">
        <v>48.8953</v>
      </c>
      <c r="B10707">
        <v>3548.56</v>
      </c>
      <c r="C10707">
        <v>7</v>
      </c>
      <c r="D10707">
        <v>0.472543</v>
      </c>
      <c r="E10707">
        <v>0.837641</v>
      </c>
      <c r="F10707" s="1">
        <v>4364730</v>
      </c>
      <c r="G10707">
        <v>678685</v>
      </c>
      <c r="H10707">
        <v>0.0675062</v>
      </c>
      <c r="I10707">
        <v>0.278007</v>
      </c>
      <c r="J10707">
        <v>0.0223897</v>
      </c>
      <c r="K10707">
        <v>0.280643</v>
      </c>
      <c r="L10707">
        <v>0.0224951</v>
      </c>
      <c r="M10707">
        <v>0.278991</v>
      </c>
      <c r="N10707">
        <v>0.0226215</v>
      </c>
    </row>
    <row r="10708" spans="1:14">
      <c r="A10708">
        <v>48.8953</v>
      </c>
      <c r="B10708">
        <v>3548.56</v>
      </c>
      <c r="C10708">
        <v>7</v>
      </c>
      <c r="D10708">
        <v>0.474835</v>
      </c>
      <c r="E10708">
        <v>0.840389</v>
      </c>
      <c r="F10708" s="1">
        <v>4385900</v>
      </c>
      <c r="G10708">
        <v>680912</v>
      </c>
      <c r="H10708">
        <v>0.0678336</v>
      </c>
      <c r="I10708">
        <v>0.278921</v>
      </c>
      <c r="J10708">
        <v>0.0224983</v>
      </c>
      <c r="K10708">
        <v>0.281554</v>
      </c>
      <c r="L10708">
        <v>0.0226033</v>
      </c>
      <c r="M10708">
        <v>0.279914</v>
      </c>
      <c r="N10708">
        <v>0.022732</v>
      </c>
    </row>
    <row r="10709" spans="1:14">
      <c r="A10709">
        <v>48.909</v>
      </c>
      <c r="B10709">
        <v>3549.55</v>
      </c>
      <c r="C10709">
        <v>7</v>
      </c>
      <c r="D10709">
        <v>0.49628</v>
      </c>
      <c r="E10709">
        <v>0.848713</v>
      </c>
      <c r="F10709" s="1">
        <v>4583970</v>
      </c>
      <c r="G10709">
        <v>687657</v>
      </c>
      <c r="H10709">
        <v>0.0708971</v>
      </c>
      <c r="I10709">
        <v>0.281645</v>
      </c>
      <c r="J10709">
        <v>0.023505</v>
      </c>
      <c r="K10709">
        <v>0.284597</v>
      </c>
      <c r="L10709">
        <v>0.0236603</v>
      </c>
      <c r="M10709">
        <v>0.282471</v>
      </c>
      <c r="N10709">
        <v>0.0237318</v>
      </c>
    </row>
    <row r="10710" spans="1:14">
      <c r="A10710">
        <v>48.909</v>
      </c>
      <c r="B10710">
        <v>3549.55</v>
      </c>
      <c r="C10710">
        <v>7</v>
      </c>
      <c r="D10710">
        <v>0.472526</v>
      </c>
      <c r="E10710">
        <v>0.837647</v>
      </c>
      <c r="F10710" s="1">
        <v>4364570</v>
      </c>
      <c r="G10710">
        <v>678690</v>
      </c>
      <c r="H10710">
        <v>0.0675037</v>
      </c>
      <c r="I10710">
        <v>0.278039</v>
      </c>
      <c r="J10710">
        <v>0.0223922</v>
      </c>
      <c r="K10710">
        <v>0.280644</v>
      </c>
      <c r="L10710">
        <v>0.0224941</v>
      </c>
      <c r="M10710">
        <v>0.278964</v>
      </c>
      <c r="N10710">
        <v>0.0226174</v>
      </c>
    </row>
    <row r="10711" spans="1:14">
      <c r="A10711">
        <v>48.909</v>
      </c>
      <c r="B10711">
        <v>3549.55</v>
      </c>
      <c r="C10711">
        <v>7</v>
      </c>
      <c r="D10711">
        <v>0.474818</v>
      </c>
      <c r="E10711">
        <v>0.840396</v>
      </c>
      <c r="F10711" s="1">
        <v>4385740</v>
      </c>
      <c r="G10711">
        <v>680918</v>
      </c>
      <c r="H10711">
        <v>0.0678312</v>
      </c>
      <c r="I10711">
        <v>0.278954</v>
      </c>
      <c r="J10711">
        <v>0.0225008</v>
      </c>
      <c r="K10711">
        <v>0.281558</v>
      </c>
      <c r="L10711">
        <v>0.0226027</v>
      </c>
      <c r="M10711">
        <v>0.279884</v>
      </c>
      <c r="N10711">
        <v>0.0227276</v>
      </c>
    </row>
    <row r="10712" spans="1:14">
      <c r="A10712">
        <v>48.9227</v>
      </c>
      <c r="B10712">
        <v>3550.55</v>
      </c>
      <c r="C10712">
        <v>7</v>
      </c>
      <c r="D10712">
        <v>0.496332</v>
      </c>
      <c r="E10712">
        <v>0.848763</v>
      </c>
      <c r="F10712" s="1">
        <v>4584460</v>
      </c>
      <c r="G10712">
        <v>687697</v>
      </c>
      <c r="H10712">
        <v>0.0709046</v>
      </c>
      <c r="I10712">
        <v>0.281702</v>
      </c>
      <c r="J10712">
        <v>0.023508</v>
      </c>
      <c r="K10712">
        <v>0.284604</v>
      </c>
      <c r="L10712">
        <v>0.0236637</v>
      </c>
      <c r="M10712">
        <v>0.282458</v>
      </c>
      <c r="N10712">
        <v>0.023733</v>
      </c>
    </row>
    <row r="10713" spans="1:14">
      <c r="A10713">
        <v>48.9227</v>
      </c>
      <c r="B10713">
        <v>3550.55</v>
      </c>
      <c r="C10713">
        <v>7</v>
      </c>
      <c r="D10713">
        <v>0.472562</v>
      </c>
      <c r="E10713">
        <v>0.837679</v>
      </c>
      <c r="F10713" s="1">
        <v>4364900</v>
      </c>
      <c r="G10713">
        <v>678716</v>
      </c>
      <c r="H10713">
        <v>0.0675089</v>
      </c>
      <c r="I10713">
        <v>0.278107</v>
      </c>
      <c r="J10713">
        <v>0.0223987</v>
      </c>
      <c r="K10713">
        <v>0.280663</v>
      </c>
      <c r="L10713">
        <v>0.0224999</v>
      </c>
      <c r="M10713">
        <v>0.278909</v>
      </c>
      <c r="N10713">
        <v>0.0226103</v>
      </c>
    </row>
    <row r="10714" spans="1:14">
      <c r="A10714">
        <v>48.9227</v>
      </c>
      <c r="B10714">
        <v>3550.55</v>
      </c>
      <c r="C10714">
        <v>7</v>
      </c>
      <c r="D10714">
        <v>0.474856</v>
      </c>
      <c r="E10714">
        <v>0.840431</v>
      </c>
      <c r="F10714" s="1">
        <v>4386090</v>
      </c>
      <c r="G10714">
        <v>680946</v>
      </c>
      <c r="H10714">
        <v>0.0678366</v>
      </c>
      <c r="I10714">
        <v>0.279015</v>
      </c>
      <c r="J10714">
        <v>0.0225065</v>
      </c>
      <c r="K10714">
        <v>0.281577</v>
      </c>
      <c r="L10714">
        <v>0.0226084</v>
      </c>
      <c r="M10714">
        <v>0.279839</v>
      </c>
      <c r="N10714">
        <v>0.0227217</v>
      </c>
    </row>
    <row r="10715" spans="1:14">
      <c r="A10715">
        <v>48.9364</v>
      </c>
      <c r="B10715">
        <v>3551.54</v>
      </c>
      <c r="C10715">
        <v>7</v>
      </c>
      <c r="D10715">
        <v>0.496344</v>
      </c>
      <c r="E10715">
        <v>0.848776</v>
      </c>
      <c r="F10715" s="1">
        <v>4584560</v>
      </c>
      <c r="G10715">
        <v>687708</v>
      </c>
      <c r="H10715">
        <v>0.0709062</v>
      </c>
      <c r="I10715">
        <v>0.281746</v>
      </c>
      <c r="J10715">
        <v>0.0235082</v>
      </c>
      <c r="K10715">
        <v>0.284629</v>
      </c>
      <c r="L10715">
        <v>0.0236696</v>
      </c>
      <c r="M10715">
        <v>0.282401</v>
      </c>
      <c r="N10715">
        <v>0.0237284</v>
      </c>
    </row>
    <row r="10716" spans="1:14">
      <c r="A10716">
        <v>48.9364</v>
      </c>
      <c r="B10716">
        <v>3551.54</v>
      </c>
      <c r="C10716">
        <v>7</v>
      </c>
      <c r="D10716">
        <v>0.47251</v>
      </c>
      <c r="E10716">
        <v>0.837654</v>
      </c>
      <c r="F10716" s="1">
        <v>4364420</v>
      </c>
      <c r="G10716">
        <v>678696</v>
      </c>
      <c r="H10716">
        <v>0.0675014</v>
      </c>
      <c r="I10716">
        <v>0.278106</v>
      </c>
      <c r="J10716">
        <v>0.0223865</v>
      </c>
      <c r="K10716">
        <v>0.280695</v>
      </c>
      <c r="L10716">
        <v>0.0225087</v>
      </c>
      <c r="M10716">
        <v>0.278853</v>
      </c>
      <c r="N10716">
        <v>0.0226063</v>
      </c>
    </row>
    <row r="10717" spans="1:14">
      <c r="A10717">
        <v>48.9364</v>
      </c>
      <c r="B10717">
        <v>3551.54</v>
      </c>
      <c r="C10717">
        <v>7</v>
      </c>
      <c r="D10717">
        <v>0.474807</v>
      </c>
      <c r="E10717">
        <v>0.840407</v>
      </c>
      <c r="F10717" s="1">
        <v>4385630</v>
      </c>
      <c r="G10717">
        <v>680927</v>
      </c>
      <c r="H10717">
        <v>0.0678295</v>
      </c>
      <c r="I10717">
        <v>0.279021</v>
      </c>
      <c r="J10717">
        <v>0.0224952</v>
      </c>
      <c r="K10717">
        <v>0.281602</v>
      </c>
      <c r="L10717">
        <v>0.0226165</v>
      </c>
      <c r="M10717">
        <v>0.279784</v>
      </c>
      <c r="N10717">
        <v>0.0227178</v>
      </c>
    </row>
    <row r="10718" spans="1:14">
      <c r="A10718">
        <v>48.9501</v>
      </c>
      <c r="B10718">
        <v>3552.54</v>
      </c>
      <c r="C10718">
        <v>7</v>
      </c>
      <c r="D10718">
        <v>0.496301</v>
      </c>
      <c r="E10718">
        <v>0.848739</v>
      </c>
      <c r="F10718" s="1">
        <v>4584170</v>
      </c>
      <c r="G10718">
        <v>687677</v>
      </c>
      <c r="H10718">
        <v>0.0709001</v>
      </c>
      <c r="I10718">
        <v>0.28174</v>
      </c>
      <c r="J10718">
        <v>0.0234993</v>
      </c>
      <c r="K10718">
        <v>0.284625</v>
      </c>
      <c r="L10718">
        <v>0.0236714</v>
      </c>
      <c r="M10718">
        <v>0.282373</v>
      </c>
      <c r="N10718">
        <v>0.0237294</v>
      </c>
    </row>
    <row r="10719" spans="1:14">
      <c r="A10719">
        <v>48.9501</v>
      </c>
      <c r="B10719">
        <v>3552.54</v>
      </c>
      <c r="C10719">
        <v>7</v>
      </c>
      <c r="D10719">
        <v>0.472548</v>
      </c>
      <c r="E10719">
        <v>0.83766</v>
      </c>
      <c r="F10719" s="1">
        <v>4364770</v>
      </c>
      <c r="G10719">
        <v>678701</v>
      </c>
      <c r="H10719">
        <v>0.0675069</v>
      </c>
      <c r="I10719">
        <v>0.278116</v>
      </c>
      <c r="J10719">
        <v>0.0223853</v>
      </c>
      <c r="K10719">
        <v>0.28068</v>
      </c>
      <c r="L10719">
        <v>0.0225073</v>
      </c>
      <c r="M10719">
        <v>0.278864</v>
      </c>
      <c r="N10719">
        <v>0.0226142</v>
      </c>
    </row>
    <row r="10720" spans="1:14">
      <c r="A10720">
        <v>48.9501</v>
      </c>
      <c r="B10720">
        <v>3552.54</v>
      </c>
      <c r="C10720">
        <v>7</v>
      </c>
      <c r="D10720">
        <v>0.474839</v>
      </c>
      <c r="E10720">
        <v>0.840408</v>
      </c>
      <c r="F10720" s="1">
        <v>4385930</v>
      </c>
      <c r="G10720">
        <v>680928</v>
      </c>
      <c r="H10720">
        <v>0.0678342</v>
      </c>
      <c r="I10720">
        <v>0.279025</v>
      </c>
      <c r="J10720">
        <v>0.0224932</v>
      </c>
      <c r="K10720">
        <v>0.28159</v>
      </c>
      <c r="L10720">
        <v>0.0226155</v>
      </c>
      <c r="M10720">
        <v>0.279794</v>
      </c>
      <c r="N10720">
        <v>0.0227255</v>
      </c>
    </row>
    <row r="10721" spans="1:14">
      <c r="A10721">
        <v>48.9638</v>
      </c>
      <c r="B10721">
        <v>3553.53</v>
      </c>
      <c r="C10721">
        <v>7</v>
      </c>
      <c r="D10721">
        <v>0.496295</v>
      </c>
      <c r="E10721">
        <v>0.848732</v>
      </c>
      <c r="F10721" s="1">
        <v>4584110</v>
      </c>
      <c r="G10721">
        <v>687672</v>
      </c>
      <c r="H10721">
        <v>0.0708993</v>
      </c>
      <c r="I10721">
        <v>0.281774</v>
      </c>
      <c r="J10721">
        <v>0.0235044</v>
      </c>
      <c r="K10721">
        <v>0.284623</v>
      </c>
      <c r="L10721">
        <v>0.0236721</v>
      </c>
      <c r="M10721">
        <v>0.282335</v>
      </c>
      <c r="N10721">
        <v>0.0237229</v>
      </c>
    </row>
    <row r="10722" spans="1:14">
      <c r="A10722">
        <v>48.9638</v>
      </c>
      <c r="B10722">
        <v>3553.53</v>
      </c>
      <c r="C10722">
        <v>7</v>
      </c>
      <c r="D10722">
        <v>0.472516</v>
      </c>
      <c r="E10722">
        <v>0.837644</v>
      </c>
      <c r="F10722" s="1">
        <v>4364480</v>
      </c>
      <c r="G10722">
        <v>678687</v>
      </c>
      <c r="H10722">
        <v>0.0675023</v>
      </c>
      <c r="I10722">
        <v>0.278159</v>
      </c>
      <c r="J10722">
        <v>0.0223917</v>
      </c>
      <c r="K10722">
        <v>0.280676</v>
      </c>
      <c r="L10722">
        <v>0.0225066</v>
      </c>
      <c r="M10722">
        <v>0.278809</v>
      </c>
      <c r="N10722">
        <v>0.022604</v>
      </c>
    </row>
    <row r="10723" spans="1:14">
      <c r="A10723">
        <v>48.9638</v>
      </c>
      <c r="B10723">
        <v>3553.53</v>
      </c>
      <c r="C10723">
        <v>7</v>
      </c>
      <c r="D10723">
        <v>0.474809</v>
      </c>
      <c r="E10723">
        <v>0.840394</v>
      </c>
      <c r="F10723" s="1">
        <v>4385660</v>
      </c>
      <c r="G10723">
        <v>680916</v>
      </c>
      <c r="H10723">
        <v>0.0678299</v>
      </c>
      <c r="I10723">
        <v>0.279069</v>
      </c>
      <c r="J10723">
        <v>0.0224997</v>
      </c>
      <c r="K10723">
        <v>0.281588</v>
      </c>
      <c r="L10723">
        <v>0.022615</v>
      </c>
      <c r="M10723">
        <v>0.279737</v>
      </c>
      <c r="N10723">
        <v>0.0227152</v>
      </c>
    </row>
    <row r="10724" spans="1:14">
      <c r="A10724">
        <v>48.9775</v>
      </c>
      <c r="B10724">
        <v>3554.53</v>
      </c>
      <c r="C10724">
        <v>7</v>
      </c>
      <c r="D10724">
        <v>0.496188</v>
      </c>
      <c r="E10724">
        <v>0.848649</v>
      </c>
      <c r="F10724" s="1">
        <v>4583130</v>
      </c>
      <c r="G10724">
        <v>687605</v>
      </c>
      <c r="H10724">
        <v>0.070884</v>
      </c>
      <c r="I10724">
        <v>0.28174</v>
      </c>
      <c r="J10724">
        <v>0.0234914</v>
      </c>
      <c r="K10724">
        <v>0.28461</v>
      </c>
      <c r="L10724">
        <v>0.0236698</v>
      </c>
      <c r="M10724">
        <v>0.282299</v>
      </c>
      <c r="N10724">
        <v>0.0237229</v>
      </c>
    </row>
    <row r="10725" spans="1:14">
      <c r="A10725">
        <v>48.9775</v>
      </c>
      <c r="B10725">
        <v>3554.53</v>
      </c>
      <c r="C10725">
        <v>7</v>
      </c>
      <c r="D10725">
        <v>0.472409</v>
      </c>
      <c r="E10725">
        <v>0.837581</v>
      </c>
      <c r="F10725" s="1">
        <v>4363490</v>
      </c>
      <c r="G10725">
        <v>678636</v>
      </c>
      <c r="H10725">
        <v>0.067487</v>
      </c>
      <c r="I10725">
        <v>0.278123</v>
      </c>
      <c r="J10725">
        <v>0.0223767</v>
      </c>
      <c r="K10725">
        <v>0.280671</v>
      </c>
      <c r="L10725">
        <v>0.0225046</v>
      </c>
      <c r="M10725">
        <v>0.278787</v>
      </c>
      <c r="N10725">
        <v>0.0226057</v>
      </c>
    </row>
    <row r="10726" spans="1:14">
      <c r="A10726">
        <v>48.9775</v>
      </c>
      <c r="B10726">
        <v>3554.53</v>
      </c>
      <c r="C10726">
        <v>7</v>
      </c>
      <c r="D10726">
        <v>0.474712</v>
      </c>
      <c r="E10726">
        <v>0.840344</v>
      </c>
      <c r="F10726" s="1">
        <v>4384760</v>
      </c>
      <c r="G10726">
        <v>680875</v>
      </c>
      <c r="H10726">
        <v>0.067816</v>
      </c>
      <c r="I10726">
        <v>0.27904</v>
      </c>
      <c r="J10726">
        <v>0.0224854</v>
      </c>
      <c r="K10726">
        <v>0.281588</v>
      </c>
      <c r="L10726">
        <v>0.0226136</v>
      </c>
      <c r="M10726">
        <v>0.279715</v>
      </c>
      <c r="N10726">
        <v>0.0227169</v>
      </c>
    </row>
    <row r="10727" spans="1:14">
      <c r="A10727">
        <v>48.9912</v>
      </c>
      <c r="B10727">
        <v>3555.52</v>
      </c>
      <c r="C10727">
        <v>7</v>
      </c>
      <c r="D10727">
        <v>0.496311</v>
      </c>
      <c r="E10727">
        <v>0.848752</v>
      </c>
      <c r="F10727" s="1">
        <v>4584260</v>
      </c>
      <c r="G10727">
        <v>687688</v>
      </c>
      <c r="H10727">
        <v>0.0709015</v>
      </c>
      <c r="I10727">
        <v>0.281811</v>
      </c>
      <c r="J10727">
        <v>0.0235012</v>
      </c>
      <c r="K10727">
        <v>0.284664</v>
      </c>
      <c r="L10727">
        <v>0.0236809</v>
      </c>
      <c r="M10727">
        <v>0.282277</v>
      </c>
      <c r="N10727">
        <v>0.0237195</v>
      </c>
    </row>
    <row r="10728" spans="1:14">
      <c r="A10728">
        <v>48.9912</v>
      </c>
      <c r="B10728">
        <v>3555.52</v>
      </c>
      <c r="C10728">
        <v>7</v>
      </c>
      <c r="D10728">
        <v>0.472525</v>
      </c>
      <c r="E10728">
        <v>0.837655</v>
      </c>
      <c r="F10728" s="1">
        <v>4364550</v>
      </c>
      <c r="G10728">
        <v>678697</v>
      </c>
      <c r="H10728">
        <v>0.0675035</v>
      </c>
      <c r="I10728">
        <v>0.278157</v>
      </c>
      <c r="J10728">
        <v>0.0223795</v>
      </c>
      <c r="K10728">
        <v>0.280702</v>
      </c>
      <c r="L10728">
        <v>0.022512</v>
      </c>
      <c r="M10728">
        <v>0.278796</v>
      </c>
      <c r="N10728">
        <v>0.022612</v>
      </c>
    </row>
    <row r="10729" spans="1:14">
      <c r="A10729">
        <v>48.9912</v>
      </c>
      <c r="B10729">
        <v>3555.52</v>
      </c>
      <c r="C10729">
        <v>7</v>
      </c>
      <c r="D10729">
        <v>0.474817</v>
      </c>
      <c r="E10729">
        <v>0.840405</v>
      </c>
      <c r="F10729" s="1">
        <v>4385720</v>
      </c>
      <c r="G10729">
        <v>680925</v>
      </c>
      <c r="H10729">
        <v>0.0678309</v>
      </c>
      <c r="I10729">
        <v>0.279072</v>
      </c>
      <c r="J10729">
        <v>0.022488</v>
      </c>
      <c r="K10729">
        <v>0.281616</v>
      </c>
      <c r="L10729">
        <v>0.0226208</v>
      </c>
      <c r="M10729">
        <v>0.279716</v>
      </c>
      <c r="N10729">
        <v>0.0227222</v>
      </c>
    </row>
    <row r="10730" spans="1:14">
      <c r="A10730">
        <v>49.0049</v>
      </c>
      <c r="B10730">
        <v>3556.51</v>
      </c>
      <c r="C10730">
        <v>7</v>
      </c>
      <c r="D10730">
        <v>0.49628</v>
      </c>
      <c r="E10730">
        <v>0.848699</v>
      </c>
      <c r="F10730" s="1">
        <v>4583980</v>
      </c>
      <c r="G10730">
        <v>687645</v>
      </c>
      <c r="H10730">
        <v>0.0708972</v>
      </c>
      <c r="I10730">
        <v>0.281829</v>
      </c>
      <c r="J10730">
        <v>0.0235057</v>
      </c>
      <c r="K10730">
        <v>0.284642</v>
      </c>
      <c r="L10730">
        <v>0.0236754</v>
      </c>
      <c r="M10730">
        <v>0.282228</v>
      </c>
      <c r="N10730">
        <v>0.0237161</v>
      </c>
    </row>
    <row r="10731" spans="1:14">
      <c r="A10731">
        <v>49.0049</v>
      </c>
      <c r="B10731">
        <v>3556.51</v>
      </c>
      <c r="C10731">
        <v>7</v>
      </c>
      <c r="D10731">
        <v>0.472472</v>
      </c>
      <c r="E10731">
        <v>0.837584</v>
      </c>
      <c r="F10731" s="1">
        <v>4364060</v>
      </c>
      <c r="G10731">
        <v>678639</v>
      </c>
      <c r="H10731">
        <v>0.0674959</v>
      </c>
      <c r="I10731">
        <v>0.278142</v>
      </c>
      <c r="J10731">
        <v>0.0223788</v>
      </c>
      <c r="K10731">
        <v>0.280702</v>
      </c>
      <c r="L10731">
        <v>0.0225136</v>
      </c>
      <c r="M10731">
        <v>0.27874</v>
      </c>
      <c r="N10731">
        <v>0.0226036</v>
      </c>
    </row>
    <row r="10732" spans="1:14">
      <c r="A10732">
        <v>49.0049</v>
      </c>
      <c r="B10732">
        <v>3556.51</v>
      </c>
      <c r="C10732">
        <v>7</v>
      </c>
      <c r="D10732">
        <v>0.474771</v>
      </c>
      <c r="E10732">
        <v>0.840341</v>
      </c>
      <c r="F10732" s="1">
        <v>4385300</v>
      </c>
      <c r="G10732">
        <v>680873</v>
      </c>
      <c r="H10732">
        <v>0.0678244</v>
      </c>
      <c r="I10732">
        <v>0.279063</v>
      </c>
      <c r="J10732">
        <v>0.0224882</v>
      </c>
      <c r="K10732">
        <v>0.281613</v>
      </c>
      <c r="L10732">
        <v>0.0226219</v>
      </c>
      <c r="M10732">
        <v>0.279665</v>
      </c>
      <c r="N10732">
        <v>0.0227143</v>
      </c>
    </row>
    <row r="10733" spans="1:14">
      <c r="A10733">
        <v>49.0186</v>
      </c>
      <c r="B10733">
        <v>3557.51</v>
      </c>
      <c r="C10733">
        <v>7</v>
      </c>
      <c r="D10733">
        <v>0.496262</v>
      </c>
      <c r="E10733">
        <v>0.848703</v>
      </c>
      <c r="F10733" s="1">
        <v>4583810</v>
      </c>
      <c r="G10733">
        <v>687648</v>
      </c>
      <c r="H10733">
        <v>0.0708946</v>
      </c>
      <c r="I10733">
        <v>0.281825</v>
      </c>
      <c r="J10733">
        <v>0.0234951</v>
      </c>
      <c r="K10733">
        <v>0.284659</v>
      </c>
      <c r="L10733">
        <v>0.0236826</v>
      </c>
      <c r="M10733">
        <v>0.282218</v>
      </c>
      <c r="N10733">
        <v>0.0237169</v>
      </c>
    </row>
    <row r="10734" spans="1:14">
      <c r="A10734">
        <v>49.0186</v>
      </c>
      <c r="B10734">
        <v>3557.51</v>
      </c>
      <c r="C10734">
        <v>7</v>
      </c>
      <c r="D10734">
        <v>0.4725</v>
      </c>
      <c r="E10734">
        <v>0.837632</v>
      </c>
      <c r="F10734" s="1">
        <v>4364320</v>
      </c>
      <c r="G10734">
        <v>678678</v>
      </c>
      <c r="H10734">
        <v>0.0674999</v>
      </c>
      <c r="I10734">
        <v>0.278202</v>
      </c>
      <c r="J10734">
        <v>0.0223825</v>
      </c>
      <c r="K10734">
        <v>0.280708</v>
      </c>
      <c r="L10734">
        <v>0.0225147</v>
      </c>
      <c r="M10734">
        <v>0.278722</v>
      </c>
      <c r="N10734">
        <v>0.0226028</v>
      </c>
    </row>
    <row r="10735" spans="1:14">
      <c r="A10735">
        <v>49.0186</v>
      </c>
      <c r="B10735">
        <v>3557.51</v>
      </c>
      <c r="C10735">
        <v>7</v>
      </c>
      <c r="D10735">
        <v>0.474794</v>
      </c>
      <c r="E10735">
        <v>0.840385</v>
      </c>
      <c r="F10735" s="1">
        <v>4385520</v>
      </c>
      <c r="G10735">
        <v>680908</v>
      </c>
      <c r="H10735">
        <v>0.0678278</v>
      </c>
      <c r="I10735">
        <v>0.279114</v>
      </c>
      <c r="J10735">
        <v>0.0224905</v>
      </c>
      <c r="K10735">
        <v>0.281619</v>
      </c>
      <c r="L10735">
        <v>0.0226232</v>
      </c>
      <c r="M10735">
        <v>0.279652</v>
      </c>
      <c r="N10735">
        <v>0.0227141</v>
      </c>
    </row>
    <row r="10736" spans="1:14">
      <c r="A10736">
        <v>49.0323</v>
      </c>
      <c r="B10736">
        <v>3558.5</v>
      </c>
      <c r="C10736">
        <v>7</v>
      </c>
      <c r="D10736">
        <v>0.49632</v>
      </c>
      <c r="E10736">
        <v>0.848732</v>
      </c>
      <c r="F10736" s="1">
        <v>4584350</v>
      </c>
      <c r="G10736">
        <v>687671</v>
      </c>
      <c r="H10736">
        <v>0.0709029</v>
      </c>
      <c r="I10736">
        <v>0.281871</v>
      </c>
      <c r="J10736">
        <v>0.0235003</v>
      </c>
      <c r="K10736">
        <v>0.284662</v>
      </c>
      <c r="L10736">
        <v>0.0236853</v>
      </c>
      <c r="M10736">
        <v>0.282199</v>
      </c>
      <c r="N10736">
        <v>0.0237172</v>
      </c>
    </row>
    <row r="10737" spans="1:14">
      <c r="A10737">
        <v>49.0323</v>
      </c>
      <c r="B10737">
        <v>3558.5</v>
      </c>
      <c r="C10737">
        <v>7</v>
      </c>
      <c r="D10737">
        <v>0.472562</v>
      </c>
      <c r="E10737">
        <v>0.83766</v>
      </c>
      <c r="F10737" s="1">
        <v>4364900</v>
      </c>
      <c r="G10737">
        <v>678700</v>
      </c>
      <c r="H10737">
        <v>0.0675089</v>
      </c>
      <c r="I10737">
        <v>0.278221</v>
      </c>
      <c r="J10737">
        <v>0.0223812</v>
      </c>
      <c r="K10737">
        <v>0.280738</v>
      </c>
      <c r="L10737">
        <v>0.0225247</v>
      </c>
      <c r="M10737">
        <v>0.2787</v>
      </c>
      <c r="N10737">
        <v>0.022603</v>
      </c>
    </row>
    <row r="10738" spans="1:14">
      <c r="A10738">
        <v>49.0323</v>
      </c>
      <c r="B10738">
        <v>3558.5</v>
      </c>
      <c r="C10738">
        <v>7</v>
      </c>
      <c r="D10738">
        <v>0.474857</v>
      </c>
      <c r="E10738">
        <v>0.840412</v>
      </c>
      <c r="F10738" s="1">
        <v>4386090</v>
      </c>
      <c r="G10738">
        <v>680930</v>
      </c>
      <c r="H10738">
        <v>0.0678367</v>
      </c>
      <c r="I10738">
        <v>0.279134</v>
      </c>
      <c r="J10738">
        <v>0.0224895</v>
      </c>
      <c r="K10738">
        <v>0.281648</v>
      </c>
      <c r="L10738">
        <v>0.022633</v>
      </c>
      <c r="M10738">
        <v>0.27963</v>
      </c>
      <c r="N10738">
        <v>0.0227142</v>
      </c>
    </row>
    <row r="10739" spans="1:14">
      <c r="A10739">
        <v>49.046</v>
      </c>
      <c r="B10739">
        <v>3559.5</v>
      </c>
      <c r="C10739">
        <v>7</v>
      </c>
      <c r="D10739">
        <v>0.496221</v>
      </c>
      <c r="E10739">
        <v>0.848674</v>
      </c>
      <c r="F10739" s="1">
        <v>4583430</v>
      </c>
      <c r="G10739">
        <v>687625</v>
      </c>
      <c r="H10739">
        <v>0.0708887</v>
      </c>
      <c r="I10739">
        <v>0.281886</v>
      </c>
      <c r="J10739">
        <v>0.023493</v>
      </c>
      <c r="K10739">
        <v>0.284644</v>
      </c>
      <c r="L10739">
        <v>0.0236853</v>
      </c>
      <c r="M10739">
        <v>0.282145</v>
      </c>
      <c r="N10739">
        <v>0.0237104</v>
      </c>
    </row>
    <row r="10740" spans="1:14">
      <c r="A10740">
        <v>49.046</v>
      </c>
      <c r="B10740">
        <v>3559.5</v>
      </c>
      <c r="C10740">
        <v>7</v>
      </c>
      <c r="D10740">
        <v>0.472425</v>
      </c>
      <c r="E10740">
        <v>0.837584</v>
      </c>
      <c r="F10740" s="1">
        <v>4363630</v>
      </c>
      <c r="G10740">
        <v>678639</v>
      </c>
      <c r="H10740">
        <v>0.0674893</v>
      </c>
      <c r="I10740">
        <v>0.278225</v>
      </c>
      <c r="J10740">
        <v>0.0223695</v>
      </c>
      <c r="K10740">
        <v>0.280706</v>
      </c>
      <c r="L10740">
        <v>0.0225221</v>
      </c>
      <c r="M10740">
        <v>0.278653</v>
      </c>
      <c r="N10740">
        <v>0.0225977</v>
      </c>
    </row>
    <row r="10741" spans="1:14">
      <c r="A10741">
        <v>49.046</v>
      </c>
      <c r="B10741">
        <v>3559.5</v>
      </c>
      <c r="C10741">
        <v>7</v>
      </c>
      <c r="D10741">
        <v>0.474717</v>
      </c>
      <c r="E10741">
        <v>0.840333</v>
      </c>
      <c r="F10741" s="1">
        <v>4384810</v>
      </c>
      <c r="G10741">
        <v>680866</v>
      </c>
      <c r="H10741">
        <v>0.0678168</v>
      </c>
      <c r="I10741">
        <v>0.27914</v>
      </c>
      <c r="J10741">
        <v>0.0224781</v>
      </c>
      <c r="K10741">
        <v>0.281614</v>
      </c>
      <c r="L10741">
        <v>0.0226302</v>
      </c>
      <c r="M10741">
        <v>0.279579</v>
      </c>
      <c r="N10741">
        <v>0.0227085</v>
      </c>
    </row>
    <row r="10742" spans="1:14">
      <c r="A10742">
        <v>49.0597</v>
      </c>
      <c r="B10742">
        <v>3560.49</v>
      </c>
      <c r="C10742">
        <v>7</v>
      </c>
      <c r="D10742">
        <v>0.496265</v>
      </c>
      <c r="E10742">
        <v>0.848703</v>
      </c>
      <c r="F10742" s="1">
        <v>4583830</v>
      </c>
      <c r="G10742">
        <v>687648</v>
      </c>
      <c r="H10742">
        <v>0.070895</v>
      </c>
      <c r="I10742">
        <v>0.281925</v>
      </c>
      <c r="J10742">
        <v>0.0234982</v>
      </c>
      <c r="K10742">
        <v>0.284645</v>
      </c>
      <c r="L10742">
        <v>0.0236857</v>
      </c>
      <c r="M10742">
        <v>0.282132</v>
      </c>
      <c r="N10742">
        <v>0.0237111</v>
      </c>
    </row>
    <row r="10743" spans="1:14">
      <c r="A10743">
        <v>49.0597</v>
      </c>
      <c r="B10743">
        <v>3560.49</v>
      </c>
      <c r="C10743">
        <v>7</v>
      </c>
      <c r="D10743">
        <v>0.472525</v>
      </c>
      <c r="E10743">
        <v>0.837629</v>
      </c>
      <c r="F10743" s="1">
        <v>4364560</v>
      </c>
      <c r="G10743">
        <v>678676</v>
      </c>
      <c r="H10743">
        <v>0.0675036</v>
      </c>
      <c r="I10743">
        <v>0.278269</v>
      </c>
      <c r="J10743">
        <v>0.0223818</v>
      </c>
      <c r="K10743">
        <v>0.280725</v>
      </c>
      <c r="L10743">
        <v>0.0225224</v>
      </c>
      <c r="M10743">
        <v>0.278636</v>
      </c>
      <c r="N10743">
        <v>0.0225994</v>
      </c>
    </row>
    <row r="10744" spans="1:14">
      <c r="A10744">
        <v>49.0597</v>
      </c>
      <c r="B10744">
        <v>3560.49</v>
      </c>
      <c r="C10744">
        <v>7</v>
      </c>
      <c r="D10744">
        <v>0.474814</v>
      </c>
      <c r="E10744">
        <v>0.840375</v>
      </c>
      <c r="F10744" s="1">
        <v>4385700</v>
      </c>
      <c r="G10744">
        <v>680900</v>
      </c>
      <c r="H10744">
        <v>0.0678306</v>
      </c>
      <c r="I10744">
        <v>0.279176</v>
      </c>
      <c r="J10744">
        <v>0.0224894</v>
      </c>
      <c r="K10744">
        <v>0.281641</v>
      </c>
      <c r="L10744">
        <v>0.0226314</v>
      </c>
      <c r="M10744">
        <v>0.279558</v>
      </c>
      <c r="N10744">
        <v>0.0227098</v>
      </c>
    </row>
    <row r="10745" spans="1:14">
      <c r="A10745">
        <v>49.0734</v>
      </c>
      <c r="B10745">
        <v>3561.49</v>
      </c>
      <c r="C10745">
        <v>7</v>
      </c>
      <c r="D10745">
        <v>0.496237</v>
      </c>
      <c r="E10745">
        <v>0.848669</v>
      </c>
      <c r="F10745" s="1">
        <v>4583580</v>
      </c>
      <c r="G10745">
        <v>687621</v>
      </c>
      <c r="H10745">
        <v>0.070891</v>
      </c>
      <c r="I10745">
        <v>0.28191</v>
      </c>
      <c r="J10745">
        <v>0.0234935</v>
      </c>
      <c r="K10745">
        <v>0.284663</v>
      </c>
      <c r="L10745">
        <v>0.02369</v>
      </c>
      <c r="M10745">
        <v>0.282096</v>
      </c>
      <c r="N10745">
        <v>0.0237075</v>
      </c>
    </row>
    <row r="10746" spans="1:14">
      <c r="A10746">
        <v>49.0734</v>
      </c>
      <c r="B10746">
        <v>3561.49</v>
      </c>
      <c r="C10746">
        <v>7</v>
      </c>
      <c r="D10746">
        <v>0.472466</v>
      </c>
      <c r="E10746">
        <v>0.837607</v>
      </c>
      <c r="F10746" s="1">
        <v>4364010</v>
      </c>
      <c r="G10746">
        <v>678658</v>
      </c>
      <c r="H10746">
        <v>0.0674951</v>
      </c>
      <c r="I10746">
        <v>0.27827</v>
      </c>
      <c r="J10746">
        <v>0.022376</v>
      </c>
      <c r="K10746">
        <v>0.280722</v>
      </c>
      <c r="L10746">
        <v>0.0225234</v>
      </c>
      <c r="M10746">
        <v>0.278615</v>
      </c>
      <c r="N10746">
        <v>0.0225957</v>
      </c>
    </row>
    <row r="10747" spans="1:14">
      <c r="A10747">
        <v>49.0734</v>
      </c>
      <c r="B10747">
        <v>3561.49</v>
      </c>
      <c r="C10747">
        <v>7</v>
      </c>
      <c r="D10747">
        <v>0.474764</v>
      </c>
      <c r="E10747">
        <v>0.840364</v>
      </c>
      <c r="F10747" s="1">
        <v>4385240</v>
      </c>
      <c r="G10747">
        <v>680892</v>
      </c>
      <c r="H10747">
        <v>0.0678235</v>
      </c>
      <c r="I10747">
        <v>0.279183</v>
      </c>
      <c r="J10747">
        <v>0.0224842</v>
      </c>
      <c r="K10747">
        <v>0.281639</v>
      </c>
      <c r="L10747">
        <v>0.0226326</v>
      </c>
      <c r="M10747">
        <v>0.279542</v>
      </c>
      <c r="N10747">
        <v>0.0227066</v>
      </c>
    </row>
    <row r="10748" spans="1:14">
      <c r="A10748">
        <v>49.0871</v>
      </c>
      <c r="B10748">
        <v>3562.48</v>
      </c>
      <c r="C10748">
        <v>7</v>
      </c>
      <c r="D10748">
        <v>0.496182</v>
      </c>
      <c r="E10748">
        <v>0.848636</v>
      </c>
      <c r="F10748" s="1">
        <v>4583070</v>
      </c>
      <c r="G10748">
        <v>687594</v>
      </c>
      <c r="H10748">
        <v>0.0708831</v>
      </c>
      <c r="I10748">
        <v>0.281932</v>
      </c>
      <c r="J10748">
        <v>0.0234894</v>
      </c>
      <c r="K10748">
        <v>0.284646</v>
      </c>
      <c r="L10748">
        <v>0.0236885</v>
      </c>
      <c r="M10748">
        <v>0.282058</v>
      </c>
      <c r="N10748">
        <v>0.0237052</v>
      </c>
    </row>
    <row r="10749" spans="1:14">
      <c r="A10749">
        <v>49.0871</v>
      </c>
      <c r="B10749">
        <v>3562.48</v>
      </c>
      <c r="C10749">
        <v>7</v>
      </c>
      <c r="D10749">
        <v>0.472373</v>
      </c>
      <c r="E10749">
        <v>0.837547</v>
      </c>
      <c r="F10749" s="1">
        <v>4363160</v>
      </c>
      <c r="G10749">
        <v>678610</v>
      </c>
      <c r="H10749">
        <v>0.0674819</v>
      </c>
      <c r="I10749">
        <v>0.278253</v>
      </c>
      <c r="J10749">
        <v>0.022366</v>
      </c>
      <c r="K10749">
        <v>0.280719</v>
      </c>
      <c r="L10749">
        <v>0.0225242</v>
      </c>
      <c r="M10749">
        <v>0.278575</v>
      </c>
      <c r="N10749">
        <v>0.0225917</v>
      </c>
    </row>
    <row r="10750" spans="1:14">
      <c r="A10750">
        <v>49.0871</v>
      </c>
      <c r="B10750">
        <v>3562.48</v>
      </c>
      <c r="C10750">
        <v>7</v>
      </c>
      <c r="D10750">
        <v>0.474673</v>
      </c>
      <c r="E10750">
        <v>0.840306</v>
      </c>
      <c r="F10750" s="1">
        <v>4384400</v>
      </c>
      <c r="G10750">
        <v>680844</v>
      </c>
      <c r="H10750">
        <v>0.0678105</v>
      </c>
      <c r="I10750">
        <v>0.279165</v>
      </c>
      <c r="J10750">
        <v>0.0224742</v>
      </c>
      <c r="K10750">
        <v>0.281634</v>
      </c>
      <c r="L10750">
        <v>0.0226332</v>
      </c>
      <c r="M10750">
        <v>0.279506</v>
      </c>
      <c r="N10750">
        <v>0.0227031</v>
      </c>
    </row>
    <row r="10751" spans="1:14">
      <c r="A10751">
        <v>49.1008</v>
      </c>
      <c r="B10751">
        <v>3563.47</v>
      </c>
      <c r="C10751">
        <v>7</v>
      </c>
      <c r="D10751">
        <v>0.496177</v>
      </c>
      <c r="E10751">
        <v>0.848634</v>
      </c>
      <c r="F10751" s="1">
        <v>4583020</v>
      </c>
      <c r="G10751">
        <v>687592</v>
      </c>
      <c r="H10751">
        <v>0.0708824</v>
      </c>
      <c r="I10751">
        <v>0.281965</v>
      </c>
      <c r="J10751">
        <v>0.0234924</v>
      </c>
      <c r="K10751">
        <v>0.28464</v>
      </c>
      <c r="L10751">
        <v>0.0236869</v>
      </c>
      <c r="M10751">
        <v>0.282029</v>
      </c>
      <c r="N10751">
        <v>0.023703</v>
      </c>
    </row>
    <row r="10752" spans="1:14">
      <c r="A10752">
        <v>49.1008</v>
      </c>
      <c r="B10752">
        <v>3563.47</v>
      </c>
      <c r="C10752">
        <v>7</v>
      </c>
      <c r="D10752">
        <v>0.472409</v>
      </c>
      <c r="E10752">
        <v>0.837567</v>
      </c>
      <c r="F10752" s="1">
        <v>4363490</v>
      </c>
      <c r="G10752">
        <v>678625</v>
      </c>
      <c r="H10752">
        <v>0.0674871</v>
      </c>
      <c r="I10752">
        <v>0.278301</v>
      </c>
      <c r="J10752">
        <v>0.0223736</v>
      </c>
      <c r="K10752">
        <v>0.280712</v>
      </c>
      <c r="L10752">
        <v>0.022521</v>
      </c>
      <c r="M10752">
        <v>0.278555</v>
      </c>
      <c r="N10752">
        <v>0.0225925</v>
      </c>
    </row>
    <row r="10753" spans="1:14">
      <c r="A10753">
        <v>49.1008</v>
      </c>
      <c r="B10753">
        <v>3563.47</v>
      </c>
      <c r="C10753">
        <v>7</v>
      </c>
      <c r="D10753">
        <v>0.474708</v>
      </c>
      <c r="E10753">
        <v>0.840324</v>
      </c>
      <c r="F10753" s="1">
        <v>4384720</v>
      </c>
      <c r="G10753">
        <v>680859</v>
      </c>
      <c r="H10753">
        <v>0.0678154</v>
      </c>
      <c r="I10753">
        <v>0.279208</v>
      </c>
      <c r="J10753">
        <v>0.0224811</v>
      </c>
      <c r="K10753">
        <v>0.281632</v>
      </c>
      <c r="L10753">
        <v>0.0226306</v>
      </c>
      <c r="M10753">
        <v>0.279484</v>
      </c>
      <c r="N10753">
        <v>0.0227037</v>
      </c>
    </row>
    <row r="10754" spans="1:14">
      <c r="A10754">
        <v>49.1145</v>
      </c>
      <c r="B10754">
        <v>3564.47</v>
      </c>
      <c r="C10754">
        <v>7</v>
      </c>
      <c r="D10754">
        <v>0.496172</v>
      </c>
      <c r="E10754">
        <v>0.848643</v>
      </c>
      <c r="F10754" s="1">
        <v>4582970</v>
      </c>
      <c r="G10754">
        <v>687600</v>
      </c>
      <c r="H10754">
        <v>0.0708817</v>
      </c>
      <c r="I10754">
        <v>0.281973</v>
      </c>
      <c r="J10754">
        <v>0.0234882</v>
      </c>
      <c r="K10754">
        <v>0.284672</v>
      </c>
      <c r="L10754">
        <v>0.0236948</v>
      </c>
      <c r="M10754">
        <v>0.281998</v>
      </c>
      <c r="N10754">
        <v>0.0236987</v>
      </c>
    </row>
    <row r="10755" spans="1:14">
      <c r="A10755">
        <v>49.1145</v>
      </c>
      <c r="B10755">
        <v>3564.47</v>
      </c>
      <c r="C10755">
        <v>7</v>
      </c>
      <c r="D10755">
        <v>0.472406</v>
      </c>
      <c r="E10755">
        <v>0.837567</v>
      </c>
      <c r="F10755" s="1">
        <v>4363460</v>
      </c>
      <c r="G10755">
        <v>678625</v>
      </c>
      <c r="H10755">
        <v>0.0674866</v>
      </c>
      <c r="I10755">
        <v>0.278302</v>
      </c>
      <c r="J10755">
        <v>0.0223668</v>
      </c>
      <c r="K10755">
        <v>0.280724</v>
      </c>
      <c r="L10755">
        <v>0.0225272</v>
      </c>
      <c r="M10755">
        <v>0.278541</v>
      </c>
      <c r="N10755">
        <v>0.0225926</v>
      </c>
    </row>
    <row r="10756" spans="1:14">
      <c r="A10756">
        <v>49.1145</v>
      </c>
      <c r="B10756">
        <v>3564.47</v>
      </c>
      <c r="C10756">
        <v>7</v>
      </c>
      <c r="D10756">
        <v>0.474708</v>
      </c>
      <c r="E10756">
        <v>0.840326</v>
      </c>
      <c r="F10756" s="1">
        <v>4384720</v>
      </c>
      <c r="G10756">
        <v>680861</v>
      </c>
      <c r="H10756">
        <v>0.0678155</v>
      </c>
      <c r="I10756">
        <v>0.279211</v>
      </c>
      <c r="J10756">
        <v>0.0224746</v>
      </c>
      <c r="K10756">
        <v>0.281642</v>
      </c>
      <c r="L10756">
        <v>0.0226366</v>
      </c>
      <c r="M10756">
        <v>0.279474</v>
      </c>
      <c r="N10756">
        <v>0.0227043</v>
      </c>
    </row>
    <row r="10757" spans="1:14">
      <c r="A10757">
        <v>49.1282</v>
      </c>
      <c r="B10757">
        <v>3565.46</v>
      </c>
      <c r="C10757">
        <v>7</v>
      </c>
      <c r="D10757">
        <v>0.496166</v>
      </c>
      <c r="E10757">
        <v>0.848628</v>
      </c>
      <c r="F10757" s="1">
        <v>4582920</v>
      </c>
      <c r="G10757">
        <v>687588</v>
      </c>
      <c r="H10757">
        <v>0.0708809</v>
      </c>
      <c r="I10757">
        <v>0.281998</v>
      </c>
      <c r="J10757">
        <v>0.0234863</v>
      </c>
      <c r="K10757">
        <v>0.284651</v>
      </c>
      <c r="L10757">
        <v>0.0236945</v>
      </c>
      <c r="M10757">
        <v>0.281979</v>
      </c>
      <c r="N10757">
        <v>0.0237001</v>
      </c>
    </row>
    <row r="10758" spans="1:14">
      <c r="A10758">
        <v>49.1282</v>
      </c>
      <c r="B10758">
        <v>3565.46</v>
      </c>
      <c r="C10758">
        <v>7</v>
      </c>
      <c r="D10758">
        <v>0.472435</v>
      </c>
      <c r="E10758">
        <v>0.837587</v>
      </c>
      <c r="F10758" s="1">
        <v>4363720</v>
      </c>
      <c r="G10758">
        <v>678642</v>
      </c>
      <c r="H10758">
        <v>0.0674906</v>
      </c>
      <c r="I10758">
        <v>0.278334</v>
      </c>
      <c r="J10758">
        <v>0.0223662</v>
      </c>
      <c r="K10758">
        <v>0.28074</v>
      </c>
      <c r="L10758">
        <v>0.0225324</v>
      </c>
      <c r="M10758">
        <v>0.278514</v>
      </c>
      <c r="N10758">
        <v>0.022592</v>
      </c>
    </row>
    <row r="10759" spans="1:14">
      <c r="A10759">
        <v>49.1282</v>
      </c>
      <c r="B10759">
        <v>3565.46</v>
      </c>
      <c r="C10759">
        <v>7</v>
      </c>
      <c r="D10759">
        <v>0.474734</v>
      </c>
      <c r="E10759">
        <v>0.840344</v>
      </c>
      <c r="F10759" s="1">
        <v>4384960</v>
      </c>
      <c r="G10759">
        <v>680876</v>
      </c>
      <c r="H10759">
        <v>0.0678191</v>
      </c>
      <c r="I10759">
        <v>0.279241</v>
      </c>
      <c r="J10759">
        <v>0.0224738</v>
      </c>
      <c r="K10759">
        <v>0.281655</v>
      </c>
      <c r="L10759">
        <v>0.0226415</v>
      </c>
      <c r="M10759">
        <v>0.279447</v>
      </c>
      <c r="N10759">
        <v>0.0227038</v>
      </c>
    </row>
    <row r="10760" spans="1:14">
      <c r="A10760">
        <v>49.1419</v>
      </c>
      <c r="B10760">
        <v>3566.46</v>
      </c>
      <c r="C10760">
        <v>7</v>
      </c>
      <c r="D10760">
        <v>0.4962</v>
      </c>
      <c r="E10760">
        <v>0.84865</v>
      </c>
      <c r="F10760" s="1">
        <v>4583240</v>
      </c>
      <c r="G10760">
        <v>687606</v>
      </c>
      <c r="H10760">
        <v>0.0708857</v>
      </c>
      <c r="I10760">
        <v>0.282046</v>
      </c>
      <c r="J10760">
        <v>0.0234908</v>
      </c>
      <c r="K10760">
        <v>0.284648</v>
      </c>
      <c r="L10760">
        <v>0.0236973</v>
      </c>
      <c r="M10760">
        <v>0.281956</v>
      </c>
      <c r="N10760">
        <v>0.0236976</v>
      </c>
    </row>
    <row r="10761" spans="1:14">
      <c r="A10761">
        <v>49.1419</v>
      </c>
      <c r="B10761">
        <v>3566.46</v>
      </c>
      <c r="C10761">
        <v>7</v>
      </c>
      <c r="D10761">
        <v>0.472421</v>
      </c>
      <c r="E10761">
        <v>0.837568</v>
      </c>
      <c r="F10761" s="1">
        <v>4363600</v>
      </c>
      <c r="G10761">
        <v>678626</v>
      </c>
      <c r="H10761">
        <v>0.0674887</v>
      </c>
      <c r="I10761">
        <v>0.278366</v>
      </c>
      <c r="J10761">
        <v>0.0223693</v>
      </c>
      <c r="K10761">
        <v>0.280713</v>
      </c>
      <c r="L10761">
        <v>0.0225314</v>
      </c>
      <c r="M10761">
        <v>0.278489</v>
      </c>
      <c r="N10761">
        <v>0.022588</v>
      </c>
    </row>
    <row r="10762" spans="1:14">
      <c r="A10762">
        <v>49.1419</v>
      </c>
      <c r="B10762">
        <v>3566.46</v>
      </c>
      <c r="C10762">
        <v>7</v>
      </c>
      <c r="D10762">
        <v>0.474717</v>
      </c>
      <c r="E10762">
        <v>0.840322</v>
      </c>
      <c r="F10762" s="1">
        <v>4384800</v>
      </c>
      <c r="G10762">
        <v>680857</v>
      </c>
      <c r="H10762">
        <v>0.0678167</v>
      </c>
      <c r="I10762">
        <v>0.279271</v>
      </c>
      <c r="J10762">
        <v>0.0224767</v>
      </c>
      <c r="K10762">
        <v>0.281631</v>
      </c>
      <c r="L10762">
        <v>0.0226407</v>
      </c>
      <c r="M10762">
        <v>0.279419</v>
      </c>
      <c r="N10762">
        <v>0.0226993</v>
      </c>
    </row>
    <row r="10763" spans="1:14">
      <c r="A10763">
        <v>49.1556</v>
      </c>
      <c r="B10763">
        <v>3567.45</v>
      </c>
      <c r="C10763">
        <v>7</v>
      </c>
      <c r="D10763">
        <v>0.496196</v>
      </c>
      <c r="E10763">
        <v>0.848646</v>
      </c>
      <c r="F10763" s="1">
        <v>4583190</v>
      </c>
      <c r="G10763">
        <v>687602</v>
      </c>
      <c r="H10763">
        <v>0.0708851</v>
      </c>
      <c r="I10763">
        <v>0.282066</v>
      </c>
      <c r="J10763">
        <v>0.0234867</v>
      </c>
      <c r="K10763">
        <v>0.284652</v>
      </c>
      <c r="L10763">
        <v>0.0237036</v>
      </c>
      <c r="M10763">
        <v>0.281929</v>
      </c>
      <c r="N10763">
        <v>0.0236947</v>
      </c>
    </row>
    <row r="10764" spans="1:14">
      <c r="A10764">
        <v>49.1556</v>
      </c>
      <c r="B10764">
        <v>3567.45</v>
      </c>
      <c r="C10764">
        <v>7</v>
      </c>
      <c r="D10764">
        <v>0.472387</v>
      </c>
      <c r="E10764">
        <v>0.83754</v>
      </c>
      <c r="F10764" s="1">
        <v>4363280</v>
      </c>
      <c r="G10764">
        <v>678604</v>
      </c>
      <c r="H10764">
        <v>0.0674839</v>
      </c>
      <c r="I10764">
        <v>0.278373</v>
      </c>
      <c r="J10764">
        <v>0.0223618</v>
      </c>
      <c r="K10764">
        <v>0.280713</v>
      </c>
      <c r="L10764">
        <v>0.0225368</v>
      </c>
      <c r="M10764">
        <v>0.278454</v>
      </c>
      <c r="N10764">
        <v>0.0225852</v>
      </c>
    </row>
    <row r="10765" spans="1:14">
      <c r="A10765">
        <v>49.1556</v>
      </c>
      <c r="B10765">
        <v>3567.45</v>
      </c>
      <c r="C10765">
        <v>7</v>
      </c>
      <c r="D10765">
        <v>0.474683</v>
      </c>
      <c r="E10765">
        <v>0.840294</v>
      </c>
      <c r="F10765" s="1">
        <v>4384490</v>
      </c>
      <c r="G10765">
        <v>680835</v>
      </c>
      <c r="H10765">
        <v>0.0678119</v>
      </c>
      <c r="I10765">
        <v>0.279284</v>
      </c>
      <c r="J10765">
        <v>0.0224698</v>
      </c>
      <c r="K10765">
        <v>0.28163</v>
      </c>
      <c r="L10765">
        <v>0.0226462</v>
      </c>
      <c r="M10765">
        <v>0.27938</v>
      </c>
      <c r="N10765">
        <v>0.0226958</v>
      </c>
    </row>
    <row r="10766" spans="1:14">
      <c r="A10766">
        <v>49.1693</v>
      </c>
      <c r="B10766">
        <v>3568.44</v>
      </c>
      <c r="C10766">
        <v>7</v>
      </c>
      <c r="D10766">
        <v>0.496187</v>
      </c>
      <c r="E10766">
        <v>0.848657</v>
      </c>
      <c r="F10766" s="1">
        <v>4583120</v>
      </c>
      <c r="G10766">
        <v>687611</v>
      </c>
      <c r="H10766">
        <v>0.0708839</v>
      </c>
      <c r="I10766">
        <v>0.282096</v>
      </c>
      <c r="J10766">
        <v>0.023487</v>
      </c>
      <c r="K10766">
        <v>0.284644</v>
      </c>
      <c r="L10766">
        <v>0.0237024</v>
      </c>
      <c r="M10766">
        <v>0.281918</v>
      </c>
      <c r="N10766">
        <v>0.0236945</v>
      </c>
    </row>
    <row r="10767" spans="1:14">
      <c r="A10767">
        <v>49.1693</v>
      </c>
      <c r="B10767">
        <v>3568.44</v>
      </c>
      <c r="C10767">
        <v>7</v>
      </c>
      <c r="D10767">
        <v>0.472449</v>
      </c>
      <c r="E10767">
        <v>0.837601</v>
      </c>
      <c r="F10767" s="1">
        <v>4363860</v>
      </c>
      <c r="G10767">
        <v>678653</v>
      </c>
      <c r="H10767">
        <v>0.0674927</v>
      </c>
      <c r="I10767">
        <v>0.278398</v>
      </c>
      <c r="J10767">
        <v>0.022363</v>
      </c>
      <c r="K10767">
        <v>0.280744</v>
      </c>
      <c r="L10767">
        <v>0.0225416</v>
      </c>
      <c r="M10767">
        <v>0.278459</v>
      </c>
      <c r="N10767">
        <v>0.0225881</v>
      </c>
    </row>
    <row r="10768" spans="1:14">
      <c r="A10768">
        <v>49.1693</v>
      </c>
      <c r="B10768">
        <v>3568.44</v>
      </c>
      <c r="C10768">
        <v>7</v>
      </c>
      <c r="D10768">
        <v>0.474741</v>
      </c>
      <c r="E10768">
        <v>0.840349</v>
      </c>
      <c r="F10768" s="1">
        <v>4385020</v>
      </c>
      <c r="G10768">
        <v>680880</v>
      </c>
      <c r="H10768">
        <v>0.0678201</v>
      </c>
      <c r="I10768">
        <v>0.279304</v>
      </c>
      <c r="J10768">
        <v>0.0224706</v>
      </c>
      <c r="K10768">
        <v>0.281659</v>
      </c>
      <c r="L10768">
        <v>0.0226506</v>
      </c>
      <c r="M10768">
        <v>0.279386</v>
      </c>
      <c r="N10768">
        <v>0.0226989</v>
      </c>
    </row>
    <row r="10769" spans="1:14">
      <c r="A10769">
        <v>49.183</v>
      </c>
      <c r="B10769">
        <v>3569.44</v>
      </c>
      <c r="C10769">
        <v>7</v>
      </c>
      <c r="D10769">
        <v>0.496113</v>
      </c>
      <c r="E10769">
        <v>0.848652</v>
      </c>
      <c r="F10769" s="1">
        <v>4582430</v>
      </c>
      <c r="G10769">
        <v>687607</v>
      </c>
      <c r="H10769">
        <v>0.0708732</v>
      </c>
      <c r="I10769">
        <v>0.282128</v>
      </c>
      <c r="J10769">
        <v>0.0234881</v>
      </c>
      <c r="K10769">
        <v>0.284647</v>
      </c>
      <c r="L10769">
        <v>0.0236954</v>
      </c>
      <c r="M10769">
        <v>0.281876</v>
      </c>
      <c r="N10769">
        <v>0.0236897</v>
      </c>
    </row>
    <row r="10770" spans="1:14">
      <c r="A10770">
        <v>49.183</v>
      </c>
      <c r="B10770">
        <v>3569.44</v>
      </c>
      <c r="C10770">
        <v>7</v>
      </c>
      <c r="D10770">
        <v>0.472332</v>
      </c>
      <c r="E10770">
        <v>0.837563</v>
      </c>
      <c r="F10770" s="1">
        <v>4362770</v>
      </c>
      <c r="G10770">
        <v>678622</v>
      </c>
      <c r="H10770">
        <v>0.0674759</v>
      </c>
      <c r="I10770">
        <v>0.278449</v>
      </c>
      <c r="J10770">
        <v>0.0223681</v>
      </c>
      <c r="K10770">
        <v>0.280706</v>
      </c>
      <c r="L10770">
        <v>0.022528</v>
      </c>
      <c r="M10770">
        <v>0.278409</v>
      </c>
      <c r="N10770">
        <v>0.0225798</v>
      </c>
    </row>
    <row r="10771" spans="1:14">
      <c r="A10771">
        <v>49.183</v>
      </c>
      <c r="B10771">
        <v>3569.44</v>
      </c>
      <c r="C10771">
        <v>7</v>
      </c>
      <c r="D10771">
        <v>0.474633</v>
      </c>
      <c r="E10771">
        <v>0.840322</v>
      </c>
      <c r="F10771" s="1">
        <v>4384030</v>
      </c>
      <c r="G10771">
        <v>680857</v>
      </c>
      <c r="H10771">
        <v>0.0678048</v>
      </c>
      <c r="I10771">
        <v>0.279351</v>
      </c>
      <c r="J10771">
        <v>0.0224752</v>
      </c>
      <c r="K10771">
        <v>0.281621</v>
      </c>
      <c r="L10771">
        <v>0.0226371</v>
      </c>
      <c r="M10771">
        <v>0.279349</v>
      </c>
      <c r="N10771">
        <v>0.0226925</v>
      </c>
    </row>
    <row r="10772" spans="1:14">
      <c r="A10772">
        <v>49.1967</v>
      </c>
      <c r="B10772">
        <v>3570.43</v>
      </c>
      <c r="C10772">
        <v>7</v>
      </c>
      <c r="D10772">
        <v>0.496194</v>
      </c>
      <c r="E10772">
        <v>0.848669</v>
      </c>
      <c r="F10772" s="1">
        <v>4583180</v>
      </c>
      <c r="G10772">
        <v>687621</v>
      </c>
      <c r="H10772">
        <v>0.0708849</v>
      </c>
      <c r="I10772">
        <v>0.282138</v>
      </c>
      <c r="J10772">
        <v>0.0234845</v>
      </c>
      <c r="K10772">
        <v>0.284669</v>
      </c>
      <c r="L10772">
        <v>0.0237112</v>
      </c>
      <c r="M10772">
        <v>0.281862</v>
      </c>
      <c r="N10772">
        <v>0.0236891</v>
      </c>
    </row>
    <row r="10773" spans="1:14">
      <c r="A10773">
        <v>49.1967</v>
      </c>
      <c r="B10773">
        <v>3570.43</v>
      </c>
      <c r="C10773">
        <v>7</v>
      </c>
      <c r="D10773">
        <v>0.472427</v>
      </c>
      <c r="E10773">
        <v>0.837589</v>
      </c>
      <c r="F10773" s="1">
        <v>4363660</v>
      </c>
      <c r="G10773">
        <v>678643</v>
      </c>
      <c r="H10773">
        <v>0.0674896</v>
      </c>
      <c r="I10773">
        <v>0.278455</v>
      </c>
      <c r="J10773">
        <v>0.0223629</v>
      </c>
      <c r="K10773">
        <v>0.280746</v>
      </c>
      <c r="L10773">
        <v>0.0225472</v>
      </c>
      <c r="M10773">
        <v>0.278388</v>
      </c>
      <c r="N10773">
        <v>0.0225795</v>
      </c>
    </row>
    <row r="10774" spans="1:14">
      <c r="A10774">
        <v>49.1967</v>
      </c>
      <c r="B10774">
        <v>3570.43</v>
      </c>
      <c r="C10774">
        <v>7</v>
      </c>
      <c r="D10774">
        <v>0.474728</v>
      </c>
      <c r="E10774">
        <v>0.840346</v>
      </c>
      <c r="F10774" s="1">
        <v>4384910</v>
      </c>
      <c r="G10774">
        <v>680877</v>
      </c>
      <c r="H10774">
        <v>0.0678183</v>
      </c>
      <c r="I10774">
        <v>0.27936</v>
      </c>
      <c r="J10774">
        <v>0.0224702</v>
      </c>
      <c r="K10774">
        <v>0.281661</v>
      </c>
      <c r="L10774">
        <v>0.0226563</v>
      </c>
      <c r="M10774">
        <v>0.279325</v>
      </c>
      <c r="N10774">
        <v>0.0226918</v>
      </c>
    </row>
    <row r="10775" spans="1:14">
      <c r="A10775">
        <v>49.2104</v>
      </c>
      <c r="B10775">
        <v>3571.43</v>
      </c>
      <c r="C10775">
        <v>7</v>
      </c>
      <c r="D10775">
        <v>0.496078</v>
      </c>
      <c r="E10775">
        <v>0.848642</v>
      </c>
      <c r="F10775" s="1">
        <v>4582110</v>
      </c>
      <c r="G10775">
        <v>687599</v>
      </c>
      <c r="H10775">
        <v>0.0708683</v>
      </c>
      <c r="I10775">
        <v>0.28218</v>
      </c>
      <c r="J10775">
        <v>0.0234854</v>
      </c>
      <c r="K10775">
        <v>0.284626</v>
      </c>
      <c r="L10775">
        <v>0.023696</v>
      </c>
      <c r="M10775">
        <v>0.281837</v>
      </c>
      <c r="N10775">
        <v>0.0236869</v>
      </c>
    </row>
    <row r="10776" spans="1:14">
      <c r="A10776">
        <v>49.2104</v>
      </c>
      <c r="B10776">
        <v>3571.43</v>
      </c>
      <c r="C10776">
        <v>7</v>
      </c>
      <c r="D10776">
        <v>0.472295</v>
      </c>
      <c r="E10776">
        <v>0.837547</v>
      </c>
      <c r="F10776" s="1">
        <v>4362430</v>
      </c>
      <c r="G10776">
        <v>678609</v>
      </c>
      <c r="H10776">
        <v>0.0674707</v>
      </c>
      <c r="I10776">
        <v>0.278462</v>
      </c>
      <c r="J10776">
        <v>0.0223587</v>
      </c>
      <c r="K10776">
        <v>0.280716</v>
      </c>
      <c r="L10776">
        <v>0.0225325</v>
      </c>
      <c r="M10776">
        <v>0.278369</v>
      </c>
      <c r="N10776">
        <v>0.0225795</v>
      </c>
    </row>
    <row r="10777" spans="1:14">
      <c r="A10777">
        <v>49.2104</v>
      </c>
      <c r="B10777">
        <v>3571.43</v>
      </c>
      <c r="C10777">
        <v>7</v>
      </c>
      <c r="D10777">
        <v>0.474594</v>
      </c>
      <c r="E10777">
        <v>0.840303</v>
      </c>
      <c r="F10777" s="1">
        <v>4383670</v>
      </c>
      <c r="G10777">
        <v>680842</v>
      </c>
      <c r="H10777">
        <v>0.0677992</v>
      </c>
      <c r="I10777">
        <v>0.279368</v>
      </c>
      <c r="J10777">
        <v>0.0224662</v>
      </c>
      <c r="K10777">
        <v>0.281633</v>
      </c>
      <c r="L10777">
        <v>0.0226418</v>
      </c>
      <c r="M10777">
        <v>0.279301</v>
      </c>
      <c r="N10777">
        <v>0.0226912</v>
      </c>
    </row>
    <row r="10778" spans="1:14">
      <c r="A10778">
        <v>49.2241</v>
      </c>
      <c r="B10778">
        <v>3572.42</v>
      </c>
      <c r="C10778">
        <v>7</v>
      </c>
      <c r="D10778">
        <v>0.496218</v>
      </c>
      <c r="E10778">
        <v>0.848704</v>
      </c>
      <c r="F10778" s="1">
        <v>4583400</v>
      </c>
      <c r="G10778">
        <v>687649</v>
      </c>
      <c r="H10778">
        <v>0.0708883</v>
      </c>
      <c r="I10778">
        <v>0.282209</v>
      </c>
      <c r="J10778">
        <v>0.0234878</v>
      </c>
      <c r="K10778">
        <v>0.284669</v>
      </c>
      <c r="L10778">
        <v>0.023713</v>
      </c>
      <c r="M10778">
        <v>0.281826</v>
      </c>
      <c r="N10778">
        <v>0.0236876</v>
      </c>
    </row>
    <row r="10779" spans="1:14">
      <c r="A10779">
        <v>49.2241</v>
      </c>
      <c r="B10779">
        <v>3572.42</v>
      </c>
      <c r="C10779">
        <v>7</v>
      </c>
      <c r="D10779">
        <v>0.472422</v>
      </c>
      <c r="E10779">
        <v>0.837596</v>
      </c>
      <c r="F10779" s="1">
        <v>4363610</v>
      </c>
      <c r="G10779">
        <v>678649</v>
      </c>
      <c r="H10779">
        <v>0.0674889</v>
      </c>
      <c r="I10779">
        <v>0.278509</v>
      </c>
      <c r="J10779">
        <v>0.0223649</v>
      </c>
      <c r="K10779">
        <v>0.280741</v>
      </c>
      <c r="L10779">
        <v>0.0225471</v>
      </c>
      <c r="M10779">
        <v>0.278346</v>
      </c>
      <c r="N10779">
        <v>0.0225769</v>
      </c>
    </row>
    <row r="10780" spans="1:14">
      <c r="A10780">
        <v>49.2241</v>
      </c>
      <c r="B10780">
        <v>3572.42</v>
      </c>
      <c r="C10780">
        <v>7</v>
      </c>
      <c r="D10780">
        <v>0.474724</v>
      </c>
      <c r="E10780">
        <v>0.840354</v>
      </c>
      <c r="F10780" s="1">
        <v>4384870</v>
      </c>
      <c r="G10780">
        <v>680883</v>
      </c>
      <c r="H10780">
        <v>0.0678177</v>
      </c>
      <c r="I10780">
        <v>0.279412</v>
      </c>
      <c r="J10780">
        <v>0.022472</v>
      </c>
      <c r="K10780">
        <v>0.281661</v>
      </c>
      <c r="L10780">
        <v>0.0226568</v>
      </c>
      <c r="M10780">
        <v>0.279281</v>
      </c>
      <c r="N10780">
        <v>0.0226888</v>
      </c>
    </row>
    <row r="10781" spans="1:14">
      <c r="A10781">
        <v>49.2378</v>
      </c>
      <c r="B10781">
        <v>3573.42</v>
      </c>
      <c r="C10781">
        <v>7</v>
      </c>
      <c r="D10781">
        <v>0.496182</v>
      </c>
      <c r="E10781">
        <v>0.848657</v>
      </c>
      <c r="F10781" s="1">
        <v>4583070</v>
      </c>
      <c r="G10781">
        <v>687611</v>
      </c>
      <c r="H10781">
        <v>0.0708832</v>
      </c>
      <c r="I10781">
        <v>0.282223</v>
      </c>
      <c r="J10781">
        <v>0.023485</v>
      </c>
      <c r="K10781">
        <v>0.284643</v>
      </c>
      <c r="L10781">
        <v>0.0237143</v>
      </c>
      <c r="M10781">
        <v>0.28179</v>
      </c>
      <c r="N10781">
        <v>0.0236839</v>
      </c>
    </row>
    <row r="10782" spans="1:14">
      <c r="A10782">
        <v>49.2378</v>
      </c>
      <c r="B10782">
        <v>3573.42</v>
      </c>
      <c r="C10782">
        <v>7</v>
      </c>
      <c r="D10782">
        <v>0.472387</v>
      </c>
      <c r="E10782">
        <v>0.837549</v>
      </c>
      <c r="F10782" s="1">
        <v>4363280</v>
      </c>
      <c r="G10782">
        <v>678611</v>
      </c>
      <c r="H10782">
        <v>0.0674838</v>
      </c>
      <c r="I10782">
        <v>0.278511</v>
      </c>
      <c r="J10782">
        <v>0.0223585</v>
      </c>
      <c r="K10782">
        <v>0.28071</v>
      </c>
      <c r="L10782">
        <v>0.0225482</v>
      </c>
      <c r="M10782">
        <v>0.278328</v>
      </c>
      <c r="N10782">
        <v>0.0225771</v>
      </c>
    </row>
    <row r="10783" spans="1:14">
      <c r="A10783">
        <v>49.2378</v>
      </c>
      <c r="B10783">
        <v>3573.42</v>
      </c>
      <c r="C10783">
        <v>7</v>
      </c>
      <c r="D10783">
        <v>0.474686</v>
      </c>
      <c r="E10783">
        <v>0.840304</v>
      </c>
      <c r="F10783" s="1">
        <v>4384520</v>
      </c>
      <c r="G10783">
        <v>680843</v>
      </c>
      <c r="H10783">
        <v>0.0678123</v>
      </c>
      <c r="I10783">
        <v>0.279418</v>
      </c>
      <c r="J10783">
        <v>0.022466</v>
      </c>
      <c r="K10783">
        <v>0.281625</v>
      </c>
      <c r="L10783">
        <v>0.0226574</v>
      </c>
      <c r="M10783">
        <v>0.279261</v>
      </c>
      <c r="N10783">
        <v>0.0226889</v>
      </c>
    </row>
    <row r="10784" spans="1:14">
      <c r="A10784">
        <v>49.2515</v>
      </c>
      <c r="B10784">
        <v>3574.41</v>
      </c>
      <c r="C10784">
        <v>7</v>
      </c>
      <c r="D10784">
        <v>0.496114</v>
      </c>
      <c r="E10784">
        <v>0.848637</v>
      </c>
      <c r="F10784" s="1">
        <v>4582440</v>
      </c>
      <c r="G10784">
        <v>687595</v>
      </c>
      <c r="H10784">
        <v>0.0708734</v>
      </c>
      <c r="I10784">
        <v>0.282246</v>
      </c>
      <c r="J10784">
        <v>0.0234824</v>
      </c>
      <c r="K10784">
        <v>0.28462</v>
      </c>
      <c r="L10784">
        <v>0.0237085</v>
      </c>
      <c r="M10784">
        <v>0.281772</v>
      </c>
      <c r="N10784">
        <v>0.0236825</v>
      </c>
    </row>
    <row r="10785" spans="1:14">
      <c r="A10785">
        <v>49.2515</v>
      </c>
      <c r="B10785">
        <v>3574.41</v>
      </c>
      <c r="C10785">
        <v>7</v>
      </c>
      <c r="D10785">
        <v>0.472333</v>
      </c>
      <c r="E10785">
        <v>0.837553</v>
      </c>
      <c r="F10785" s="1">
        <v>4362790</v>
      </c>
      <c r="G10785">
        <v>678614</v>
      </c>
      <c r="H10785">
        <v>0.0674762</v>
      </c>
      <c r="I10785">
        <v>0.278509</v>
      </c>
      <c r="J10785">
        <v>0.0223524</v>
      </c>
      <c r="K10785">
        <v>0.280718</v>
      </c>
      <c r="L10785">
        <v>0.0225446</v>
      </c>
      <c r="M10785">
        <v>0.278326</v>
      </c>
      <c r="N10785">
        <v>0.0225792</v>
      </c>
    </row>
    <row r="10786" spans="1:14">
      <c r="A10786">
        <v>49.2515</v>
      </c>
      <c r="B10786">
        <v>3574.41</v>
      </c>
      <c r="C10786">
        <v>7</v>
      </c>
      <c r="D10786">
        <v>0.474626</v>
      </c>
      <c r="E10786">
        <v>0.840303</v>
      </c>
      <c r="F10786" s="1">
        <v>4383970</v>
      </c>
      <c r="G10786">
        <v>680843</v>
      </c>
      <c r="H10786">
        <v>0.0678037</v>
      </c>
      <c r="I10786">
        <v>0.279417</v>
      </c>
      <c r="J10786">
        <v>0.0224601</v>
      </c>
      <c r="K10786">
        <v>0.281639</v>
      </c>
      <c r="L10786">
        <v>0.0226543</v>
      </c>
      <c r="M10786">
        <v>0.279248</v>
      </c>
      <c r="N10786">
        <v>0.0226893</v>
      </c>
    </row>
    <row r="10787" spans="1:14">
      <c r="A10787">
        <v>49.2652</v>
      </c>
      <c r="B10787">
        <v>3575.4</v>
      </c>
      <c r="C10787">
        <v>7</v>
      </c>
      <c r="D10787">
        <v>0.496156</v>
      </c>
      <c r="E10787">
        <v>0.848671</v>
      </c>
      <c r="F10787" s="1">
        <v>4582830</v>
      </c>
      <c r="G10787">
        <v>687622</v>
      </c>
      <c r="H10787">
        <v>0.0708794</v>
      </c>
      <c r="I10787">
        <v>0.282284</v>
      </c>
      <c r="J10787">
        <v>0.0234844</v>
      </c>
      <c r="K10787">
        <v>0.284638</v>
      </c>
      <c r="L10787">
        <v>0.0237156</v>
      </c>
      <c r="M10787">
        <v>0.281749</v>
      </c>
      <c r="N10787">
        <v>0.0236794</v>
      </c>
    </row>
    <row r="10788" spans="1:14">
      <c r="A10788">
        <v>49.2652</v>
      </c>
      <c r="B10788">
        <v>3575.4</v>
      </c>
      <c r="C10788">
        <v>7</v>
      </c>
      <c r="D10788">
        <v>0.472359</v>
      </c>
      <c r="E10788">
        <v>0.837574</v>
      </c>
      <c r="F10788" s="1">
        <v>4363020</v>
      </c>
      <c r="G10788">
        <v>678631</v>
      </c>
      <c r="H10788">
        <v>0.0674798</v>
      </c>
      <c r="I10788">
        <v>0.278558</v>
      </c>
      <c r="J10788">
        <v>0.0223584</v>
      </c>
      <c r="K10788">
        <v>0.280718</v>
      </c>
      <c r="L10788">
        <v>0.0225488</v>
      </c>
      <c r="M10788">
        <v>0.278298</v>
      </c>
      <c r="N10788">
        <v>0.0225726</v>
      </c>
    </row>
    <row r="10789" spans="1:14">
      <c r="A10789">
        <v>49.2652</v>
      </c>
      <c r="B10789">
        <v>3575.4</v>
      </c>
      <c r="C10789">
        <v>7</v>
      </c>
      <c r="D10789">
        <v>0.47466</v>
      </c>
      <c r="E10789">
        <v>0.840333</v>
      </c>
      <c r="F10789" s="1">
        <v>4384280</v>
      </c>
      <c r="G10789">
        <v>680867</v>
      </c>
      <c r="H10789">
        <v>0.0678086</v>
      </c>
      <c r="I10789">
        <v>0.279461</v>
      </c>
      <c r="J10789">
        <v>0.0224655</v>
      </c>
      <c r="K10789">
        <v>0.281642</v>
      </c>
      <c r="L10789">
        <v>0.0226591</v>
      </c>
      <c r="M10789">
        <v>0.27923</v>
      </c>
      <c r="N10789">
        <v>0.022684</v>
      </c>
    </row>
    <row r="10790" spans="1:14">
      <c r="A10790">
        <v>49.2789</v>
      </c>
      <c r="B10790">
        <v>3576.4</v>
      </c>
      <c r="C10790">
        <v>7</v>
      </c>
      <c r="D10790">
        <v>0.496136</v>
      </c>
      <c r="E10790">
        <v>0.84864</v>
      </c>
      <c r="F10790" s="1">
        <v>4582650</v>
      </c>
      <c r="G10790">
        <v>687597</v>
      </c>
      <c r="H10790">
        <v>0.0708766</v>
      </c>
      <c r="I10790">
        <v>0.282306</v>
      </c>
      <c r="J10790">
        <v>0.0234861</v>
      </c>
      <c r="K10790">
        <v>0.284617</v>
      </c>
      <c r="L10790">
        <v>0.0237152</v>
      </c>
      <c r="M10790">
        <v>0.281717</v>
      </c>
      <c r="N10790">
        <v>0.0236753</v>
      </c>
    </row>
    <row r="10791" spans="1:14">
      <c r="A10791">
        <v>49.2789</v>
      </c>
      <c r="B10791">
        <v>3576.4</v>
      </c>
      <c r="C10791">
        <v>7</v>
      </c>
      <c r="D10791">
        <v>0.472377</v>
      </c>
      <c r="E10791">
        <v>0.837557</v>
      </c>
      <c r="F10791" s="1">
        <v>4363190</v>
      </c>
      <c r="G10791">
        <v>678617</v>
      </c>
      <c r="H10791">
        <v>0.0674824</v>
      </c>
      <c r="I10791">
        <v>0.278599</v>
      </c>
      <c r="J10791">
        <v>0.0223632</v>
      </c>
      <c r="K10791">
        <v>0.280707</v>
      </c>
      <c r="L10791">
        <v>0.0225512</v>
      </c>
      <c r="M10791">
        <v>0.278251</v>
      </c>
      <c r="N10791">
        <v>0.022568</v>
      </c>
    </row>
    <row r="10792" spans="1:14">
      <c r="A10792">
        <v>49.2789</v>
      </c>
      <c r="B10792">
        <v>3576.4</v>
      </c>
      <c r="C10792">
        <v>7</v>
      </c>
      <c r="D10792">
        <v>0.474675</v>
      </c>
      <c r="E10792">
        <v>0.840311</v>
      </c>
      <c r="F10792" s="1">
        <v>4384410</v>
      </c>
      <c r="G10792">
        <v>680848</v>
      </c>
      <c r="H10792">
        <v>0.0678107</v>
      </c>
      <c r="I10792">
        <v>0.2795</v>
      </c>
      <c r="J10792">
        <v>0.0224701</v>
      </c>
      <c r="K10792">
        <v>0.281625</v>
      </c>
      <c r="L10792">
        <v>0.0226607</v>
      </c>
      <c r="M10792">
        <v>0.279186</v>
      </c>
      <c r="N10792">
        <v>0.0226799</v>
      </c>
    </row>
    <row r="10793" spans="1:14">
      <c r="A10793">
        <v>49.2926</v>
      </c>
      <c r="B10793">
        <v>3577.39</v>
      </c>
      <c r="C10793">
        <v>7</v>
      </c>
      <c r="D10793">
        <v>0.496084</v>
      </c>
      <c r="E10793">
        <v>0.848617</v>
      </c>
      <c r="F10793" s="1">
        <v>4582170</v>
      </c>
      <c r="G10793">
        <v>687578</v>
      </c>
      <c r="H10793">
        <v>0.0708692</v>
      </c>
      <c r="I10793">
        <v>0.282326</v>
      </c>
      <c r="J10793">
        <v>0.0234831</v>
      </c>
      <c r="K10793">
        <v>0.284585</v>
      </c>
      <c r="L10793">
        <v>0.0237093</v>
      </c>
      <c r="M10793">
        <v>0.281705</v>
      </c>
      <c r="N10793">
        <v>0.0236768</v>
      </c>
    </row>
    <row r="10794" spans="1:14">
      <c r="A10794">
        <v>49.2926</v>
      </c>
      <c r="B10794">
        <v>3577.39</v>
      </c>
      <c r="C10794">
        <v>7</v>
      </c>
      <c r="D10794">
        <v>0.472307</v>
      </c>
      <c r="E10794">
        <v>0.837523</v>
      </c>
      <c r="F10794" s="1">
        <v>4362540</v>
      </c>
      <c r="G10794">
        <v>678590</v>
      </c>
      <c r="H10794">
        <v>0.0674724</v>
      </c>
      <c r="I10794">
        <v>0.278615</v>
      </c>
      <c r="J10794">
        <v>0.022359</v>
      </c>
      <c r="K10794">
        <v>0.280677</v>
      </c>
      <c r="L10794">
        <v>0.0225452</v>
      </c>
      <c r="M10794">
        <v>0.27823</v>
      </c>
      <c r="N10794">
        <v>0.0225681</v>
      </c>
    </row>
    <row r="10795" spans="1:14">
      <c r="A10795">
        <v>49.2926</v>
      </c>
      <c r="B10795">
        <v>3577.39</v>
      </c>
      <c r="C10795">
        <v>7</v>
      </c>
      <c r="D10795">
        <v>0.474608</v>
      </c>
      <c r="E10795">
        <v>0.840281</v>
      </c>
      <c r="F10795" s="1">
        <v>4383800</v>
      </c>
      <c r="G10795">
        <v>680825</v>
      </c>
      <c r="H10795">
        <v>0.0678012</v>
      </c>
      <c r="I10795">
        <v>0.27952</v>
      </c>
      <c r="J10795">
        <v>0.0224662</v>
      </c>
      <c r="K10795">
        <v>0.281598</v>
      </c>
      <c r="L10795">
        <v>0.022655</v>
      </c>
      <c r="M10795">
        <v>0.279164</v>
      </c>
      <c r="N10795">
        <v>0.0226799</v>
      </c>
    </row>
    <row r="10796" spans="1:14">
      <c r="A10796">
        <v>49.3063</v>
      </c>
      <c r="B10796">
        <v>3578.39</v>
      </c>
      <c r="C10796">
        <v>7</v>
      </c>
      <c r="D10796">
        <v>0.496086</v>
      </c>
      <c r="E10796">
        <v>0.848627</v>
      </c>
      <c r="F10796" s="1">
        <v>4582180</v>
      </c>
      <c r="G10796">
        <v>687586</v>
      </c>
      <c r="H10796">
        <v>0.0708694</v>
      </c>
      <c r="I10796">
        <v>0.282357</v>
      </c>
      <c r="J10796">
        <v>0.023483</v>
      </c>
      <c r="K10796">
        <v>0.284599</v>
      </c>
      <c r="L10796">
        <v>0.0237146</v>
      </c>
      <c r="M10796">
        <v>0.28167</v>
      </c>
      <c r="N10796">
        <v>0.0236718</v>
      </c>
    </row>
    <row r="10797" spans="1:14">
      <c r="A10797">
        <v>49.3063</v>
      </c>
      <c r="B10797">
        <v>3578.39</v>
      </c>
      <c r="C10797">
        <v>7</v>
      </c>
      <c r="D10797">
        <v>0.472284</v>
      </c>
      <c r="E10797">
        <v>0.837518</v>
      </c>
      <c r="F10797" s="1">
        <v>4362340</v>
      </c>
      <c r="G10797">
        <v>678586</v>
      </c>
      <c r="H10797">
        <v>0.0674692</v>
      </c>
      <c r="I10797">
        <v>0.278613</v>
      </c>
      <c r="J10797">
        <v>0.0223534</v>
      </c>
      <c r="K10797">
        <v>0.280686</v>
      </c>
      <c r="L10797">
        <v>0.0225494</v>
      </c>
      <c r="M10797">
        <v>0.27822</v>
      </c>
      <c r="N10797">
        <v>0.0225664</v>
      </c>
    </row>
    <row r="10798" spans="1:14">
      <c r="A10798">
        <v>49.3063</v>
      </c>
      <c r="B10798">
        <v>3578.39</v>
      </c>
      <c r="C10798">
        <v>7</v>
      </c>
      <c r="D10798">
        <v>0.474592</v>
      </c>
      <c r="E10798">
        <v>0.840284</v>
      </c>
      <c r="F10798" s="1">
        <v>4383650</v>
      </c>
      <c r="G10798">
        <v>680827</v>
      </c>
      <c r="H10798">
        <v>0.0677989</v>
      </c>
      <c r="I10798">
        <v>0.27952</v>
      </c>
      <c r="J10798">
        <v>0.0224609</v>
      </c>
      <c r="K10798">
        <v>0.281608</v>
      </c>
      <c r="L10798">
        <v>0.0226595</v>
      </c>
      <c r="M10798">
        <v>0.279157</v>
      </c>
      <c r="N10798">
        <v>0.0226785</v>
      </c>
    </row>
    <row r="10799" spans="1:14">
      <c r="A10799">
        <v>49.32</v>
      </c>
      <c r="B10799">
        <v>3579.38</v>
      </c>
      <c r="C10799">
        <v>7</v>
      </c>
      <c r="D10799">
        <v>0.496106</v>
      </c>
      <c r="E10799">
        <v>0.848656</v>
      </c>
      <c r="F10799" s="1">
        <v>4582360</v>
      </c>
      <c r="G10799">
        <v>687610</v>
      </c>
      <c r="H10799">
        <v>0.0708722</v>
      </c>
      <c r="I10799">
        <v>0.282382</v>
      </c>
      <c r="J10799">
        <v>0.0234814</v>
      </c>
      <c r="K10799">
        <v>0.284605</v>
      </c>
      <c r="L10799">
        <v>0.0237194</v>
      </c>
      <c r="M10799">
        <v>0.281669</v>
      </c>
      <c r="N10799">
        <v>0.0236714</v>
      </c>
    </row>
    <row r="10800" spans="1:14">
      <c r="A10800">
        <v>49.32</v>
      </c>
      <c r="B10800">
        <v>3579.38</v>
      </c>
      <c r="C10800">
        <v>7</v>
      </c>
      <c r="D10800">
        <v>0.472381</v>
      </c>
      <c r="E10800">
        <v>0.837591</v>
      </c>
      <c r="F10800" s="1">
        <v>4363230</v>
      </c>
      <c r="G10800">
        <v>678645</v>
      </c>
      <c r="H10800">
        <v>0.067483</v>
      </c>
      <c r="I10800">
        <v>0.27865</v>
      </c>
      <c r="J10800">
        <v>0.0223545</v>
      </c>
      <c r="K10800">
        <v>0.280697</v>
      </c>
      <c r="L10800">
        <v>0.0225567</v>
      </c>
      <c r="M10800">
        <v>0.278243</v>
      </c>
      <c r="N10800">
        <v>0.0225718</v>
      </c>
    </row>
    <row r="10801" spans="1:14">
      <c r="A10801">
        <v>49.32</v>
      </c>
      <c r="B10801">
        <v>3579.38</v>
      </c>
      <c r="C10801">
        <v>7</v>
      </c>
      <c r="D10801">
        <v>0.474674</v>
      </c>
      <c r="E10801">
        <v>0.84034</v>
      </c>
      <c r="F10801" s="1">
        <v>4384410</v>
      </c>
      <c r="G10801">
        <v>680872</v>
      </c>
      <c r="H10801">
        <v>0.0678106</v>
      </c>
      <c r="I10801">
        <v>0.279555</v>
      </c>
      <c r="J10801">
        <v>0.0224618</v>
      </c>
      <c r="K10801">
        <v>0.281611</v>
      </c>
      <c r="L10801">
        <v>0.0226659</v>
      </c>
      <c r="M10801">
        <v>0.279173</v>
      </c>
      <c r="N10801">
        <v>0.0226828</v>
      </c>
    </row>
    <row r="10802" spans="1:14">
      <c r="A10802">
        <v>49.3337</v>
      </c>
      <c r="B10802">
        <v>3580.38</v>
      </c>
      <c r="C10802">
        <v>7</v>
      </c>
      <c r="D10802">
        <v>0.496119</v>
      </c>
      <c r="E10802">
        <v>0.848683</v>
      </c>
      <c r="F10802" s="1">
        <v>4582490</v>
      </c>
      <c r="G10802">
        <v>687632</v>
      </c>
      <c r="H10802">
        <v>0.0708741</v>
      </c>
      <c r="I10802">
        <v>0.282425</v>
      </c>
      <c r="J10802">
        <v>0.0234836</v>
      </c>
      <c r="K10802">
        <v>0.284582</v>
      </c>
      <c r="L10802">
        <v>0.0237182</v>
      </c>
      <c r="M10802">
        <v>0.281676</v>
      </c>
      <c r="N10802">
        <v>0.0236723</v>
      </c>
    </row>
    <row r="10803" spans="1:14">
      <c r="A10803">
        <v>49.3337</v>
      </c>
      <c r="B10803">
        <v>3580.38</v>
      </c>
      <c r="C10803">
        <v>7</v>
      </c>
      <c r="D10803">
        <v>0.472295</v>
      </c>
      <c r="E10803">
        <v>0.837549</v>
      </c>
      <c r="F10803" s="1">
        <v>4362440</v>
      </c>
      <c r="G10803">
        <v>678611</v>
      </c>
      <c r="H10803">
        <v>0.0674708</v>
      </c>
      <c r="I10803">
        <v>0.278687</v>
      </c>
      <c r="J10803">
        <v>0.0223561</v>
      </c>
      <c r="K10803">
        <v>0.28067</v>
      </c>
      <c r="L10803">
        <v>0.0225545</v>
      </c>
      <c r="M10803">
        <v>0.278192</v>
      </c>
      <c r="N10803">
        <v>0.0225601</v>
      </c>
    </row>
    <row r="10804" spans="1:14">
      <c r="A10804">
        <v>49.3337</v>
      </c>
      <c r="B10804">
        <v>3580.38</v>
      </c>
      <c r="C10804">
        <v>7</v>
      </c>
      <c r="D10804">
        <v>0.474594</v>
      </c>
      <c r="E10804">
        <v>0.840303</v>
      </c>
      <c r="F10804" s="1">
        <v>4383670</v>
      </c>
      <c r="G10804">
        <v>680842</v>
      </c>
      <c r="H10804">
        <v>0.0677991</v>
      </c>
      <c r="I10804">
        <v>0.279589</v>
      </c>
      <c r="J10804">
        <v>0.0224632</v>
      </c>
      <c r="K10804">
        <v>0.281585</v>
      </c>
      <c r="L10804">
        <v>0.0226638</v>
      </c>
      <c r="M10804">
        <v>0.279128</v>
      </c>
      <c r="N10804">
        <v>0.0226721</v>
      </c>
    </row>
    <row r="10805" spans="1:14">
      <c r="A10805">
        <v>49.3474</v>
      </c>
      <c r="B10805">
        <v>3581.37</v>
      </c>
      <c r="C10805">
        <v>7</v>
      </c>
      <c r="D10805">
        <v>0.496038</v>
      </c>
      <c r="E10805">
        <v>0.848613</v>
      </c>
      <c r="F10805" s="1">
        <v>4581740</v>
      </c>
      <c r="G10805">
        <v>687575</v>
      </c>
      <c r="H10805">
        <v>0.0708625</v>
      </c>
      <c r="I10805">
        <v>0.282428</v>
      </c>
      <c r="J10805">
        <v>0.0234815</v>
      </c>
      <c r="K10805">
        <v>0.284573</v>
      </c>
      <c r="L10805">
        <v>0.0237179</v>
      </c>
      <c r="M10805">
        <v>0.281612</v>
      </c>
      <c r="N10805">
        <v>0.0236631</v>
      </c>
    </row>
    <row r="10806" spans="1:14">
      <c r="A10806">
        <v>49.3474</v>
      </c>
      <c r="B10806">
        <v>3581.37</v>
      </c>
      <c r="C10806">
        <v>7</v>
      </c>
      <c r="D10806">
        <v>0.472205</v>
      </c>
      <c r="E10806">
        <v>0.837449</v>
      </c>
      <c r="F10806" s="1">
        <v>4361600</v>
      </c>
      <c r="G10806">
        <v>678530</v>
      </c>
      <c r="H10806">
        <v>0.0674578</v>
      </c>
      <c r="I10806">
        <v>0.278661</v>
      </c>
      <c r="J10806">
        <v>0.0223491</v>
      </c>
      <c r="K10806">
        <v>0.280671</v>
      </c>
      <c r="L10806">
        <v>0.0225562</v>
      </c>
      <c r="M10806">
        <v>0.278117</v>
      </c>
      <c r="N10806">
        <v>0.0225525</v>
      </c>
    </row>
    <row r="10807" spans="1:14">
      <c r="A10807">
        <v>49.3474</v>
      </c>
      <c r="B10807">
        <v>3581.37</v>
      </c>
      <c r="C10807">
        <v>7</v>
      </c>
      <c r="D10807">
        <v>0.4745</v>
      </c>
      <c r="E10807">
        <v>0.840199</v>
      </c>
      <c r="F10807" s="1">
        <v>4382800</v>
      </c>
      <c r="G10807">
        <v>680758</v>
      </c>
      <c r="H10807">
        <v>0.0677857</v>
      </c>
      <c r="I10807">
        <v>0.279565</v>
      </c>
      <c r="J10807">
        <v>0.0224564</v>
      </c>
      <c r="K10807">
        <v>0.281586</v>
      </c>
      <c r="L10807">
        <v>0.0226653</v>
      </c>
      <c r="M10807">
        <v>0.279048</v>
      </c>
      <c r="N10807">
        <v>0.022664</v>
      </c>
    </row>
    <row r="10808" spans="1:14">
      <c r="A10808">
        <v>49.3611</v>
      </c>
      <c r="B10808">
        <v>3582.36</v>
      </c>
      <c r="C10808">
        <v>7</v>
      </c>
      <c r="D10808">
        <v>0.496103</v>
      </c>
      <c r="E10808">
        <v>0.848643</v>
      </c>
      <c r="F10808" s="1">
        <v>4582340</v>
      </c>
      <c r="G10808">
        <v>687599</v>
      </c>
      <c r="H10808">
        <v>0.0708718</v>
      </c>
      <c r="I10808">
        <v>0.282455</v>
      </c>
      <c r="J10808">
        <v>0.0234795</v>
      </c>
      <c r="K10808">
        <v>0.284606</v>
      </c>
      <c r="L10808">
        <v>0.0237278</v>
      </c>
      <c r="M10808">
        <v>0.281582</v>
      </c>
      <c r="N10808">
        <v>0.0236645</v>
      </c>
    </row>
    <row r="10809" spans="1:14">
      <c r="A10809">
        <v>49.3611</v>
      </c>
      <c r="B10809">
        <v>3582.36</v>
      </c>
      <c r="C10809">
        <v>7</v>
      </c>
      <c r="D10809">
        <v>0.472338</v>
      </c>
      <c r="E10809">
        <v>0.837539</v>
      </c>
      <c r="F10809" s="1">
        <v>4362830</v>
      </c>
      <c r="G10809">
        <v>678603</v>
      </c>
      <c r="H10809">
        <v>0.0674769</v>
      </c>
      <c r="I10809">
        <v>0.278684</v>
      </c>
      <c r="J10809">
        <v>0.0223459</v>
      </c>
      <c r="K10809">
        <v>0.280698</v>
      </c>
      <c r="L10809">
        <v>0.0225635</v>
      </c>
      <c r="M10809">
        <v>0.278157</v>
      </c>
      <c r="N10809">
        <v>0.0225674</v>
      </c>
    </row>
    <row r="10810" spans="1:14">
      <c r="A10810">
        <v>49.3611</v>
      </c>
      <c r="B10810">
        <v>3582.36</v>
      </c>
      <c r="C10810">
        <v>7</v>
      </c>
      <c r="D10810">
        <v>0.474634</v>
      </c>
      <c r="E10810">
        <v>0.840291</v>
      </c>
      <c r="F10810" s="1">
        <v>4384040</v>
      </c>
      <c r="G10810">
        <v>680833</v>
      </c>
      <c r="H10810">
        <v>0.0678049</v>
      </c>
      <c r="I10810">
        <v>0.279592</v>
      </c>
      <c r="J10810">
        <v>0.0224536</v>
      </c>
      <c r="K10810">
        <v>0.281613</v>
      </c>
      <c r="L10810">
        <v>0.0226728</v>
      </c>
      <c r="M10810">
        <v>0.279087</v>
      </c>
      <c r="N10810">
        <v>0.0226785</v>
      </c>
    </row>
    <row r="10811" spans="1:14">
      <c r="A10811">
        <v>49.3748</v>
      </c>
      <c r="B10811">
        <v>3583.36</v>
      </c>
      <c r="C10811">
        <v>7</v>
      </c>
      <c r="D10811">
        <v>0.496097</v>
      </c>
      <c r="E10811">
        <v>0.848671</v>
      </c>
      <c r="F10811" s="1">
        <v>4582280</v>
      </c>
      <c r="G10811">
        <v>687622</v>
      </c>
      <c r="H10811">
        <v>0.070871</v>
      </c>
      <c r="I10811">
        <v>0.282491</v>
      </c>
      <c r="J10811">
        <v>0.0234808</v>
      </c>
      <c r="K10811">
        <v>0.284575</v>
      </c>
      <c r="L10811">
        <v>0.023724</v>
      </c>
      <c r="M10811">
        <v>0.281604</v>
      </c>
      <c r="N10811">
        <v>0.0236661</v>
      </c>
    </row>
    <row r="10812" spans="1:14">
      <c r="A10812">
        <v>49.3748</v>
      </c>
      <c r="B10812">
        <v>3583.36</v>
      </c>
      <c r="C10812">
        <v>7</v>
      </c>
      <c r="D10812">
        <v>0.47232</v>
      </c>
      <c r="E10812">
        <v>0.837584</v>
      </c>
      <c r="F10812" s="1">
        <v>4362660</v>
      </c>
      <c r="G10812">
        <v>678639</v>
      </c>
      <c r="H10812">
        <v>0.0674743</v>
      </c>
      <c r="I10812">
        <v>0.278724</v>
      </c>
      <c r="J10812">
        <v>0.022348</v>
      </c>
      <c r="K10812">
        <v>0.280691</v>
      </c>
      <c r="L10812">
        <v>0.0225652</v>
      </c>
      <c r="M10812">
        <v>0.27817</v>
      </c>
      <c r="N10812">
        <v>0.0225611</v>
      </c>
    </row>
    <row r="10813" spans="1:14">
      <c r="A10813">
        <v>49.3748</v>
      </c>
      <c r="B10813">
        <v>3583.36</v>
      </c>
      <c r="C10813">
        <v>7</v>
      </c>
      <c r="D10813">
        <v>0.474624</v>
      </c>
      <c r="E10813">
        <v>0.840347</v>
      </c>
      <c r="F10813" s="1">
        <v>4383950</v>
      </c>
      <c r="G10813">
        <v>680878</v>
      </c>
      <c r="H10813">
        <v>0.0678035</v>
      </c>
      <c r="I10813">
        <v>0.279632</v>
      </c>
      <c r="J10813">
        <v>0.0224558</v>
      </c>
      <c r="K10813">
        <v>0.281607</v>
      </c>
      <c r="L10813">
        <v>0.0226745</v>
      </c>
      <c r="M10813">
        <v>0.279108</v>
      </c>
      <c r="N10813">
        <v>0.0226731</v>
      </c>
    </row>
    <row r="10814" spans="1:14">
      <c r="A10814">
        <v>49.3885</v>
      </c>
      <c r="B10814">
        <v>3584.35</v>
      </c>
      <c r="C10814">
        <v>7</v>
      </c>
      <c r="D10814">
        <v>0.496053</v>
      </c>
      <c r="E10814">
        <v>0.8487</v>
      </c>
      <c r="F10814" s="1">
        <v>4581880</v>
      </c>
      <c r="G10814">
        <v>687646</v>
      </c>
      <c r="H10814">
        <v>0.0708647</v>
      </c>
      <c r="I10814">
        <v>0.282545</v>
      </c>
      <c r="J10814">
        <v>0.023483</v>
      </c>
      <c r="K10814">
        <v>0.284563</v>
      </c>
      <c r="L10814">
        <v>0.0237241</v>
      </c>
      <c r="M10814">
        <v>0.281592</v>
      </c>
      <c r="N10814">
        <v>0.0236577</v>
      </c>
    </row>
    <row r="10815" spans="1:14">
      <c r="A10815">
        <v>49.3885</v>
      </c>
      <c r="B10815">
        <v>3584.35</v>
      </c>
      <c r="C10815">
        <v>7</v>
      </c>
      <c r="D10815">
        <v>0.472109</v>
      </c>
      <c r="E10815">
        <v>0.837487</v>
      </c>
      <c r="F10815" s="1">
        <v>4360720</v>
      </c>
      <c r="G10815">
        <v>678561</v>
      </c>
      <c r="H10815">
        <v>0.0674442</v>
      </c>
      <c r="I10815">
        <v>0.278769</v>
      </c>
      <c r="J10815">
        <v>0.0223498</v>
      </c>
      <c r="K10815">
        <v>0.280629</v>
      </c>
      <c r="L10815">
        <v>0.0225522</v>
      </c>
      <c r="M10815">
        <v>0.278088</v>
      </c>
      <c r="N10815">
        <v>0.0225422</v>
      </c>
    </row>
    <row r="10816" spans="1:14">
      <c r="A10816">
        <v>49.3885</v>
      </c>
      <c r="B10816">
        <v>3584.35</v>
      </c>
      <c r="C10816">
        <v>7</v>
      </c>
      <c r="D10816">
        <v>0.474419</v>
      </c>
      <c r="E10816">
        <v>0.840253</v>
      </c>
      <c r="F10816" s="1">
        <v>4382050</v>
      </c>
      <c r="G10816">
        <v>680801</v>
      </c>
      <c r="H10816">
        <v>0.0677741</v>
      </c>
      <c r="I10816">
        <v>0.279673</v>
      </c>
      <c r="J10816">
        <v>0.0224571</v>
      </c>
      <c r="K10816">
        <v>0.281554</v>
      </c>
      <c r="L10816">
        <v>0.0226627</v>
      </c>
      <c r="M10816">
        <v>0.279025</v>
      </c>
      <c r="N10816">
        <v>0.0226544</v>
      </c>
    </row>
    <row r="10817" spans="1:14">
      <c r="A10817">
        <v>49.4022</v>
      </c>
      <c r="B10817">
        <v>3585.35</v>
      </c>
      <c r="C10817">
        <v>7</v>
      </c>
      <c r="D10817">
        <v>0.496136</v>
      </c>
      <c r="E10817">
        <v>0.84869</v>
      </c>
      <c r="F10817" s="1">
        <v>4582640</v>
      </c>
      <c r="G10817">
        <v>687638</v>
      </c>
      <c r="H10817">
        <v>0.0708766</v>
      </c>
      <c r="I10817">
        <v>0.282548</v>
      </c>
      <c r="J10817">
        <v>0.0234812</v>
      </c>
      <c r="K10817">
        <v>0.284576</v>
      </c>
      <c r="L10817">
        <v>0.0237317</v>
      </c>
      <c r="M10817">
        <v>0.281566</v>
      </c>
      <c r="N10817">
        <v>0.0236637</v>
      </c>
    </row>
    <row r="10818" spans="1:14">
      <c r="A10818">
        <v>49.4022</v>
      </c>
      <c r="B10818">
        <v>3585.35</v>
      </c>
      <c r="C10818">
        <v>7</v>
      </c>
      <c r="D10818">
        <v>0.472295</v>
      </c>
      <c r="E10818">
        <v>0.837524</v>
      </c>
      <c r="F10818" s="1">
        <v>4362430</v>
      </c>
      <c r="G10818">
        <v>678591</v>
      </c>
      <c r="H10818">
        <v>0.0674707</v>
      </c>
      <c r="I10818">
        <v>0.278789</v>
      </c>
      <c r="J10818">
        <v>0.0223531</v>
      </c>
      <c r="K10818">
        <v>0.280648</v>
      </c>
      <c r="L10818">
        <v>0.0225648</v>
      </c>
      <c r="M10818">
        <v>0.278087</v>
      </c>
      <c r="N10818">
        <v>0.0225527</v>
      </c>
    </row>
    <row r="10819" spans="1:14">
      <c r="A10819">
        <v>49.4022</v>
      </c>
      <c r="B10819">
        <v>3585.35</v>
      </c>
      <c r="C10819">
        <v>7</v>
      </c>
      <c r="D10819">
        <v>0.474599</v>
      </c>
      <c r="E10819">
        <v>0.840284</v>
      </c>
      <c r="F10819" s="1">
        <v>4383710</v>
      </c>
      <c r="G10819">
        <v>680827</v>
      </c>
      <c r="H10819">
        <v>0.0677998</v>
      </c>
      <c r="I10819">
        <v>0.279689</v>
      </c>
      <c r="J10819">
        <v>0.0224599</v>
      </c>
      <c r="K10819">
        <v>0.281568</v>
      </c>
      <c r="L10819">
        <v>0.0226747</v>
      </c>
      <c r="M10819">
        <v>0.279027</v>
      </c>
      <c r="N10819">
        <v>0.0226652</v>
      </c>
    </row>
    <row r="10820" spans="1:14">
      <c r="A10820">
        <v>49.4159</v>
      </c>
      <c r="B10820">
        <v>3586.34</v>
      </c>
      <c r="C10820">
        <v>7</v>
      </c>
      <c r="D10820">
        <v>0.496124</v>
      </c>
      <c r="E10820">
        <v>0.84867</v>
      </c>
      <c r="F10820" s="1">
        <v>4582530</v>
      </c>
      <c r="G10820">
        <v>687622</v>
      </c>
      <c r="H10820">
        <v>0.0708748</v>
      </c>
      <c r="I10820">
        <v>0.282583</v>
      </c>
      <c r="J10820">
        <v>0.0234827</v>
      </c>
      <c r="K10820">
        <v>0.284541</v>
      </c>
      <c r="L10820">
        <v>0.0237269</v>
      </c>
      <c r="M10820">
        <v>0.281546</v>
      </c>
      <c r="N10820">
        <v>0.0236652</v>
      </c>
    </row>
    <row r="10821" spans="1:14">
      <c r="A10821">
        <v>49.4159</v>
      </c>
      <c r="B10821">
        <v>3586.34</v>
      </c>
      <c r="C10821">
        <v>7</v>
      </c>
      <c r="D10821">
        <v>0.472295</v>
      </c>
      <c r="E10821">
        <v>0.837533</v>
      </c>
      <c r="F10821" s="1">
        <v>4362430</v>
      </c>
      <c r="G10821">
        <v>678598</v>
      </c>
      <c r="H10821">
        <v>0.0674706</v>
      </c>
      <c r="I10821">
        <v>0.278806</v>
      </c>
      <c r="J10821">
        <v>0.0223461</v>
      </c>
      <c r="K10821">
        <v>0.280653</v>
      </c>
      <c r="L10821">
        <v>0.022565</v>
      </c>
      <c r="M10821">
        <v>0.278074</v>
      </c>
      <c r="N10821">
        <v>0.0225596</v>
      </c>
    </row>
    <row r="10822" spans="1:14">
      <c r="A10822">
        <v>49.4159</v>
      </c>
      <c r="B10822">
        <v>3586.34</v>
      </c>
      <c r="C10822">
        <v>7</v>
      </c>
      <c r="D10822">
        <v>0.474592</v>
      </c>
      <c r="E10822">
        <v>0.840285</v>
      </c>
      <c r="F10822" s="1">
        <v>4383650</v>
      </c>
      <c r="G10822">
        <v>680828</v>
      </c>
      <c r="H10822">
        <v>0.0677988</v>
      </c>
      <c r="I10822">
        <v>0.279712</v>
      </c>
      <c r="J10822">
        <v>0.0224536</v>
      </c>
      <c r="K10822">
        <v>0.28157</v>
      </c>
      <c r="L10822">
        <v>0.0226744</v>
      </c>
      <c r="M10822">
        <v>0.279004</v>
      </c>
      <c r="N10822">
        <v>0.0226708</v>
      </c>
    </row>
    <row r="10823" spans="1:14">
      <c r="A10823">
        <v>49.4296</v>
      </c>
      <c r="B10823">
        <v>3587.34</v>
      </c>
      <c r="C10823">
        <v>7</v>
      </c>
      <c r="D10823">
        <v>0.49604</v>
      </c>
      <c r="E10823">
        <v>0.848651</v>
      </c>
      <c r="F10823" s="1">
        <v>4581760</v>
      </c>
      <c r="G10823">
        <v>687606</v>
      </c>
      <c r="H10823">
        <v>0.0708629</v>
      </c>
      <c r="I10823">
        <v>0.282618</v>
      </c>
      <c r="J10823">
        <v>0.0234847</v>
      </c>
      <c r="K10823">
        <v>0.284532</v>
      </c>
      <c r="L10823">
        <v>0.023728</v>
      </c>
      <c r="M10823">
        <v>0.281501</v>
      </c>
      <c r="N10823">
        <v>0.0236502</v>
      </c>
    </row>
    <row r="10824" spans="1:14">
      <c r="A10824">
        <v>49.4296</v>
      </c>
      <c r="B10824">
        <v>3587.34</v>
      </c>
      <c r="C10824">
        <v>7</v>
      </c>
      <c r="D10824">
        <v>0.472282</v>
      </c>
      <c r="E10824">
        <v>0.837557</v>
      </c>
      <c r="F10824" s="1">
        <v>4362320</v>
      </c>
      <c r="G10824">
        <v>678617</v>
      </c>
      <c r="H10824">
        <v>0.0674689</v>
      </c>
      <c r="I10824">
        <v>0.278849</v>
      </c>
      <c r="J10824">
        <v>0.022356</v>
      </c>
      <c r="K10824">
        <v>0.280652</v>
      </c>
      <c r="L10824">
        <v>0.0225675</v>
      </c>
      <c r="M10824">
        <v>0.278056</v>
      </c>
      <c r="N10824">
        <v>0.0225454</v>
      </c>
    </row>
    <row r="10825" spans="1:14">
      <c r="A10825">
        <v>49.4296</v>
      </c>
      <c r="B10825">
        <v>3587.34</v>
      </c>
      <c r="C10825">
        <v>7</v>
      </c>
      <c r="D10825">
        <v>0.474575</v>
      </c>
      <c r="E10825">
        <v>0.840305</v>
      </c>
      <c r="F10825" s="1">
        <v>4383500</v>
      </c>
      <c r="G10825">
        <v>680844</v>
      </c>
      <c r="H10825">
        <v>0.0677965</v>
      </c>
      <c r="I10825">
        <v>0.279751</v>
      </c>
      <c r="J10825">
        <v>0.022463</v>
      </c>
      <c r="K10825">
        <v>0.281567</v>
      </c>
      <c r="L10825">
        <v>0.0226768</v>
      </c>
      <c r="M10825">
        <v>0.278988</v>
      </c>
      <c r="N10825">
        <v>0.0226567</v>
      </c>
    </row>
    <row r="10826" spans="1:14">
      <c r="A10826">
        <v>49.4433</v>
      </c>
      <c r="B10826">
        <v>3588.33</v>
      </c>
      <c r="C10826">
        <v>7</v>
      </c>
      <c r="D10826">
        <v>0.49604</v>
      </c>
      <c r="E10826">
        <v>0.848666</v>
      </c>
      <c r="F10826" s="1">
        <v>4581760</v>
      </c>
      <c r="G10826">
        <v>687618</v>
      </c>
      <c r="H10826">
        <v>0.0708629</v>
      </c>
      <c r="I10826">
        <v>0.282617</v>
      </c>
      <c r="J10826">
        <v>0.0234779</v>
      </c>
      <c r="K10826">
        <v>0.28453</v>
      </c>
      <c r="L10826">
        <v>0.0237313</v>
      </c>
      <c r="M10826">
        <v>0.281519</v>
      </c>
      <c r="N10826">
        <v>0.0236537</v>
      </c>
    </row>
    <row r="10827" spans="1:14">
      <c r="A10827">
        <v>49.4433</v>
      </c>
      <c r="B10827">
        <v>3588.33</v>
      </c>
      <c r="C10827">
        <v>7</v>
      </c>
      <c r="D10827">
        <v>0.472241</v>
      </c>
      <c r="E10827">
        <v>0.837551</v>
      </c>
      <c r="F10827" s="1">
        <v>4361930</v>
      </c>
      <c r="G10827">
        <v>678612</v>
      </c>
      <c r="H10827">
        <v>0.067463</v>
      </c>
      <c r="I10827">
        <v>0.278835</v>
      </c>
      <c r="J10827">
        <v>0.0223416</v>
      </c>
      <c r="K10827">
        <v>0.28064</v>
      </c>
      <c r="L10827">
        <v>0.0225683</v>
      </c>
      <c r="M10827">
        <v>0.278076</v>
      </c>
      <c r="N10827">
        <v>0.022553</v>
      </c>
    </row>
    <row r="10828" spans="1:14">
      <c r="A10828">
        <v>49.4433</v>
      </c>
      <c r="B10828">
        <v>3588.33</v>
      </c>
      <c r="C10828">
        <v>7</v>
      </c>
      <c r="D10828">
        <v>0.474541</v>
      </c>
      <c r="E10828">
        <v>0.840307</v>
      </c>
      <c r="F10828" s="1">
        <v>4383180</v>
      </c>
      <c r="G10828">
        <v>680846</v>
      </c>
      <c r="H10828">
        <v>0.0677916</v>
      </c>
      <c r="I10828">
        <v>0.279742</v>
      </c>
      <c r="J10828">
        <v>0.0224494</v>
      </c>
      <c r="K10828">
        <v>0.281559</v>
      </c>
      <c r="L10828">
        <v>0.022678</v>
      </c>
      <c r="M10828">
        <v>0.279007</v>
      </c>
      <c r="N10828">
        <v>0.0226642</v>
      </c>
    </row>
    <row r="10829" spans="1:14">
      <c r="A10829">
        <v>49.457</v>
      </c>
      <c r="B10829">
        <v>3589.32</v>
      </c>
      <c r="C10829">
        <v>7</v>
      </c>
      <c r="D10829">
        <v>0.496095</v>
      </c>
      <c r="E10829">
        <v>0.848679</v>
      </c>
      <c r="F10829" s="1">
        <v>4582260</v>
      </c>
      <c r="G10829">
        <v>687628</v>
      </c>
      <c r="H10829">
        <v>0.0708707</v>
      </c>
      <c r="I10829">
        <v>0.28267</v>
      </c>
      <c r="J10829">
        <v>0.0234833</v>
      </c>
      <c r="K10829">
        <v>0.284512</v>
      </c>
      <c r="L10829">
        <v>0.0237316</v>
      </c>
      <c r="M10829">
        <v>0.281497</v>
      </c>
      <c r="N10829">
        <v>0.0236558</v>
      </c>
    </row>
    <row r="10830" spans="1:14">
      <c r="A10830">
        <v>49.457</v>
      </c>
      <c r="B10830">
        <v>3589.32</v>
      </c>
      <c r="C10830">
        <v>7</v>
      </c>
      <c r="D10830">
        <v>0.472261</v>
      </c>
      <c r="E10830">
        <v>0.837536</v>
      </c>
      <c r="F10830" s="1">
        <v>4362120</v>
      </c>
      <c r="G10830">
        <v>678600</v>
      </c>
      <c r="H10830">
        <v>0.0674658</v>
      </c>
      <c r="I10830">
        <v>0.278871</v>
      </c>
      <c r="J10830">
        <v>0.022345</v>
      </c>
      <c r="K10830">
        <v>0.280619</v>
      </c>
      <c r="L10830">
        <v>0.0225669</v>
      </c>
      <c r="M10830">
        <v>0.278046</v>
      </c>
      <c r="N10830">
        <v>0.0225539</v>
      </c>
    </row>
    <row r="10831" spans="1:14">
      <c r="A10831">
        <v>49.457</v>
      </c>
      <c r="B10831">
        <v>3589.32</v>
      </c>
      <c r="C10831">
        <v>7</v>
      </c>
      <c r="D10831">
        <v>0.474566</v>
      </c>
      <c r="E10831">
        <v>0.840297</v>
      </c>
      <c r="F10831" s="1">
        <v>4383410</v>
      </c>
      <c r="G10831">
        <v>680838</v>
      </c>
      <c r="H10831">
        <v>0.0677951</v>
      </c>
      <c r="I10831">
        <v>0.279781</v>
      </c>
      <c r="J10831">
        <v>0.022453</v>
      </c>
      <c r="K10831">
        <v>0.281542</v>
      </c>
      <c r="L10831">
        <v>0.0226772</v>
      </c>
      <c r="M10831">
        <v>0.278974</v>
      </c>
      <c r="N10831">
        <v>0.0226649</v>
      </c>
    </row>
    <row r="10832" spans="1:14">
      <c r="A10832">
        <v>49.4707</v>
      </c>
      <c r="B10832">
        <v>3590.32</v>
      </c>
      <c r="C10832">
        <v>7</v>
      </c>
      <c r="D10832">
        <v>0.495994</v>
      </c>
      <c r="E10832">
        <v>0.848645</v>
      </c>
      <c r="F10832" s="1">
        <v>4581340</v>
      </c>
      <c r="G10832">
        <v>687601</v>
      </c>
      <c r="H10832">
        <v>0.0708563</v>
      </c>
      <c r="I10832">
        <v>0.282678</v>
      </c>
      <c r="J10832">
        <v>0.0234777</v>
      </c>
      <c r="K10832">
        <v>0.284505</v>
      </c>
      <c r="L10832">
        <v>0.0237339</v>
      </c>
      <c r="M10832">
        <v>0.281462</v>
      </c>
      <c r="N10832">
        <v>0.0236447</v>
      </c>
    </row>
    <row r="10833" spans="1:14">
      <c r="A10833">
        <v>49.4707</v>
      </c>
      <c r="B10833">
        <v>3590.32</v>
      </c>
      <c r="C10833">
        <v>7</v>
      </c>
      <c r="D10833">
        <v>0.472149</v>
      </c>
      <c r="E10833">
        <v>0.837505</v>
      </c>
      <c r="F10833" s="1">
        <v>4361090</v>
      </c>
      <c r="G10833">
        <v>678575</v>
      </c>
      <c r="H10833">
        <v>0.0674499</v>
      </c>
      <c r="I10833">
        <v>0.278888</v>
      </c>
      <c r="J10833">
        <v>0.0223429</v>
      </c>
      <c r="K10833">
        <v>0.28062</v>
      </c>
      <c r="L10833">
        <v>0.0225715</v>
      </c>
      <c r="M10833">
        <v>0.277997</v>
      </c>
      <c r="N10833">
        <v>0.0225355</v>
      </c>
    </row>
    <row r="10834" spans="1:14">
      <c r="A10834">
        <v>49.4707</v>
      </c>
      <c r="B10834">
        <v>3590.32</v>
      </c>
      <c r="C10834">
        <v>7</v>
      </c>
      <c r="D10834">
        <v>0.474453</v>
      </c>
      <c r="E10834">
        <v>0.840266</v>
      </c>
      <c r="F10834" s="1">
        <v>4382360</v>
      </c>
      <c r="G10834">
        <v>680812</v>
      </c>
      <c r="H10834">
        <v>0.0677789</v>
      </c>
      <c r="I10834">
        <v>0.279795</v>
      </c>
      <c r="J10834">
        <v>0.0224505</v>
      </c>
      <c r="K10834">
        <v>0.281541</v>
      </c>
      <c r="L10834">
        <v>0.0226815</v>
      </c>
      <c r="M10834">
        <v>0.278929</v>
      </c>
      <c r="N10834">
        <v>0.022647</v>
      </c>
    </row>
    <row r="10835" spans="1:14">
      <c r="A10835">
        <v>49.4844</v>
      </c>
      <c r="B10835">
        <v>3591.31</v>
      </c>
      <c r="C10835">
        <v>7</v>
      </c>
      <c r="D10835">
        <v>0.49605</v>
      </c>
      <c r="E10835">
        <v>0.848703</v>
      </c>
      <c r="F10835" s="1">
        <v>4581850</v>
      </c>
      <c r="G10835">
        <v>687648</v>
      </c>
      <c r="H10835">
        <v>0.0708643</v>
      </c>
      <c r="I10835">
        <v>0.282726</v>
      </c>
      <c r="J10835">
        <v>0.0234816</v>
      </c>
      <c r="K10835">
        <v>0.284488</v>
      </c>
      <c r="L10835">
        <v>0.0237322</v>
      </c>
      <c r="M10835">
        <v>0.28149</v>
      </c>
      <c r="N10835">
        <v>0.0236504</v>
      </c>
    </row>
    <row r="10836" spans="1:14">
      <c r="A10836">
        <v>49.4844</v>
      </c>
      <c r="B10836">
        <v>3591.31</v>
      </c>
      <c r="C10836">
        <v>7</v>
      </c>
      <c r="D10836">
        <v>0.472258</v>
      </c>
      <c r="E10836">
        <v>0.837568</v>
      </c>
      <c r="F10836" s="1">
        <v>4362090</v>
      </c>
      <c r="G10836">
        <v>678627</v>
      </c>
      <c r="H10836">
        <v>0.0674655</v>
      </c>
      <c r="I10836">
        <v>0.278918</v>
      </c>
      <c r="J10836">
        <v>0.0223446</v>
      </c>
      <c r="K10836">
        <v>0.280606</v>
      </c>
      <c r="L10836">
        <v>0.0225717</v>
      </c>
      <c r="M10836">
        <v>0.278044</v>
      </c>
      <c r="N10836">
        <v>0.0225492</v>
      </c>
    </row>
    <row r="10837" spans="1:14">
      <c r="A10837">
        <v>49.4844</v>
      </c>
      <c r="B10837">
        <v>3591.31</v>
      </c>
      <c r="C10837">
        <v>7</v>
      </c>
      <c r="D10837">
        <v>0.474554</v>
      </c>
      <c r="E10837">
        <v>0.84032</v>
      </c>
      <c r="F10837" s="1">
        <v>4383300</v>
      </c>
      <c r="G10837">
        <v>680856</v>
      </c>
      <c r="H10837">
        <v>0.0677934</v>
      </c>
      <c r="I10837">
        <v>0.279824</v>
      </c>
      <c r="J10837">
        <v>0.0224521</v>
      </c>
      <c r="K10837">
        <v>0.281524</v>
      </c>
      <c r="L10837">
        <v>0.0226812</v>
      </c>
      <c r="M10837">
        <v>0.278972</v>
      </c>
      <c r="N10837">
        <v>0.02266</v>
      </c>
    </row>
    <row r="10838" spans="1:14">
      <c r="A10838">
        <v>49.4981</v>
      </c>
      <c r="B10838">
        <v>3592.31</v>
      </c>
      <c r="C10838">
        <v>7</v>
      </c>
      <c r="D10838">
        <v>0.496047</v>
      </c>
      <c r="E10838">
        <v>0.848715</v>
      </c>
      <c r="F10838" s="1">
        <v>4581830</v>
      </c>
      <c r="G10838">
        <v>687658</v>
      </c>
      <c r="H10838">
        <v>0.0708639</v>
      </c>
      <c r="I10838">
        <v>0.282761</v>
      </c>
      <c r="J10838">
        <v>0.0234824</v>
      </c>
      <c r="K10838">
        <v>0.284487</v>
      </c>
      <c r="L10838">
        <v>0.0237344</v>
      </c>
      <c r="M10838">
        <v>0.281467</v>
      </c>
      <c r="N10838">
        <v>0.0236471</v>
      </c>
    </row>
    <row r="10839" spans="1:14">
      <c r="A10839">
        <v>49.4981</v>
      </c>
      <c r="B10839">
        <v>3592.31</v>
      </c>
      <c r="C10839">
        <v>7</v>
      </c>
      <c r="D10839">
        <v>0.472276</v>
      </c>
      <c r="E10839">
        <v>0.837601</v>
      </c>
      <c r="F10839" s="1">
        <v>4362250</v>
      </c>
      <c r="G10839">
        <v>678653</v>
      </c>
      <c r="H10839">
        <v>0.0674679</v>
      </c>
      <c r="I10839">
        <v>0.27895</v>
      </c>
      <c r="J10839">
        <v>0.0223442</v>
      </c>
      <c r="K10839">
        <v>0.280619</v>
      </c>
      <c r="L10839">
        <v>0.0225772</v>
      </c>
      <c r="M10839">
        <v>0.278033</v>
      </c>
      <c r="N10839">
        <v>0.0225465</v>
      </c>
    </row>
    <row r="10840" spans="1:14">
      <c r="A10840">
        <v>49.4981</v>
      </c>
      <c r="B10840">
        <v>3592.31</v>
      </c>
      <c r="C10840">
        <v>7</v>
      </c>
      <c r="D10840">
        <v>0.474573</v>
      </c>
      <c r="E10840">
        <v>0.840355</v>
      </c>
      <c r="F10840" s="1">
        <v>4383470</v>
      </c>
      <c r="G10840">
        <v>680885</v>
      </c>
      <c r="H10840">
        <v>0.0677961</v>
      </c>
      <c r="I10840">
        <v>0.279857</v>
      </c>
      <c r="J10840">
        <v>0.0224519</v>
      </c>
      <c r="K10840">
        <v>0.281532</v>
      </c>
      <c r="L10840">
        <v>0.0226862</v>
      </c>
      <c r="M10840">
        <v>0.278966</v>
      </c>
      <c r="N10840">
        <v>0.022658</v>
      </c>
    </row>
    <row r="10841" spans="1:14">
      <c r="A10841">
        <v>49.5118</v>
      </c>
      <c r="B10841">
        <v>3593.3</v>
      </c>
      <c r="C10841">
        <v>7</v>
      </c>
      <c r="D10841">
        <v>0.496072</v>
      </c>
      <c r="E10841">
        <v>0.848723</v>
      </c>
      <c r="F10841" s="1">
        <v>4582060</v>
      </c>
      <c r="G10841">
        <v>687665</v>
      </c>
      <c r="H10841">
        <v>0.0708675</v>
      </c>
      <c r="I10841">
        <v>0.282799</v>
      </c>
      <c r="J10841">
        <v>0.0234872</v>
      </c>
      <c r="K10841">
        <v>0.284474</v>
      </c>
      <c r="L10841">
        <v>0.0237382</v>
      </c>
      <c r="M10841">
        <v>0.28145</v>
      </c>
      <c r="N10841">
        <v>0.0236421</v>
      </c>
    </row>
    <row r="10842" spans="1:14">
      <c r="A10842">
        <v>49.5118</v>
      </c>
      <c r="B10842">
        <v>3593.3</v>
      </c>
      <c r="C10842">
        <v>7</v>
      </c>
      <c r="D10842">
        <v>0.472242</v>
      </c>
      <c r="E10842">
        <v>0.837568</v>
      </c>
      <c r="F10842" s="1">
        <v>4361950</v>
      </c>
      <c r="G10842">
        <v>678626</v>
      </c>
      <c r="H10842">
        <v>0.0674632</v>
      </c>
      <c r="I10842">
        <v>0.278982</v>
      </c>
      <c r="J10842">
        <v>0.02235</v>
      </c>
      <c r="K10842">
        <v>0.280599</v>
      </c>
      <c r="L10842">
        <v>0.0225767</v>
      </c>
      <c r="M10842">
        <v>0.277987</v>
      </c>
      <c r="N10842">
        <v>0.0225365</v>
      </c>
    </row>
    <row r="10843" spans="1:14">
      <c r="A10843">
        <v>49.5118</v>
      </c>
      <c r="B10843">
        <v>3593.3</v>
      </c>
      <c r="C10843">
        <v>7</v>
      </c>
      <c r="D10843">
        <v>0.474544</v>
      </c>
      <c r="E10843">
        <v>0.840325</v>
      </c>
      <c r="F10843" s="1">
        <v>4383200</v>
      </c>
      <c r="G10843">
        <v>680860</v>
      </c>
      <c r="H10843">
        <v>0.0677919</v>
      </c>
      <c r="I10843">
        <v>0.279885</v>
      </c>
      <c r="J10843">
        <v>0.0224572</v>
      </c>
      <c r="K10843">
        <v>0.28152</v>
      </c>
      <c r="L10843">
        <v>0.0226866</v>
      </c>
      <c r="M10843">
        <v>0.278921</v>
      </c>
      <c r="N10843">
        <v>0.0226481</v>
      </c>
    </row>
    <row r="10844" spans="1:14">
      <c r="A10844">
        <v>49.5255</v>
      </c>
      <c r="B10844">
        <v>3594.3</v>
      </c>
      <c r="C10844">
        <v>7</v>
      </c>
      <c r="D10844">
        <v>0.496086</v>
      </c>
      <c r="E10844">
        <v>0.848732</v>
      </c>
      <c r="F10844" s="1">
        <v>4582180</v>
      </c>
      <c r="G10844">
        <v>687672</v>
      </c>
      <c r="H10844">
        <v>0.0708694</v>
      </c>
      <c r="I10844">
        <v>0.282818</v>
      </c>
      <c r="J10844">
        <v>0.0234852</v>
      </c>
      <c r="K10844">
        <v>0.284468</v>
      </c>
      <c r="L10844">
        <v>0.0237404</v>
      </c>
      <c r="M10844">
        <v>0.281447</v>
      </c>
      <c r="N10844">
        <v>0.0236438</v>
      </c>
    </row>
    <row r="10845" spans="1:14">
      <c r="A10845">
        <v>49.5255</v>
      </c>
      <c r="B10845">
        <v>3594.3</v>
      </c>
      <c r="C10845">
        <v>7</v>
      </c>
      <c r="D10845">
        <v>0.472275</v>
      </c>
      <c r="E10845">
        <v>0.837576</v>
      </c>
      <c r="F10845" s="1">
        <v>4362250</v>
      </c>
      <c r="G10845">
        <v>678633</v>
      </c>
      <c r="H10845">
        <v>0.0674679</v>
      </c>
      <c r="I10845">
        <v>0.279007</v>
      </c>
      <c r="J10845">
        <v>0.0223497</v>
      </c>
      <c r="K10845">
        <v>0.280587</v>
      </c>
      <c r="L10845">
        <v>0.022578</v>
      </c>
      <c r="M10845">
        <v>0.277982</v>
      </c>
      <c r="N10845">
        <v>0.0225402</v>
      </c>
    </row>
    <row r="10846" spans="1:14">
      <c r="A10846">
        <v>49.5255</v>
      </c>
      <c r="B10846">
        <v>3594.3</v>
      </c>
      <c r="C10846">
        <v>7</v>
      </c>
      <c r="D10846">
        <v>0.474567</v>
      </c>
      <c r="E10846">
        <v>0.840321</v>
      </c>
      <c r="F10846" s="1">
        <v>4383420</v>
      </c>
      <c r="G10846">
        <v>680857</v>
      </c>
      <c r="H10846">
        <v>0.0677953</v>
      </c>
      <c r="I10846">
        <v>0.279905</v>
      </c>
      <c r="J10846">
        <v>0.0224563</v>
      </c>
      <c r="K10846">
        <v>0.281506</v>
      </c>
      <c r="L10846">
        <v>0.0226877</v>
      </c>
      <c r="M10846">
        <v>0.27891</v>
      </c>
      <c r="N10846">
        <v>0.0226512</v>
      </c>
    </row>
    <row r="10847" spans="1:14">
      <c r="A10847">
        <v>49.5392</v>
      </c>
      <c r="B10847">
        <v>3595.29</v>
      </c>
      <c r="C10847">
        <v>7</v>
      </c>
      <c r="D10847">
        <v>0.496052</v>
      </c>
      <c r="E10847">
        <v>0.848715</v>
      </c>
      <c r="F10847" s="1">
        <v>4581870</v>
      </c>
      <c r="G10847">
        <v>687658</v>
      </c>
      <c r="H10847">
        <v>0.0708646</v>
      </c>
      <c r="I10847">
        <v>0.282839</v>
      </c>
      <c r="J10847">
        <v>0.0234842</v>
      </c>
      <c r="K10847">
        <v>0.284453</v>
      </c>
      <c r="L10847">
        <v>0.0237403</v>
      </c>
      <c r="M10847">
        <v>0.281424</v>
      </c>
      <c r="N10847">
        <v>0.0236401</v>
      </c>
    </row>
    <row r="10848" spans="1:14">
      <c r="A10848">
        <v>49.5392</v>
      </c>
      <c r="B10848">
        <v>3595.29</v>
      </c>
      <c r="C10848">
        <v>7</v>
      </c>
      <c r="D10848">
        <v>0.472241</v>
      </c>
      <c r="E10848">
        <v>0.837576</v>
      </c>
      <c r="F10848" s="1">
        <v>4361930</v>
      </c>
      <c r="G10848">
        <v>678633</v>
      </c>
      <c r="H10848">
        <v>0.067463</v>
      </c>
      <c r="I10848">
        <v>0.279031</v>
      </c>
      <c r="J10848">
        <v>0.0223478</v>
      </c>
      <c r="K10848">
        <v>0.280581</v>
      </c>
      <c r="L10848">
        <v>0.0225807</v>
      </c>
      <c r="M10848">
        <v>0.277963</v>
      </c>
      <c r="N10848">
        <v>0.0225345</v>
      </c>
    </row>
    <row r="10849" spans="1:14">
      <c r="A10849">
        <v>49.5392</v>
      </c>
      <c r="B10849">
        <v>3595.29</v>
      </c>
      <c r="C10849">
        <v>7</v>
      </c>
      <c r="D10849">
        <v>0.474536</v>
      </c>
      <c r="E10849">
        <v>0.840327</v>
      </c>
      <c r="F10849" s="1">
        <v>4383130</v>
      </c>
      <c r="G10849">
        <v>680862</v>
      </c>
      <c r="H10849">
        <v>0.0677909</v>
      </c>
      <c r="I10849">
        <v>0.279935</v>
      </c>
      <c r="J10849">
        <v>0.0224551</v>
      </c>
      <c r="K10849">
        <v>0.281497</v>
      </c>
      <c r="L10849">
        <v>0.0226901</v>
      </c>
      <c r="M10849">
        <v>0.278895</v>
      </c>
      <c r="N10849">
        <v>0.0226458</v>
      </c>
    </row>
    <row r="10850" spans="1:14">
      <c r="A10850">
        <v>49.5529</v>
      </c>
      <c r="B10850">
        <v>3596.28</v>
      </c>
      <c r="C10850">
        <v>7</v>
      </c>
      <c r="D10850">
        <v>0.49607</v>
      </c>
      <c r="E10850">
        <v>0.848727</v>
      </c>
      <c r="F10850" s="1">
        <v>4582030</v>
      </c>
      <c r="G10850">
        <v>687667</v>
      </c>
      <c r="H10850">
        <v>0.0708671</v>
      </c>
      <c r="I10850">
        <v>0.282866</v>
      </c>
      <c r="J10850">
        <v>0.0234862</v>
      </c>
      <c r="K10850">
        <v>0.28444</v>
      </c>
      <c r="L10850">
        <v>0.0237424</v>
      </c>
      <c r="M10850">
        <v>0.28142</v>
      </c>
      <c r="N10850">
        <v>0.0236385</v>
      </c>
    </row>
    <row r="10851" spans="1:14">
      <c r="A10851">
        <v>49.5529</v>
      </c>
      <c r="B10851">
        <v>3596.28</v>
      </c>
      <c r="C10851">
        <v>7</v>
      </c>
      <c r="D10851">
        <v>0.472284</v>
      </c>
      <c r="E10851">
        <v>0.837596</v>
      </c>
      <c r="F10851" s="1">
        <v>4362340</v>
      </c>
      <c r="G10851">
        <v>678649</v>
      </c>
      <c r="H10851">
        <v>0.0674692</v>
      </c>
      <c r="I10851">
        <v>0.279058</v>
      </c>
      <c r="J10851">
        <v>0.0223507</v>
      </c>
      <c r="K10851">
        <v>0.280581</v>
      </c>
      <c r="L10851">
        <v>0.0225845</v>
      </c>
      <c r="M10851">
        <v>0.277957</v>
      </c>
      <c r="N10851">
        <v>0.022534</v>
      </c>
    </row>
    <row r="10852" spans="1:14">
      <c r="A10852">
        <v>49.5529</v>
      </c>
      <c r="B10852">
        <v>3596.28</v>
      </c>
      <c r="C10852">
        <v>7</v>
      </c>
      <c r="D10852">
        <v>0.474579</v>
      </c>
      <c r="E10852">
        <v>0.840345</v>
      </c>
      <c r="F10852" s="1">
        <v>4383530</v>
      </c>
      <c r="G10852">
        <v>680876</v>
      </c>
      <c r="H10852">
        <v>0.067797</v>
      </c>
      <c r="I10852">
        <v>0.279959</v>
      </c>
      <c r="J10852">
        <v>0.0224577</v>
      </c>
      <c r="K10852">
        <v>0.281497</v>
      </c>
      <c r="L10852">
        <v>0.0226939</v>
      </c>
      <c r="M10852">
        <v>0.278889</v>
      </c>
      <c r="N10852">
        <v>0.0226453</v>
      </c>
    </row>
    <row r="10853" spans="1:14">
      <c r="A10853">
        <v>49.5666</v>
      </c>
      <c r="B10853">
        <v>3597.28</v>
      </c>
      <c r="C10853">
        <v>7</v>
      </c>
      <c r="D10853">
        <v>0.49605</v>
      </c>
      <c r="E10853">
        <v>0.848733</v>
      </c>
      <c r="F10853" s="1">
        <v>4581850</v>
      </c>
      <c r="G10853">
        <v>687673</v>
      </c>
      <c r="H10853">
        <v>0.0708643</v>
      </c>
      <c r="I10853">
        <v>0.282891</v>
      </c>
      <c r="J10853">
        <v>0.0234824</v>
      </c>
      <c r="K10853">
        <v>0.284431</v>
      </c>
      <c r="L10853">
        <v>0.0237432</v>
      </c>
      <c r="M10853">
        <v>0.281411</v>
      </c>
      <c r="N10853">
        <v>0.0236388</v>
      </c>
    </row>
    <row r="10854" spans="1:14">
      <c r="A10854">
        <v>49.5666</v>
      </c>
      <c r="B10854">
        <v>3597.28</v>
      </c>
      <c r="C10854">
        <v>7</v>
      </c>
      <c r="D10854">
        <v>0.47226</v>
      </c>
      <c r="E10854">
        <v>0.837613</v>
      </c>
      <c r="F10854" s="1">
        <v>4362110</v>
      </c>
      <c r="G10854">
        <v>678663</v>
      </c>
      <c r="H10854">
        <v>0.0674658</v>
      </c>
      <c r="I10854">
        <v>0.279084</v>
      </c>
      <c r="J10854">
        <v>0.0223471</v>
      </c>
      <c r="K10854">
        <v>0.280566</v>
      </c>
      <c r="L10854">
        <v>0.0225817</v>
      </c>
      <c r="M10854">
        <v>0.277963</v>
      </c>
      <c r="N10854">
        <v>0.022537</v>
      </c>
    </row>
    <row r="10855" spans="1:14">
      <c r="A10855">
        <v>49.5666</v>
      </c>
      <c r="B10855">
        <v>3597.28</v>
      </c>
      <c r="C10855">
        <v>7</v>
      </c>
      <c r="D10855">
        <v>0.474556</v>
      </c>
      <c r="E10855">
        <v>0.840366</v>
      </c>
      <c r="F10855" s="1">
        <v>4383320</v>
      </c>
      <c r="G10855">
        <v>680893</v>
      </c>
      <c r="H10855">
        <v>0.0677938</v>
      </c>
      <c r="I10855">
        <v>0.279984</v>
      </c>
      <c r="J10855">
        <v>0.0224539</v>
      </c>
      <c r="K10855">
        <v>0.28149</v>
      </c>
      <c r="L10855">
        <v>0.0226919</v>
      </c>
      <c r="M10855">
        <v>0.278892</v>
      </c>
      <c r="N10855">
        <v>0.022648</v>
      </c>
    </row>
    <row r="10856" spans="1:14">
      <c r="A10856">
        <v>49.5803</v>
      </c>
      <c r="B10856">
        <v>3598.27</v>
      </c>
      <c r="C10856">
        <v>7</v>
      </c>
      <c r="D10856">
        <v>0.496073</v>
      </c>
      <c r="E10856">
        <v>0.848772</v>
      </c>
      <c r="F10856" s="1">
        <v>4582070</v>
      </c>
      <c r="G10856">
        <v>687704</v>
      </c>
      <c r="H10856">
        <v>0.0708676</v>
      </c>
      <c r="I10856">
        <v>0.282965</v>
      </c>
      <c r="J10856">
        <v>0.0234896</v>
      </c>
      <c r="K10856">
        <v>0.284418</v>
      </c>
      <c r="L10856">
        <v>0.0237441</v>
      </c>
      <c r="M10856">
        <v>0.281389</v>
      </c>
      <c r="N10856">
        <v>0.0236339</v>
      </c>
    </row>
    <row r="10857" spans="1:14">
      <c r="A10857">
        <v>49.5803</v>
      </c>
      <c r="B10857">
        <v>3598.27</v>
      </c>
      <c r="C10857">
        <v>7</v>
      </c>
      <c r="D10857">
        <v>0.472212</v>
      </c>
      <c r="E10857">
        <v>0.83759</v>
      </c>
      <c r="F10857" s="1">
        <v>4361660</v>
      </c>
      <c r="G10857">
        <v>678644</v>
      </c>
      <c r="H10857">
        <v>0.0674588</v>
      </c>
      <c r="I10857">
        <v>0.279111</v>
      </c>
      <c r="J10857">
        <v>0.0223465</v>
      </c>
      <c r="K10857">
        <v>0.280542</v>
      </c>
      <c r="L10857">
        <v>0.0225822</v>
      </c>
      <c r="M10857">
        <v>0.277937</v>
      </c>
      <c r="N10857">
        <v>0.0225301</v>
      </c>
    </row>
    <row r="10858" spans="1:14">
      <c r="A10858">
        <v>49.5803</v>
      </c>
      <c r="B10858">
        <v>3598.27</v>
      </c>
      <c r="C10858">
        <v>7</v>
      </c>
      <c r="D10858">
        <v>0.474514</v>
      </c>
      <c r="E10858">
        <v>0.840349</v>
      </c>
      <c r="F10858" s="1">
        <v>4382930</v>
      </c>
      <c r="G10858">
        <v>680879</v>
      </c>
      <c r="H10858">
        <v>0.0677878</v>
      </c>
      <c r="I10858">
        <v>0.280015</v>
      </c>
      <c r="J10858">
        <v>0.0224539</v>
      </c>
      <c r="K10858">
        <v>0.281463</v>
      </c>
      <c r="L10858">
        <v>0.0226922</v>
      </c>
      <c r="M10858">
        <v>0.278871</v>
      </c>
      <c r="N10858">
        <v>0.0226417</v>
      </c>
    </row>
    <row r="10859" spans="1:14">
      <c r="A10859">
        <v>49.594</v>
      </c>
      <c r="B10859">
        <v>3599.27</v>
      </c>
      <c r="C10859">
        <v>7</v>
      </c>
      <c r="D10859">
        <v>0.496038</v>
      </c>
      <c r="E10859">
        <v>0.848739</v>
      </c>
      <c r="F10859" s="1">
        <v>4581740</v>
      </c>
      <c r="G10859">
        <v>687678</v>
      </c>
      <c r="H10859">
        <v>0.0708625</v>
      </c>
      <c r="I10859">
        <v>0.282937</v>
      </c>
      <c r="J10859">
        <v>0.0234838</v>
      </c>
      <c r="K10859">
        <v>0.28441</v>
      </c>
      <c r="L10859">
        <v>0.0237455</v>
      </c>
      <c r="M10859">
        <v>0.281392</v>
      </c>
      <c r="N10859">
        <v>0.0236333</v>
      </c>
    </row>
    <row r="10860" spans="1:14">
      <c r="A10860">
        <v>49.594</v>
      </c>
      <c r="B10860">
        <v>3599.27</v>
      </c>
      <c r="C10860">
        <v>7</v>
      </c>
      <c r="D10860">
        <v>0.472247</v>
      </c>
      <c r="E10860">
        <v>0.8376</v>
      </c>
      <c r="F10860" s="1">
        <v>4361990</v>
      </c>
      <c r="G10860">
        <v>678652</v>
      </c>
      <c r="H10860">
        <v>0.0674638</v>
      </c>
      <c r="I10860">
        <v>0.279121</v>
      </c>
      <c r="J10860">
        <v>0.0223479</v>
      </c>
      <c r="K10860">
        <v>0.280547</v>
      </c>
      <c r="L10860">
        <v>0.0225866</v>
      </c>
      <c r="M10860">
        <v>0.277933</v>
      </c>
      <c r="N10860">
        <v>0.0225293</v>
      </c>
    </row>
    <row r="10861" spans="1:14">
      <c r="A10861">
        <v>49.594</v>
      </c>
      <c r="B10861">
        <v>3599.27</v>
      </c>
      <c r="C10861">
        <v>7</v>
      </c>
      <c r="D10861">
        <v>0.474542</v>
      </c>
      <c r="E10861">
        <v>0.840351</v>
      </c>
      <c r="F10861" s="1">
        <v>4383190</v>
      </c>
      <c r="G10861">
        <v>680881</v>
      </c>
      <c r="H10861">
        <v>0.0677917</v>
      </c>
      <c r="I10861">
        <v>0.280023</v>
      </c>
      <c r="J10861">
        <v>0.0224551</v>
      </c>
      <c r="K10861">
        <v>0.281463</v>
      </c>
      <c r="L10861">
        <v>0.022696</v>
      </c>
      <c r="M10861">
        <v>0.278865</v>
      </c>
      <c r="N10861">
        <v>0.0226406</v>
      </c>
    </row>
    <row r="10862" spans="1:14">
      <c r="A10862">
        <v>49.6077</v>
      </c>
      <c r="B10862">
        <v>3600.26</v>
      </c>
      <c r="C10862">
        <v>7</v>
      </c>
      <c r="D10862">
        <v>0.496061</v>
      </c>
      <c r="E10862">
        <v>0.848758</v>
      </c>
      <c r="F10862" s="1">
        <v>4581950</v>
      </c>
      <c r="G10862">
        <v>687693</v>
      </c>
      <c r="H10862">
        <v>0.0708659</v>
      </c>
      <c r="I10862">
        <v>0.28298</v>
      </c>
      <c r="J10862">
        <v>0.0234853</v>
      </c>
      <c r="K10862">
        <v>0.284389</v>
      </c>
      <c r="L10862">
        <v>0.023745</v>
      </c>
      <c r="M10862">
        <v>0.281388</v>
      </c>
      <c r="N10862">
        <v>0.0236356</v>
      </c>
    </row>
    <row r="10863" spans="1:14">
      <c r="A10863">
        <v>49.6077</v>
      </c>
      <c r="B10863">
        <v>3600.26</v>
      </c>
      <c r="C10863">
        <v>7</v>
      </c>
      <c r="D10863">
        <v>0.472226</v>
      </c>
      <c r="E10863">
        <v>0.837612</v>
      </c>
      <c r="F10863" s="1">
        <v>4361800</v>
      </c>
      <c r="G10863">
        <v>678662</v>
      </c>
      <c r="H10863">
        <v>0.0674609</v>
      </c>
      <c r="I10863">
        <v>0.279151</v>
      </c>
      <c r="J10863">
        <v>0.0223451</v>
      </c>
      <c r="K10863">
        <v>0.280535</v>
      </c>
      <c r="L10863">
        <v>0.0225839</v>
      </c>
      <c r="M10863">
        <v>0.277926</v>
      </c>
      <c r="N10863">
        <v>0.0225319</v>
      </c>
    </row>
    <row r="10864" spans="1:14">
      <c r="A10864">
        <v>49.6077</v>
      </c>
      <c r="B10864">
        <v>3600.26</v>
      </c>
      <c r="C10864">
        <v>7</v>
      </c>
      <c r="D10864">
        <v>0.474525</v>
      </c>
      <c r="E10864">
        <v>0.840367</v>
      </c>
      <c r="F10864" s="1">
        <v>4383030</v>
      </c>
      <c r="G10864">
        <v>680894</v>
      </c>
      <c r="H10864">
        <v>0.0677893</v>
      </c>
      <c r="I10864">
        <v>0.280053</v>
      </c>
      <c r="J10864">
        <v>0.0224523</v>
      </c>
      <c r="K10864">
        <v>0.281458</v>
      </c>
      <c r="L10864">
        <v>0.0226941</v>
      </c>
      <c r="M10864">
        <v>0.278855</v>
      </c>
      <c r="N10864">
        <v>0.0226429</v>
      </c>
    </row>
    <row r="10865" spans="1:14">
      <c r="A10865">
        <v>49.6214</v>
      </c>
      <c r="B10865">
        <v>3601.26</v>
      </c>
      <c r="C10865">
        <v>7</v>
      </c>
      <c r="D10865">
        <v>0.496096</v>
      </c>
      <c r="E10865">
        <v>0.848777</v>
      </c>
      <c r="F10865" s="1">
        <v>4582270</v>
      </c>
      <c r="G10865">
        <v>687709</v>
      </c>
      <c r="H10865">
        <v>0.0708708</v>
      </c>
      <c r="I10865">
        <v>0.283041</v>
      </c>
      <c r="J10865">
        <v>0.0234953</v>
      </c>
      <c r="K10865">
        <v>0.284382</v>
      </c>
      <c r="L10865">
        <v>0.0237474</v>
      </c>
      <c r="M10865">
        <v>0.281354</v>
      </c>
      <c r="N10865">
        <v>0.0236281</v>
      </c>
    </row>
    <row r="10866" spans="1:14">
      <c r="A10866">
        <v>49.6214</v>
      </c>
      <c r="B10866">
        <v>3601.26</v>
      </c>
      <c r="C10866">
        <v>7</v>
      </c>
      <c r="D10866">
        <v>0.472267</v>
      </c>
      <c r="E10866">
        <v>0.837608</v>
      </c>
      <c r="F10866" s="1">
        <v>4362170</v>
      </c>
      <c r="G10866">
        <v>678659</v>
      </c>
      <c r="H10866">
        <v>0.0674667</v>
      </c>
      <c r="I10866">
        <v>0.279187</v>
      </c>
      <c r="J10866">
        <v>0.0223542</v>
      </c>
      <c r="K10866">
        <v>0.280511</v>
      </c>
      <c r="L10866">
        <v>0.022586</v>
      </c>
      <c r="M10866">
        <v>0.27791</v>
      </c>
      <c r="N10866">
        <v>0.0225265</v>
      </c>
    </row>
    <row r="10867" spans="1:14">
      <c r="A10867">
        <v>49.6214</v>
      </c>
      <c r="B10867">
        <v>3601.26</v>
      </c>
      <c r="C10867">
        <v>7</v>
      </c>
      <c r="D10867">
        <v>0.474564</v>
      </c>
      <c r="E10867">
        <v>0.840362</v>
      </c>
      <c r="F10867" s="1">
        <v>4383390</v>
      </c>
      <c r="G10867">
        <v>680890</v>
      </c>
      <c r="H10867">
        <v>0.0677949</v>
      </c>
      <c r="I10867">
        <v>0.280089</v>
      </c>
      <c r="J10867">
        <v>0.0224613</v>
      </c>
      <c r="K10867">
        <v>0.281432</v>
      </c>
      <c r="L10867">
        <v>0.0226959</v>
      </c>
      <c r="M10867">
        <v>0.278841</v>
      </c>
      <c r="N10867">
        <v>0.0226377</v>
      </c>
    </row>
    <row r="10868" spans="1:14">
      <c r="A10868">
        <v>49.6351</v>
      </c>
      <c r="B10868">
        <v>3602.25</v>
      </c>
      <c r="C10868">
        <v>7</v>
      </c>
      <c r="D10868">
        <v>0.496015</v>
      </c>
      <c r="E10868">
        <v>0.848724</v>
      </c>
      <c r="F10868" s="1">
        <v>4581530</v>
      </c>
      <c r="G10868">
        <v>687665</v>
      </c>
      <c r="H10868">
        <v>0.0708593</v>
      </c>
      <c r="I10868">
        <v>0.28302</v>
      </c>
      <c r="J10868">
        <v>0.023488</v>
      </c>
      <c r="K10868">
        <v>0.284363</v>
      </c>
      <c r="L10868">
        <v>0.023748</v>
      </c>
      <c r="M10868">
        <v>0.281341</v>
      </c>
      <c r="N10868">
        <v>0.0236232</v>
      </c>
    </row>
    <row r="10869" spans="1:14">
      <c r="A10869">
        <v>49.6351</v>
      </c>
      <c r="B10869">
        <v>3602.25</v>
      </c>
      <c r="C10869">
        <v>7</v>
      </c>
      <c r="D10869">
        <v>0.47222</v>
      </c>
      <c r="E10869">
        <v>0.837592</v>
      </c>
      <c r="F10869" s="1">
        <v>4361740</v>
      </c>
      <c r="G10869">
        <v>678646</v>
      </c>
      <c r="H10869">
        <v>0.06746</v>
      </c>
      <c r="I10869">
        <v>0.279203</v>
      </c>
      <c r="J10869">
        <v>0.0223504</v>
      </c>
      <c r="K10869">
        <v>0.280509</v>
      </c>
      <c r="L10869">
        <v>0.02259</v>
      </c>
      <c r="M10869">
        <v>0.27788</v>
      </c>
      <c r="N10869">
        <v>0.0225197</v>
      </c>
    </row>
    <row r="10870" spans="1:14">
      <c r="A10870">
        <v>49.6351</v>
      </c>
      <c r="B10870">
        <v>3602.25</v>
      </c>
      <c r="C10870">
        <v>7</v>
      </c>
      <c r="D10870">
        <v>0.474515</v>
      </c>
      <c r="E10870">
        <v>0.840343</v>
      </c>
      <c r="F10870" s="1">
        <v>4382940</v>
      </c>
      <c r="G10870">
        <v>680875</v>
      </c>
      <c r="H10870">
        <v>0.0677879</v>
      </c>
      <c r="I10870">
        <v>0.280104</v>
      </c>
      <c r="J10870">
        <v>0.0224573</v>
      </c>
      <c r="K10870">
        <v>0.281426</v>
      </c>
      <c r="L10870">
        <v>0.0226994</v>
      </c>
      <c r="M10870">
        <v>0.278813</v>
      </c>
      <c r="N10870">
        <v>0.0226311</v>
      </c>
    </row>
    <row r="10871" spans="1:14">
      <c r="A10871">
        <v>49.6488</v>
      </c>
      <c r="B10871">
        <v>3603.24</v>
      </c>
      <c r="C10871">
        <v>7</v>
      </c>
      <c r="D10871">
        <v>0.496066</v>
      </c>
      <c r="E10871">
        <v>0.848785</v>
      </c>
      <c r="F10871" s="1">
        <v>4582000</v>
      </c>
      <c r="G10871">
        <v>687715</v>
      </c>
      <c r="H10871">
        <v>0.0708666</v>
      </c>
      <c r="I10871">
        <v>0.283078</v>
      </c>
      <c r="J10871">
        <v>0.0234892</v>
      </c>
      <c r="K10871">
        <v>0.284349</v>
      </c>
      <c r="L10871">
        <v>0.0237501</v>
      </c>
      <c r="M10871">
        <v>0.281358</v>
      </c>
      <c r="N10871">
        <v>0.0236273</v>
      </c>
    </row>
    <row r="10872" spans="1:14">
      <c r="A10872">
        <v>49.6488</v>
      </c>
      <c r="B10872">
        <v>3603.24</v>
      </c>
      <c r="C10872">
        <v>7</v>
      </c>
      <c r="D10872">
        <v>0.47228</v>
      </c>
      <c r="E10872">
        <v>0.837655</v>
      </c>
      <c r="F10872" s="1">
        <v>4362290</v>
      </c>
      <c r="G10872">
        <v>678697</v>
      </c>
      <c r="H10872">
        <v>0.0674685</v>
      </c>
      <c r="I10872">
        <v>0.279248</v>
      </c>
      <c r="J10872">
        <v>0.0223513</v>
      </c>
      <c r="K10872">
        <v>0.280499</v>
      </c>
      <c r="L10872">
        <v>0.0225903</v>
      </c>
      <c r="M10872">
        <v>0.277907</v>
      </c>
      <c r="N10872">
        <v>0.022527</v>
      </c>
    </row>
    <row r="10873" spans="1:14">
      <c r="A10873">
        <v>49.6488</v>
      </c>
      <c r="B10873">
        <v>3603.24</v>
      </c>
      <c r="C10873">
        <v>7</v>
      </c>
      <c r="D10873">
        <v>0.474571</v>
      </c>
      <c r="E10873">
        <v>0.840402</v>
      </c>
      <c r="F10873" s="1">
        <v>4383460</v>
      </c>
      <c r="G10873">
        <v>680922</v>
      </c>
      <c r="H10873">
        <v>0.0677959</v>
      </c>
      <c r="I10873">
        <v>0.280148</v>
      </c>
      <c r="J10873">
        <v>0.022458</v>
      </c>
      <c r="K10873">
        <v>0.281421</v>
      </c>
      <c r="L10873">
        <v>0.0227002</v>
      </c>
      <c r="M10873">
        <v>0.278833</v>
      </c>
      <c r="N10873">
        <v>0.0226377</v>
      </c>
    </row>
    <row r="10874" spans="1:14">
      <c r="A10874">
        <v>49.6625</v>
      </c>
      <c r="B10874">
        <v>3604.24</v>
      </c>
      <c r="C10874">
        <v>7</v>
      </c>
      <c r="D10874">
        <v>0.496056</v>
      </c>
      <c r="E10874">
        <v>0.848785</v>
      </c>
      <c r="F10874" s="1">
        <v>4581910</v>
      </c>
      <c r="G10874">
        <v>687715</v>
      </c>
      <c r="H10874">
        <v>0.0708652</v>
      </c>
      <c r="I10874">
        <v>0.283111</v>
      </c>
      <c r="J10874">
        <v>0.0234903</v>
      </c>
      <c r="K10874">
        <v>0.284331</v>
      </c>
      <c r="L10874">
        <v>0.0237502</v>
      </c>
      <c r="M10874">
        <v>0.281343</v>
      </c>
      <c r="N10874">
        <v>0.0236247</v>
      </c>
    </row>
    <row r="10875" spans="1:14">
      <c r="A10875">
        <v>49.6625</v>
      </c>
      <c r="B10875">
        <v>3604.24</v>
      </c>
      <c r="C10875">
        <v>7</v>
      </c>
      <c r="D10875">
        <v>0.472224</v>
      </c>
      <c r="E10875">
        <v>0.837631</v>
      </c>
      <c r="F10875" s="1">
        <v>4361770</v>
      </c>
      <c r="G10875">
        <v>678678</v>
      </c>
      <c r="H10875">
        <v>0.0674605</v>
      </c>
      <c r="I10875">
        <v>0.279254</v>
      </c>
      <c r="J10875">
        <v>0.0223463</v>
      </c>
      <c r="K10875">
        <v>0.280484</v>
      </c>
      <c r="L10875">
        <v>0.0225906</v>
      </c>
      <c r="M10875">
        <v>0.277894</v>
      </c>
      <c r="N10875">
        <v>0.0225236</v>
      </c>
    </row>
    <row r="10876" spans="1:14">
      <c r="A10876">
        <v>49.6625</v>
      </c>
      <c r="B10876">
        <v>3604.24</v>
      </c>
      <c r="C10876">
        <v>7</v>
      </c>
      <c r="D10876">
        <v>0.474521</v>
      </c>
      <c r="E10876">
        <v>0.840385</v>
      </c>
      <c r="F10876" s="1">
        <v>4383000</v>
      </c>
      <c r="G10876">
        <v>680909</v>
      </c>
      <c r="H10876">
        <v>0.0677888</v>
      </c>
      <c r="I10876">
        <v>0.280158</v>
      </c>
      <c r="J10876">
        <v>0.0224537</v>
      </c>
      <c r="K10876">
        <v>0.281405</v>
      </c>
      <c r="L10876">
        <v>0.0227006</v>
      </c>
      <c r="M10876">
        <v>0.278822</v>
      </c>
      <c r="N10876">
        <v>0.0226344</v>
      </c>
    </row>
    <row r="10877" spans="1:14">
      <c r="A10877">
        <v>49.6762</v>
      </c>
      <c r="B10877">
        <v>3605.23</v>
      </c>
      <c r="C10877">
        <v>7</v>
      </c>
      <c r="D10877">
        <v>0.496006</v>
      </c>
      <c r="E10877">
        <v>0.848761</v>
      </c>
      <c r="F10877" s="1">
        <v>4581440</v>
      </c>
      <c r="G10877">
        <v>687695</v>
      </c>
      <c r="H10877">
        <v>0.070858</v>
      </c>
      <c r="I10877">
        <v>0.283125</v>
      </c>
      <c r="J10877">
        <v>0.023488</v>
      </c>
      <c r="K10877">
        <v>0.284316</v>
      </c>
      <c r="L10877">
        <v>0.0237514</v>
      </c>
      <c r="M10877">
        <v>0.281319</v>
      </c>
      <c r="N10877">
        <v>0.0236187</v>
      </c>
    </row>
    <row r="10878" spans="1:14">
      <c r="A10878">
        <v>49.6762</v>
      </c>
      <c r="B10878">
        <v>3605.23</v>
      </c>
      <c r="C10878">
        <v>7</v>
      </c>
      <c r="D10878">
        <v>0.47222</v>
      </c>
      <c r="E10878">
        <v>0.837631</v>
      </c>
      <c r="F10878" s="1">
        <v>4361740</v>
      </c>
      <c r="G10878">
        <v>678677</v>
      </c>
      <c r="H10878">
        <v>0.06746</v>
      </c>
      <c r="I10878">
        <v>0.279276</v>
      </c>
      <c r="J10878">
        <v>0.0223465</v>
      </c>
      <c r="K10878">
        <v>0.280487</v>
      </c>
      <c r="L10878">
        <v>0.0225961</v>
      </c>
      <c r="M10878">
        <v>0.277868</v>
      </c>
      <c r="N10878">
        <v>0.0225174</v>
      </c>
    </row>
    <row r="10879" spans="1:14">
      <c r="A10879">
        <v>49.6762</v>
      </c>
      <c r="B10879">
        <v>3605.23</v>
      </c>
      <c r="C10879">
        <v>7</v>
      </c>
      <c r="D10879">
        <v>0.474514</v>
      </c>
      <c r="E10879">
        <v>0.84038</v>
      </c>
      <c r="F10879" s="1">
        <v>4382930</v>
      </c>
      <c r="G10879">
        <v>680904</v>
      </c>
      <c r="H10879">
        <v>0.0677877</v>
      </c>
      <c r="I10879">
        <v>0.280176</v>
      </c>
      <c r="J10879">
        <v>0.0224535</v>
      </c>
      <c r="K10879">
        <v>0.281404</v>
      </c>
      <c r="L10879">
        <v>0.0227057</v>
      </c>
      <c r="M10879">
        <v>0.278799</v>
      </c>
      <c r="N10879">
        <v>0.0226286</v>
      </c>
    </row>
    <row r="10880" spans="1:14">
      <c r="A10880">
        <v>49.6899</v>
      </c>
      <c r="B10880">
        <v>3606.23</v>
      </c>
      <c r="C10880">
        <v>7</v>
      </c>
      <c r="D10880">
        <v>0.496024</v>
      </c>
      <c r="E10880">
        <v>0.848776</v>
      </c>
      <c r="F10880" s="1">
        <v>4581610</v>
      </c>
      <c r="G10880">
        <v>687708</v>
      </c>
      <c r="H10880">
        <v>0.0708605</v>
      </c>
      <c r="I10880">
        <v>0.283168</v>
      </c>
      <c r="J10880">
        <v>0.0234937</v>
      </c>
      <c r="K10880">
        <v>0.284302</v>
      </c>
      <c r="L10880">
        <v>0.0237524</v>
      </c>
      <c r="M10880">
        <v>0.281307</v>
      </c>
      <c r="N10880">
        <v>0.0236145</v>
      </c>
    </row>
    <row r="10881" spans="1:14">
      <c r="A10881">
        <v>49.6899</v>
      </c>
      <c r="B10881">
        <v>3606.23</v>
      </c>
      <c r="C10881">
        <v>7</v>
      </c>
      <c r="D10881">
        <v>0.472192</v>
      </c>
      <c r="E10881">
        <v>0.837622</v>
      </c>
      <c r="F10881" s="1">
        <v>4361480</v>
      </c>
      <c r="G10881">
        <v>678670</v>
      </c>
      <c r="H10881">
        <v>0.067456</v>
      </c>
      <c r="I10881">
        <v>0.279314</v>
      </c>
      <c r="J10881">
        <v>0.0223516</v>
      </c>
      <c r="K10881">
        <v>0.28046</v>
      </c>
      <c r="L10881">
        <v>0.0225927</v>
      </c>
      <c r="M10881">
        <v>0.277848</v>
      </c>
      <c r="N10881">
        <v>0.0225117</v>
      </c>
    </row>
    <row r="10882" spans="1:14">
      <c r="A10882">
        <v>49.6899</v>
      </c>
      <c r="B10882">
        <v>3606.23</v>
      </c>
      <c r="C10882">
        <v>7</v>
      </c>
      <c r="D10882">
        <v>0.474493</v>
      </c>
      <c r="E10882">
        <v>0.840379</v>
      </c>
      <c r="F10882" s="1">
        <v>4382730</v>
      </c>
      <c r="G10882">
        <v>680904</v>
      </c>
      <c r="H10882">
        <v>0.0677847</v>
      </c>
      <c r="I10882">
        <v>0.280216</v>
      </c>
      <c r="J10882">
        <v>0.0224587</v>
      </c>
      <c r="K10882">
        <v>0.281384</v>
      </c>
      <c r="L10882">
        <v>0.0227029</v>
      </c>
      <c r="M10882">
        <v>0.27878</v>
      </c>
      <c r="N10882">
        <v>0.0226231</v>
      </c>
    </row>
    <row r="10883" spans="1:14">
      <c r="A10883">
        <v>49.7036</v>
      </c>
      <c r="B10883">
        <v>3607.22</v>
      </c>
      <c r="C10883">
        <v>7</v>
      </c>
      <c r="D10883">
        <v>0.496048</v>
      </c>
      <c r="E10883">
        <v>0.848806</v>
      </c>
      <c r="F10883" s="1">
        <v>4581830</v>
      </c>
      <c r="G10883">
        <v>687732</v>
      </c>
      <c r="H10883">
        <v>0.070864</v>
      </c>
      <c r="I10883">
        <v>0.283198</v>
      </c>
      <c r="J10883">
        <v>0.0234931</v>
      </c>
      <c r="K10883">
        <v>0.284279</v>
      </c>
      <c r="L10883">
        <v>0.0237519</v>
      </c>
      <c r="M10883">
        <v>0.281329</v>
      </c>
      <c r="N10883">
        <v>0.023619</v>
      </c>
    </row>
    <row r="10884" spans="1:14">
      <c r="A10884">
        <v>49.7036</v>
      </c>
      <c r="B10884">
        <v>3607.22</v>
      </c>
      <c r="C10884">
        <v>7</v>
      </c>
      <c r="D10884">
        <v>0.472195</v>
      </c>
      <c r="E10884">
        <v>0.837632</v>
      </c>
      <c r="F10884" s="1">
        <v>4361510</v>
      </c>
      <c r="G10884">
        <v>678678</v>
      </c>
      <c r="H10884">
        <v>0.0674564</v>
      </c>
      <c r="I10884">
        <v>0.279327</v>
      </c>
      <c r="J10884">
        <v>0.0223456</v>
      </c>
      <c r="K10884">
        <v>0.280435</v>
      </c>
      <c r="L10884">
        <v>0.0225932</v>
      </c>
      <c r="M10884">
        <v>0.27787</v>
      </c>
      <c r="N10884">
        <v>0.0225177</v>
      </c>
    </row>
    <row r="10885" spans="1:14">
      <c r="A10885">
        <v>49.7036</v>
      </c>
      <c r="B10885">
        <v>3607.22</v>
      </c>
      <c r="C10885">
        <v>7</v>
      </c>
      <c r="D10885">
        <v>0.474494</v>
      </c>
      <c r="E10885">
        <v>0.840387</v>
      </c>
      <c r="F10885" s="1">
        <v>4382750</v>
      </c>
      <c r="G10885">
        <v>680911</v>
      </c>
      <c r="H10885">
        <v>0.0677849</v>
      </c>
      <c r="I10885">
        <v>0.280235</v>
      </c>
      <c r="J10885">
        <v>0.0224534</v>
      </c>
      <c r="K10885">
        <v>0.281357</v>
      </c>
      <c r="L10885">
        <v>0.0227031</v>
      </c>
      <c r="M10885">
        <v>0.278796</v>
      </c>
      <c r="N10885">
        <v>0.0226284</v>
      </c>
    </row>
    <row r="10886" spans="1:14">
      <c r="A10886">
        <v>49.7173</v>
      </c>
      <c r="B10886">
        <v>3608.22</v>
      </c>
      <c r="C10886">
        <v>7</v>
      </c>
      <c r="D10886">
        <v>0.496055</v>
      </c>
      <c r="E10886">
        <v>0.848812</v>
      </c>
      <c r="F10886" s="1">
        <v>4581890</v>
      </c>
      <c r="G10886">
        <v>687737</v>
      </c>
      <c r="H10886">
        <v>0.070865</v>
      </c>
      <c r="I10886">
        <v>0.283239</v>
      </c>
      <c r="J10886">
        <v>0.0234956</v>
      </c>
      <c r="K10886">
        <v>0.284266</v>
      </c>
      <c r="L10886">
        <v>0.0237556</v>
      </c>
      <c r="M10886">
        <v>0.281308</v>
      </c>
      <c r="N10886">
        <v>0.0236137</v>
      </c>
    </row>
    <row r="10887" spans="1:14">
      <c r="A10887">
        <v>49.7173</v>
      </c>
      <c r="B10887">
        <v>3608.22</v>
      </c>
      <c r="C10887">
        <v>7</v>
      </c>
      <c r="D10887">
        <v>0.47219</v>
      </c>
      <c r="E10887">
        <v>0.837638</v>
      </c>
      <c r="F10887" s="1">
        <v>4361470</v>
      </c>
      <c r="G10887">
        <v>678683</v>
      </c>
      <c r="H10887">
        <v>0.0674558</v>
      </c>
      <c r="I10887">
        <v>0.279368</v>
      </c>
      <c r="J10887">
        <v>0.0223485</v>
      </c>
      <c r="K10887">
        <v>0.280418</v>
      </c>
      <c r="L10887">
        <v>0.0225965</v>
      </c>
      <c r="M10887">
        <v>0.277852</v>
      </c>
      <c r="N10887">
        <v>0.0225108</v>
      </c>
    </row>
    <row r="10888" spans="1:14">
      <c r="A10888">
        <v>49.7173</v>
      </c>
      <c r="B10888">
        <v>3608.22</v>
      </c>
      <c r="C10888">
        <v>7</v>
      </c>
      <c r="D10888">
        <v>0.474493</v>
      </c>
      <c r="E10888">
        <v>0.840397</v>
      </c>
      <c r="F10888" s="1">
        <v>4382730</v>
      </c>
      <c r="G10888">
        <v>680918</v>
      </c>
      <c r="H10888">
        <v>0.0677846</v>
      </c>
      <c r="I10888">
        <v>0.280277</v>
      </c>
      <c r="J10888">
        <v>0.0224565</v>
      </c>
      <c r="K10888">
        <v>0.281338</v>
      </c>
      <c r="L10888">
        <v>0.0227063</v>
      </c>
      <c r="M10888">
        <v>0.278781</v>
      </c>
      <c r="N10888">
        <v>0.0226219</v>
      </c>
    </row>
    <row r="10889" spans="1:14">
      <c r="A10889">
        <v>49.731</v>
      </c>
      <c r="B10889">
        <v>3609.21</v>
      </c>
      <c r="C10889">
        <v>7</v>
      </c>
      <c r="D10889">
        <v>0.496075</v>
      </c>
      <c r="E10889">
        <v>0.848806</v>
      </c>
      <c r="F10889" s="1">
        <v>4582080</v>
      </c>
      <c r="G10889">
        <v>687732</v>
      </c>
      <c r="H10889">
        <v>0.0708679</v>
      </c>
      <c r="I10889">
        <v>0.283277</v>
      </c>
      <c r="J10889">
        <v>0.0235014</v>
      </c>
      <c r="K10889">
        <v>0.284223</v>
      </c>
      <c r="L10889">
        <v>0.0237528</v>
      </c>
      <c r="M10889">
        <v>0.281306</v>
      </c>
      <c r="N10889">
        <v>0.0236137</v>
      </c>
    </row>
    <row r="10890" spans="1:14">
      <c r="A10890">
        <v>49.731</v>
      </c>
      <c r="B10890">
        <v>3609.21</v>
      </c>
      <c r="C10890">
        <v>7</v>
      </c>
      <c r="D10890">
        <v>0.472191</v>
      </c>
      <c r="E10890">
        <v>0.837618</v>
      </c>
      <c r="F10890" s="1">
        <v>4361470</v>
      </c>
      <c r="G10890">
        <v>678667</v>
      </c>
      <c r="H10890">
        <v>0.0674558</v>
      </c>
      <c r="I10890">
        <v>0.279387</v>
      </c>
      <c r="J10890">
        <v>0.0223518</v>
      </c>
      <c r="K10890">
        <v>0.280389</v>
      </c>
      <c r="L10890">
        <v>0.0225951</v>
      </c>
      <c r="M10890">
        <v>0.277842</v>
      </c>
      <c r="N10890">
        <v>0.0225089</v>
      </c>
    </row>
    <row r="10891" spans="1:14">
      <c r="A10891">
        <v>49.731</v>
      </c>
      <c r="B10891">
        <v>3609.21</v>
      </c>
      <c r="C10891">
        <v>7</v>
      </c>
      <c r="D10891">
        <v>0.474501</v>
      </c>
      <c r="E10891">
        <v>0.840387</v>
      </c>
      <c r="F10891" s="1">
        <v>4382810</v>
      </c>
      <c r="G10891">
        <v>680910</v>
      </c>
      <c r="H10891">
        <v>0.0677859</v>
      </c>
      <c r="I10891">
        <v>0.280298</v>
      </c>
      <c r="J10891">
        <v>0.02246</v>
      </c>
      <c r="K10891">
        <v>0.281312</v>
      </c>
      <c r="L10891">
        <v>0.0227053</v>
      </c>
      <c r="M10891">
        <v>0.278776</v>
      </c>
      <c r="N10891">
        <v>0.0226206</v>
      </c>
    </row>
    <row r="10892" spans="1:14">
      <c r="A10892">
        <v>49.7447</v>
      </c>
      <c r="B10892">
        <v>3610.2</v>
      </c>
      <c r="C10892">
        <v>7</v>
      </c>
      <c r="D10892">
        <v>0.496068</v>
      </c>
      <c r="E10892">
        <v>0.84881</v>
      </c>
      <c r="F10892" s="1">
        <v>4582020</v>
      </c>
      <c r="G10892">
        <v>687735</v>
      </c>
      <c r="H10892">
        <v>0.0708669</v>
      </c>
      <c r="I10892">
        <v>0.283293</v>
      </c>
      <c r="J10892">
        <v>0.0234994</v>
      </c>
      <c r="K10892">
        <v>0.284224</v>
      </c>
      <c r="L10892">
        <v>0.0237581</v>
      </c>
      <c r="M10892">
        <v>0.281293</v>
      </c>
      <c r="N10892">
        <v>0.0236094</v>
      </c>
    </row>
    <row r="10893" spans="1:14">
      <c r="A10893">
        <v>49.7447</v>
      </c>
      <c r="B10893">
        <v>3610.2</v>
      </c>
      <c r="C10893">
        <v>7</v>
      </c>
      <c r="D10893">
        <v>0.472252</v>
      </c>
      <c r="E10893">
        <v>0.83767</v>
      </c>
      <c r="F10893" s="1">
        <v>4362040</v>
      </c>
      <c r="G10893">
        <v>678709</v>
      </c>
      <c r="H10893">
        <v>0.0674646</v>
      </c>
      <c r="I10893">
        <v>0.279426</v>
      </c>
      <c r="J10893">
        <v>0.0223523</v>
      </c>
      <c r="K10893">
        <v>0.280419</v>
      </c>
      <c r="L10893">
        <v>0.0226075</v>
      </c>
      <c r="M10893">
        <v>0.277826</v>
      </c>
      <c r="N10893">
        <v>0.0225048</v>
      </c>
    </row>
    <row r="10894" spans="1:14">
      <c r="A10894">
        <v>49.7447</v>
      </c>
      <c r="B10894">
        <v>3610.2</v>
      </c>
      <c r="C10894">
        <v>7</v>
      </c>
      <c r="D10894">
        <v>0.474554</v>
      </c>
      <c r="E10894">
        <v>0.840429</v>
      </c>
      <c r="F10894" s="1">
        <v>4383300</v>
      </c>
      <c r="G10894">
        <v>680945</v>
      </c>
      <c r="H10894">
        <v>0.0677934</v>
      </c>
      <c r="I10894">
        <v>0.280335</v>
      </c>
      <c r="J10894">
        <v>0.0224604</v>
      </c>
      <c r="K10894">
        <v>0.281337</v>
      </c>
      <c r="L10894">
        <v>0.0227168</v>
      </c>
      <c r="M10894">
        <v>0.278757</v>
      </c>
      <c r="N10894">
        <v>0.0226162</v>
      </c>
    </row>
    <row r="10895" spans="1:14">
      <c r="A10895">
        <v>49.7584</v>
      </c>
      <c r="B10895">
        <v>3611.2</v>
      </c>
      <c r="C10895">
        <v>7</v>
      </c>
      <c r="D10895">
        <v>0.496093</v>
      </c>
      <c r="E10895">
        <v>0.848838</v>
      </c>
      <c r="F10895" s="1">
        <v>4582250</v>
      </c>
      <c r="G10895">
        <v>687758</v>
      </c>
      <c r="H10895">
        <v>0.0708705</v>
      </c>
      <c r="I10895">
        <v>0.283315</v>
      </c>
      <c r="J10895">
        <v>0.0235</v>
      </c>
      <c r="K10895">
        <v>0.284239</v>
      </c>
      <c r="L10895">
        <v>0.0237636</v>
      </c>
      <c r="M10895">
        <v>0.281285</v>
      </c>
      <c r="N10895">
        <v>0.0236069</v>
      </c>
    </row>
    <row r="10896" spans="1:14">
      <c r="A10896">
        <v>49.7584</v>
      </c>
      <c r="B10896">
        <v>3611.2</v>
      </c>
      <c r="C10896">
        <v>7</v>
      </c>
      <c r="D10896">
        <v>0.472227</v>
      </c>
      <c r="E10896">
        <v>0.837669</v>
      </c>
      <c r="F10896" s="1">
        <v>4361800</v>
      </c>
      <c r="G10896">
        <v>678708</v>
      </c>
      <c r="H10896">
        <v>0.067461</v>
      </c>
      <c r="I10896">
        <v>0.279437</v>
      </c>
      <c r="J10896">
        <v>0.022351</v>
      </c>
      <c r="K10896">
        <v>0.280396</v>
      </c>
      <c r="L10896">
        <v>0.0226027</v>
      </c>
      <c r="M10896">
        <v>0.277836</v>
      </c>
      <c r="N10896">
        <v>0.0225073</v>
      </c>
    </row>
    <row r="10897" spans="1:14">
      <c r="A10897">
        <v>49.7584</v>
      </c>
      <c r="B10897">
        <v>3611.2</v>
      </c>
      <c r="C10897">
        <v>7</v>
      </c>
      <c r="D10897">
        <v>0.474533</v>
      </c>
      <c r="E10897">
        <v>0.840432</v>
      </c>
      <c r="F10897" s="1">
        <v>4383100</v>
      </c>
      <c r="G10897">
        <v>680947</v>
      </c>
      <c r="H10897">
        <v>0.0677904</v>
      </c>
      <c r="I10897">
        <v>0.28035</v>
      </c>
      <c r="J10897">
        <v>0.0224594</v>
      </c>
      <c r="K10897">
        <v>0.281318</v>
      </c>
      <c r="L10897">
        <v>0.0227127</v>
      </c>
      <c r="M10897">
        <v>0.278764</v>
      </c>
      <c r="N10897">
        <v>0.0226183</v>
      </c>
    </row>
    <row r="10898" spans="1:14">
      <c r="A10898">
        <v>49.7721</v>
      </c>
      <c r="B10898">
        <v>3612.19</v>
      </c>
      <c r="C10898">
        <v>7</v>
      </c>
      <c r="D10898">
        <v>0.496096</v>
      </c>
      <c r="E10898">
        <v>0.848856</v>
      </c>
      <c r="F10898" s="1">
        <v>4582280</v>
      </c>
      <c r="G10898">
        <v>687772</v>
      </c>
      <c r="H10898">
        <v>0.0708709</v>
      </c>
      <c r="I10898">
        <v>0.283377</v>
      </c>
      <c r="J10898">
        <v>0.0235076</v>
      </c>
      <c r="K10898">
        <v>0.284198</v>
      </c>
      <c r="L10898">
        <v>0.0237577</v>
      </c>
      <c r="M10898">
        <v>0.28128</v>
      </c>
      <c r="N10898">
        <v>0.0236055</v>
      </c>
    </row>
    <row r="10899" spans="1:14">
      <c r="A10899">
        <v>49.7721</v>
      </c>
      <c r="B10899">
        <v>3612.19</v>
      </c>
      <c r="C10899">
        <v>7</v>
      </c>
      <c r="D10899">
        <v>0.472264</v>
      </c>
      <c r="E10899">
        <v>0.837691</v>
      </c>
      <c r="F10899" s="1">
        <v>4362150</v>
      </c>
      <c r="G10899">
        <v>678726</v>
      </c>
      <c r="H10899">
        <v>0.0674663</v>
      </c>
      <c r="I10899">
        <v>0.279509</v>
      </c>
      <c r="J10899">
        <v>0.0223628</v>
      </c>
      <c r="K10899">
        <v>0.280349</v>
      </c>
      <c r="L10899">
        <v>0.0225967</v>
      </c>
      <c r="M10899">
        <v>0.277833</v>
      </c>
      <c r="N10899">
        <v>0.0225068</v>
      </c>
    </row>
    <row r="10900" spans="1:14">
      <c r="A10900">
        <v>49.7721</v>
      </c>
      <c r="B10900">
        <v>3612.19</v>
      </c>
      <c r="C10900">
        <v>7</v>
      </c>
      <c r="D10900">
        <v>0.474558</v>
      </c>
      <c r="E10900">
        <v>0.840439</v>
      </c>
      <c r="F10900" s="1">
        <v>4383340</v>
      </c>
      <c r="G10900">
        <v>680953</v>
      </c>
      <c r="H10900">
        <v>0.0677941</v>
      </c>
      <c r="I10900">
        <v>0.280412</v>
      </c>
      <c r="J10900">
        <v>0.02247</v>
      </c>
      <c r="K10900">
        <v>0.281269</v>
      </c>
      <c r="L10900">
        <v>0.0227065</v>
      </c>
      <c r="M10900">
        <v>0.278759</v>
      </c>
      <c r="N10900">
        <v>0.0226175</v>
      </c>
    </row>
    <row r="10901" spans="1:14">
      <c r="A10901">
        <v>49.7858</v>
      </c>
      <c r="B10901">
        <v>3613.19</v>
      </c>
      <c r="C10901">
        <v>7</v>
      </c>
      <c r="D10901">
        <v>0.49603</v>
      </c>
      <c r="E10901">
        <v>0.848789</v>
      </c>
      <c r="F10901" s="1">
        <v>4581670</v>
      </c>
      <c r="G10901">
        <v>687718</v>
      </c>
      <c r="H10901">
        <v>0.0708614</v>
      </c>
      <c r="I10901">
        <v>0.283372</v>
      </c>
      <c r="J10901">
        <v>0.0235017</v>
      </c>
      <c r="K10901">
        <v>0.284144</v>
      </c>
      <c r="L10901">
        <v>0.0237572</v>
      </c>
      <c r="M10901">
        <v>0.281274</v>
      </c>
      <c r="N10901">
        <v>0.0236025</v>
      </c>
    </row>
    <row r="10902" spans="1:14">
      <c r="A10902">
        <v>49.7858</v>
      </c>
      <c r="B10902">
        <v>3613.19</v>
      </c>
      <c r="C10902">
        <v>7</v>
      </c>
      <c r="D10902">
        <v>0.472307</v>
      </c>
      <c r="E10902">
        <v>0.837689</v>
      </c>
      <c r="F10902" s="1">
        <v>4362550</v>
      </c>
      <c r="G10902">
        <v>678725</v>
      </c>
      <c r="H10902">
        <v>0.0674725</v>
      </c>
      <c r="I10902">
        <v>0.279511</v>
      </c>
      <c r="J10902">
        <v>0.0223584</v>
      </c>
      <c r="K10902">
        <v>0.280364</v>
      </c>
      <c r="L10902">
        <v>0.0226127</v>
      </c>
      <c r="M10902">
        <v>0.277814</v>
      </c>
      <c r="N10902">
        <v>0.0225014</v>
      </c>
    </row>
    <row r="10903" spans="1:14">
      <c r="A10903">
        <v>49.7858</v>
      </c>
      <c r="B10903">
        <v>3613.19</v>
      </c>
      <c r="C10903">
        <v>7</v>
      </c>
      <c r="D10903">
        <v>0.474597</v>
      </c>
      <c r="E10903">
        <v>0.840435</v>
      </c>
      <c r="F10903" s="1">
        <v>4383700</v>
      </c>
      <c r="G10903">
        <v>680949</v>
      </c>
      <c r="H10903">
        <v>0.0677996</v>
      </c>
      <c r="I10903">
        <v>0.280414</v>
      </c>
      <c r="J10903">
        <v>0.0224656</v>
      </c>
      <c r="K10903">
        <v>0.281278</v>
      </c>
      <c r="L10903">
        <v>0.0227217</v>
      </c>
      <c r="M10903">
        <v>0.278743</v>
      </c>
      <c r="N10903">
        <v>0.0226124</v>
      </c>
    </row>
    <row r="10904" spans="1:14">
      <c r="A10904">
        <v>49.7995</v>
      </c>
      <c r="B10904">
        <v>3614.18</v>
      </c>
      <c r="C10904">
        <v>7</v>
      </c>
      <c r="D10904">
        <v>0.496059</v>
      </c>
      <c r="E10904">
        <v>0.848816</v>
      </c>
      <c r="F10904" s="1">
        <v>4581930</v>
      </c>
      <c r="G10904">
        <v>687740</v>
      </c>
      <c r="H10904">
        <v>0.0708655</v>
      </c>
      <c r="I10904">
        <v>0.2834</v>
      </c>
      <c r="J10904">
        <v>0.0235032</v>
      </c>
      <c r="K10904">
        <v>0.284128</v>
      </c>
      <c r="L10904">
        <v>0.0237593</v>
      </c>
      <c r="M10904">
        <v>0.281288</v>
      </c>
      <c r="N10904">
        <v>0.023603</v>
      </c>
    </row>
    <row r="10905" spans="1:14">
      <c r="A10905">
        <v>49.7995</v>
      </c>
      <c r="B10905">
        <v>3614.18</v>
      </c>
      <c r="C10905">
        <v>7</v>
      </c>
      <c r="D10905">
        <v>0.472234</v>
      </c>
      <c r="E10905">
        <v>0.83768</v>
      </c>
      <c r="F10905" s="1">
        <v>4361870</v>
      </c>
      <c r="G10905">
        <v>678717</v>
      </c>
      <c r="H10905">
        <v>0.0674619</v>
      </c>
      <c r="I10905">
        <v>0.279504</v>
      </c>
      <c r="J10905">
        <v>0.0223509</v>
      </c>
      <c r="K10905">
        <v>0.280346</v>
      </c>
      <c r="L10905">
        <v>0.0226093</v>
      </c>
      <c r="M10905">
        <v>0.27783</v>
      </c>
      <c r="N10905">
        <v>0.0225018</v>
      </c>
    </row>
    <row r="10906" spans="1:14">
      <c r="A10906">
        <v>49.7995</v>
      </c>
      <c r="B10906">
        <v>3614.18</v>
      </c>
      <c r="C10906">
        <v>7</v>
      </c>
      <c r="D10906">
        <v>0.474534</v>
      </c>
      <c r="E10906">
        <v>0.840439</v>
      </c>
      <c r="F10906" s="1">
        <v>4383120</v>
      </c>
      <c r="G10906">
        <v>680953</v>
      </c>
      <c r="H10906">
        <v>0.0677906</v>
      </c>
      <c r="I10906">
        <v>0.280409</v>
      </c>
      <c r="J10906">
        <v>0.0224585</v>
      </c>
      <c r="K10906">
        <v>0.281269</v>
      </c>
      <c r="L10906">
        <v>0.0227192</v>
      </c>
      <c r="M10906">
        <v>0.278761</v>
      </c>
      <c r="N10906">
        <v>0.0226129</v>
      </c>
    </row>
    <row r="10907" spans="1:14">
      <c r="A10907">
        <v>49.8132</v>
      </c>
      <c r="B10907">
        <v>3615.18</v>
      </c>
      <c r="C10907">
        <v>7</v>
      </c>
      <c r="D10907">
        <v>0.496016</v>
      </c>
      <c r="E10907">
        <v>0.848834</v>
      </c>
      <c r="F10907" s="1">
        <v>4581540</v>
      </c>
      <c r="G10907">
        <v>687755</v>
      </c>
      <c r="H10907">
        <v>0.0708594</v>
      </c>
      <c r="I10907">
        <v>0.283448</v>
      </c>
      <c r="J10907">
        <v>0.0235081</v>
      </c>
      <c r="K10907">
        <v>0.284141</v>
      </c>
      <c r="L10907">
        <v>0.0237583</v>
      </c>
      <c r="M10907">
        <v>0.281245</v>
      </c>
      <c r="N10907">
        <v>0.023593</v>
      </c>
    </row>
    <row r="10908" spans="1:14">
      <c r="A10908">
        <v>49.8132</v>
      </c>
      <c r="B10908">
        <v>3615.18</v>
      </c>
      <c r="C10908">
        <v>7</v>
      </c>
      <c r="D10908">
        <v>0.472098</v>
      </c>
      <c r="E10908">
        <v>0.837631</v>
      </c>
      <c r="F10908" s="1">
        <v>4360620</v>
      </c>
      <c r="G10908">
        <v>678677</v>
      </c>
      <c r="H10908">
        <v>0.0674426</v>
      </c>
      <c r="I10908">
        <v>0.279563</v>
      </c>
      <c r="J10908">
        <v>0.0223611</v>
      </c>
      <c r="K10908">
        <v>0.280296</v>
      </c>
      <c r="L10908">
        <v>0.022593</v>
      </c>
      <c r="M10908">
        <v>0.277771</v>
      </c>
      <c r="N10908">
        <v>0.0224885</v>
      </c>
    </row>
    <row r="10909" spans="1:14">
      <c r="A10909">
        <v>49.8132</v>
      </c>
      <c r="B10909">
        <v>3615.18</v>
      </c>
      <c r="C10909">
        <v>7</v>
      </c>
      <c r="D10909">
        <v>0.47441</v>
      </c>
      <c r="E10909">
        <v>0.8404</v>
      </c>
      <c r="F10909" s="1">
        <v>4381970</v>
      </c>
      <c r="G10909">
        <v>680921</v>
      </c>
      <c r="H10909">
        <v>0.0677729</v>
      </c>
      <c r="I10909">
        <v>0.280473</v>
      </c>
      <c r="J10909">
        <v>0.0224691</v>
      </c>
      <c r="K10909">
        <v>0.281221</v>
      </c>
      <c r="L10909">
        <v>0.0227035</v>
      </c>
      <c r="M10909">
        <v>0.278706</v>
      </c>
      <c r="N10909">
        <v>0.0226003</v>
      </c>
    </row>
    <row r="10910" spans="1:14">
      <c r="A10910">
        <v>49.8269</v>
      </c>
      <c r="B10910">
        <v>3616.17</v>
      </c>
      <c r="C10910">
        <v>7</v>
      </c>
      <c r="D10910">
        <v>0.496095</v>
      </c>
      <c r="E10910">
        <v>0.848866</v>
      </c>
      <c r="F10910" s="1">
        <v>4582260</v>
      </c>
      <c r="G10910">
        <v>687780</v>
      </c>
      <c r="H10910">
        <v>0.0708707</v>
      </c>
      <c r="I10910">
        <v>0.283463</v>
      </c>
      <c r="J10910">
        <v>0.0235081</v>
      </c>
      <c r="K10910">
        <v>0.284137</v>
      </c>
      <c r="L10910">
        <v>0.023764</v>
      </c>
      <c r="M10910">
        <v>0.281266</v>
      </c>
      <c r="N10910">
        <v>0.0235986</v>
      </c>
    </row>
    <row r="10911" spans="1:14">
      <c r="A10911">
        <v>49.8269</v>
      </c>
      <c r="B10911">
        <v>3616.17</v>
      </c>
      <c r="C10911">
        <v>7</v>
      </c>
      <c r="D10911">
        <v>0.47217</v>
      </c>
      <c r="E10911">
        <v>0.837658</v>
      </c>
      <c r="F10911" s="1">
        <v>4361280</v>
      </c>
      <c r="G10911">
        <v>678699</v>
      </c>
      <c r="H10911">
        <v>0.0674529</v>
      </c>
      <c r="I10911">
        <v>0.279552</v>
      </c>
      <c r="J10911">
        <v>0.0223547</v>
      </c>
      <c r="K10911">
        <v>0.280305</v>
      </c>
      <c r="L10911">
        <v>0.0226036</v>
      </c>
      <c r="M10911">
        <v>0.277801</v>
      </c>
      <c r="N10911">
        <v>0.0224947</v>
      </c>
    </row>
    <row r="10912" spans="1:14">
      <c r="A10912">
        <v>49.8269</v>
      </c>
      <c r="B10912">
        <v>3616.17</v>
      </c>
      <c r="C10912">
        <v>7</v>
      </c>
      <c r="D10912">
        <v>0.474481</v>
      </c>
      <c r="E10912">
        <v>0.840426</v>
      </c>
      <c r="F10912" s="1">
        <v>4382620</v>
      </c>
      <c r="G10912">
        <v>680942</v>
      </c>
      <c r="H10912">
        <v>0.067783</v>
      </c>
      <c r="I10912">
        <v>0.28046</v>
      </c>
      <c r="J10912">
        <v>0.0224626</v>
      </c>
      <c r="K10912">
        <v>0.281234</v>
      </c>
      <c r="L10912">
        <v>0.0227144</v>
      </c>
      <c r="M10912">
        <v>0.278732</v>
      </c>
      <c r="N10912">
        <v>0.022606</v>
      </c>
    </row>
    <row r="10913" spans="1:14">
      <c r="A10913">
        <v>49.8406</v>
      </c>
      <c r="B10913">
        <v>3617.16</v>
      </c>
      <c r="C10913">
        <v>7</v>
      </c>
      <c r="D10913">
        <v>0.496166</v>
      </c>
      <c r="E10913">
        <v>0.848896</v>
      </c>
      <c r="F10913" s="1">
        <v>4582930</v>
      </c>
      <c r="G10913">
        <v>687804</v>
      </c>
      <c r="H10913">
        <v>0.0708809</v>
      </c>
      <c r="I10913">
        <v>0.283522</v>
      </c>
      <c r="J10913">
        <v>0.023516</v>
      </c>
      <c r="K10913">
        <v>0.284126</v>
      </c>
      <c r="L10913">
        <v>0.0237735</v>
      </c>
      <c r="M10913">
        <v>0.281247</v>
      </c>
      <c r="N10913">
        <v>0.0235914</v>
      </c>
    </row>
    <row r="10914" spans="1:14">
      <c r="A10914">
        <v>49.8406</v>
      </c>
      <c r="B10914">
        <v>3617.16</v>
      </c>
      <c r="C10914">
        <v>7</v>
      </c>
      <c r="D10914">
        <v>0.472366</v>
      </c>
      <c r="E10914">
        <v>0.837728</v>
      </c>
      <c r="F10914" s="1">
        <v>4363090</v>
      </c>
      <c r="G10914">
        <v>678756</v>
      </c>
      <c r="H10914">
        <v>0.0674808</v>
      </c>
      <c r="I10914">
        <v>0.2796</v>
      </c>
      <c r="J10914">
        <v>0.0223612</v>
      </c>
      <c r="K10914">
        <v>0.280323</v>
      </c>
      <c r="L10914">
        <v>0.022622</v>
      </c>
      <c r="M10914">
        <v>0.277805</v>
      </c>
      <c r="N10914">
        <v>0.0224977</v>
      </c>
    </row>
    <row r="10915" spans="1:14">
      <c r="A10915">
        <v>49.8406</v>
      </c>
      <c r="B10915">
        <v>3617.16</v>
      </c>
      <c r="C10915">
        <v>7</v>
      </c>
      <c r="D10915">
        <v>0.474666</v>
      </c>
      <c r="E10915">
        <v>0.840485</v>
      </c>
      <c r="F10915" s="1">
        <v>4384330</v>
      </c>
      <c r="G10915">
        <v>680990</v>
      </c>
      <c r="H10915">
        <v>0.0678094</v>
      </c>
      <c r="I10915">
        <v>0.280511</v>
      </c>
      <c r="J10915">
        <v>0.0224694</v>
      </c>
      <c r="K10915">
        <v>0.281247</v>
      </c>
      <c r="L10915">
        <v>0.0227322</v>
      </c>
      <c r="M10915">
        <v>0.278728</v>
      </c>
      <c r="N10915">
        <v>0.0226079</v>
      </c>
    </row>
    <row r="10916" spans="1:14">
      <c r="A10916">
        <v>49.8543</v>
      </c>
      <c r="B10916">
        <v>3618.16</v>
      </c>
      <c r="C10916">
        <v>7</v>
      </c>
      <c r="D10916">
        <v>0.496038</v>
      </c>
      <c r="E10916">
        <v>0.848806</v>
      </c>
      <c r="F10916" s="1">
        <v>4581740</v>
      </c>
      <c r="G10916">
        <v>687732</v>
      </c>
      <c r="H10916">
        <v>0.0708626</v>
      </c>
      <c r="I10916">
        <v>0.283519</v>
      </c>
      <c r="J10916">
        <v>0.0235117</v>
      </c>
      <c r="K10916">
        <v>0.284045</v>
      </c>
      <c r="L10916">
        <v>0.0237604</v>
      </c>
      <c r="M10916">
        <v>0.281243</v>
      </c>
      <c r="N10916">
        <v>0.0235905</v>
      </c>
    </row>
    <row r="10917" spans="1:14">
      <c r="A10917">
        <v>49.8543</v>
      </c>
      <c r="B10917">
        <v>3618.16</v>
      </c>
      <c r="C10917">
        <v>7</v>
      </c>
      <c r="D10917">
        <v>0.472186</v>
      </c>
      <c r="E10917">
        <v>0.837653</v>
      </c>
      <c r="F10917" s="1">
        <v>4361430</v>
      </c>
      <c r="G10917">
        <v>678695</v>
      </c>
      <c r="H10917">
        <v>0.0674551</v>
      </c>
      <c r="I10917">
        <v>0.279625</v>
      </c>
      <c r="J10917">
        <v>0.022362</v>
      </c>
      <c r="K10917">
        <v>0.280245</v>
      </c>
      <c r="L10917">
        <v>0.0226036</v>
      </c>
      <c r="M10917">
        <v>0.277784</v>
      </c>
      <c r="N10917">
        <v>0.0224895</v>
      </c>
    </row>
    <row r="10918" spans="1:14">
      <c r="A10918">
        <v>49.8543</v>
      </c>
      <c r="B10918">
        <v>3618.16</v>
      </c>
      <c r="C10918">
        <v>7</v>
      </c>
      <c r="D10918">
        <v>0.474483</v>
      </c>
      <c r="E10918">
        <v>0.840406</v>
      </c>
      <c r="F10918" s="1">
        <v>4382640</v>
      </c>
      <c r="G10918">
        <v>680925</v>
      </c>
      <c r="H10918">
        <v>0.0677832</v>
      </c>
      <c r="I10918">
        <v>0.280531</v>
      </c>
      <c r="J10918">
        <v>0.0224696</v>
      </c>
      <c r="K10918">
        <v>0.281167</v>
      </c>
      <c r="L10918">
        <v>0.0227136</v>
      </c>
      <c r="M10918">
        <v>0.278708</v>
      </c>
      <c r="N10918">
        <v>0.0226001</v>
      </c>
    </row>
    <row r="10919" spans="1:14">
      <c r="A10919">
        <v>49.868</v>
      </c>
      <c r="B10919">
        <v>3619.15</v>
      </c>
      <c r="C10919">
        <v>7</v>
      </c>
      <c r="D10919">
        <v>0.496064</v>
      </c>
      <c r="E10919">
        <v>0.848862</v>
      </c>
      <c r="F10919" s="1">
        <v>4581980</v>
      </c>
      <c r="G10919">
        <v>687777</v>
      </c>
      <c r="H10919">
        <v>0.0708663</v>
      </c>
      <c r="I10919">
        <v>0.28356</v>
      </c>
      <c r="J10919">
        <v>0.0235146</v>
      </c>
      <c r="K10919">
        <v>0.284063</v>
      </c>
      <c r="L10919">
        <v>0.0237638</v>
      </c>
      <c r="M10919">
        <v>0.281239</v>
      </c>
      <c r="N10919">
        <v>0.0235879</v>
      </c>
    </row>
    <row r="10920" spans="1:14">
      <c r="A10920">
        <v>49.868</v>
      </c>
      <c r="B10920">
        <v>3619.15</v>
      </c>
      <c r="C10920">
        <v>7</v>
      </c>
      <c r="D10920">
        <v>0.472242</v>
      </c>
      <c r="E10920">
        <v>0.837712</v>
      </c>
      <c r="F10920" s="1">
        <v>4361950</v>
      </c>
      <c r="G10920">
        <v>678743</v>
      </c>
      <c r="H10920">
        <v>0.0674632</v>
      </c>
      <c r="I10920">
        <v>0.279661</v>
      </c>
      <c r="J10920">
        <v>0.0223649</v>
      </c>
      <c r="K10920">
        <v>0.280255</v>
      </c>
      <c r="L10920">
        <v>0.0226093</v>
      </c>
      <c r="M10920">
        <v>0.277797</v>
      </c>
      <c r="N10920">
        <v>0.0224889</v>
      </c>
    </row>
    <row r="10921" spans="1:14">
      <c r="A10921">
        <v>49.868</v>
      </c>
      <c r="B10921">
        <v>3619.15</v>
      </c>
      <c r="C10921">
        <v>7</v>
      </c>
      <c r="D10921">
        <v>0.474543</v>
      </c>
      <c r="E10921">
        <v>0.840469</v>
      </c>
      <c r="F10921" s="1">
        <v>4383190</v>
      </c>
      <c r="G10921">
        <v>680977</v>
      </c>
      <c r="H10921">
        <v>0.0677918</v>
      </c>
      <c r="I10921">
        <v>0.280565</v>
      </c>
      <c r="J10921">
        <v>0.0224722</v>
      </c>
      <c r="K10921">
        <v>0.281176</v>
      </c>
      <c r="L10921">
        <v>0.0227193</v>
      </c>
      <c r="M10921">
        <v>0.278728</v>
      </c>
      <c r="N10921">
        <v>0.0226002</v>
      </c>
    </row>
    <row r="10922" spans="1:14">
      <c r="A10922">
        <v>49.8817</v>
      </c>
      <c r="B10922">
        <v>3620.15</v>
      </c>
      <c r="C10922">
        <v>7</v>
      </c>
      <c r="D10922">
        <v>0.496128</v>
      </c>
      <c r="E10922">
        <v>0.848891</v>
      </c>
      <c r="F10922" s="1">
        <v>4582570</v>
      </c>
      <c r="G10922">
        <v>687801</v>
      </c>
      <c r="H10922">
        <v>0.0708755</v>
      </c>
      <c r="I10922">
        <v>0.283586</v>
      </c>
      <c r="J10922">
        <v>0.023516</v>
      </c>
      <c r="K10922">
        <v>0.284056</v>
      </c>
      <c r="L10922">
        <v>0.0237715</v>
      </c>
      <c r="M10922">
        <v>0.281249</v>
      </c>
      <c r="N10922">
        <v>0.0235881</v>
      </c>
    </row>
    <row r="10923" spans="1:14">
      <c r="A10923">
        <v>49.8817</v>
      </c>
      <c r="B10923">
        <v>3620.15</v>
      </c>
      <c r="C10923">
        <v>7</v>
      </c>
      <c r="D10923">
        <v>0.47231</v>
      </c>
      <c r="E10923">
        <v>0.837725</v>
      </c>
      <c r="F10923" s="1">
        <v>4362570</v>
      </c>
      <c r="G10923">
        <v>678753</v>
      </c>
      <c r="H10923">
        <v>0.0674729</v>
      </c>
      <c r="I10923">
        <v>0.279668</v>
      </c>
      <c r="J10923">
        <v>0.0223616</v>
      </c>
      <c r="K10923">
        <v>0.280264</v>
      </c>
      <c r="L10923">
        <v>0.0226215</v>
      </c>
      <c r="M10923">
        <v>0.277794</v>
      </c>
      <c r="N10923">
        <v>0.0224898</v>
      </c>
    </row>
    <row r="10924" spans="1:14">
      <c r="A10924">
        <v>49.8817</v>
      </c>
      <c r="B10924">
        <v>3620.15</v>
      </c>
      <c r="C10924">
        <v>7</v>
      </c>
      <c r="D10924">
        <v>0.47461</v>
      </c>
      <c r="E10924">
        <v>0.840482</v>
      </c>
      <c r="F10924" s="1">
        <v>4383820</v>
      </c>
      <c r="G10924">
        <v>680987</v>
      </c>
      <c r="H10924">
        <v>0.0678015</v>
      </c>
      <c r="I10924">
        <v>0.280576</v>
      </c>
      <c r="J10924">
        <v>0.0224695</v>
      </c>
      <c r="K10924">
        <v>0.281185</v>
      </c>
      <c r="L10924">
        <v>0.0227314</v>
      </c>
      <c r="M10924">
        <v>0.27872</v>
      </c>
      <c r="N10924">
        <v>0.0226005</v>
      </c>
    </row>
    <row r="10925" spans="1:14">
      <c r="A10925">
        <v>49.8954</v>
      </c>
      <c r="B10925">
        <v>3621.14</v>
      </c>
      <c r="C10925">
        <v>7</v>
      </c>
      <c r="D10925">
        <v>0.496089</v>
      </c>
      <c r="E10925">
        <v>0.848875</v>
      </c>
      <c r="F10925" s="1">
        <v>4582210</v>
      </c>
      <c r="G10925">
        <v>687788</v>
      </c>
      <c r="H10925">
        <v>0.0708698</v>
      </c>
      <c r="I10925">
        <v>0.283629</v>
      </c>
      <c r="J10925">
        <v>0.0235202</v>
      </c>
      <c r="K10925">
        <v>0.283996</v>
      </c>
      <c r="L10925">
        <v>0.0237635</v>
      </c>
      <c r="M10925">
        <v>0.28125</v>
      </c>
      <c r="N10925">
        <v>0.0235861</v>
      </c>
    </row>
    <row r="10926" spans="1:14">
      <c r="A10926">
        <v>49.8954</v>
      </c>
      <c r="B10926">
        <v>3621.14</v>
      </c>
      <c r="C10926">
        <v>7</v>
      </c>
      <c r="D10926">
        <v>0.472206</v>
      </c>
      <c r="E10926">
        <v>0.837702</v>
      </c>
      <c r="F10926" s="1">
        <v>4361610</v>
      </c>
      <c r="G10926">
        <v>678734</v>
      </c>
      <c r="H10926">
        <v>0.067458</v>
      </c>
      <c r="I10926">
        <v>0.279705</v>
      </c>
      <c r="J10926">
        <v>0.0223638</v>
      </c>
      <c r="K10926">
        <v>0.280195</v>
      </c>
      <c r="L10926">
        <v>0.0226076</v>
      </c>
      <c r="M10926">
        <v>0.277801</v>
      </c>
      <c r="N10926">
        <v>0.0224865</v>
      </c>
    </row>
    <row r="10927" spans="1:14">
      <c r="A10927">
        <v>49.8954</v>
      </c>
      <c r="B10927">
        <v>3621.14</v>
      </c>
      <c r="C10927">
        <v>7</v>
      </c>
      <c r="D10927">
        <v>0.474515</v>
      </c>
      <c r="E10927">
        <v>0.840468</v>
      </c>
      <c r="F10927" s="1">
        <v>4382940</v>
      </c>
      <c r="G10927">
        <v>680976</v>
      </c>
      <c r="H10927">
        <v>0.0677878</v>
      </c>
      <c r="I10927">
        <v>0.280617</v>
      </c>
      <c r="J10927">
        <v>0.022472</v>
      </c>
      <c r="K10927">
        <v>0.281117</v>
      </c>
      <c r="L10927">
        <v>0.0227177</v>
      </c>
      <c r="M10927">
        <v>0.278734</v>
      </c>
      <c r="N10927">
        <v>0.022598</v>
      </c>
    </row>
    <row r="10928" spans="1:14">
      <c r="A10928">
        <v>49.9091</v>
      </c>
      <c r="B10928">
        <v>3622.14</v>
      </c>
      <c r="C10928">
        <v>7</v>
      </c>
      <c r="D10928">
        <v>0.496132</v>
      </c>
      <c r="E10928">
        <v>0.8489</v>
      </c>
      <c r="F10928" s="1">
        <v>4582610</v>
      </c>
      <c r="G10928">
        <v>687808</v>
      </c>
      <c r="H10928">
        <v>0.070876</v>
      </c>
      <c r="I10928">
        <v>0.283653</v>
      </c>
      <c r="J10928">
        <v>0.0235218</v>
      </c>
      <c r="K10928">
        <v>0.283986</v>
      </c>
      <c r="L10928">
        <v>0.0237667</v>
      </c>
      <c r="M10928">
        <v>0.281262</v>
      </c>
      <c r="N10928">
        <v>0.0235875</v>
      </c>
    </row>
    <row r="10929" spans="1:14">
      <c r="A10929">
        <v>49.9091</v>
      </c>
      <c r="B10929">
        <v>3622.14</v>
      </c>
      <c r="C10929">
        <v>7</v>
      </c>
      <c r="D10929">
        <v>0.472261</v>
      </c>
      <c r="E10929">
        <v>0.837723</v>
      </c>
      <c r="F10929" s="1">
        <v>4362120</v>
      </c>
      <c r="G10929">
        <v>678752</v>
      </c>
      <c r="H10929">
        <v>0.0674658</v>
      </c>
      <c r="I10929">
        <v>0.279735</v>
      </c>
      <c r="J10929">
        <v>0.0223669</v>
      </c>
      <c r="K10929">
        <v>0.280209</v>
      </c>
      <c r="L10929">
        <v>0.0226168</v>
      </c>
      <c r="M10929">
        <v>0.277778</v>
      </c>
      <c r="N10929">
        <v>0.0224822</v>
      </c>
    </row>
    <row r="10930" spans="1:14">
      <c r="A10930">
        <v>49.9091</v>
      </c>
      <c r="B10930">
        <v>3622.14</v>
      </c>
      <c r="C10930">
        <v>7</v>
      </c>
      <c r="D10930">
        <v>0.474567</v>
      </c>
      <c r="E10930">
        <v>0.840485</v>
      </c>
      <c r="F10930" s="1">
        <v>4383420</v>
      </c>
      <c r="G10930">
        <v>680990</v>
      </c>
      <c r="H10930">
        <v>0.0677953</v>
      </c>
      <c r="I10930">
        <v>0.280646</v>
      </c>
      <c r="J10930">
        <v>0.0224749</v>
      </c>
      <c r="K10930">
        <v>0.281126</v>
      </c>
      <c r="L10930">
        <v>0.0227262</v>
      </c>
      <c r="M10930">
        <v>0.278714</v>
      </c>
      <c r="N10930">
        <v>0.0225941</v>
      </c>
    </row>
    <row r="10931" spans="1:14">
      <c r="A10931">
        <v>49.9228</v>
      </c>
      <c r="B10931">
        <v>3623.13</v>
      </c>
      <c r="C10931">
        <v>7</v>
      </c>
      <c r="D10931">
        <v>0.496159</v>
      </c>
      <c r="E10931">
        <v>0.848923</v>
      </c>
      <c r="F10931" s="1">
        <v>4582860</v>
      </c>
      <c r="G10931">
        <v>687826</v>
      </c>
      <c r="H10931">
        <v>0.0708799</v>
      </c>
      <c r="I10931">
        <v>0.283687</v>
      </c>
      <c r="J10931">
        <v>0.0235245</v>
      </c>
      <c r="K10931">
        <v>0.28397</v>
      </c>
      <c r="L10931">
        <v>0.0237685</v>
      </c>
      <c r="M10931">
        <v>0.281266</v>
      </c>
      <c r="N10931">
        <v>0.0235869</v>
      </c>
    </row>
    <row r="10932" spans="1:14">
      <c r="A10932">
        <v>49.9228</v>
      </c>
      <c r="B10932">
        <v>3623.13</v>
      </c>
      <c r="C10932">
        <v>7</v>
      </c>
      <c r="D10932">
        <v>0.472324</v>
      </c>
      <c r="E10932">
        <v>0.837766</v>
      </c>
      <c r="F10932" s="1">
        <v>4362700</v>
      </c>
      <c r="G10932">
        <v>678786</v>
      </c>
      <c r="H10932">
        <v>0.0674749</v>
      </c>
      <c r="I10932">
        <v>0.279776</v>
      </c>
      <c r="J10932">
        <v>0.0223727</v>
      </c>
      <c r="K10932">
        <v>0.280206</v>
      </c>
      <c r="L10932">
        <v>0.022619</v>
      </c>
      <c r="M10932">
        <v>0.277784</v>
      </c>
      <c r="N10932">
        <v>0.0224832</v>
      </c>
    </row>
    <row r="10933" spans="1:14">
      <c r="A10933">
        <v>49.9228</v>
      </c>
      <c r="B10933">
        <v>3623.13</v>
      </c>
      <c r="C10933">
        <v>7</v>
      </c>
      <c r="D10933">
        <v>0.474625</v>
      </c>
      <c r="E10933">
        <v>0.840523</v>
      </c>
      <c r="F10933" s="1">
        <v>4383960</v>
      </c>
      <c r="G10933">
        <v>681020</v>
      </c>
      <c r="H10933">
        <v>0.0678036</v>
      </c>
      <c r="I10933">
        <v>0.280681</v>
      </c>
      <c r="J10933">
        <v>0.0224801</v>
      </c>
      <c r="K10933">
        <v>0.281127</v>
      </c>
      <c r="L10933">
        <v>0.0227289</v>
      </c>
      <c r="M10933">
        <v>0.278715</v>
      </c>
      <c r="N10933">
        <v>0.0225946</v>
      </c>
    </row>
    <row r="10934" spans="1:14">
      <c r="A10934">
        <v>49.9365</v>
      </c>
      <c r="B10934">
        <v>3624.12</v>
      </c>
      <c r="C10934">
        <v>7</v>
      </c>
      <c r="D10934">
        <v>0.496104</v>
      </c>
      <c r="E10934">
        <v>0.848904</v>
      </c>
      <c r="F10934" s="1">
        <v>4582350</v>
      </c>
      <c r="G10934">
        <v>687811</v>
      </c>
      <c r="H10934">
        <v>0.070872</v>
      </c>
      <c r="I10934">
        <v>0.283729</v>
      </c>
      <c r="J10934">
        <v>0.0235296</v>
      </c>
      <c r="K10934">
        <v>0.283952</v>
      </c>
      <c r="L10934">
        <v>0.0237671</v>
      </c>
      <c r="M10934">
        <v>0.281223</v>
      </c>
      <c r="N10934">
        <v>0.0235753</v>
      </c>
    </row>
    <row r="10935" spans="1:14">
      <c r="A10935">
        <v>49.9365</v>
      </c>
      <c r="B10935">
        <v>3624.12</v>
      </c>
      <c r="C10935">
        <v>7</v>
      </c>
      <c r="D10935">
        <v>0.472239</v>
      </c>
      <c r="E10935">
        <v>0.837728</v>
      </c>
      <c r="F10935" s="1">
        <v>4361920</v>
      </c>
      <c r="G10935">
        <v>678756</v>
      </c>
      <c r="H10935">
        <v>0.0674627</v>
      </c>
      <c r="I10935">
        <v>0.279792</v>
      </c>
      <c r="J10935">
        <v>0.0223732</v>
      </c>
      <c r="K10935">
        <v>0.280169</v>
      </c>
      <c r="L10935">
        <v>0.022615</v>
      </c>
      <c r="M10935">
        <v>0.277767</v>
      </c>
      <c r="N10935">
        <v>0.0224745</v>
      </c>
    </row>
    <row r="10936" spans="1:14">
      <c r="A10936">
        <v>49.9365</v>
      </c>
      <c r="B10936">
        <v>3624.12</v>
      </c>
      <c r="C10936">
        <v>7</v>
      </c>
      <c r="D10936">
        <v>0.474546</v>
      </c>
      <c r="E10936">
        <v>0.840494</v>
      </c>
      <c r="F10936" s="1">
        <v>4383230</v>
      </c>
      <c r="G10936">
        <v>680997</v>
      </c>
      <c r="H10936">
        <v>0.0677923</v>
      </c>
      <c r="I10936">
        <v>0.2807</v>
      </c>
      <c r="J10936">
        <v>0.0224809</v>
      </c>
      <c r="K10936">
        <v>0.281093</v>
      </c>
      <c r="L10936">
        <v>0.0227254</v>
      </c>
      <c r="M10936">
        <v>0.278701</v>
      </c>
      <c r="N10936">
        <v>0.0225861</v>
      </c>
    </row>
    <row r="10937" spans="1:14">
      <c r="A10937">
        <v>49.9502</v>
      </c>
      <c r="B10937">
        <v>3625.12</v>
      </c>
      <c r="C10937">
        <v>7</v>
      </c>
      <c r="D10937">
        <v>0.496123</v>
      </c>
      <c r="E10937">
        <v>0.848933</v>
      </c>
      <c r="F10937" s="1">
        <v>4582520</v>
      </c>
      <c r="G10937">
        <v>687835</v>
      </c>
      <c r="H10937">
        <v>0.0708747</v>
      </c>
      <c r="I10937">
        <v>0.283746</v>
      </c>
      <c r="J10937">
        <v>0.02353</v>
      </c>
      <c r="K10937">
        <v>0.283939</v>
      </c>
      <c r="L10937">
        <v>0.0237708</v>
      </c>
      <c r="M10937">
        <v>0.281248</v>
      </c>
      <c r="N10937">
        <v>0.0235739</v>
      </c>
    </row>
    <row r="10938" spans="1:14">
      <c r="A10938">
        <v>49.9502</v>
      </c>
      <c r="B10938">
        <v>3625.12</v>
      </c>
      <c r="C10938">
        <v>7</v>
      </c>
      <c r="D10938">
        <v>0.47228</v>
      </c>
      <c r="E10938">
        <v>0.837765</v>
      </c>
      <c r="F10938" s="1">
        <v>4362300</v>
      </c>
      <c r="G10938">
        <v>678786</v>
      </c>
      <c r="H10938">
        <v>0.0674686</v>
      </c>
      <c r="I10938">
        <v>0.27982</v>
      </c>
      <c r="J10938">
        <v>0.0223742</v>
      </c>
      <c r="K10938">
        <v>0.280179</v>
      </c>
      <c r="L10938">
        <v>0.0226241</v>
      </c>
      <c r="M10938">
        <v>0.277767</v>
      </c>
      <c r="N10938">
        <v>0.0224704</v>
      </c>
    </row>
    <row r="10939" spans="1:14">
      <c r="A10939">
        <v>49.9502</v>
      </c>
      <c r="B10939">
        <v>3625.12</v>
      </c>
      <c r="C10939">
        <v>7</v>
      </c>
      <c r="D10939">
        <v>0.474585</v>
      </c>
      <c r="E10939">
        <v>0.840527</v>
      </c>
      <c r="F10939" s="1">
        <v>4383580</v>
      </c>
      <c r="G10939">
        <v>681024</v>
      </c>
      <c r="H10939">
        <v>0.0677978</v>
      </c>
      <c r="I10939">
        <v>0.28073</v>
      </c>
      <c r="J10939">
        <v>0.0224822</v>
      </c>
      <c r="K10939">
        <v>0.281098</v>
      </c>
      <c r="L10939">
        <v>0.0227338</v>
      </c>
      <c r="M10939">
        <v>0.278699</v>
      </c>
      <c r="N10939">
        <v>0.0225819</v>
      </c>
    </row>
    <row r="10940" spans="1:14">
      <c r="A10940">
        <v>49.9639</v>
      </c>
      <c r="B10940">
        <v>3626.11</v>
      </c>
      <c r="C10940">
        <v>7</v>
      </c>
      <c r="D10940">
        <v>0.496108</v>
      </c>
      <c r="E10940">
        <v>0.848927</v>
      </c>
      <c r="F10940" s="1">
        <v>4582390</v>
      </c>
      <c r="G10940">
        <v>687829</v>
      </c>
      <c r="H10940">
        <v>0.0708726</v>
      </c>
      <c r="I10940">
        <v>0.283774</v>
      </c>
      <c r="J10940">
        <v>0.0235317</v>
      </c>
      <c r="K10940">
        <v>0.283897</v>
      </c>
      <c r="L10940">
        <v>0.0237682</v>
      </c>
      <c r="M10940">
        <v>0.281255</v>
      </c>
      <c r="N10940">
        <v>0.0235727</v>
      </c>
    </row>
    <row r="10941" spans="1:14">
      <c r="A10941">
        <v>49.9639</v>
      </c>
      <c r="B10941">
        <v>3626.11</v>
      </c>
      <c r="C10941">
        <v>7</v>
      </c>
      <c r="D10941">
        <v>0.472267</v>
      </c>
      <c r="E10941">
        <v>0.837766</v>
      </c>
      <c r="F10941" s="1">
        <v>4362180</v>
      </c>
      <c r="G10941">
        <v>678787</v>
      </c>
      <c r="H10941">
        <v>0.0674668</v>
      </c>
      <c r="I10941">
        <v>0.279852</v>
      </c>
      <c r="J10941">
        <v>0.0223771</v>
      </c>
      <c r="K10941">
        <v>0.280128</v>
      </c>
      <c r="L10941">
        <v>0.0226177</v>
      </c>
      <c r="M10941">
        <v>0.277785</v>
      </c>
      <c r="N10941">
        <v>0.0224719</v>
      </c>
    </row>
    <row r="10942" spans="1:14">
      <c r="A10942">
        <v>49.9639</v>
      </c>
      <c r="B10942">
        <v>3626.11</v>
      </c>
      <c r="C10942">
        <v>7</v>
      </c>
      <c r="D10942">
        <v>0.474567</v>
      </c>
      <c r="E10942">
        <v>0.840521</v>
      </c>
      <c r="F10942" s="1">
        <v>4383420</v>
      </c>
      <c r="G10942">
        <v>681019</v>
      </c>
      <c r="H10942">
        <v>0.0677952</v>
      </c>
      <c r="I10942">
        <v>0.280759</v>
      </c>
      <c r="J10942">
        <v>0.0224847</v>
      </c>
      <c r="K10942">
        <v>0.281048</v>
      </c>
      <c r="L10942">
        <v>0.0227275</v>
      </c>
      <c r="M10942">
        <v>0.278714</v>
      </c>
      <c r="N10942">
        <v>0.022583</v>
      </c>
    </row>
    <row r="10943" spans="1:14">
      <c r="A10943">
        <v>49.9776</v>
      </c>
      <c r="B10943">
        <v>3627.11</v>
      </c>
      <c r="C10943">
        <v>7</v>
      </c>
      <c r="D10943">
        <v>0.496068</v>
      </c>
      <c r="E10943">
        <v>0.848923</v>
      </c>
      <c r="F10943" s="1">
        <v>4582010</v>
      </c>
      <c r="G10943">
        <v>687827</v>
      </c>
      <c r="H10943">
        <v>0.0708668</v>
      </c>
      <c r="I10943">
        <v>0.283804</v>
      </c>
      <c r="J10943">
        <v>0.0235342</v>
      </c>
      <c r="K10943">
        <v>0.283874</v>
      </c>
      <c r="L10943">
        <v>0.0237664</v>
      </c>
      <c r="M10943">
        <v>0.281246</v>
      </c>
      <c r="N10943">
        <v>0.0235662</v>
      </c>
    </row>
    <row r="10944" spans="1:14">
      <c r="A10944">
        <v>49.9776</v>
      </c>
      <c r="B10944">
        <v>3627.11</v>
      </c>
      <c r="C10944">
        <v>7</v>
      </c>
      <c r="D10944">
        <v>0.472229</v>
      </c>
      <c r="E10944">
        <v>0.837765</v>
      </c>
      <c r="F10944" s="1">
        <v>4361820</v>
      </c>
      <c r="G10944">
        <v>678786</v>
      </c>
      <c r="H10944">
        <v>0.0674612</v>
      </c>
      <c r="I10944">
        <v>0.279865</v>
      </c>
      <c r="J10944">
        <v>0.0223776</v>
      </c>
      <c r="K10944">
        <v>0.280114</v>
      </c>
      <c r="L10944">
        <v>0.0226169</v>
      </c>
      <c r="M10944">
        <v>0.277786</v>
      </c>
      <c r="N10944">
        <v>0.0224667</v>
      </c>
    </row>
    <row r="10945" spans="1:14">
      <c r="A10945">
        <v>49.9776</v>
      </c>
      <c r="B10945">
        <v>3627.11</v>
      </c>
      <c r="C10945">
        <v>7</v>
      </c>
      <c r="D10945">
        <v>0.474526</v>
      </c>
      <c r="E10945">
        <v>0.84052</v>
      </c>
      <c r="F10945" s="1">
        <v>4383040</v>
      </c>
      <c r="G10945">
        <v>681018</v>
      </c>
      <c r="H10945">
        <v>0.0677895</v>
      </c>
      <c r="I10945">
        <v>0.28077</v>
      </c>
      <c r="J10945">
        <v>0.0224851</v>
      </c>
      <c r="K10945">
        <v>0.281035</v>
      </c>
      <c r="L10945">
        <v>0.0227269</v>
      </c>
      <c r="M10945">
        <v>0.278714</v>
      </c>
      <c r="N10945">
        <v>0.0225776</v>
      </c>
    </row>
    <row r="10946" spans="1:14">
      <c r="A10946">
        <v>49.9913</v>
      </c>
      <c r="B10946">
        <v>3628.1</v>
      </c>
      <c r="C10946">
        <v>7</v>
      </c>
      <c r="D10946">
        <v>0.496133</v>
      </c>
      <c r="E10946">
        <v>0.848931</v>
      </c>
      <c r="F10946" s="1">
        <v>4582620</v>
      </c>
      <c r="G10946">
        <v>687833</v>
      </c>
      <c r="H10946">
        <v>0.0708762</v>
      </c>
      <c r="I10946">
        <v>0.283829</v>
      </c>
      <c r="J10946">
        <v>0.0235376</v>
      </c>
      <c r="K10946">
        <v>0.283865</v>
      </c>
      <c r="L10946">
        <v>0.0237724</v>
      </c>
      <c r="M10946">
        <v>0.281238</v>
      </c>
      <c r="N10946">
        <v>0.0235662</v>
      </c>
    </row>
    <row r="10947" spans="1:14">
      <c r="A10947">
        <v>49.9913</v>
      </c>
      <c r="B10947">
        <v>3628.1</v>
      </c>
      <c r="C10947">
        <v>7</v>
      </c>
      <c r="D10947">
        <v>0.472251</v>
      </c>
      <c r="E10947">
        <v>0.837729</v>
      </c>
      <c r="F10947" s="1">
        <v>4362030</v>
      </c>
      <c r="G10947">
        <v>678757</v>
      </c>
      <c r="H10947">
        <v>0.0674644</v>
      </c>
      <c r="I10947">
        <v>0.279889</v>
      </c>
      <c r="J10947">
        <v>0.02238</v>
      </c>
      <c r="K10947">
        <v>0.280096</v>
      </c>
      <c r="L10947">
        <v>0.0226228</v>
      </c>
      <c r="M10947">
        <v>0.277744</v>
      </c>
      <c r="N10947">
        <v>0.0224615</v>
      </c>
    </row>
    <row r="10948" spans="1:14">
      <c r="A10948">
        <v>49.9913</v>
      </c>
      <c r="B10948">
        <v>3628.1</v>
      </c>
      <c r="C10948">
        <v>7</v>
      </c>
      <c r="D10948">
        <v>0.474552</v>
      </c>
      <c r="E10948">
        <v>0.840485</v>
      </c>
      <c r="F10948" s="1">
        <v>4383280</v>
      </c>
      <c r="G10948">
        <v>680990</v>
      </c>
      <c r="H10948">
        <v>0.0677931</v>
      </c>
      <c r="I10948">
        <v>0.280798</v>
      </c>
      <c r="J10948">
        <v>0.0224879</v>
      </c>
      <c r="K10948">
        <v>0.281014</v>
      </c>
      <c r="L10948">
        <v>0.0227325</v>
      </c>
      <c r="M10948">
        <v>0.278673</v>
      </c>
      <c r="N10948">
        <v>0.0225727</v>
      </c>
    </row>
    <row r="10949" spans="1:14">
      <c r="A10949">
        <v>50.005</v>
      </c>
      <c r="B10949">
        <v>3629.1</v>
      </c>
      <c r="C10949">
        <v>7</v>
      </c>
      <c r="D10949">
        <v>0.49619</v>
      </c>
      <c r="E10949">
        <v>0.84893</v>
      </c>
      <c r="F10949" s="1">
        <v>4583150</v>
      </c>
      <c r="G10949">
        <v>687832</v>
      </c>
      <c r="H10949">
        <v>0.0708843</v>
      </c>
      <c r="I10949">
        <v>0.283849</v>
      </c>
      <c r="J10949">
        <v>0.0235392</v>
      </c>
      <c r="K10949">
        <v>0.283826</v>
      </c>
      <c r="L10949">
        <v>0.023771</v>
      </c>
      <c r="M10949">
        <v>0.281255</v>
      </c>
      <c r="N10949">
        <v>0.0235741</v>
      </c>
    </row>
    <row r="10950" spans="1:14">
      <c r="A10950">
        <v>50.005</v>
      </c>
      <c r="B10950">
        <v>3629.1</v>
      </c>
      <c r="C10950">
        <v>7</v>
      </c>
      <c r="D10950">
        <v>0.472379</v>
      </c>
      <c r="E10950">
        <v>0.8378</v>
      </c>
      <c r="F10950" s="1">
        <v>4363210</v>
      </c>
      <c r="G10950">
        <v>678815</v>
      </c>
      <c r="H10950">
        <v>0.0674827</v>
      </c>
      <c r="I10950">
        <v>0.279924</v>
      </c>
      <c r="J10950">
        <v>0.0223843</v>
      </c>
      <c r="K10950">
        <v>0.280068</v>
      </c>
      <c r="L10950">
        <v>0.0226205</v>
      </c>
      <c r="M10950">
        <v>0.277808</v>
      </c>
      <c r="N10950">
        <v>0.0224779</v>
      </c>
    </row>
    <row r="10951" spans="1:14">
      <c r="A10951">
        <v>50.005</v>
      </c>
      <c r="B10951">
        <v>3629.1</v>
      </c>
      <c r="C10951">
        <v>7</v>
      </c>
      <c r="D10951">
        <v>0.474674</v>
      </c>
      <c r="E10951">
        <v>0.840552</v>
      </c>
      <c r="F10951" s="1">
        <v>4384410</v>
      </c>
      <c r="G10951">
        <v>681044</v>
      </c>
      <c r="H10951">
        <v>0.0678106</v>
      </c>
      <c r="I10951">
        <v>0.280831</v>
      </c>
      <c r="J10951">
        <v>0.0224919</v>
      </c>
      <c r="K10951">
        <v>0.280992</v>
      </c>
      <c r="L10951">
        <v>0.0227308</v>
      </c>
      <c r="M10951">
        <v>0.27873</v>
      </c>
      <c r="N10951">
        <v>0.0225878</v>
      </c>
    </row>
    <row r="10952" spans="1:14">
      <c r="A10952">
        <v>50.0187</v>
      </c>
      <c r="B10952">
        <v>3630.09</v>
      </c>
      <c r="C10952">
        <v>7</v>
      </c>
      <c r="D10952">
        <v>0.496097</v>
      </c>
      <c r="E10952">
        <v>0.848905</v>
      </c>
      <c r="F10952" s="1">
        <v>4582280</v>
      </c>
      <c r="G10952">
        <v>687812</v>
      </c>
      <c r="H10952">
        <v>0.070871</v>
      </c>
      <c r="I10952">
        <v>0.283868</v>
      </c>
      <c r="J10952">
        <v>0.0235405</v>
      </c>
      <c r="K10952">
        <v>0.283803</v>
      </c>
      <c r="L10952">
        <v>0.0237694</v>
      </c>
      <c r="M10952">
        <v>0.281233</v>
      </c>
      <c r="N10952">
        <v>0.0235611</v>
      </c>
    </row>
    <row r="10953" spans="1:14">
      <c r="A10953">
        <v>50.0187</v>
      </c>
      <c r="B10953">
        <v>3630.09</v>
      </c>
      <c r="C10953">
        <v>7</v>
      </c>
      <c r="D10953">
        <v>0.472265</v>
      </c>
      <c r="E10953">
        <v>0.837758</v>
      </c>
      <c r="F10953" s="1">
        <v>4362150</v>
      </c>
      <c r="G10953">
        <v>678781</v>
      </c>
      <c r="H10953">
        <v>0.0674664</v>
      </c>
      <c r="I10953">
        <v>0.279944</v>
      </c>
      <c r="J10953">
        <v>0.0223861</v>
      </c>
      <c r="K10953">
        <v>0.280059</v>
      </c>
      <c r="L10953">
        <v>0.0226211</v>
      </c>
      <c r="M10953">
        <v>0.277756</v>
      </c>
      <c r="N10953">
        <v>0.0224591</v>
      </c>
    </row>
    <row r="10954" spans="1:14">
      <c r="A10954">
        <v>50.0187</v>
      </c>
      <c r="B10954">
        <v>3630.09</v>
      </c>
      <c r="C10954">
        <v>7</v>
      </c>
      <c r="D10954">
        <v>0.474558</v>
      </c>
      <c r="E10954">
        <v>0.840508</v>
      </c>
      <c r="F10954" s="1">
        <v>4383340</v>
      </c>
      <c r="G10954">
        <v>681009</v>
      </c>
      <c r="H10954">
        <v>0.067794</v>
      </c>
      <c r="I10954">
        <v>0.280848</v>
      </c>
      <c r="J10954">
        <v>0.0224934</v>
      </c>
      <c r="K10954">
        <v>0.280982</v>
      </c>
      <c r="L10954">
        <v>0.0227313</v>
      </c>
      <c r="M10954">
        <v>0.278678</v>
      </c>
      <c r="N10954">
        <v>0.0225693</v>
      </c>
    </row>
    <row r="10955" spans="1:14">
      <c r="A10955">
        <v>50.0324</v>
      </c>
      <c r="B10955">
        <v>3631.08</v>
      </c>
      <c r="C10955">
        <v>7</v>
      </c>
      <c r="D10955">
        <v>0.496211</v>
      </c>
      <c r="E10955">
        <v>0.848939</v>
      </c>
      <c r="F10955" s="1">
        <v>4583340</v>
      </c>
      <c r="G10955">
        <v>687840</v>
      </c>
      <c r="H10955">
        <v>0.0708873</v>
      </c>
      <c r="I10955">
        <v>0.28389</v>
      </c>
      <c r="J10955">
        <v>0.0235427</v>
      </c>
      <c r="K10955">
        <v>0.283798</v>
      </c>
      <c r="L10955">
        <v>0.0237753</v>
      </c>
      <c r="M10955">
        <v>0.281252</v>
      </c>
      <c r="N10955">
        <v>0.0235693</v>
      </c>
    </row>
    <row r="10956" spans="1:14">
      <c r="A10956">
        <v>50.0324</v>
      </c>
      <c r="B10956">
        <v>3631.08</v>
      </c>
      <c r="C10956">
        <v>7</v>
      </c>
      <c r="D10956">
        <v>0.47236</v>
      </c>
      <c r="E10956">
        <v>0.837767</v>
      </c>
      <c r="F10956" s="1">
        <v>4363030</v>
      </c>
      <c r="G10956">
        <v>678787</v>
      </c>
      <c r="H10956">
        <v>0.06748</v>
      </c>
      <c r="I10956">
        <v>0.27995</v>
      </c>
      <c r="J10956">
        <v>0.022384</v>
      </c>
      <c r="K10956">
        <v>0.280046</v>
      </c>
      <c r="L10956">
        <v>0.0226281</v>
      </c>
      <c r="M10956">
        <v>0.277771</v>
      </c>
      <c r="N10956">
        <v>0.0224678</v>
      </c>
    </row>
    <row r="10957" spans="1:14">
      <c r="A10957">
        <v>50.0324</v>
      </c>
      <c r="B10957">
        <v>3631.08</v>
      </c>
      <c r="C10957">
        <v>7</v>
      </c>
      <c r="D10957">
        <v>0.474656</v>
      </c>
      <c r="E10957">
        <v>0.840519</v>
      </c>
      <c r="F10957" s="1">
        <v>4384240</v>
      </c>
      <c r="G10957">
        <v>681018</v>
      </c>
      <c r="H10957">
        <v>0.067808</v>
      </c>
      <c r="I10957">
        <v>0.280859</v>
      </c>
      <c r="J10957">
        <v>0.0224919</v>
      </c>
      <c r="K10957">
        <v>0.280966</v>
      </c>
      <c r="L10957">
        <v>0.0227381</v>
      </c>
      <c r="M10957">
        <v>0.278695</v>
      </c>
      <c r="N10957">
        <v>0.0225781</v>
      </c>
    </row>
    <row r="10958" spans="1:14">
      <c r="A10958">
        <v>50.0461</v>
      </c>
      <c r="B10958">
        <v>3632.08</v>
      </c>
      <c r="C10958">
        <v>7</v>
      </c>
      <c r="D10958">
        <v>0.496044</v>
      </c>
      <c r="E10958">
        <v>0.848873</v>
      </c>
      <c r="F10958" s="1">
        <v>4581790</v>
      </c>
      <c r="G10958">
        <v>687786</v>
      </c>
      <c r="H10958">
        <v>0.0708634</v>
      </c>
      <c r="I10958">
        <v>0.283908</v>
      </c>
      <c r="J10958">
        <v>0.0235429</v>
      </c>
      <c r="K10958">
        <v>0.283744</v>
      </c>
      <c r="L10958">
        <v>0.0237713</v>
      </c>
      <c r="M10958">
        <v>0.28122</v>
      </c>
      <c r="N10958">
        <v>0.0235492</v>
      </c>
    </row>
    <row r="10959" spans="1:14">
      <c r="A10959">
        <v>50.0461</v>
      </c>
      <c r="B10959">
        <v>3632.08</v>
      </c>
      <c r="C10959">
        <v>7</v>
      </c>
      <c r="D10959">
        <v>0.472221</v>
      </c>
      <c r="E10959">
        <v>0.837741</v>
      </c>
      <c r="F10959" s="1">
        <v>4361750</v>
      </c>
      <c r="G10959">
        <v>678766</v>
      </c>
      <c r="H10959">
        <v>0.0674601</v>
      </c>
      <c r="I10959">
        <v>0.279972</v>
      </c>
      <c r="J10959">
        <v>0.0223847</v>
      </c>
      <c r="K10959">
        <v>0.280013</v>
      </c>
      <c r="L10959">
        <v>0.0226263</v>
      </c>
      <c r="M10959">
        <v>0.277755</v>
      </c>
      <c r="N10959">
        <v>0.0224491</v>
      </c>
    </row>
    <row r="10960" spans="1:14">
      <c r="A10960">
        <v>50.0461</v>
      </c>
      <c r="B10960">
        <v>3632.08</v>
      </c>
      <c r="C10960">
        <v>7</v>
      </c>
      <c r="D10960">
        <v>0.474512</v>
      </c>
      <c r="E10960">
        <v>0.84049</v>
      </c>
      <c r="F10960" s="1">
        <v>4382910</v>
      </c>
      <c r="G10960">
        <v>680993</v>
      </c>
      <c r="H10960">
        <v>0.0677874</v>
      </c>
      <c r="I10960">
        <v>0.280883</v>
      </c>
      <c r="J10960">
        <v>0.0224926</v>
      </c>
      <c r="K10960">
        <v>0.280933</v>
      </c>
      <c r="L10960">
        <v>0.0227362</v>
      </c>
      <c r="M10960">
        <v>0.278674</v>
      </c>
      <c r="N10960">
        <v>0.0225586</v>
      </c>
    </row>
    <row r="10961" spans="1:14">
      <c r="A10961">
        <v>50.0598</v>
      </c>
      <c r="B10961">
        <v>3633.07</v>
      </c>
      <c r="C10961">
        <v>7</v>
      </c>
      <c r="D10961">
        <v>0.496123</v>
      </c>
      <c r="E10961">
        <v>0.848919</v>
      </c>
      <c r="F10961" s="1">
        <v>4582520</v>
      </c>
      <c r="G10961">
        <v>687823</v>
      </c>
      <c r="H10961">
        <v>0.0708747</v>
      </c>
      <c r="I10961">
        <v>0.283944</v>
      </c>
      <c r="J10961">
        <v>0.023549</v>
      </c>
      <c r="K10961">
        <v>0.283718</v>
      </c>
      <c r="L10961">
        <v>0.0237698</v>
      </c>
      <c r="M10961">
        <v>0.281258</v>
      </c>
      <c r="N10961">
        <v>0.0235559</v>
      </c>
    </row>
    <row r="10962" spans="1:14">
      <c r="A10962">
        <v>50.0598</v>
      </c>
      <c r="B10962">
        <v>3633.07</v>
      </c>
      <c r="C10962">
        <v>7</v>
      </c>
      <c r="D10962">
        <v>0.472296</v>
      </c>
      <c r="E10962">
        <v>0.837774</v>
      </c>
      <c r="F10962" s="1">
        <v>4362440</v>
      </c>
      <c r="G10962">
        <v>678793</v>
      </c>
      <c r="H10962">
        <v>0.0674708</v>
      </c>
      <c r="I10962">
        <v>0.280009</v>
      </c>
      <c r="J10962">
        <v>0.0223929</v>
      </c>
      <c r="K10962">
        <v>0.279986</v>
      </c>
      <c r="L10962">
        <v>0.0226237</v>
      </c>
      <c r="M10962">
        <v>0.277778</v>
      </c>
      <c r="N10962">
        <v>0.0224541</v>
      </c>
    </row>
    <row r="10963" spans="1:14">
      <c r="A10963">
        <v>50.0598</v>
      </c>
      <c r="B10963">
        <v>3633.07</v>
      </c>
      <c r="C10963">
        <v>7</v>
      </c>
      <c r="D10963">
        <v>0.474592</v>
      </c>
      <c r="E10963">
        <v>0.840528</v>
      </c>
      <c r="F10963" s="1">
        <v>4383650</v>
      </c>
      <c r="G10963">
        <v>681024</v>
      </c>
      <c r="H10963">
        <v>0.0677988</v>
      </c>
      <c r="I10963">
        <v>0.280914</v>
      </c>
      <c r="J10963">
        <v>0.0225002</v>
      </c>
      <c r="K10963">
        <v>0.280909</v>
      </c>
      <c r="L10963">
        <v>0.022734</v>
      </c>
      <c r="M10963">
        <v>0.278704</v>
      </c>
      <c r="N10963">
        <v>0.0225646</v>
      </c>
    </row>
    <row r="10964" spans="1:14">
      <c r="A10964">
        <v>50.0735</v>
      </c>
      <c r="B10964">
        <v>3634.07</v>
      </c>
      <c r="C10964">
        <v>7</v>
      </c>
      <c r="D10964">
        <v>0.496182</v>
      </c>
      <c r="E10964">
        <v>0.848927</v>
      </c>
      <c r="F10964" s="1">
        <v>4583070</v>
      </c>
      <c r="G10964">
        <v>687830</v>
      </c>
      <c r="H10964">
        <v>0.0708831</v>
      </c>
      <c r="I10964">
        <v>0.283969</v>
      </c>
      <c r="J10964">
        <v>0.0235521</v>
      </c>
      <c r="K10964">
        <v>0.283687</v>
      </c>
      <c r="L10964">
        <v>0.0237698</v>
      </c>
      <c r="M10964">
        <v>0.28127</v>
      </c>
      <c r="N10964">
        <v>0.0235613</v>
      </c>
    </row>
    <row r="10965" spans="1:14">
      <c r="A10965">
        <v>50.0735</v>
      </c>
      <c r="B10965">
        <v>3634.07</v>
      </c>
      <c r="C10965">
        <v>7</v>
      </c>
      <c r="D10965">
        <v>0.472293</v>
      </c>
      <c r="E10965">
        <v>0.837729</v>
      </c>
      <c r="F10965" s="1">
        <v>4362420</v>
      </c>
      <c r="G10965">
        <v>678756</v>
      </c>
      <c r="H10965">
        <v>0.0674704</v>
      </c>
      <c r="I10965">
        <v>0.28001</v>
      </c>
      <c r="J10965">
        <v>0.0223903</v>
      </c>
      <c r="K10965">
        <v>0.279954</v>
      </c>
      <c r="L10965">
        <v>0.0226235</v>
      </c>
      <c r="M10965">
        <v>0.277765</v>
      </c>
      <c r="N10965">
        <v>0.0224567</v>
      </c>
    </row>
    <row r="10966" spans="1:14">
      <c r="A10966">
        <v>50.0735</v>
      </c>
      <c r="B10966">
        <v>3634.07</v>
      </c>
      <c r="C10966">
        <v>7</v>
      </c>
      <c r="D10966">
        <v>0.474591</v>
      </c>
      <c r="E10966">
        <v>0.840484</v>
      </c>
      <c r="F10966" s="1">
        <v>4383640</v>
      </c>
      <c r="G10966">
        <v>680989</v>
      </c>
      <c r="H10966">
        <v>0.0677988</v>
      </c>
      <c r="I10966">
        <v>0.280919</v>
      </c>
      <c r="J10966">
        <v>0.0224982</v>
      </c>
      <c r="K10966">
        <v>0.280879</v>
      </c>
      <c r="L10966">
        <v>0.0227341</v>
      </c>
      <c r="M10966">
        <v>0.278685</v>
      </c>
      <c r="N10966">
        <v>0.0225665</v>
      </c>
    </row>
    <row r="10967" spans="1:14">
      <c r="A10967">
        <v>50.0872</v>
      </c>
      <c r="B10967">
        <v>3635.06</v>
      </c>
      <c r="C10967">
        <v>7</v>
      </c>
      <c r="D10967">
        <v>0.496146</v>
      </c>
      <c r="E10967">
        <v>0.848915</v>
      </c>
      <c r="F10967" s="1">
        <v>4582740</v>
      </c>
      <c r="G10967">
        <v>687820</v>
      </c>
      <c r="H10967">
        <v>0.070878</v>
      </c>
      <c r="I10967">
        <v>0.283998</v>
      </c>
      <c r="J10967">
        <v>0.0235554</v>
      </c>
      <c r="K10967">
        <v>0.283667</v>
      </c>
      <c r="L10967">
        <v>0.0237713</v>
      </c>
      <c r="M10967">
        <v>0.28125</v>
      </c>
      <c r="N10967">
        <v>0.0235513</v>
      </c>
    </row>
    <row r="10968" spans="1:14">
      <c r="A10968">
        <v>50.0872</v>
      </c>
      <c r="B10968">
        <v>3635.06</v>
      </c>
      <c r="C10968">
        <v>7</v>
      </c>
      <c r="D10968">
        <v>0.472302</v>
      </c>
      <c r="E10968">
        <v>0.837762</v>
      </c>
      <c r="F10968" s="1">
        <v>4362490</v>
      </c>
      <c r="G10968">
        <v>678783</v>
      </c>
      <c r="H10968">
        <v>0.0674717</v>
      </c>
      <c r="I10968">
        <v>0.28006</v>
      </c>
      <c r="J10968">
        <v>0.0223971</v>
      </c>
      <c r="K10968">
        <v>0.27994</v>
      </c>
      <c r="L10968">
        <v>0.0226268</v>
      </c>
      <c r="M10968">
        <v>0.277762</v>
      </c>
      <c r="N10968">
        <v>0.0224477</v>
      </c>
    </row>
    <row r="10969" spans="1:14">
      <c r="A10969">
        <v>50.0872</v>
      </c>
      <c r="B10969">
        <v>3635.06</v>
      </c>
      <c r="C10969">
        <v>7</v>
      </c>
      <c r="D10969">
        <v>0.474592</v>
      </c>
      <c r="E10969">
        <v>0.840508</v>
      </c>
      <c r="F10969" s="1">
        <v>4383650</v>
      </c>
      <c r="G10969">
        <v>681009</v>
      </c>
      <c r="H10969">
        <v>0.0677988</v>
      </c>
      <c r="I10969">
        <v>0.280968</v>
      </c>
      <c r="J10969">
        <v>0.0225049</v>
      </c>
      <c r="K10969">
        <v>0.280858</v>
      </c>
      <c r="L10969">
        <v>0.0227366</v>
      </c>
      <c r="M10969">
        <v>0.278682</v>
      </c>
      <c r="N10969">
        <v>0.0225573</v>
      </c>
    </row>
    <row r="10970" spans="1:14">
      <c r="A10970">
        <v>50.1009</v>
      </c>
      <c r="B10970">
        <v>3636.06</v>
      </c>
      <c r="C10970">
        <v>7</v>
      </c>
      <c r="D10970">
        <v>0.496167</v>
      </c>
      <c r="E10970">
        <v>0.848926</v>
      </c>
      <c r="F10970" s="1">
        <v>4582930</v>
      </c>
      <c r="G10970">
        <v>687829</v>
      </c>
      <c r="H10970">
        <v>0.0708809</v>
      </c>
      <c r="I10970">
        <v>0.284032</v>
      </c>
      <c r="J10970">
        <v>0.0235594</v>
      </c>
      <c r="K10970">
        <v>0.283625</v>
      </c>
      <c r="L10970">
        <v>0.023769</v>
      </c>
      <c r="M10970">
        <v>0.281268</v>
      </c>
      <c r="N10970">
        <v>0.0235526</v>
      </c>
    </row>
    <row r="10971" spans="1:14">
      <c r="A10971">
        <v>50.1009</v>
      </c>
      <c r="B10971">
        <v>3636.06</v>
      </c>
      <c r="C10971">
        <v>7</v>
      </c>
      <c r="D10971">
        <v>0.472317</v>
      </c>
      <c r="E10971">
        <v>0.837776</v>
      </c>
      <c r="F10971" s="1">
        <v>4362640</v>
      </c>
      <c r="G10971">
        <v>678795</v>
      </c>
      <c r="H10971">
        <v>0.0674738</v>
      </c>
      <c r="I10971">
        <v>0.28009</v>
      </c>
      <c r="J10971">
        <v>0.0224022</v>
      </c>
      <c r="K10971">
        <v>0.279916</v>
      </c>
      <c r="L10971">
        <v>0.0226252</v>
      </c>
      <c r="M10971">
        <v>0.277769</v>
      </c>
      <c r="N10971">
        <v>0.0224464</v>
      </c>
    </row>
    <row r="10972" spans="1:14">
      <c r="A10972">
        <v>50.1009</v>
      </c>
      <c r="B10972">
        <v>3636.06</v>
      </c>
      <c r="C10972">
        <v>7</v>
      </c>
      <c r="D10972">
        <v>0.474616</v>
      </c>
      <c r="E10972">
        <v>0.840533</v>
      </c>
      <c r="F10972" s="1">
        <v>4383870</v>
      </c>
      <c r="G10972">
        <v>681028</v>
      </c>
      <c r="H10972">
        <v>0.0678023</v>
      </c>
      <c r="I10972">
        <v>0.280994</v>
      </c>
      <c r="J10972">
        <v>0.0225094</v>
      </c>
      <c r="K10972">
        <v>0.280843</v>
      </c>
      <c r="L10972">
        <v>0.022736</v>
      </c>
      <c r="M10972">
        <v>0.278696</v>
      </c>
      <c r="N10972">
        <v>0.0225569</v>
      </c>
    </row>
    <row r="10973" spans="1:14">
      <c r="A10973">
        <v>50.1146</v>
      </c>
      <c r="B10973">
        <v>3637.05</v>
      </c>
      <c r="C10973">
        <v>7</v>
      </c>
      <c r="D10973">
        <v>0.496208</v>
      </c>
      <c r="E10973">
        <v>0.848967</v>
      </c>
      <c r="F10973" s="1">
        <v>4583310</v>
      </c>
      <c r="G10973">
        <v>687862</v>
      </c>
      <c r="H10973">
        <v>0.0708869</v>
      </c>
      <c r="I10973">
        <v>0.284074</v>
      </c>
      <c r="J10973">
        <v>0.0235632</v>
      </c>
      <c r="K10973">
        <v>0.283596</v>
      </c>
      <c r="L10973">
        <v>0.0237663</v>
      </c>
      <c r="M10973">
        <v>0.281298</v>
      </c>
      <c r="N10973">
        <v>0.0235574</v>
      </c>
    </row>
    <row r="10974" spans="1:14">
      <c r="A10974">
        <v>50.1146</v>
      </c>
      <c r="B10974">
        <v>3637.05</v>
      </c>
      <c r="C10974">
        <v>7</v>
      </c>
      <c r="D10974">
        <v>0.472338</v>
      </c>
      <c r="E10974">
        <v>0.837794</v>
      </c>
      <c r="F10974" s="1">
        <v>4362830</v>
      </c>
      <c r="G10974">
        <v>678809</v>
      </c>
      <c r="H10974">
        <v>0.0674769</v>
      </c>
      <c r="I10974">
        <v>0.280129</v>
      </c>
      <c r="J10974">
        <v>0.0224029</v>
      </c>
      <c r="K10974">
        <v>0.279882</v>
      </c>
      <c r="L10974">
        <v>0.0226221</v>
      </c>
      <c r="M10974">
        <v>0.277783</v>
      </c>
      <c r="N10974">
        <v>0.0224519</v>
      </c>
    </row>
    <row r="10975" spans="1:14">
      <c r="A10975">
        <v>50.1146</v>
      </c>
      <c r="B10975">
        <v>3637.05</v>
      </c>
      <c r="C10975">
        <v>7</v>
      </c>
      <c r="D10975">
        <v>0.474639</v>
      </c>
      <c r="E10975">
        <v>0.840552</v>
      </c>
      <c r="F10975" s="1">
        <v>4384080</v>
      </c>
      <c r="G10975">
        <v>681044</v>
      </c>
      <c r="H10975">
        <v>0.0678056</v>
      </c>
      <c r="I10975">
        <v>0.281039</v>
      </c>
      <c r="J10975">
        <v>0.0225109</v>
      </c>
      <c r="K10975">
        <v>0.280811</v>
      </c>
      <c r="L10975">
        <v>0.022733</v>
      </c>
      <c r="M10975">
        <v>0.278702</v>
      </c>
      <c r="N10975">
        <v>0.0225616</v>
      </c>
    </row>
    <row r="10976" spans="1:14">
      <c r="A10976">
        <v>50.1283</v>
      </c>
      <c r="B10976">
        <v>3638.04</v>
      </c>
      <c r="C10976">
        <v>7</v>
      </c>
      <c r="D10976">
        <v>0.496142</v>
      </c>
      <c r="E10976">
        <v>0.848923</v>
      </c>
      <c r="F10976" s="1">
        <v>4582700</v>
      </c>
      <c r="G10976">
        <v>687827</v>
      </c>
      <c r="H10976">
        <v>0.0708774</v>
      </c>
      <c r="I10976">
        <v>0.284105</v>
      </c>
      <c r="J10976">
        <v>0.0235645</v>
      </c>
      <c r="K10976">
        <v>0.283565</v>
      </c>
      <c r="L10976">
        <v>0.0237661</v>
      </c>
      <c r="M10976">
        <v>0.281253</v>
      </c>
      <c r="N10976">
        <v>0.0235468</v>
      </c>
    </row>
    <row r="10977" spans="1:14">
      <c r="A10977">
        <v>50.1283</v>
      </c>
      <c r="B10977">
        <v>3638.04</v>
      </c>
      <c r="C10977">
        <v>7</v>
      </c>
      <c r="D10977">
        <v>0.472303</v>
      </c>
      <c r="E10977">
        <v>0.837765</v>
      </c>
      <c r="F10977" s="1">
        <v>4362500</v>
      </c>
      <c r="G10977">
        <v>678786</v>
      </c>
      <c r="H10977">
        <v>0.0674718</v>
      </c>
      <c r="I10977">
        <v>0.280156</v>
      </c>
      <c r="J10977">
        <v>0.0224044</v>
      </c>
      <c r="K10977">
        <v>0.279841</v>
      </c>
      <c r="L10977">
        <v>0.022622</v>
      </c>
      <c r="M10977">
        <v>0.277768</v>
      </c>
      <c r="N10977">
        <v>0.0224453</v>
      </c>
    </row>
    <row r="10978" spans="1:14">
      <c r="A10978">
        <v>50.1283</v>
      </c>
      <c r="B10978">
        <v>3638.04</v>
      </c>
      <c r="C10978">
        <v>7</v>
      </c>
      <c r="D10978">
        <v>0.474595</v>
      </c>
      <c r="E10978">
        <v>0.840516</v>
      </c>
      <c r="F10978" s="1">
        <v>4383680</v>
      </c>
      <c r="G10978">
        <v>681014</v>
      </c>
      <c r="H10978">
        <v>0.0677994</v>
      </c>
      <c r="I10978">
        <v>0.281064</v>
      </c>
      <c r="J10978">
        <v>0.022512</v>
      </c>
      <c r="K10978">
        <v>0.280765</v>
      </c>
      <c r="L10978">
        <v>0.0227325</v>
      </c>
      <c r="M10978">
        <v>0.278687</v>
      </c>
      <c r="N10978">
        <v>0.0225548</v>
      </c>
    </row>
    <row r="10979" spans="1:14">
      <c r="A10979">
        <v>50.142</v>
      </c>
      <c r="B10979">
        <v>3639.04</v>
      </c>
      <c r="C10979">
        <v>7</v>
      </c>
      <c r="D10979">
        <v>0.496185</v>
      </c>
      <c r="E10979">
        <v>0.848949</v>
      </c>
      <c r="F10979" s="1">
        <v>4583100</v>
      </c>
      <c r="G10979">
        <v>687848</v>
      </c>
      <c r="H10979">
        <v>0.0708836</v>
      </c>
      <c r="I10979">
        <v>0.284135</v>
      </c>
      <c r="J10979">
        <v>0.0235705</v>
      </c>
      <c r="K10979">
        <v>0.283543</v>
      </c>
      <c r="L10979">
        <v>0.0237677</v>
      </c>
      <c r="M10979">
        <v>0.281272</v>
      </c>
      <c r="N10979">
        <v>0.0235453</v>
      </c>
    </row>
    <row r="10980" spans="1:14">
      <c r="A10980">
        <v>50.142</v>
      </c>
      <c r="B10980">
        <v>3639.04</v>
      </c>
      <c r="C10980">
        <v>7</v>
      </c>
      <c r="D10980">
        <v>0.472338</v>
      </c>
      <c r="E10980">
        <v>0.837784</v>
      </c>
      <c r="F10980" s="1">
        <v>4362830</v>
      </c>
      <c r="G10980">
        <v>678801</v>
      </c>
      <c r="H10980">
        <v>0.0674768</v>
      </c>
      <c r="I10980">
        <v>0.280182</v>
      </c>
      <c r="J10980">
        <v>0.0224098</v>
      </c>
      <c r="K10980">
        <v>0.279833</v>
      </c>
      <c r="L10980">
        <v>0.0226261</v>
      </c>
      <c r="M10980">
        <v>0.277769</v>
      </c>
      <c r="N10980">
        <v>0.0224409</v>
      </c>
    </row>
    <row r="10981" spans="1:14">
      <c r="A10981">
        <v>50.142</v>
      </c>
      <c r="B10981">
        <v>3639.04</v>
      </c>
      <c r="C10981">
        <v>7</v>
      </c>
      <c r="D10981">
        <v>0.474629</v>
      </c>
      <c r="E10981">
        <v>0.840531</v>
      </c>
      <c r="F10981" s="1">
        <v>4383990</v>
      </c>
      <c r="G10981">
        <v>681027</v>
      </c>
      <c r="H10981">
        <v>0.0678041</v>
      </c>
      <c r="I10981">
        <v>0.281087</v>
      </c>
      <c r="J10981">
        <v>0.0225171</v>
      </c>
      <c r="K10981">
        <v>0.280754</v>
      </c>
      <c r="L10981">
        <v>0.0227362</v>
      </c>
      <c r="M10981">
        <v>0.27869</v>
      </c>
      <c r="N10981">
        <v>0.0225508</v>
      </c>
    </row>
    <row r="10982" spans="1:14">
      <c r="A10982">
        <v>50.1557</v>
      </c>
      <c r="B10982">
        <v>3640.03</v>
      </c>
      <c r="C10982">
        <v>7</v>
      </c>
      <c r="D10982">
        <v>0.49614</v>
      </c>
      <c r="E10982">
        <v>0.84889</v>
      </c>
      <c r="F10982" s="1">
        <v>4582680</v>
      </c>
      <c r="G10982">
        <v>687800</v>
      </c>
      <c r="H10982">
        <v>0.0708771</v>
      </c>
      <c r="I10982">
        <v>0.28411</v>
      </c>
      <c r="J10982">
        <v>0.0235676</v>
      </c>
      <c r="K10982">
        <v>0.283499</v>
      </c>
      <c r="L10982">
        <v>0.0237652</v>
      </c>
      <c r="M10982">
        <v>0.281282</v>
      </c>
      <c r="N10982">
        <v>0.0235443</v>
      </c>
    </row>
    <row r="10983" spans="1:14">
      <c r="A10983">
        <v>50.1557</v>
      </c>
      <c r="B10983">
        <v>3640.03</v>
      </c>
      <c r="C10983">
        <v>7</v>
      </c>
      <c r="D10983">
        <v>0.472265</v>
      </c>
      <c r="E10983">
        <v>0.837704</v>
      </c>
      <c r="F10983" s="1">
        <v>4362160</v>
      </c>
      <c r="G10983">
        <v>678737</v>
      </c>
      <c r="H10983">
        <v>0.0674665</v>
      </c>
      <c r="I10983">
        <v>0.280139</v>
      </c>
      <c r="J10983">
        <v>0.0224029</v>
      </c>
      <c r="K10983">
        <v>0.279791</v>
      </c>
      <c r="L10983">
        <v>0.0226227</v>
      </c>
      <c r="M10983">
        <v>0.277774</v>
      </c>
      <c r="N10983">
        <v>0.0224408</v>
      </c>
    </row>
    <row r="10984" spans="1:14">
      <c r="A10984">
        <v>50.1557</v>
      </c>
      <c r="B10984">
        <v>3640.03</v>
      </c>
      <c r="C10984">
        <v>7</v>
      </c>
      <c r="D10984">
        <v>0.474559</v>
      </c>
      <c r="E10984">
        <v>0.840454</v>
      </c>
      <c r="F10984" s="1">
        <v>4383350</v>
      </c>
      <c r="G10984">
        <v>680965</v>
      </c>
      <c r="H10984">
        <v>0.0677942</v>
      </c>
      <c r="I10984">
        <v>0.281052</v>
      </c>
      <c r="J10984">
        <v>0.0225112</v>
      </c>
      <c r="K10984">
        <v>0.280714</v>
      </c>
      <c r="L10984">
        <v>0.0227332</v>
      </c>
      <c r="M10984">
        <v>0.278688</v>
      </c>
      <c r="N10984">
        <v>0.0225498</v>
      </c>
    </row>
    <row r="10985" spans="1:14">
      <c r="A10985">
        <v>50.1694</v>
      </c>
      <c r="B10985">
        <v>3641.03</v>
      </c>
      <c r="C10985">
        <v>7</v>
      </c>
      <c r="D10985">
        <v>0.496137</v>
      </c>
      <c r="E10985">
        <v>0.848883</v>
      </c>
      <c r="F10985" s="1">
        <v>4582650</v>
      </c>
      <c r="G10985">
        <v>687794</v>
      </c>
      <c r="H10985">
        <v>0.0708767</v>
      </c>
      <c r="I10985">
        <v>0.284133</v>
      </c>
      <c r="J10985">
        <v>0.0235708</v>
      </c>
      <c r="K10985">
        <v>0.283475</v>
      </c>
      <c r="L10985">
        <v>0.0237661</v>
      </c>
      <c r="M10985">
        <v>0.281275</v>
      </c>
      <c r="N10985">
        <v>0.0235398</v>
      </c>
    </row>
    <row r="10986" spans="1:14">
      <c r="A10986">
        <v>50.1694</v>
      </c>
      <c r="B10986">
        <v>3641.03</v>
      </c>
      <c r="C10986">
        <v>7</v>
      </c>
      <c r="D10986">
        <v>0.47237</v>
      </c>
      <c r="E10986">
        <v>0.837757</v>
      </c>
      <c r="F10986" s="1">
        <v>4363130</v>
      </c>
      <c r="G10986">
        <v>678779</v>
      </c>
      <c r="H10986">
        <v>0.0674815</v>
      </c>
      <c r="I10986">
        <v>0.280204</v>
      </c>
      <c r="J10986">
        <v>0.0224183</v>
      </c>
      <c r="K10986">
        <v>0.27977</v>
      </c>
      <c r="L10986">
        <v>0.0226235</v>
      </c>
      <c r="M10986">
        <v>0.277783</v>
      </c>
      <c r="N10986">
        <v>0.0224397</v>
      </c>
    </row>
    <row r="10987" spans="1:14">
      <c r="A10987">
        <v>50.1694</v>
      </c>
      <c r="B10987">
        <v>3641.03</v>
      </c>
      <c r="C10987">
        <v>7</v>
      </c>
      <c r="D10987">
        <v>0.474659</v>
      </c>
      <c r="E10987">
        <v>0.840502</v>
      </c>
      <c r="F10987" s="1">
        <v>4384270</v>
      </c>
      <c r="G10987">
        <v>681004</v>
      </c>
      <c r="H10987">
        <v>0.0678084</v>
      </c>
      <c r="I10987">
        <v>0.28111</v>
      </c>
      <c r="J10987">
        <v>0.0225256</v>
      </c>
      <c r="K10987">
        <v>0.280698</v>
      </c>
      <c r="L10987">
        <v>0.0227344</v>
      </c>
      <c r="M10987">
        <v>0.278694</v>
      </c>
      <c r="N10987">
        <v>0.0225484</v>
      </c>
    </row>
    <row r="10988" spans="1:14">
      <c r="A10988">
        <v>50.1831</v>
      </c>
      <c r="B10988">
        <v>3642.02</v>
      </c>
      <c r="C10988">
        <v>7</v>
      </c>
      <c r="D10988">
        <v>0.496131</v>
      </c>
      <c r="E10988">
        <v>0.848878</v>
      </c>
      <c r="F10988" s="1">
        <v>4582600</v>
      </c>
      <c r="G10988">
        <v>687790</v>
      </c>
      <c r="H10988">
        <v>0.0708759</v>
      </c>
      <c r="I10988">
        <v>0.284194</v>
      </c>
      <c r="J10988">
        <v>0.0235806</v>
      </c>
      <c r="K10988">
        <v>0.283433</v>
      </c>
      <c r="L10988">
        <v>0.023764</v>
      </c>
      <c r="M10988">
        <v>0.281251</v>
      </c>
      <c r="N10988">
        <v>0.0235313</v>
      </c>
    </row>
    <row r="10989" spans="1:14">
      <c r="A10989">
        <v>50.1831</v>
      </c>
      <c r="B10989">
        <v>3642.02</v>
      </c>
      <c r="C10989">
        <v>7</v>
      </c>
      <c r="D10989">
        <v>0.472298</v>
      </c>
      <c r="E10989">
        <v>0.837722</v>
      </c>
      <c r="F10989" s="1">
        <v>4362460</v>
      </c>
      <c r="G10989">
        <v>678751</v>
      </c>
      <c r="H10989">
        <v>0.0674712</v>
      </c>
      <c r="I10989">
        <v>0.280235</v>
      </c>
      <c r="J10989">
        <v>0.0224163</v>
      </c>
      <c r="K10989">
        <v>0.279739</v>
      </c>
      <c r="L10989">
        <v>0.0226233</v>
      </c>
      <c r="M10989">
        <v>0.277748</v>
      </c>
      <c r="N10989">
        <v>0.0224316</v>
      </c>
    </row>
    <row r="10990" spans="1:14">
      <c r="A10990">
        <v>50.1831</v>
      </c>
      <c r="B10990">
        <v>3642.02</v>
      </c>
      <c r="C10990">
        <v>7</v>
      </c>
      <c r="D10990">
        <v>0.474592</v>
      </c>
      <c r="E10990">
        <v>0.840473</v>
      </c>
      <c r="F10990" s="1">
        <v>4383650</v>
      </c>
      <c r="G10990">
        <v>680980</v>
      </c>
      <c r="H10990">
        <v>0.0677988</v>
      </c>
      <c r="I10990">
        <v>0.281147</v>
      </c>
      <c r="J10990">
        <v>0.0225244</v>
      </c>
      <c r="K10990">
        <v>0.280665</v>
      </c>
      <c r="L10990">
        <v>0.0227341</v>
      </c>
      <c r="M10990">
        <v>0.27866</v>
      </c>
      <c r="N10990">
        <v>0.0225402</v>
      </c>
    </row>
    <row r="10991" spans="1:14">
      <c r="A10991">
        <v>50.1968</v>
      </c>
      <c r="B10991">
        <v>3643.02</v>
      </c>
      <c r="C10991">
        <v>7</v>
      </c>
      <c r="D10991">
        <v>0.496188</v>
      </c>
      <c r="E10991">
        <v>0.848955</v>
      </c>
      <c r="F10991" s="1">
        <v>4583130</v>
      </c>
      <c r="G10991">
        <v>687853</v>
      </c>
      <c r="H10991">
        <v>0.0708841</v>
      </c>
      <c r="I10991">
        <v>0.284239</v>
      </c>
      <c r="J10991">
        <v>0.0235808</v>
      </c>
      <c r="K10991">
        <v>0.283407</v>
      </c>
      <c r="L10991">
        <v>0.0237639</v>
      </c>
      <c r="M10991">
        <v>0.28131</v>
      </c>
      <c r="N10991">
        <v>0.0235394</v>
      </c>
    </row>
    <row r="10992" spans="1:14">
      <c r="A10992">
        <v>50.1968</v>
      </c>
      <c r="B10992">
        <v>3643.02</v>
      </c>
      <c r="C10992">
        <v>7</v>
      </c>
      <c r="D10992">
        <v>0.472296</v>
      </c>
      <c r="E10992">
        <v>0.837777</v>
      </c>
      <c r="F10992" s="1">
        <v>4362450</v>
      </c>
      <c r="G10992">
        <v>678796</v>
      </c>
      <c r="H10992">
        <v>0.0674709</v>
      </c>
      <c r="I10992">
        <v>0.280278</v>
      </c>
      <c r="J10992">
        <v>0.0224165</v>
      </c>
      <c r="K10992">
        <v>0.279734</v>
      </c>
      <c r="L10992">
        <v>0.0226264</v>
      </c>
      <c r="M10992">
        <v>0.277764</v>
      </c>
      <c r="N10992">
        <v>0.022428</v>
      </c>
    </row>
    <row r="10993" spans="1:14">
      <c r="A10993">
        <v>50.1968</v>
      </c>
      <c r="B10993">
        <v>3643.02</v>
      </c>
      <c r="C10993">
        <v>7</v>
      </c>
      <c r="D10993">
        <v>0.474593</v>
      </c>
      <c r="E10993">
        <v>0.840531</v>
      </c>
      <c r="F10993" s="1">
        <v>4383660</v>
      </c>
      <c r="G10993">
        <v>681027</v>
      </c>
      <c r="H10993">
        <v>0.067799</v>
      </c>
      <c r="I10993">
        <v>0.28119</v>
      </c>
      <c r="J10993">
        <v>0.0225244</v>
      </c>
      <c r="K10993">
        <v>0.280657</v>
      </c>
      <c r="L10993">
        <v>0.0227369</v>
      </c>
      <c r="M10993">
        <v>0.278684</v>
      </c>
      <c r="N10993">
        <v>0.0225377</v>
      </c>
    </row>
    <row r="10994" spans="1:14">
      <c r="A10994">
        <v>50.2105</v>
      </c>
      <c r="B10994">
        <v>3644.01</v>
      </c>
      <c r="C10994">
        <v>7</v>
      </c>
      <c r="D10994">
        <v>0.496207</v>
      </c>
      <c r="E10994">
        <v>0.848949</v>
      </c>
      <c r="F10994" s="1">
        <v>4583300</v>
      </c>
      <c r="G10994">
        <v>687848</v>
      </c>
      <c r="H10994">
        <v>0.0708867</v>
      </c>
      <c r="I10994">
        <v>0.284252</v>
      </c>
      <c r="J10994">
        <v>0.0235842</v>
      </c>
      <c r="K10994">
        <v>0.283387</v>
      </c>
      <c r="L10994">
        <v>0.0237659</v>
      </c>
      <c r="M10994">
        <v>0.28131</v>
      </c>
      <c r="N10994">
        <v>0.0235366</v>
      </c>
    </row>
    <row r="10995" spans="1:14">
      <c r="A10995">
        <v>50.2105</v>
      </c>
      <c r="B10995">
        <v>3644.01</v>
      </c>
      <c r="C10995">
        <v>7</v>
      </c>
      <c r="D10995">
        <v>0.472429</v>
      </c>
      <c r="E10995">
        <v>0.837791</v>
      </c>
      <c r="F10995" s="1">
        <v>4363670</v>
      </c>
      <c r="G10995">
        <v>678807</v>
      </c>
      <c r="H10995">
        <v>0.0674898</v>
      </c>
      <c r="I10995">
        <v>0.280294</v>
      </c>
      <c r="J10995">
        <v>0.0224286</v>
      </c>
      <c r="K10995">
        <v>0.279702</v>
      </c>
      <c r="L10995">
        <v>0.0226274</v>
      </c>
      <c r="M10995">
        <v>0.277795</v>
      </c>
      <c r="N10995">
        <v>0.0224338</v>
      </c>
    </row>
    <row r="10996" spans="1:14">
      <c r="A10996">
        <v>50.2105</v>
      </c>
      <c r="B10996">
        <v>3644.01</v>
      </c>
      <c r="C10996">
        <v>7</v>
      </c>
      <c r="D10996">
        <v>0.474716</v>
      </c>
      <c r="E10996">
        <v>0.840534</v>
      </c>
      <c r="F10996" s="1">
        <v>4384790</v>
      </c>
      <c r="G10996">
        <v>681029</v>
      </c>
      <c r="H10996">
        <v>0.0678165</v>
      </c>
      <c r="I10996">
        <v>0.281201</v>
      </c>
      <c r="J10996">
        <v>0.0225361</v>
      </c>
      <c r="K10996">
        <v>0.280621</v>
      </c>
      <c r="L10996">
        <v>0.0227374</v>
      </c>
      <c r="M10996">
        <v>0.278712</v>
      </c>
      <c r="N10996">
        <v>0.022543</v>
      </c>
    </row>
    <row r="10997" spans="1:14">
      <c r="A10997">
        <v>50.2242</v>
      </c>
      <c r="B10997">
        <v>3645</v>
      </c>
      <c r="C10997">
        <v>7</v>
      </c>
      <c r="D10997">
        <v>0.496126</v>
      </c>
      <c r="E10997">
        <v>0.848893</v>
      </c>
      <c r="F10997" s="1">
        <v>4582550</v>
      </c>
      <c r="G10997">
        <v>687802</v>
      </c>
      <c r="H10997">
        <v>0.0708751</v>
      </c>
      <c r="I10997">
        <v>0.284263</v>
      </c>
      <c r="J10997">
        <v>0.0235845</v>
      </c>
      <c r="K10997">
        <v>0.283321</v>
      </c>
      <c r="L10997">
        <v>0.0237583</v>
      </c>
      <c r="M10997">
        <v>0.281309</v>
      </c>
      <c r="N10997">
        <v>0.0235323</v>
      </c>
    </row>
    <row r="10998" spans="1:14">
      <c r="A10998">
        <v>50.2242</v>
      </c>
      <c r="B10998">
        <v>3645</v>
      </c>
      <c r="C10998">
        <v>7</v>
      </c>
      <c r="D10998">
        <v>0.472155</v>
      </c>
      <c r="E10998">
        <v>0.837669</v>
      </c>
      <c r="F10998" s="1">
        <v>4361140</v>
      </c>
      <c r="G10998">
        <v>678708</v>
      </c>
      <c r="H10998">
        <v>0.0674508</v>
      </c>
      <c r="I10998">
        <v>0.28025</v>
      </c>
      <c r="J10998">
        <v>0.0224068</v>
      </c>
      <c r="K10998">
        <v>0.279658</v>
      </c>
      <c r="L10998">
        <v>0.0226231</v>
      </c>
      <c r="M10998">
        <v>0.277761</v>
      </c>
      <c r="N10998">
        <v>0.0224208</v>
      </c>
    </row>
    <row r="10999" spans="1:14">
      <c r="A10999">
        <v>50.2242</v>
      </c>
      <c r="B10999">
        <v>3645</v>
      </c>
      <c r="C10999">
        <v>7</v>
      </c>
      <c r="D10999">
        <v>0.47446</v>
      </c>
      <c r="E10999">
        <v>0.840432</v>
      </c>
      <c r="F10999" s="1">
        <v>4382430</v>
      </c>
      <c r="G10999">
        <v>680947</v>
      </c>
      <c r="H10999">
        <v>0.06778</v>
      </c>
      <c r="I10999">
        <v>0.281168</v>
      </c>
      <c r="J10999">
        <v>0.0225158</v>
      </c>
      <c r="K10999">
        <v>0.280583</v>
      </c>
      <c r="L10999">
        <v>0.0227336</v>
      </c>
      <c r="M10999">
        <v>0.278682</v>
      </c>
      <c r="N10999">
        <v>0.0225305</v>
      </c>
    </row>
    <row r="11000" spans="1:14">
      <c r="A11000">
        <v>50.2379</v>
      </c>
      <c r="B11000">
        <v>3646</v>
      </c>
      <c r="C11000">
        <v>7</v>
      </c>
      <c r="D11000">
        <v>0.496207</v>
      </c>
      <c r="E11000">
        <v>0.848966</v>
      </c>
      <c r="F11000" s="1">
        <v>4583300</v>
      </c>
      <c r="G11000">
        <v>687861</v>
      </c>
      <c r="H11000">
        <v>0.0708867</v>
      </c>
      <c r="I11000">
        <v>0.284311</v>
      </c>
      <c r="J11000">
        <v>0.0235942</v>
      </c>
      <c r="K11000">
        <v>0.283325</v>
      </c>
      <c r="L11000">
        <v>0.0237606</v>
      </c>
      <c r="M11000">
        <v>0.281329</v>
      </c>
      <c r="N11000">
        <v>0.0235319</v>
      </c>
    </row>
    <row r="11001" spans="1:14">
      <c r="A11001">
        <v>50.2379</v>
      </c>
      <c r="B11001">
        <v>3646</v>
      </c>
      <c r="C11001">
        <v>7</v>
      </c>
      <c r="D11001">
        <v>0.47234</v>
      </c>
      <c r="E11001">
        <v>0.83778</v>
      </c>
      <c r="F11001" s="1">
        <v>4362840</v>
      </c>
      <c r="G11001">
        <v>678798</v>
      </c>
      <c r="H11001">
        <v>0.0674771</v>
      </c>
      <c r="I11001">
        <v>0.280383</v>
      </c>
      <c r="J11001">
        <v>0.0224387</v>
      </c>
      <c r="K11001">
        <v>0.279629</v>
      </c>
      <c r="L11001">
        <v>0.0226177</v>
      </c>
      <c r="M11001">
        <v>0.277768</v>
      </c>
      <c r="N11001">
        <v>0.0224207</v>
      </c>
    </row>
    <row r="11002" spans="1:14">
      <c r="A11002">
        <v>50.2379</v>
      </c>
      <c r="B11002">
        <v>3646</v>
      </c>
      <c r="C11002">
        <v>7</v>
      </c>
      <c r="D11002">
        <v>0.474634</v>
      </c>
      <c r="E11002">
        <v>0.840533</v>
      </c>
      <c r="F11002" s="1">
        <v>4384040</v>
      </c>
      <c r="G11002">
        <v>681028</v>
      </c>
      <c r="H11002">
        <v>0.0678049</v>
      </c>
      <c r="I11002">
        <v>0.28129</v>
      </c>
      <c r="J11002">
        <v>0.0225461</v>
      </c>
      <c r="K11002">
        <v>0.280558</v>
      </c>
      <c r="L11002">
        <v>0.0227288</v>
      </c>
      <c r="M11002">
        <v>0.278685</v>
      </c>
      <c r="N11002">
        <v>0.02253</v>
      </c>
    </row>
    <row r="11003" spans="1:14">
      <c r="A11003">
        <v>50.2516</v>
      </c>
      <c r="B11003">
        <v>3646.99</v>
      </c>
      <c r="C11003">
        <v>7</v>
      </c>
      <c r="D11003">
        <v>0.496197</v>
      </c>
      <c r="E11003">
        <v>0.848949</v>
      </c>
      <c r="F11003" s="1">
        <v>4583200</v>
      </c>
      <c r="G11003">
        <v>687848</v>
      </c>
      <c r="H11003">
        <v>0.0708852</v>
      </c>
      <c r="I11003">
        <v>0.284332</v>
      </c>
      <c r="J11003">
        <v>0.0235958</v>
      </c>
      <c r="K11003">
        <v>0.283282</v>
      </c>
      <c r="L11003">
        <v>0.0237607</v>
      </c>
      <c r="M11003">
        <v>0.281335</v>
      </c>
      <c r="N11003">
        <v>0.0235287</v>
      </c>
    </row>
    <row r="11004" spans="1:14">
      <c r="A11004">
        <v>50.2516</v>
      </c>
      <c r="B11004">
        <v>3646.99</v>
      </c>
      <c r="C11004">
        <v>7</v>
      </c>
      <c r="D11004">
        <v>0.472383</v>
      </c>
      <c r="E11004">
        <v>0.837793</v>
      </c>
      <c r="F11004" s="1">
        <v>4363250</v>
      </c>
      <c r="G11004">
        <v>678808</v>
      </c>
      <c r="H11004">
        <v>0.0674833</v>
      </c>
      <c r="I11004">
        <v>0.280373</v>
      </c>
      <c r="J11004">
        <v>0.0224341</v>
      </c>
      <c r="K11004">
        <v>0.279611</v>
      </c>
      <c r="L11004">
        <v>0.022624</v>
      </c>
      <c r="M11004">
        <v>0.277809</v>
      </c>
      <c r="N11004">
        <v>0.0224252</v>
      </c>
    </row>
    <row r="11005" spans="1:14">
      <c r="A11005">
        <v>50.2516</v>
      </c>
      <c r="B11005">
        <v>3646.99</v>
      </c>
      <c r="C11005">
        <v>7</v>
      </c>
      <c r="D11005">
        <v>0.474675</v>
      </c>
      <c r="E11005">
        <v>0.840542</v>
      </c>
      <c r="F11005" s="1">
        <v>4384410</v>
      </c>
      <c r="G11005">
        <v>681036</v>
      </c>
      <c r="H11005">
        <v>0.0678107</v>
      </c>
      <c r="I11005">
        <v>0.281283</v>
      </c>
      <c r="J11005">
        <v>0.022542</v>
      </c>
      <c r="K11005">
        <v>0.280538</v>
      </c>
      <c r="L11005">
        <v>0.0227348</v>
      </c>
      <c r="M11005">
        <v>0.278721</v>
      </c>
      <c r="N11005">
        <v>0.0225339</v>
      </c>
    </row>
    <row r="11006" spans="1:14">
      <c r="A11006">
        <v>50.2653</v>
      </c>
      <c r="B11006">
        <v>3647.99</v>
      </c>
      <c r="C11006">
        <v>7</v>
      </c>
      <c r="D11006">
        <v>0.49613</v>
      </c>
      <c r="E11006">
        <v>0.848894</v>
      </c>
      <c r="F11006" s="1">
        <v>4582590</v>
      </c>
      <c r="G11006">
        <v>687803</v>
      </c>
      <c r="H11006">
        <v>0.0708757</v>
      </c>
      <c r="I11006">
        <v>0.284289</v>
      </c>
      <c r="J11006">
        <v>0.0235899</v>
      </c>
      <c r="K11006">
        <v>0.283264</v>
      </c>
      <c r="L11006">
        <v>0.0237598</v>
      </c>
      <c r="M11006">
        <v>0.281341</v>
      </c>
      <c r="N11006">
        <v>0.023526</v>
      </c>
    </row>
    <row r="11007" spans="1:14">
      <c r="A11007">
        <v>50.2653</v>
      </c>
      <c r="B11007">
        <v>3647.99</v>
      </c>
      <c r="C11007">
        <v>7</v>
      </c>
      <c r="D11007">
        <v>0.472261</v>
      </c>
      <c r="E11007">
        <v>0.837705</v>
      </c>
      <c r="F11007" s="1">
        <v>4362120</v>
      </c>
      <c r="G11007">
        <v>678737</v>
      </c>
      <c r="H11007">
        <v>0.0674659</v>
      </c>
      <c r="I11007">
        <v>0.28031</v>
      </c>
      <c r="J11007">
        <v>0.0224233</v>
      </c>
      <c r="K11007">
        <v>0.279573</v>
      </c>
      <c r="L11007">
        <v>0.0226196</v>
      </c>
      <c r="M11007">
        <v>0.277821</v>
      </c>
      <c r="N11007">
        <v>0.022423</v>
      </c>
    </row>
    <row r="11008" spans="1:14">
      <c r="A11008">
        <v>50.2653</v>
      </c>
      <c r="B11008">
        <v>3647.99</v>
      </c>
      <c r="C11008">
        <v>7</v>
      </c>
      <c r="D11008">
        <v>0.474552</v>
      </c>
      <c r="E11008">
        <v>0.840452</v>
      </c>
      <c r="F11008" s="1">
        <v>4383280</v>
      </c>
      <c r="G11008">
        <v>680963</v>
      </c>
      <c r="H11008">
        <v>0.0677932</v>
      </c>
      <c r="I11008">
        <v>0.28122</v>
      </c>
      <c r="J11008">
        <v>0.0225312</v>
      </c>
      <c r="K11008">
        <v>0.280499</v>
      </c>
      <c r="L11008">
        <v>0.0227304</v>
      </c>
      <c r="M11008">
        <v>0.278733</v>
      </c>
      <c r="N11008">
        <v>0.0225316</v>
      </c>
    </row>
    <row r="11009" spans="1:14">
      <c r="A11009">
        <v>50.279</v>
      </c>
      <c r="B11009">
        <v>3648.98</v>
      </c>
      <c r="C11009">
        <v>7</v>
      </c>
      <c r="D11009">
        <v>0.496204</v>
      </c>
      <c r="E11009">
        <v>0.848887</v>
      </c>
      <c r="F11009" s="1">
        <v>4583270</v>
      </c>
      <c r="G11009">
        <v>687797</v>
      </c>
      <c r="H11009">
        <v>0.0708862</v>
      </c>
      <c r="I11009">
        <v>0.284336</v>
      </c>
      <c r="J11009">
        <v>0.023603</v>
      </c>
      <c r="K11009">
        <v>0.283208</v>
      </c>
      <c r="L11009">
        <v>0.0237586</v>
      </c>
      <c r="M11009">
        <v>0.281342</v>
      </c>
      <c r="N11009">
        <v>0.0235247</v>
      </c>
    </row>
    <row r="11010" spans="1:14">
      <c r="A11010">
        <v>50.279</v>
      </c>
      <c r="B11010">
        <v>3648.98</v>
      </c>
      <c r="C11010">
        <v>7</v>
      </c>
      <c r="D11010">
        <v>0.472377</v>
      </c>
      <c r="E11010">
        <v>0.837725</v>
      </c>
      <c r="F11010" s="1">
        <v>4363190</v>
      </c>
      <c r="G11010">
        <v>678753</v>
      </c>
      <c r="H11010">
        <v>0.0674825</v>
      </c>
      <c r="I11010">
        <v>0.280394</v>
      </c>
      <c r="J11010">
        <v>0.0224474</v>
      </c>
      <c r="K11010">
        <v>0.279528</v>
      </c>
      <c r="L11010">
        <v>0.0226181</v>
      </c>
      <c r="M11010">
        <v>0.277802</v>
      </c>
      <c r="N11010">
        <v>0.022417</v>
      </c>
    </row>
    <row r="11011" spans="1:14">
      <c r="A11011">
        <v>50.279</v>
      </c>
      <c r="B11011">
        <v>3648.98</v>
      </c>
      <c r="C11011">
        <v>7</v>
      </c>
      <c r="D11011">
        <v>0.474672</v>
      </c>
      <c r="E11011">
        <v>0.840477</v>
      </c>
      <c r="F11011" s="1">
        <v>4384390</v>
      </c>
      <c r="G11011">
        <v>680983</v>
      </c>
      <c r="H11011">
        <v>0.0678103</v>
      </c>
      <c r="I11011">
        <v>0.281299</v>
      </c>
      <c r="J11011">
        <v>0.0225546</v>
      </c>
      <c r="K11011">
        <v>0.280458</v>
      </c>
      <c r="L11011">
        <v>0.0227294</v>
      </c>
      <c r="M11011">
        <v>0.278721</v>
      </c>
      <c r="N11011">
        <v>0.0225264</v>
      </c>
    </row>
    <row r="11012" spans="1:14">
      <c r="A11012">
        <v>50.2927</v>
      </c>
      <c r="B11012">
        <v>3649.98</v>
      </c>
      <c r="C11012">
        <v>7</v>
      </c>
      <c r="D11012">
        <v>0.496169</v>
      </c>
      <c r="E11012">
        <v>0.848878</v>
      </c>
      <c r="F11012" s="1">
        <v>4582950</v>
      </c>
      <c r="G11012">
        <v>687790</v>
      </c>
      <c r="H11012">
        <v>0.0708813</v>
      </c>
      <c r="I11012">
        <v>0.284336</v>
      </c>
      <c r="J11012">
        <v>0.0235989</v>
      </c>
      <c r="K11012">
        <v>0.283167</v>
      </c>
      <c r="L11012">
        <v>0.0237576</v>
      </c>
      <c r="M11012">
        <v>0.281375</v>
      </c>
      <c r="N11012">
        <v>0.0235248</v>
      </c>
    </row>
    <row r="11013" spans="1:14">
      <c r="A11013">
        <v>50.2927</v>
      </c>
      <c r="B11013">
        <v>3649.98</v>
      </c>
      <c r="C11013">
        <v>7</v>
      </c>
      <c r="D11013">
        <v>0.472308</v>
      </c>
      <c r="E11013">
        <v>0.837705</v>
      </c>
      <c r="F11013" s="1">
        <v>4362550</v>
      </c>
      <c r="G11013">
        <v>678738</v>
      </c>
      <c r="H11013">
        <v>0.0674726</v>
      </c>
      <c r="I11013">
        <v>0.280367</v>
      </c>
      <c r="J11013">
        <v>0.0224321</v>
      </c>
      <c r="K11013">
        <v>0.279513</v>
      </c>
      <c r="L11013">
        <v>0.0226248</v>
      </c>
      <c r="M11013">
        <v>0.277826</v>
      </c>
      <c r="N11013">
        <v>0.0224157</v>
      </c>
    </row>
    <row r="11014" spans="1:14">
      <c r="A11014">
        <v>50.2927</v>
      </c>
      <c r="B11014">
        <v>3649.98</v>
      </c>
      <c r="C11014">
        <v>7</v>
      </c>
      <c r="D11014">
        <v>0.474601</v>
      </c>
      <c r="E11014">
        <v>0.840454</v>
      </c>
      <c r="F11014" s="1">
        <v>4383730</v>
      </c>
      <c r="G11014">
        <v>680965</v>
      </c>
      <c r="H11014">
        <v>0.0678001</v>
      </c>
      <c r="I11014">
        <v>0.281278</v>
      </c>
      <c r="J11014">
        <v>0.0225401</v>
      </c>
      <c r="K11014">
        <v>0.280432</v>
      </c>
      <c r="L11014">
        <v>0.0227349</v>
      </c>
      <c r="M11014">
        <v>0.278744</v>
      </c>
      <c r="N11014">
        <v>0.0225251</v>
      </c>
    </row>
    <row r="11015" spans="1:14">
      <c r="A11015">
        <v>50.3064</v>
      </c>
      <c r="B11015">
        <v>3650.97</v>
      </c>
      <c r="C11015">
        <v>7</v>
      </c>
      <c r="D11015">
        <v>0.496085</v>
      </c>
      <c r="E11015">
        <v>0.848833</v>
      </c>
      <c r="F11015" s="1">
        <v>4582170</v>
      </c>
      <c r="G11015">
        <v>687754</v>
      </c>
      <c r="H11015">
        <v>0.0708693</v>
      </c>
      <c r="I11015">
        <v>0.284378</v>
      </c>
      <c r="J11015">
        <v>0.0236017</v>
      </c>
      <c r="K11015">
        <v>0.283101</v>
      </c>
      <c r="L11015">
        <v>0.0237486</v>
      </c>
      <c r="M11015">
        <v>0.281354</v>
      </c>
      <c r="N11015">
        <v>0.023519</v>
      </c>
    </row>
    <row r="11016" spans="1:14">
      <c r="A11016">
        <v>50.3064</v>
      </c>
      <c r="B11016">
        <v>3650.97</v>
      </c>
      <c r="C11016">
        <v>7</v>
      </c>
      <c r="D11016">
        <v>0.472269</v>
      </c>
      <c r="E11016">
        <v>0.83768</v>
      </c>
      <c r="F11016" s="1">
        <v>4362190</v>
      </c>
      <c r="G11016">
        <v>678717</v>
      </c>
      <c r="H11016">
        <v>0.067467</v>
      </c>
      <c r="I11016">
        <v>0.280405</v>
      </c>
      <c r="J11016">
        <v>0.022436</v>
      </c>
      <c r="K11016">
        <v>0.279471</v>
      </c>
      <c r="L11016">
        <v>0.0226191</v>
      </c>
      <c r="M11016">
        <v>0.277804</v>
      </c>
      <c r="N11016">
        <v>0.0224118</v>
      </c>
    </row>
    <row r="11017" spans="1:14">
      <c r="A11017">
        <v>50.3064</v>
      </c>
      <c r="B11017">
        <v>3650.97</v>
      </c>
      <c r="C11017">
        <v>7</v>
      </c>
      <c r="D11017">
        <v>0.474554</v>
      </c>
      <c r="E11017">
        <v>0.840421</v>
      </c>
      <c r="F11017" s="1">
        <v>4383300</v>
      </c>
      <c r="G11017">
        <v>680938</v>
      </c>
      <c r="H11017">
        <v>0.0677934</v>
      </c>
      <c r="I11017">
        <v>0.281312</v>
      </c>
      <c r="J11017">
        <v>0.0225436</v>
      </c>
      <c r="K11017">
        <v>0.28039</v>
      </c>
      <c r="L11017">
        <v>0.0227291</v>
      </c>
      <c r="M11017">
        <v>0.278718</v>
      </c>
      <c r="N11017">
        <v>0.0225207</v>
      </c>
    </row>
    <row r="11018" spans="1:14">
      <c r="A11018">
        <v>50.3201</v>
      </c>
      <c r="B11018">
        <v>3651.96</v>
      </c>
      <c r="C11018">
        <v>7</v>
      </c>
      <c r="D11018">
        <v>0.496158</v>
      </c>
      <c r="E11018">
        <v>0.848877</v>
      </c>
      <c r="F11018" s="1">
        <v>4582840</v>
      </c>
      <c r="G11018">
        <v>687789</v>
      </c>
      <c r="H11018">
        <v>0.0708797</v>
      </c>
      <c r="I11018">
        <v>0.284403</v>
      </c>
      <c r="J11018">
        <v>0.0236087</v>
      </c>
      <c r="K11018">
        <v>0.283091</v>
      </c>
      <c r="L11018">
        <v>0.0237519</v>
      </c>
      <c r="M11018">
        <v>0.281383</v>
      </c>
      <c r="N11018">
        <v>0.0235191</v>
      </c>
    </row>
    <row r="11019" spans="1:14">
      <c r="A11019">
        <v>50.3201</v>
      </c>
      <c r="B11019">
        <v>3651.96</v>
      </c>
      <c r="C11019">
        <v>7</v>
      </c>
      <c r="D11019">
        <v>0.472357</v>
      </c>
      <c r="E11019">
        <v>0.837736</v>
      </c>
      <c r="F11019" s="1">
        <v>4363010</v>
      </c>
      <c r="G11019">
        <v>678762</v>
      </c>
      <c r="H11019">
        <v>0.0674796</v>
      </c>
      <c r="I11019">
        <v>0.280445</v>
      </c>
      <c r="J11019">
        <v>0.0224462</v>
      </c>
      <c r="K11019">
        <v>0.279457</v>
      </c>
      <c r="L11019">
        <v>0.0226208</v>
      </c>
      <c r="M11019">
        <v>0.277834</v>
      </c>
      <c r="N11019">
        <v>0.0224126</v>
      </c>
    </row>
    <row r="11020" spans="1:14">
      <c r="A11020">
        <v>50.3201</v>
      </c>
      <c r="B11020">
        <v>3651.96</v>
      </c>
      <c r="C11020">
        <v>7</v>
      </c>
      <c r="D11020">
        <v>0.474642</v>
      </c>
      <c r="E11020">
        <v>0.840477</v>
      </c>
      <c r="F11020" s="1">
        <v>4384110</v>
      </c>
      <c r="G11020">
        <v>680983</v>
      </c>
      <c r="H11020">
        <v>0.067806</v>
      </c>
      <c r="I11020">
        <v>0.281354</v>
      </c>
      <c r="J11020">
        <v>0.0225539</v>
      </c>
      <c r="K11020">
        <v>0.280378</v>
      </c>
      <c r="L11020">
        <v>0.022731</v>
      </c>
      <c r="M11020">
        <v>0.278745</v>
      </c>
      <c r="N11020">
        <v>0.0225211</v>
      </c>
    </row>
    <row r="11021" spans="1:14">
      <c r="A11021">
        <v>50.3338</v>
      </c>
      <c r="B11021">
        <v>3652.96</v>
      </c>
      <c r="C11021">
        <v>7</v>
      </c>
      <c r="D11021">
        <v>0.496129</v>
      </c>
      <c r="E11021">
        <v>0.848842</v>
      </c>
      <c r="F11021" s="1">
        <v>4582580</v>
      </c>
      <c r="G11021">
        <v>687761</v>
      </c>
      <c r="H11021">
        <v>0.0708756</v>
      </c>
      <c r="I11021">
        <v>0.284398</v>
      </c>
      <c r="J11021">
        <v>0.0236073</v>
      </c>
      <c r="K11021">
        <v>0.283048</v>
      </c>
      <c r="L11021">
        <v>0.0237506</v>
      </c>
      <c r="M11021">
        <v>0.281396</v>
      </c>
      <c r="N11021">
        <v>0.0235177</v>
      </c>
    </row>
    <row r="11022" spans="1:14">
      <c r="A11022">
        <v>50.3338</v>
      </c>
      <c r="B11022">
        <v>3652.96</v>
      </c>
      <c r="C11022">
        <v>7</v>
      </c>
      <c r="D11022">
        <v>0.472275</v>
      </c>
      <c r="E11022">
        <v>0.837681</v>
      </c>
      <c r="F11022" s="1">
        <v>4362250</v>
      </c>
      <c r="G11022">
        <v>678718</v>
      </c>
      <c r="H11022">
        <v>0.0674679</v>
      </c>
      <c r="I11022">
        <v>0.280438</v>
      </c>
      <c r="J11022">
        <v>0.0224431</v>
      </c>
      <c r="K11022">
        <v>0.279426</v>
      </c>
      <c r="L11022">
        <v>0.0226192</v>
      </c>
      <c r="M11022">
        <v>0.277817</v>
      </c>
      <c r="N11022">
        <v>0.0224056</v>
      </c>
    </row>
    <row r="11023" spans="1:14">
      <c r="A11023">
        <v>50.3338</v>
      </c>
      <c r="B11023">
        <v>3652.96</v>
      </c>
      <c r="C11023">
        <v>7</v>
      </c>
      <c r="D11023">
        <v>0.474569</v>
      </c>
      <c r="E11023">
        <v>0.840433</v>
      </c>
      <c r="F11023" s="1">
        <v>4383440</v>
      </c>
      <c r="G11023">
        <v>680948</v>
      </c>
      <c r="H11023">
        <v>0.0677956</v>
      </c>
      <c r="I11023">
        <v>0.281349</v>
      </c>
      <c r="J11023">
        <v>0.022551</v>
      </c>
      <c r="K11023">
        <v>0.280353</v>
      </c>
      <c r="L11023">
        <v>0.0227301</v>
      </c>
      <c r="M11023">
        <v>0.278732</v>
      </c>
      <c r="N11023">
        <v>0.0225145</v>
      </c>
    </row>
    <row r="11024" spans="1:14">
      <c r="A11024">
        <v>50.3475</v>
      </c>
      <c r="B11024">
        <v>3653.95</v>
      </c>
      <c r="C11024">
        <v>7</v>
      </c>
      <c r="D11024">
        <v>0.496211</v>
      </c>
      <c r="E11024">
        <v>0.848884</v>
      </c>
      <c r="F11024" s="1">
        <v>4583340</v>
      </c>
      <c r="G11024">
        <v>687795</v>
      </c>
      <c r="H11024">
        <v>0.0708873</v>
      </c>
      <c r="I11024">
        <v>0.284432</v>
      </c>
      <c r="J11024">
        <v>0.0236148</v>
      </c>
      <c r="K11024">
        <v>0.28305</v>
      </c>
      <c r="L11024">
        <v>0.0237556</v>
      </c>
      <c r="M11024">
        <v>0.281402</v>
      </c>
      <c r="N11024">
        <v>0.0235169</v>
      </c>
    </row>
    <row r="11025" spans="1:14">
      <c r="A11025">
        <v>50.3475</v>
      </c>
      <c r="B11025">
        <v>3653.95</v>
      </c>
      <c r="C11025">
        <v>7</v>
      </c>
      <c r="D11025">
        <v>0.472349</v>
      </c>
      <c r="E11025">
        <v>0.837689</v>
      </c>
      <c r="F11025" s="1">
        <v>4362940</v>
      </c>
      <c r="G11025">
        <v>678724</v>
      </c>
      <c r="H11025">
        <v>0.0674785</v>
      </c>
      <c r="I11025">
        <v>0.280451</v>
      </c>
      <c r="J11025">
        <v>0.0224503</v>
      </c>
      <c r="K11025">
        <v>0.279403</v>
      </c>
      <c r="L11025">
        <v>0.0226217</v>
      </c>
      <c r="M11025">
        <v>0.277834</v>
      </c>
      <c r="N11025">
        <v>0.0224065</v>
      </c>
    </row>
    <row r="11026" spans="1:14">
      <c r="A11026">
        <v>50.3475</v>
      </c>
      <c r="B11026">
        <v>3653.95</v>
      </c>
      <c r="C11026">
        <v>7</v>
      </c>
      <c r="D11026">
        <v>0.474639</v>
      </c>
      <c r="E11026">
        <v>0.840435</v>
      </c>
      <c r="F11026" s="1">
        <v>4384090</v>
      </c>
      <c r="G11026">
        <v>680949</v>
      </c>
      <c r="H11026">
        <v>0.0678056</v>
      </c>
      <c r="I11026">
        <v>0.281356</v>
      </c>
      <c r="J11026">
        <v>0.0225576</v>
      </c>
      <c r="K11026">
        <v>0.280328</v>
      </c>
      <c r="L11026">
        <v>0.0227324</v>
      </c>
      <c r="M11026">
        <v>0.278751</v>
      </c>
      <c r="N11026">
        <v>0.0225155</v>
      </c>
    </row>
    <row r="11027" spans="1:14">
      <c r="A11027">
        <v>50.3612</v>
      </c>
      <c r="B11027">
        <v>3654.95</v>
      </c>
      <c r="C11027">
        <v>7</v>
      </c>
      <c r="D11027">
        <v>0.496193</v>
      </c>
      <c r="E11027">
        <v>0.848855</v>
      </c>
      <c r="F11027" s="1">
        <v>4583170</v>
      </c>
      <c r="G11027">
        <v>687771</v>
      </c>
      <c r="H11027">
        <v>0.0708848</v>
      </c>
      <c r="I11027">
        <v>0.284418</v>
      </c>
      <c r="J11027">
        <v>0.0236118</v>
      </c>
      <c r="K11027">
        <v>0.283023</v>
      </c>
      <c r="L11027">
        <v>0.0237602</v>
      </c>
      <c r="M11027">
        <v>0.281414</v>
      </c>
      <c r="N11027">
        <v>0.0235127</v>
      </c>
    </row>
    <row r="11028" spans="1:14">
      <c r="A11028">
        <v>50.3612</v>
      </c>
      <c r="B11028">
        <v>3654.95</v>
      </c>
      <c r="C11028">
        <v>7</v>
      </c>
      <c r="D11028">
        <v>0.472352</v>
      </c>
      <c r="E11028">
        <v>0.837689</v>
      </c>
      <c r="F11028" s="1">
        <v>4362960</v>
      </c>
      <c r="G11028">
        <v>678724</v>
      </c>
      <c r="H11028">
        <v>0.0674788</v>
      </c>
      <c r="I11028">
        <v>0.280465</v>
      </c>
      <c r="J11028">
        <v>0.0224496</v>
      </c>
      <c r="K11028">
        <v>0.279374</v>
      </c>
      <c r="L11028">
        <v>0.0226256</v>
      </c>
      <c r="M11028">
        <v>0.27785</v>
      </c>
      <c r="N11028">
        <v>0.0224036</v>
      </c>
    </row>
    <row r="11029" spans="1:14">
      <c r="A11029">
        <v>50.3612</v>
      </c>
      <c r="B11029">
        <v>3654.95</v>
      </c>
      <c r="C11029">
        <v>7</v>
      </c>
      <c r="D11029">
        <v>0.474642</v>
      </c>
      <c r="E11029">
        <v>0.840436</v>
      </c>
      <c r="F11029" s="1">
        <v>4384120</v>
      </c>
      <c r="G11029">
        <v>680950</v>
      </c>
      <c r="H11029">
        <v>0.0678061</v>
      </c>
      <c r="I11029">
        <v>0.281374</v>
      </c>
      <c r="J11029">
        <v>0.0225574</v>
      </c>
      <c r="K11029">
        <v>0.280299</v>
      </c>
      <c r="L11029">
        <v>0.0227364</v>
      </c>
      <c r="M11029">
        <v>0.278763</v>
      </c>
      <c r="N11029">
        <v>0.0225123</v>
      </c>
    </row>
    <row r="11030" spans="1:14">
      <c r="A11030">
        <v>50.3749</v>
      </c>
      <c r="B11030">
        <v>3655.94</v>
      </c>
      <c r="C11030">
        <v>7</v>
      </c>
      <c r="D11030">
        <v>0.49612</v>
      </c>
      <c r="E11030">
        <v>0.848821</v>
      </c>
      <c r="F11030" s="1">
        <v>4582500</v>
      </c>
      <c r="G11030">
        <v>687743</v>
      </c>
      <c r="H11030">
        <v>0.0708743</v>
      </c>
      <c r="I11030">
        <v>0.284443</v>
      </c>
      <c r="J11030">
        <v>0.0236145</v>
      </c>
      <c r="K11030">
        <v>0.282948</v>
      </c>
      <c r="L11030">
        <v>0.0237487</v>
      </c>
      <c r="M11030">
        <v>0.281429</v>
      </c>
      <c r="N11030">
        <v>0.0235111</v>
      </c>
    </row>
    <row r="11031" spans="1:14">
      <c r="A11031">
        <v>50.3749</v>
      </c>
      <c r="B11031">
        <v>3655.94</v>
      </c>
      <c r="C11031">
        <v>7</v>
      </c>
      <c r="D11031">
        <v>0.472274</v>
      </c>
      <c r="E11031">
        <v>0.837657</v>
      </c>
      <c r="F11031" s="1">
        <v>4362240</v>
      </c>
      <c r="G11031">
        <v>678699</v>
      </c>
      <c r="H11031">
        <v>0.0674678</v>
      </c>
      <c r="I11031">
        <v>0.280461</v>
      </c>
      <c r="J11031">
        <v>0.0224473</v>
      </c>
      <c r="K11031">
        <v>0.279321</v>
      </c>
      <c r="L11031">
        <v>0.0226152</v>
      </c>
      <c r="M11031">
        <v>0.277875</v>
      </c>
      <c r="N11031">
        <v>0.0224052</v>
      </c>
    </row>
    <row r="11032" spans="1:14">
      <c r="A11032">
        <v>50.3749</v>
      </c>
      <c r="B11032">
        <v>3655.94</v>
      </c>
      <c r="C11032">
        <v>7</v>
      </c>
      <c r="D11032">
        <v>0.474567</v>
      </c>
      <c r="E11032">
        <v>0.840408</v>
      </c>
      <c r="F11032" s="1">
        <v>4383420</v>
      </c>
      <c r="G11032">
        <v>680927</v>
      </c>
      <c r="H11032">
        <v>0.0677953</v>
      </c>
      <c r="I11032">
        <v>0.281372</v>
      </c>
      <c r="J11032">
        <v>0.0225552</v>
      </c>
      <c r="K11032">
        <v>0.280253</v>
      </c>
      <c r="L11032">
        <v>0.0227267</v>
      </c>
      <c r="M11032">
        <v>0.278784</v>
      </c>
      <c r="N11032">
        <v>0.0225134</v>
      </c>
    </row>
    <row r="11033" spans="1:14">
      <c r="A11033">
        <v>50.3886</v>
      </c>
      <c r="B11033">
        <v>3656.94</v>
      </c>
      <c r="C11033">
        <v>7</v>
      </c>
      <c r="D11033">
        <v>0.496117</v>
      </c>
      <c r="E11033">
        <v>0.848818</v>
      </c>
      <c r="F11033" s="1">
        <v>4582470</v>
      </c>
      <c r="G11033">
        <v>687742</v>
      </c>
      <c r="H11033">
        <v>0.0708738</v>
      </c>
      <c r="I11033">
        <v>0.284471</v>
      </c>
      <c r="J11033">
        <v>0.0236199</v>
      </c>
      <c r="K11033">
        <v>0.282915</v>
      </c>
      <c r="L11033">
        <v>0.0237445</v>
      </c>
      <c r="M11033">
        <v>0.281433</v>
      </c>
      <c r="N11033">
        <v>0.0235094</v>
      </c>
    </row>
    <row r="11034" spans="1:14">
      <c r="A11034">
        <v>50.3886</v>
      </c>
      <c r="B11034">
        <v>3656.94</v>
      </c>
      <c r="C11034">
        <v>7</v>
      </c>
      <c r="D11034">
        <v>0.472269</v>
      </c>
      <c r="E11034">
        <v>0.837654</v>
      </c>
      <c r="F11034" s="1">
        <v>4362190</v>
      </c>
      <c r="G11034">
        <v>678696</v>
      </c>
      <c r="H11034">
        <v>0.067467</v>
      </c>
      <c r="I11034">
        <v>0.280517</v>
      </c>
      <c r="J11034">
        <v>0.0224581</v>
      </c>
      <c r="K11034">
        <v>0.279284</v>
      </c>
      <c r="L11034">
        <v>0.0226117</v>
      </c>
      <c r="M11034">
        <v>0.277853</v>
      </c>
      <c r="N11034">
        <v>0.0223972</v>
      </c>
    </row>
    <row r="11035" spans="1:14">
      <c r="A11035">
        <v>50.3886</v>
      </c>
      <c r="B11035">
        <v>3656.94</v>
      </c>
      <c r="C11035">
        <v>7</v>
      </c>
      <c r="D11035">
        <v>0.474564</v>
      </c>
      <c r="E11035">
        <v>0.840405</v>
      </c>
      <c r="F11035" s="1">
        <v>4383390</v>
      </c>
      <c r="G11035">
        <v>680925</v>
      </c>
      <c r="H11035">
        <v>0.0677948</v>
      </c>
      <c r="I11035">
        <v>0.281425</v>
      </c>
      <c r="J11035">
        <v>0.0225657</v>
      </c>
      <c r="K11035">
        <v>0.280211</v>
      </c>
      <c r="L11035">
        <v>0.0227228</v>
      </c>
      <c r="M11035">
        <v>0.27877</v>
      </c>
      <c r="N11035">
        <v>0.0225063</v>
      </c>
    </row>
    <row r="11036" spans="1:14">
      <c r="A11036">
        <v>50.4023</v>
      </c>
      <c r="B11036">
        <v>3657.93</v>
      </c>
      <c r="C11036">
        <v>7</v>
      </c>
      <c r="D11036">
        <v>0.496109</v>
      </c>
      <c r="E11036">
        <v>0.848847</v>
      </c>
      <c r="F11036" s="1">
        <v>4582390</v>
      </c>
      <c r="G11036">
        <v>687765</v>
      </c>
      <c r="H11036">
        <v>0.0708727</v>
      </c>
      <c r="I11036">
        <v>0.284482</v>
      </c>
      <c r="J11036">
        <v>0.0236216</v>
      </c>
      <c r="K11036">
        <v>0.28292</v>
      </c>
      <c r="L11036">
        <v>0.0237448</v>
      </c>
      <c r="M11036">
        <v>0.281445</v>
      </c>
      <c r="N11036">
        <v>0.0235063</v>
      </c>
    </row>
    <row r="11037" spans="1:14">
      <c r="A11037">
        <v>50.4023</v>
      </c>
      <c r="B11037">
        <v>3657.93</v>
      </c>
      <c r="C11037">
        <v>7</v>
      </c>
      <c r="D11037">
        <v>0.472248</v>
      </c>
      <c r="E11037">
        <v>0.837676</v>
      </c>
      <c r="F11037" s="1">
        <v>4362000</v>
      </c>
      <c r="G11037">
        <v>678714</v>
      </c>
      <c r="H11037">
        <v>0.0674641</v>
      </c>
      <c r="I11037">
        <v>0.280512</v>
      </c>
      <c r="J11037">
        <v>0.0224553</v>
      </c>
      <c r="K11037">
        <v>0.2793</v>
      </c>
      <c r="L11037">
        <v>0.0226145</v>
      </c>
      <c r="M11037">
        <v>0.277864</v>
      </c>
      <c r="N11037">
        <v>0.0223942</v>
      </c>
    </row>
    <row r="11038" spans="1:14">
      <c r="A11038">
        <v>50.4023</v>
      </c>
      <c r="B11038">
        <v>3657.93</v>
      </c>
      <c r="C11038">
        <v>7</v>
      </c>
      <c r="D11038">
        <v>0.474544</v>
      </c>
      <c r="E11038">
        <v>0.840429</v>
      </c>
      <c r="F11038" s="1">
        <v>4383200</v>
      </c>
      <c r="G11038">
        <v>680944</v>
      </c>
      <c r="H11038">
        <v>0.0677919</v>
      </c>
      <c r="I11038">
        <v>0.281423</v>
      </c>
      <c r="J11038">
        <v>0.0225634</v>
      </c>
      <c r="K11038">
        <v>0.280226</v>
      </c>
      <c r="L11038">
        <v>0.0227254</v>
      </c>
      <c r="M11038">
        <v>0.27878</v>
      </c>
      <c r="N11038">
        <v>0.0225032</v>
      </c>
    </row>
    <row r="11039" spans="1:14">
      <c r="A11039">
        <v>50.416</v>
      </c>
      <c r="B11039">
        <v>3658.92</v>
      </c>
      <c r="C11039">
        <v>7</v>
      </c>
      <c r="D11039">
        <v>0.496009</v>
      </c>
      <c r="E11039">
        <v>0.8488</v>
      </c>
      <c r="F11039" s="1">
        <v>4581470</v>
      </c>
      <c r="G11039">
        <v>687727</v>
      </c>
      <c r="H11039">
        <v>0.0708585</v>
      </c>
      <c r="I11039">
        <v>0.284517</v>
      </c>
      <c r="J11039">
        <v>0.0236259</v>
      </c>
      <c r="K11039">
        <v>0.282827</v>
      </c>
      <c r="L11039">
        <v>0.0237292</v>
      </c>
      <c r="M11039">
        <v>0.281456</v>
      </c>
      <c r="N11039">
        <v>0.0235034</v>
      </c>
    </row>
    <row r="11040" spans="1:14">
      <c r="A11040">
        <v>50.416</v>
      </c>
      <c r="B11040">
        <v>3658.92</v>
      </c>
      <c r="C11040">
        <v>7</v>
      </c>
      <c r="D11040">
        <v>0.472124</v>
      </c>
      <c r="E11040">
        <v>0.837606</v>
      </c>
      <c r="F11040" s="1">
        <v>4360860</v>
      </c>
      <c r="G11040">
        <v>678657</v>
      </c>
      <c r="H11040">
        <v>0.0674463</v>
      </c>
      <c r="I11040">
        <v>0.28053</v>
      </c>
      <c r="J11040">
        <v>0.0224566</v>
      </c>
      <c r="K11040">
        <v>0.279206</v>
      </c>
      <c r="L11040">
        <v>0.0225974</v>
      </c>
      <c r="M11040">
        <v>0.277869</v>
      </c>
      <c r="N11040">
        <v>0.0223923</v>
      </c>
    </row>
    <row r="11041" spans="1:14">
      <c r="A11041">
        <v>50.416</v>
      </c>
      <c r="B11041">
        <v>3658.92</v>
      </c>
      <c r="C11041">
        <v>7</v>
      </c>
      <c r="D11041">
        <v>0.474422</v>
      </c>
      <c r="E11041">
        <v>0.840362</v>
      </c>
      <c r="F11041" s="1">
        <v>4382080</v>
      </c>
      <c r="G11041">
        <v>680890</v>
      </c>
      <c r="H11041">
        <v>0.0677746</v>
      </c>
      <c r="I11041">
        <v>0.281442</v>
      </c>
      <c r="J11041">
        <v>0.0225647</v>
      </c>
      <c r="K11041">
        <v>0.280139</v>
      </c>
      <c r="L11041">
        <v>0.0227091</v>
      </c>
      <c r="M11041">
        <v>0.278781</v>
      </c>
      <c r="N11041">
        <v>0.0225008</v>
      </c>
    </row>
    <row r="11042" spans="1:14">
      <c r="A11042">
        <v>50.4297</v>
      </c>
      <c r="B11042">
        <v>3659.92</v>
      </c>
      <c r="C11042">
        <v>7</v>
      </c>
      <c r="D11042">
        <v>0.496204</v>
      </c>
      <c r="E11042">
        <v>0.848877</v>
      </c>
      <c r="F11042" s="1">
        <v>4583270</v>
      </c>
      <c r="G11042">
        <v>687789</v>
      </c>
      <c r="H11042">
        <v>0.0708862</v>
      </c>
      <c r="I11042">
        <v>0.284536</v>
      </c>
      <c r="J11042">
        <v>0.0236306</v>
      </c>
      <c r="K11042">
        <v>0.282855</v>
      </c>
      <c r="L11042">
        <v>0.0237494</v>
      </c>
      <c r="M11042">
        <v>0.281486</v>
      </c>
      <c r="N11042">
        <v>0.0235062</v>
      </c>
    </row>
    <row r="11043" spans="1:14">
      <c r="A11043">
        <v>50.4297</v>
      </c>
      <c r="B11043">
        <v>3659.92</v>
      </c>
      <c r="C11043">
        <v>7</v>
      </c>
      <c r="D11043">
        <v>0.472317</v>
      </c>
      <c r="E11043">
        <v>0.837675</v>
      </c>
      <c r="F11043" s="1">
        <v>4362640</v>
      </c>
      <c r="G11043">
        <v>678713</v>
      </c>
      <c r="H11043">
        <v>0.0674739</v>
      </c>
      <c r="I11043">
        <v>0.280565</v>
      </c>
      <c r="J11043">
        <v>0.0224657</v>
      </c>
      <c r="K11043">
        <v>0.279234</v>
      </c>
      <c r="L11043">
        <v>0.0226179</v>
      </c>
      <c r="M11043">
        <v>0.277876</v>
      </c>
      <c r="N11043">
        <v>0.0223903</v>
      </c>
    </row>
    <row r="11044" spans="1:14">
      <c r="A11044">
        <v>50.4297</v>
      </c>
      <c r="B11044">
        <v>3659.92</v>
      </c>
      <c r="C11044">
        <v>7</v>
      </c>
      <c r="D11044">
        <v>0.47461</v>
      </c>
      <c r="E11044">
        <v>0.840424</v>
      </c>
      <c r="F11044" s="1">
        <v>4383820</v>
      </c>
      <c r="G11044">
        <v>680940</v>
      </c>
      <c r="H11044">
        <v>0.0678015</v>
      </c>
      <c r="I11044">
        <v>0.281472</v>
      </c>
      <c r="J11044">
        <v>0.0225734</v>
      </c>
      <c r="K11044">
        <v>0.280161</v>
      </c>
      <c r="L11044">
        <v>0.022729</v>
      </c>
      <c r="M11044">
        <v>0.278791</v>
      </c>
      <c r="N11044">
        <v>0.0224991</v>
      </c>
    </row>
    <row r="11045" spans="1:14">
      <c r="A11045">
        <v>50.4434</v>
      </c>
      <c r="B11045">
        <v>3660.91</v>
      </c>
      <c r="C11045">
        <v>7</v>
      </c>
      <c r="D11045">
        <v>0.496111</v>
      </c>
      <c r="E11045">
        <v>0.848814</v>
      </c>
      <c r="F11045" s="1">
        <v>4582410</v>
      </c>
      <c r="G11045">
        <v>687738</v>
      </c>
      <c r="H11045">
        <v>0.0708729</v>
      </c>
      <c r="I11045">
        <v>0.284539</v>
      </c>
      <c r="J11045">
        <v>0.0236319</v>
      </c>
      <c r="K11045">
        <v>0.282785</v>
      </c>
      <c r="L11045">
        <v>0.0237374</v>
      </c>
      <c r="M11045">
        <v>0.28149</v>
      </c>
      <c r="N11045">
        <v>0.0235036</v>
      </c>
    </row>
    <row r="11046" spans="1:14">
      <c r="A11046">
        <v>50.4434</v>
      </c>
      <c r="B11046">
        <v>3660.91</v>
      </c>
      <c r="C11046">
        <v>7</v>
      </c>
      <c r="D11046">
        <v>0.472251</v>
      </c>
      <c r="E11046">
        <v>0.837643</v>
      </c>
      <c r="F11046" s="1">
        <v>4362020</v>
      </c>
      <c r="G11046">
        <v>678687</v>
      </c>
      <c r="H11046">
        <v>0.0674644</v>
      </c>
      <c r="I11046">
        <v>0.280579</v>
      </c>
      <c r="J11046">
        <v>0.022468</v>
      </c>
      <c r="K11046">
        <v>0.279163</v>
      </c>
      <c r="L11046">
        <v>0.0226052</v>
      </c>
      <c r="M11046">
        <v>0.277901</v>
      </c>
      <c r="N11046">
        <v>0.0223912</v>
      </c>
    </row>
    <row r="11047" spans="1:14">
      <c r="A11047">
        <v>50.4434</v>
      </c>
      <c r="B11047">
        <v>3660.91</v>
      </c>
      <c r="C11047">
        <v>7</v>
      </c>
      <c r="D11047">
        <v>0.474544</v>
      </c>
      <c r="E11047">
        <v>0.840395</v>
      </c>
      <c r="F11047" s="1">
        <v>4383210</v>
      </c>
      <c r="G11047">
        <v>680917</v>
      </c>
      <c r="H11047">
        <v>0.0677921</v>
      </c>
      <c r="I11047">
        <v>0.281487</v>
      </c>
      <c r="J11047">
        <v>0.0225757</v>
      </c>
      <c r="K11047">
        <v>0.280092</v>
      </c>
      <c r="L11047">
        <v>0.0227164</v>
      </c>
      <c r="M11047">
        <v>0.278815</v>
      </c>
      <c r="N11047">
        <v>0.0224999</v>
      </c>
    </row>
    <row r="11048" spans="1:14">
      <c r="A11048">
        <v>50.4571</v>
      </c>
      <c r="B11048">
        <v>3661.91</v>
      </c>
      <c r="C11048">
        <v>7</v>
      </c>
      <c r="D11048">
        <v>0.496168</v>
      </c>
      <c r="E11048">
        <v>0.848805</v>
      </c>
      <c r="F11048" s="1">
        <v>4582940</v>
      </c>
      <c r="G11048">
        <v>687731</v>
      </c>
      <c r="H11048">
        <v>0.0708811</v>
      </c>
      <c r="I11048">
        <v>0.284549</v>
      </c>
      <c r="J11048">
        <v>0.0236326</v>
      </c>
      <c r="K11048">
        <v>0.282749</v>
      </c>
      <c r="L11048">
        <v>0.0237462</v>
      </c>
      <c r="M11048">
        <v>0.281506</v>
      </c>
      <c r="N11048">
        <v>0.0235023</v>
      </c>
    </row>
    <row r="11049" spans="1:14">
      <c r="A11049">
        <v>50.4571</v>
      </c>
      <c r="B11049">
        <v>3661.91</v>
      </c>
      <c r="C11049">
        <v>7</v>
      </c>
      <c r="D11049">
        <v>0.472306</v>
      </c>
      <c r="E11049">
        <v>0.837639</v>
      </c>
      <c r="F11049" s="1">
        <v>4362530</v>
      </c>
      <c r="G11049">
        <v>678684</v>
      </c>
      <c r="H11049">
        <v>0.0674723</v>
      </c>
      <c r="I11049">
        <v>0.280575</v>
      </c>
      <c r="J11049">
        <v>0.0224646</v>
      </c>
      <c r="K11049">
        <v>0.279142</v>
      </c>
      <c r="L11049">
        <v>0.0226154</v>
      </c>
      <c r="M11049">
        <v>0.277922</v>
      </c>
      <c r="N11049">
        <v>0.0223922</v>
      </c>
    </row>
    <row r="11050" spans="1:14">
      <c r="A11050">
        <v>50.4571</v>
      </c>
      <c r="B11050">
        <v>3661.91</v>
      </c>
      <c r="C11050">
        <v>7</v>
      </c>
      <c r="D11050">
        <v>0.474603</v>
      </c>
      <c r="E11050">
        <v>0.840394</v>
      </c>
      <c r="F11050" s="1">
        <v>4383750</v>
      </c>
      <c r="G11050">
        <v>680916</v>
      </c>
      <c r="H11050">
        <v>0.0678004</v>
      </c>
      <c r="I11050">
        <v>0.281487</v>
      </c>
      <c r="J11050">
        <v>0.0225728</v>
      </c>
      <c r="K11050">
        <v>0.280075</v>
      </c>
      <c r="L11050">
        <v>0.0227272</v>
      </c>
      <c r="M11050">
        <v>0.278832</v>
      </c>
      <c r="N11050">
        <v>0.0225004</v>
      </c>
    </row>
    <row r="11051" spans="1:14">
      <c r="A11051">
        <v>50.4708</v>
      </c>
      <c r="B11051">
        <v>3662.9</v>
      </c>
      <c r="C11051">
        <v>7</v>
      </c>
      <c r="D11051">
        <v>0.496186</v>
      </c>
      <c r="E11051">
        <v>0.84883</v>
      </c>
      <c r="F11051" s="1">
        <v>4583100</v>
      </c>
      <c r="G11051">
        <v>687751</v>
      </c>
      <c r="H11051">
        <v>0.0708837</v>
      </c>
      <c r="I11051">
        <v>0.284584</v>
      </c>
      <c r="J11051">
        <v>0.0236397</v>
      </c>
      <c r="K11051">
        <v>0.282724</v>
      </c>
      <c r="L11051">
        <v>0.0237437</v>
      </c>
      <c r="M11051">
        <v>0.281523</v>
      </c>
      <c r="N11051">
        <v>0.0235003</v>
      </c>
    </row>
    <row r="11052" spans="1:14">
      <c r="A11052">
        <v>50.4708</v>
      </c>
      <c r="B11052">
        <v>3662.9</v>
      </c>
      <c r="C11052">
        <v>7</v>
      </c>
      <c r="D11052">
        <v>0.472342</v>
      </c>
      <c r="E11052">
        <v>0.83766</v>
      </c>
      <c r="F11052" s="1">
        <v>4362870</v>
      </c>
      <c r="G11052">
        <v>678701</v>
      </c>
      <c r="H11052">
        <v>0.0674775</v>
      </c>
      <c r="I11052">
        <v>0.28059</v>
      </c>
      <c r="J11052">
        <v>0.0224702</v>
      </c>
      <c r="K11052">
        <v>0.279134</v>
      </c>
      <c r="L11052">
        <v>0.0226183</v>
      </c>
      <c r="M11052">
        <v>0.277935</v>
      </c>
      <c r="N11052">
        <v>0.022389</v>
      </c>
    </row>
    <row r="11053" spans="1:14">
      <c r="A11053">
        <v>50.4708</v>
      </c>
      <c r="B11053">
        <v>3662.9</v>
      </c>
      <c r="C11053">
        <v>7</v>
      </c>
      <c r="D11053">
        <v>0.474633</v>
      </c>
      <c r="E11053">
        <v>0.840406</v>
      </c>
      <c r="F11053" s="1">
        <v>4384020</v>
      </c>
      <c r="G11053">
        <v>680926</v>
      </c>
      <c r="H11053">
        <v>0.0678047</v>
      </c>
      <c r="I11053">
        <v>0.2815</v>
      </c>
      <c r="J11053">
        <v>0.0225782</v>
      </c>
      <c r="K11053">
        <v>0.280058</v>
      </c>
      <c r="L11053">
        <v>0.0227291</v>
      </c>
      <c r="M11053">
        <v>0.278847</v>
      </c>
      <c r="N11053">
        <v>0.0224973</v>
      </c>
    </row>
    <row r="11054" spans="1:14">
      <c r="A11054">
        <v>50.4845</v>
      </c>
      <c r="B11054">
        <v>3663.9</v>
      </c>
      <c r="C11054">
        <v>7</v>
      </c>
      <c r="D11054">
        <v>0.496115</v>
      </c>
      <c r="E11054">
        <v>0.848789</v>
      </c>
      <c r="F11054" s="1">
        <v>4582450</v>
      </c>
      <c r="G11054">
        <v>687718</v>
      </c>
      <c r="H11054">
        <v>0.0708736</v>
      </c>
      <c r="I11054">
        <v>0.284587</v>
      </c>
      <c r="J11054">
        <v>0.0236429</v>
      </c>
      <c r="K11054">
        <v>0.282655</v>
      </c>
      <c r="L11054">
        <v>0.0237317</v>
      </c>
      <c r="M11054">
        <v>0.281547</v>
      </c>
      <c r="N11054">
        <v>0.023499</v>
      </c>
    </row>
    <row r="11055" spans="1:14">
      <c r="A11055">
        <v>50.4845</v>
      </c>
      <c r="B11055">
        <v>3663.9</v>
      </c>
      <c r="C11055">
        <v>7</v>
      </c>
      <c r="D11055">
        <v>0.472293</v>
      </c>
      <c r="E11055">
        <v>0.837655</v>
      </c>
      <c r="F11055" s="1">
        <v>4362410</v>
      </c>
      <c r="G11055">
        <v>678697</v>
      </c>
      <c r="H11055">
        <v>0.0674704</v>
      </c>
      <c r="I11055">
        <v>0.280625</v>
      </c>
      <c r="J11055">
        <v>0.0224783</v>
      </c>
      <c r="K11055">
        <v>0.279087</v>
      </c>
      <c r="L11055">
        <v>0.0226066</v>
      </c>
      <c r="M11055">
        <v>0.277943</v>
      </c>
      <c r="N11055">
        <v>0.0223856</v>
      </c>
    </row>
    <row r="11056" spans="1:14">
      <c r="A11056">
        <v>50.4845</v>
      </c>
      <c r="B11056">
        <v>3663.9</v>
      </c>
      <c r="C11056">
        <v>7</v>
      </c>
      <c r="D11056">
        <v>0.474585</v>
      </c>
      <c r="E11056">
        <v>0.840406</v>
      </c>
      <c r="F11056" s="1">
        <v>4383590</v>
      </c>
      <c r="G11056">
        <v>680926</v>
      </c>
      <c r="H11056">
        <v>0.0677979</v>
      </c>
      <c r="I11056">
        <v>0.281533</v>
      </c>
      <c r="J11056">
        <v>0.022586</v>
      </c>
      <c r="K11056">
        <v>0.280017</v>
      </c>
      <c r="L11056">
        <v>0.0227178</v>
      </c>
      <c r="M11056">
        <v>0.278856</v>
      </c>
      <c r="N11056">
        <v>0.0224941</v>
      </c>
    </row>
    <row r="11057" spans="1:14">
      <c r="A11057">
        <v>50.4982</v>
      </c>
      <c r="B11057">
        <v>3664.89</v>
      </c>
      <c r="C11057">
        <v>7</v>
      </c>
      <c r="D11057">
        <v>0.496036</v>
      </c>
      <c r="E11057">
        <v>0.848752</v>
      </c>
      <c r="F11057" s="1">
        <v>4581720</v>
      </c>
      <c r="G11057">
        <v>687688</v>
      </c>
      <c r="H11057">
        <v>0.0708622</v>
      </c>
      <c r="I11057">
        <v>0.284579</v>
      </c>
      <c r="J11057">
        <v>0.0236418</v>
      </c>
      <c r="K11057">
        <v>0.282614</v>
      </c>
      <c r="L11057">
        <v>0.0237237</v>
      </c>
      <c r="M11057">
        <v>0.281559</v>
      </c>
      <c r="N11057">
        <v>0.0234967</v>
      </c>
    </row>
    <row r="11058" spans="1:14">
      <c r="A11058">
        <v>50.4982</v>
      </c>
      <c r="B11058">
        <v>3664.89</v>
      </c>
      <c r="C11058">
        <v>7</v>
      </c>
      <c r="D11058">
        <v>0.472212</v>
      </c>
      <c r="E11058">
        <v>0.83761</v>
      </c>
      <c r="F11058" s="1">
        <v>4361660</v>
      </c>
      <c r="G11058">
        <v>678660</v>
      </c>
      <c r="H11058">
        <v>0.0674588</v>
      </c>
      <c r="I11058">
        <v>0.280611</v>
      </c>
      <c r="J11058">
        <v>0.0224743</v>
      </c>
      <c r="K11058">
        <v>0.279035</v>
      </c>
      <c r="L11058">
        <v>0.0225987</v>
      </c>
      <c r="M11058">
        <v>0.277964</v>
      </c>
      <c r="N11058">
        <v>0.0223858</v>
      </c>
    </row>
    <row r="11059" spans="1:14">
      <c r="A11059">
        <v>50.4982</v>
      </c>
      <c r="B11059">
        <v>3664.89</v>
      </c>
      <c r="C11059">
        <v>7</v>
      </c>
      <c r="D11059">
        <v>0.474506</v>
      </c>
      <c r="E11059">
        <v>0.840363</v>
      </c>
      <c r="F11059" s="1">
        <v>4382860</v>
      </c>
      <c r="G11059">
        <v>680891</v>
      </c>
      <c r="H11059">
        <v>0.0677866</v>
      </c>
      <c r="I11059">
        <v>0.281524</v>
      </c>
      <c r="J11059">
        <v>0.0225827</v>
      </c>
      <c r="K11059">
        <v>0.279965</v>
      </c>
      <c r="L11059">
        <v>0.02271</v>
      </c>
      <c r="M11059">
        <v>0.278874</v>
      </c>
      <c r="N11059">
        <v>0.0224939</v>
      </c>
    </row>
    <row r="11060" spans="1:14">
      <c r="A11060">
        <v>50.5119</v>
      </c>
      <c r="B11060">
        <v>3665.88</v>
      </c>
      <c r="C11060">
        <v>7</v>
      </c>
      <c r="D11060">
        <v>0.496089</v>
      </c>
      <c r="E11060">
        <v>0.848792</v>
      </c>
      <c r="F11060" s="1">
        <v>4582210</v>
      </c>
      <c r="G11060">
        <v>687720</v>
      </c>
      <c r="H11060">
        <v>0.0708699</v>
      </c>
      <c r="I11060">
        <v>0.284598</v>
      </c>
      <c r="J11060">
        <v>0.0236432</v>
      </c>
      <c r="K11060">
        <v>0.282605</v>
      </c>
      <c r="L11060">
        <v>0.0237288</v>
      </c>
      <c r="M11060">
        <v>0.281589</v>
      </c>
      <c r="N11060">
        <v>0.023498</v>
      </c>
    </row>
    <row r="11061" spans="1:14">
      <c r="A11061">
        <v>50.5119</v>
      </c>
      <c r="B11061">
        <v>3665.88</v>
      </c>
      <c r="C11061">
        <v>7</v>
      </c>
      <c r="D11061">
        <v>0.472204</v>
      </c>
      <c r="E11061">
        <v>0.83759</v>
      </c>
      <c r="F11061" s="1">
        <v>4361600</v>
      </c>
      <c r="G11061">
        <v>678644</v>
      </c>
      <c r="H11061">
        <v>0.0674578</v>
      </c>
      <c r="I11061">
        <v>0.280601</v>
      </c>
      <c r="J11061">
        <v>0.0224706</v>
      </c>
      <c r="K11061">
        <v>0.279016</v>
      </c>
      <c r="L11061">
        <v>0.0226045</v>
      </c>
      <c r="M11061">
        <v>0.277972</v>
      </c>
      <c r="N11061">
        <v>0.0223827</v>
      </c>
    </row>
    <row r="11062" spans="1:14">
      <c r="A11062">
        <v>50.5119</v>
      </c>
      <c r="B11062">
        <v>3665.88</v>
      </c>
      <c r="C11062">
        <v>7</v>
      </c>
      <c r="D11062">
        <v>0.474499</v>
      </c>
      <c r="E11062">
        <v>0.840342</v>
      </c>
      <c r="F11062" s="1">
        <v>4382790</v>
      </c>
      <c r="G11062">
        <v>680874</v>
      </c>
      <c r="H11062">
        <v>0.0677856</v>
      </c>
      <c r="I11062">
        <v>0.281515</v>
      </c>
      <c r="J11062">
        <v>0.0225792</v>
      </c>
      <c r="K11062">
        <v>0.27994</v>
      </c>
      <c r="L11062">
        <v>0.0227152</v>
      </c>
      <c r="M11062">
        <v>0.278886</v>
      </c>
      <c r="N11062">
        <v>0.0224912</v>
      </c>
    </row>
    <row r="11063" spans="1:14">
      <c r="A11063">
        <v>50.5256</v>
      </c>
      <c r="B11063">
        <v>3666.88</v>
      </c>
      <c r="C11063">
        <v>7</v>
      </c>
      <c r="D11063">
        <v>0.496084</v>
      </c>
      <c r="E11063">
        <v>0.848791</v>
      </c>
      <c r="F11063" s="1">
        <v>4582160</v>
      </c>
      <c r="G11063">
        <v>687719</v>
      </c>
      <c r="H11063">
        <v>0.0708691</v>
      </c>
      <c r="I11063">
        <v>0.284624</v>
      </c>
      <c r="J11063">
        <v>0.0236485</v>
      </c>
      <c r="K11063">
        <v>0.282566</v>
      </c>
      <c r="L11063">
        <v>0.0237254</v>
      </c>
      <c r="M11063">
        <v>0.2816</v>
      </c>
      <c r="N11063">
        <v>0.0234952</v>
      </c>
    </row>
    <row r="11064" spans="1:14">
      <c r="A11064">
        <v>50.5256</v>
      </c>
      <c r="B11064">
        <v>3666.88</v>
      </c>
      <c r="C11064">
        <v>7</v>
      </c>
      <c r="D11064">
        <v>0.472218</v>
      </c>
      <c r="E11064">
        <v>0.837599</v>
      </c>
      <c r="F11064" s="1">
        <v>4361720</v>
      </c>
      <c r="G11064">
        <v>678651</v>
      </c>
      <c r="H11064">
        <v>0.0674597</v>
      </c>
      <c r="I11064">
        <v>0.280648</v>
      </c>
      <c r="J11064">
        <v>0.0224821</v>
      </c>
      <c r="K11064">
        <v>0.278985</v>
      </c>
      <c r="L11064">
        <v>0.0226008</v>
      </c>
      <c r="M11064">
        <v>0.277966</v>
      </c>
      <c r="N11064">
        <v>0.0223768</v>
      </c>
    </row>
    <row r="11065" spans="1:14">
      <c r="A11065">
        <v>50.5256</v>
      </c>
      <c r="B11065">
        <v>3666.88</v>
      </c>
      <c r="C11065">
        <v>7</v>
      </c>
      <c r="D11065">
        <v>0.474509</v>
      </c>
      <c r="E11065">
        <v>0.840346</v>
      </c>
      <c r="F11065" s="1">
        <v>4382880</v>
      </c>
      <c r="G11065">
        <v>680877</v>
      </c>
      <c r="H11065">
        <v>0.0677869</v>
      </c>
      <c r="I11065">
        <v>0.281556</v>
      </c>
      <c r="J11065">
        <v>0.0225899</v>
      </c>
      <c r="K11065">
        <v>0.27991</v>
      </c>
      <c r="L11065">
        <v>0.0227117</v>
      </c>
      <c r="M11065">
        <v>0.27888</v>
      </c>
      <c r="N11065">
        <v>0.0224854</v>
      </c>
    </row>
    <row r="11066" spans="1:14">
      <c r="A11066">
        <v>50.5393</v>
      </c>
      <c r="B11066">
        <v>3667.87</v>
      </c>
      <c r="C11066">
        <v>7</v>
      </c>
      <c r="D11066">
        <v>0.496088</v>
      </c>
      <c r="E11066">
        <v>0.848762</v>
      </c>
      <c r="F11066" s="1">
        <v>4582210</v>
      </c>
      <c r="G11066">
        <v>687696</v>
      </c>
      <c r="H11066">
        <v>0.0708698</v>
      </c>
      <c r="I11066">
        <v>0.28461</v>
      </c>
      <c r="J11066">
        <v>0.0236506</v>
      </c>
      <c r="K11066">
        <v>0.282547</v>
      </c>
      <c r="L11066">
        <v>0.0237262</v>
      </c>
      <c r="M11066">
        <v>0.281605</v>
      </c>
      <c r="N11066">
        <v>0.0234929</v>
      </c>
    </row>
    <row r="11067" spans="1:14">
      <c r="A11067">
        <v>50.5393</v>
      </c>
      <c r="B11067">
        <v>3667.87</v>
      </c>
      <c r="C11067">
        <v>7</v>
      </c>
      <c r="D11067">
        <v>0.472292</v>
      </c>
      <c r="E11067">
        <v>0.837621</v>
      </c>
      <c r="F11067" s="1">
        <v>4362410</v>
      </c>
      <c r="G11067">
        <v>678669</v>
      </c>
      <c r="H11067">
        <v>0.0674703</v>
      </c>
      <c r="I11067">
        <v>0.280657</v>
      </c>
      <c r="J11067">
        <v>0.0224869</v>
      </c>
      <c r="K11067">
        <v>0.278971</v>
      </c>
      <c r="L11067">
        <v>0.0226033</v>
      </c>
      <c r="M11067">
        <v>0.277994</v>
      </c>
      <c r="N11067">
        <v>0.0223802</v>
      </c>
    </row>
    <row r="11068" spans="1:14">
      <c r="A11068">
        <v>50.5393</v>
      </c>
      <c r="B11068">
        <v>3667.87</v>
      </c>
      <c r="C11068">
        <v>7</v>
      </c>
      <c r="D11068">
        <v>0.474574</v>
      </c>
      <c r="E11068">
        <v>0.840358</v>
      </c>
      <c r="F11068" s="1">
        <v>4383490</v>
      </c>
      <c r="G11068">
        <v>680887</v>
      </c>
      <c r="H11068">
        <v>0.0677963</v>
      </c>
      <c r="I11068">
        <v>0.281564</v>
      </c>
      <c r="J11068">
        <v>0.0225947</v>
      </c>
      <c r="K11068">
        <v>0.279891</v>
      </c>
      <c r="L11068">
        <v>0.0227136</v>
      </c>
      <c r="M11068">
        <v>0.278903</v>
      </c>
      <c r="N11068">
        <v>0.0224881</v>
      </c>
    </row>
    <row r="11069" spans="1:14">
      <c r="A11069">
        <v>50.553</v>
      </c>
      <c r="B11069">
        <v>3668.87</v>
      </c>
      <c r="C11069">
        <v>7</v>
      </c>
      <c r="D11069">
        <v>0.496091</v>
      </c>
      <c r="E11069">
        <v>0.848742</v>
      </c>
      <c r="F11069" s="1">
        <v>4582230</v>
      </c>
      <c r="G11069">
        <v>687680</v>
      </c>
      <c r="H11069">
        <v>0.0708701</v>
      </c>
      <c r="I11069">
        <v>0.284606</v>
      </c>
      <c r="J11069">
        <v>0.0236499</v>
      </c>
      <c r="K11069">
        <v>0.282516</v>
      </c>
      <c r="L11069">
        <v>0.0237269</v>
      </c>
      <c r="M11069">
        <v>0.281621</v>
      </c>
      <c r="N11069">
        <v>0.0234933</v>
      </c>
    </row>
    <row r="11070" spans="1:14">
      <c r="A11070">
        <v>50.553</v>
      </c>
      <c r="B11070">
        <v>3668.87</v>
      </c>
      <c r="C11070">
        <v>7</v>
      </c>
      <c r="D11070">
        <v>0.472232</v>
      </c>
      <c r="E11070">
        <v>0.837562</v>
      </c>
      <c r="F11070" s="1">
        <v>4361850</v>
      </c>
      <c r="G11070">
        <v>678622</v>
      </c>
      <c r="H11070">
        <v>0.0674617</v>
      </c>
      <c r="I11070">
        <v>0.280636</v>
      </c>
      <c r="J11070">
        <v>0.0224837</v>
      </c>
      <c r="K11070">
        <v>0.278955</v>
      </c>
      <c r="L11070">
        <v>0.022605</v>
      </c>
      <c r="M11070">
        <v>0.277971</v>
      </c>
      <c r="N11070">
        <v>0.0223729</v>
      </c>
    </row>
    <row r="11071" spans="1:14">
      <c r="A11071">
        <v>50.553</v>
      </c>
      <c r="B11071">
        <v>3668.87</v>
      </c>
      <c r="C11071">
        <v>7</v>
      </c>
      <c r="D11071">
        <v>0.474523</v>
      </c>
      <c r="E11071">
        <v>0.84031</v>
      </c>
      <c r="F11071" s="1">
        <v>4383010</v>
      </c>
      <c r="G11071">
        <v>680848</v>
      </c>
      <c r="H11071">
        <v>0.067789</v>
      </c>
      <c r="I11071">
        <v>0.281546</v>
      </c>
      <c r="J11071">
        <v>0.0225917</v>
      </c>
      <c r="K11071">
        <v>0.279878</v>
      </c>
      <c r="L11071">
        <v>0.0227156</v>
      </c>
      <c r="M11071">
        <v>0.278886</v>
      </c>
      <c r="N11071">
        <v>0.0224817</v>
      </c>
    </row>
    <row r="11072" spans="1:14">
      <c r="A11072">
        <v>50.5667</v>
      </c>
      <c r="B11072">
        <v>3669.86</v>
      </c>
      <c r="C11072">
        <v>7</v>
      </c>
      <c r="D11072">
        <v>0.49606</v>
      </c>
      <c r="E11072">
        <v>0.848748</v>
      </c>
      <c r="F11072" s="1">
        <v>4581940</v>
      </c>
      <c r="G11072">
        <v>687685</v>
      </c>
      <c r="H11072">
        <v>0.0708657</v>
      </c>
      <c r="I11072">
        <v>0.284615</v>
      </c>
      <c r="J11072">
        <v>0.0236497</v>
      </c>
      <c r="K11072">
        <v>0.282489</v>
      </c>
      <c r="L11072">
        <v>0.023726</v>
      </c>
      <c r="M11072">
        <v>0.281644</v>
      </c>
      <c r="N11072">
        <v>0.0234901</v>
      </c>
    </row>
    <row r="11073" spans="1:14">
      <c r="A11073">
        <v>50.5667</v>
      </c>
      <c r="B11073">
        <v>3669.86</v>
      </c>
      <c r="C11073">
        <v>7</v>
      </c>
      <c r="D11073">
        <v>0.472272</v>
      </c>
      <c r="E11073">
        <v>0.837619</v>
      </c>
      <c r="F11073" s="1">
        <v>4362220</v>
      </c>
      <c r="G11073">
        <v>678667</v>
      </c>
      <c r="H11073">
        <v>0.0674675</v>
      </c>
      <c r="I11073">
        <v>0.280655</v>
      </c>
      <c r="J11073">
        <v>0.0224837</v>
      </c>
      <c r="K11073">
        <v>0.278944</v>
      </c>
      <c r="L11073">
        <v>0.022607</v>
      </c>
      <c r="M11073">
        <v>0.27802</v>
      </c>
      <c r="N11073">
        <v>0.0223768</v>
      </c>
    </row>
    <row r="11074" spans="1:14">
      <c r="A11074">
        <v>50.5667</v>
      </c>
      <c r="B11074">
        <v>3669.86</v>
      </c>
      <c r="C11074">
        <v>7</v>
      </c>
      <c r="D11074">
        <v>0.474561</v>
      </c>
      <c r="E11074">
        <v>0.840365</v>
      </c>
      <c r="F11074" s="1">
        <v>4383360</v>
      </c>
      <c r="G11074">
        <v>680892</v>
      </c>
      <c r="H11074">
        <v>0.0677944</v>
      </c>
      <c r="I11074">
        <v>0.281568</v>
      </c>
      <c r="J11074">
        <v>0.0225921</v>
      </c>
      <c r="K11074">
        <v>0.279864</v>
      </c>
      <c r="L11074">
        <v>0.0227172</v>
      </c>
      <c r="M11074">
        <v>0.278933</v>
      </c>
      <c r="N11074">
        <v>0.0224852</v>
      </c>
    </row>
    <row r="11075" spans="1:14">
      <c r="A11075">
        <v>50.5804</v>
      </c>
      <c r="B11075">
        <v>3670.86</v>
      </c>
      <c r="C11075">
        <v>7</v>
      </c>
      <c r="D11075">
        <v>0.496113</v>
      </c>
      <c r="E11075">
        <v>0.848793</v>
      </c>
      <c r="F11075" s="1">
        <v>4582430</v>
      </c>
      <c r="G11075">
        <v>687721</v>
      </c>
      <c r="H11075">
        <v>0.0708732</v>
      </c>
      <c r="I11075">
        <v>0.284619</v>
      </c>
      <c r="J11075">
        <v>0.0236532</v>
      </c>
      <c r="K11075">
        <v>0.282457</v>
      </c>
      <c r="L11075">
        <v>0.0237223</v>
      </c>
      <c r="M11075">
        <v>0.281717</v>
      </c>
      <c r="N11075">
        <v>0.0234977</v>
      </c>
    </row>
    <row r="11076" spans="1:14">
      <c r="A11076">
        <v>50.5804</v>
      </c>
      <c r="B11076">
        <v>3670.86</v>
      </c>
      <c r="C11076">
        <v>7</v>
      </c>
      <c r="D11076">
        <v>0.472267</v>
      </c>
      <c r="E11076">
        <v>0.837631</v>
      </c>
      <c r="F11076" s="1">
        <v>4362170</v>
      </c>
      <c r="G11076">
        <v>678677</v>
      </c>
      <c r="H11076">
        <v>0.0674667</v>
      </c>
      <c r="I11076">
        <v>0.280666</v>
      </c>
      <c r="J11076">
        <v>0.0224889</v>
      </c>
      <c r="K11076">
        <v>0.278889</v>
      </c>
      <c r="L11076">
        <v>0.022598</v>
      </c>
      <c r="M11076">
        <v>0.278076</v>
      </c>
      <c r="N11076">
        <v>0.0223797</v>
      </c>
    </row>
    <row r="11077" spans="1:14">
      <c r="A11077">
        <v>50.5804</v>
      </c>
      <c r="B11077">
        <v>3670.86</v>
      </c>
      <c r="C11077">
        <v>7</v>
      </c>
      <c r="D11077">
        <v>0.474559</v>
      </c>
      <c r="E11077">
        <v>0.84038</v>
      </c>
      <c r="F11077" s="1">
        <v>4383340</v>
      </c>
      <c r="G11077">
        <v>680905</v>
      </c>
      <c r="H11077">
        <v>0.0677941</v>
      </c>
      <c r="I11077">
        <v>0.281577</v>
      </c>
      <c r="J11077">
        <v>0.0225972</v>
      </c>
      <c r="K11077">
        <v>0.279816</v>
      </c>
      <c r="L11077">
        <v>0.0227091</v>
      </c>
      <c r="M11077">
        <v>0.278988</v>
      </c>
      <c r="N11077">
        <v>0.0224878</v>
      </c>
    </row>
    <row r="11078" spans="1:14">
      <c r="A11078">
        <v>50.5941</v>
      </c>
      <c r="B11078">
        <v>3671.85</v>
      </c>
      <c r="C11078">
        <v>7</v>
      </c>
      <c r="D11078">
        <v>0.496079</v>
      </c>
      <c r="E11078">
        <v>0.848767</v>
      </c>
      <c r="F11078" s="1">
        <v>4582110</v>
      </c>
      <c r="G11078">
        <v>687700</v>
      </c>
      <c r="H11078">
        <v>0.0708684</v>
      </c>
      <c r="I11078">
        <v>0.284644</v>
      </c>
      <c r="J11078">
        <v>0.0236588</v>
      </c>
      <c r="K11078">
        <v>0.282385</v>
      </c>
      <c r="L11078">
        <v>0.0237161</v>
      </c>
      <c r="M11078">
        <v>0.281739</v>
      </c>
      <c r="N11078">
        <v>0.0234934</v>
      </c>
    </row>
    <row r="11079" spans="1:14">
      <c r="A11079">
        <v>50.5941</v>
      </c>
      <c r="B11079">
        <v>3671.85</v>
      </c>
      <c r="C11079">
        <v>7</v>
      </c>
      <c r="D11079">
        <v>0.472207</v>
      </c>
      <c r="E11079">
        <v>0.837586</v>
      </c>
      <c r="F11079" s="1">
        <v>4361620</v>
      </c>
      <c r="G11079">
        <v>678640</v>
      </c>
      <c r="H11079">
        <v>0.0674581</v>
      </c>
      <c r="I11079">
        <v>0.280688</v>
      </c>
      <c r="J11079">
        <v>0.0224956</v>
      </c>
      <c r="K11079">
        <v>0.278822</v>
      </c>
      <c r="L11079">
        <v>0.0225925</v>
      </c>
      <c r="M11079">
        <v>0.278076</v>
      </c>
      <c r="N11079">
        <v>0.0223701</v>
      </c>
    </row>
    <row r="11080" spans="1:14">
      <c r="A11080">
        <v>50.5941</v>
      </c>
      <c r="B11080">
        <v>3671.85</v>
      </c>
      <c r="C11080">
        <v>7</v>
      </c>
      <c r="D11080">
        <v>0.474501</v>
      </c>
      <c r="E11080">
        <v>0.840337</v>
      </c>
      <c r="F11080" s="1">
        <v>4382810</v>
      </c>
      <c r="G11080">
        <v>680870</v>
      </c>
      <c r="H11080">
        <v>0.0677859</v>
      </c>
      <c r="I11080">
        <v>0.281595</v>
      </c>
      <c r="J11080">
        <v>0.0226033</v>
      </c>
      <c r="K11080">
        <v>0.279754</v>
      </c>
      <c r="L11080">
        <v>0.0227041</v>
      </c>
      <c r="M11080">
        <v>0.278989</v>
      </c>
      <c r="N11080">
        <v>0.0224785</v>
      </c>
    </row>
    <row r="11081" spans="1:14">
      <c r="A11081">
        <v>50.6078</v>
      </c>
      <c r="B11081">
        <v>3672.84</v>
      </c>
      <c r="C11081">
        <v>7</v>
      </c>
      <c r="D11081">
        <v>0.496085</v>
      </c>
      <c r="E11081">
        <v>0.848754</v>
      </c>
      <c r="F11081" s="1">
        <v>4582180</v>
      </c>
      <c r="G11081">
        <v>687690</v>
      </c>
      <c r="H11081">
        <v>0.0708693</v>
      </c>
      <c r="I11081">
        <v>0.28464</v>
      </c>
      <c r="J11081">
        <v>0.0236617</v>
      </c>
      <c r="K11081">
        <v>0.282384</v>
      </c>
      <c r="L11081">
        <v>0.0237202</v>
      </c>
      <c r="M11081">
        <v>0.28173</v>
      </c>
      <c r="N11081">
        <v>0.0234874</v>
      </c>
    </row>
    <row r="11082" spans="1:14">
      <c r="A11082">
        <v>50.6078</v>
      </c>
      <c r="B11082">
        <v>3672.84</v>
      </c>
      <c r="C11082">
        <v>7</v>
      </c>
      <c r="D11082">
        <v>0.472283</v>
      </c>
      <c r="E11082">
        <v>0.837604</v>
      </c>
      <c r="F11082" s="1">
        <v>4362320</v>
      </c>
      <c r="G11082">
        <v>678656</v>
      </c>
      <c r="H11082">
        <v>0.067469</v>
      </c>
      <c r="I11082">
        <v>0.280671</v>
      </c>
      <c r="J11082">
        <v>0.0224951</v>
      </c>
      <c r="K11082">
        <v>0.278833</v>
      </c>
      <c r="L11082">
        <v>0.0225977</v>
      </c>
      <c r="M11082">
        <v>0.278101</v>
      </c>
      <c r="N11082">
        <v>0.0223762</v>
      </c>
    </row>
    <row r="11083" spans="1:14">
      <c r="A11083">
        <v>50.6078</v>
      </c>
      <c r="B11083">
        <v>3672.84</v>
      </c>
      <c r="C11083">
        <v>7</v>
      </c>
      <c r="D11083">
        <v>0.474569</v>
      </c>
      <c r="E11083">
        <v>0.840347</v>
      </c>
      <c r="F11083" s="1">
        <v>4383440</v>
      </c>
      <c r="G11083">
        <v>680878</v>
      </c>
      <c r="H11083">
        <v>0.0677956</v>
      </c>
      <c r="I11083">
        <v>0.281579</v>
      </c>
      <c r="J11083">
        <v>0.022603</v>
      </c>
      <c r="K11083">
        <v>0.279762</v>
      </c>
      <c r="L11083">
        <v>0.022709</v>
      </c>
      <c r="M11083">
        <v>0.279006</v>
      </c>
      <c r="N11083">
        <v>0.0224835</v>
      </c>
    </row>
    <row r="11084" spans="1:14">
      <c r="A11084">
        <v>50.6215</v>
      </c>
      <c r="B11084">
        <v>3673.84</v>
      </c>
      <c r="C11084">
        <v>7</v>
      </c>
      <c r="D11084">
        <v>0.496082</v>
      </c>
      <c r="E11084">
        <v>0.848736</v>
      </c>
      <c r="F11084" s="1">
        <v>4582150</v>
      </c>
      <c r="G11084">
        <v>687675</v>
      </c>
      <c r="H11084">
        <v>0.0708689</v>
      </c>
      <c r="I11084">
        <v>0.284633</v>
      </c>
      <c r="J11084">
        <v>0.0236615</v>
      </c>
      <c r="K11084">
        <v>0.282341</v>
      </c>
      <c r="L11084">
        <v>0.0237163</v>
      </c>
      <c r="M11084">
        <v>0.281763</v>
      </c>
      <c r="N11084">
        <v>0.0234911</v>
      </c>
    </row>
    <row r="11085" spans="1:14">
      <c r="A11085">
        <v>50.6215</v>
      </c>
      <c r="B11085">
        <v>3673.84</v>
      </c>
      <c r="C11085">
        <v>7</v>
      </c>
      <c r="D11085">
        <v>0.472224</v>
      </c>
      <c r="E11085">
        <v>0.837569</v>
      </c>
      <c r="F11085" s="1">
        <v>4361780</v>
      </c>
      <c r="G11085">
        <v>678627</v>
      </c>
      <c r="H11085">
        <v>0.0674606</v>
      </c>
      <c r="I11085">
        <v>0.28067</v>
      </c>
      <c r="J11085">
        <v>0.022494</v>
      </c>
      <c r="K11085">
        <v>0.278797</v>
      </c>
      <c r="L11085">
        <v>0.0225982</v>
      </c>
      <c r="M11085">
        <v>0.278102</v>
      </c>
      <c r="N11085">
        <v>0.0223684</v>
      </c>
    </row>
    <row r="11086" spans="1:14">
      <c r="A11086">
        <v>50.6215</v>
      </c>
      <c r="B11086">
        <v>3673.84</v>
      </c>
      <c r="C11086">
        <v>7</v>
      </c>
      <c r="D11086">
        <v>0.474515</v>
      </c>
      <c r="E11086">
        <v>0.840316</v>
      </c>
      <c r="F11086" s="1">
        <v>4382940</v>
      </c>
      <c r="G11086">
        <v>680853</v>
      </c>
      <c r="H11086">
        <v>0.0677879</v>
      </c>
      <c r="I11086">
        <v>0.281582</v>
      </c>
      <c r="J11086">
        <v>0.0226023</v>
      </c>
      <c r="K11086">
        <v>0.279722</v>
      </c>
      <c r="L11086">
        <v>0.022709</v>
      </c>
      <c r="M11086">
        <v>0.279012</v>
      </c>
      <c r="N11086">
        <v>0.0224765</v>
      </c>
    </row>
    <row r="11087" spans="1:14">
      <c r="A11087">
        <v>50.6352</v>
      </c>
      <c r="B11087">
        <v>3674.83</v>
      </c>
      <c r="C11087">
        <v>7</v>
      </c>
      <c r="D11087">
        <v>0.495951</v>
      </c>
      <c r="E11087">
        <v>0.848652</v>
      </c>
      <c r="F11087" s="1">
        <v>4580930</v>
      </c>
      <c r="G11087">
        <v>687607</v>
      </c>
      <c r="H11087">
        <v>0.0708501</v>
      </c>
      <c r="I11087">
        <v>0.284625</v>
      </c>
      <c r="J11087">
        <v>0.0236591</v>
      </c>
      <c r="K11087">
        <v>0.282283</v>
      </c>
      <c r="L11087">
        <v>0.0237088</v>
      </c>
      <c r="M11087">
        <v>0.281744</v>
      </c>
      <c r="N11087">
        <v>0.0234822</v>
      </c>
    </row>
    <row r="11088" spans="1:14">
      <c r="A11088">
        <v>50.6352</v>
      </c>
      <c r="B11088">
        <v>3674.83</v>
      </c>
      <c r="C11088">
        <v>7</v>
      </c>
      <c r="D11088">
        <v>0.472194</v>
      </c>
      <c r="E11088">
        <v>0.837569</v>
      </c>
      <c r="F11088" s="1">
        <v>4361500</v>
      </c>
      <c r="G11088">
        <v>678627</v>
      </c>
      <c r="H11088">
        <v>0.0674563</v>
      </c>
      <c r="I11088">
        <v>0.28068</v>
      </c>
      <c r="J11088">
        <v>0.0224955</v>
      </c>
      <c r="K11088">
        <v>0.278744</v>
      </c>
      <c r="L11088">
        <v>0.0225862</v>
      </c>
      <c r="M11088">
        <v>0.278145</v>
      </c>
      <c r="N11088">
        <v>0.0223746</v>
      </c>
    </row>
    <row r="11089" spans="1:14">
      <c r="A11089">
        <v>50.6352</v>
      </c>
      <c r="B11089">
        <v>3674.83</v>
      </c>
      <c r="C11089">
        <v>7</v>
      </c>
      <c r="D11089">
        <v>0.474483</v>
      </c>
      <c r="E11089">
        <v>0.840317</v>
      </c>
      <c r="F11089" s="1">
        <v>4382640</v>
      </c>
      <c r="G11089">
        <v>680854</v>
      </c>
      <c r="H11089">
        <v>0.0677833</v>
      </c>
      <c r="I11089">
        <v>0.281595</v>
      </c>
      <c r="J11089">
        <v>0.0226042</v>
      </c>
      <c r="K11089">
        <v>0.279671</v>
      </c>
      <c r="L11089">
        <v>0.0226972</v>
      </c>
      <c r="M11089">
        <v>0.279052</v>
      </c>
      <c r="N11089">
        <v>0.0224819</v>
      </c>
    </row>
    <row r="11090" spans="1:14">
      <c r="A11090">
        <v>50.6489</v>
      </c>
      <c r="B11090">
        <v>3675.83</v>
      </c>
      <c r="C11090">
        <v>7</v>
      </c>
      <c r="D11090">
        <v>0.496054</v>
      </c>
      <c r="E11090">
        <v>0.848752</v>
      </c>
      <c r="F11090" s="1">
        <v>4581890</v>
      </c>
      <c r="G11090">
        <v>687688</v>
      </c>
      <c r="H11090">
        <v>0.0708648</v>
      </c>
      <c r="I11090">
        <v>0.284672</v>
      </c>
      <c r="J11090">
        <v>0.0236663</v>
      </c>
      <c r="K11090">
        <v>0.282278</v>
      </c>
      <c r="L11090">
        <v>0.0237105</v>
      </c>
      <c r="M11090">
        <v>0.281803</v>
      </c>
      <c r="N11090">
        <v>0.0234881</v>
      </c>
    </row>
    <row r="11091" spans="1:14">
      <c r="A11091">
        <v>50.6489</v>
      </c>
      <c r="B11091">
        <v>3675.83</v>
      </c>
      <c r="C11091">
        <v>7</v>
      </c>
      <c r="D11091">
        <v>0.472232</v>
      </c>
      <c r="E11091">
        <v>0.837585</v>
      </c>
      <c r="F11091" s="1">
        <v>4361850</v>
      </c>
      <c r="G11091">
        <v>678640</v>
      </c>
      <c r="H11091">
        <v>0.0674617</v>
      </c>
      <c r="I11091">
        <v>0.28067</v>
      </c>
      <c r="J11091">
        <v>0.0224907</v>
      </c>
      <c r="K11091">
        <v>0.278753</v>
      </c>
      <c r="L11091">
        <v>0.022596</v>
      </c>
      <c r="M11091">
        <v>0.278162</v>
      </c>
      <c r="N11091">
        <v>0.022375</v>
      </c>
    </row>
    <row r="11092" spans="1:14">
      <c r="A11092">
        <v>50.6489</v>
      </c>
      <c r="B11092">
        <v>3675.83</v>
      </c>
      <c r="C11092">
        <v>7</v>
      </c>
      <c r="D11092">
        <v>0.474519</v>
      </c>
      <c r="E11092">
        <v>0.840328</v>
      </c>
      <c r="F11092" s="1">
        <v>4382980</v>
      </c>
      <c r="G11092">
        <v>680862</v>
      </c>
      <c r="H11092">
        <v>0.0677884</v>
      </c>
      <c r="I11092">
        <v>0.281585</v>
      </c>
      <c r="J11092">
        <v>0.0225997</v>
      </c>
      <c r="K11092">
        <v>0.279675</v>
      </c>
      <c r="L11092">
        <v>0.0227064</v>
      </c>
      <c r="M11092">
        <v>0.279068</v>
      </c>
      <c r="N11092">
        <v>0.0224824</v>
      </c>
    </row>
    <row r="11093" spans="1:14">
      <c r="A11093">
        <v>50.6626</v>
      </c>
      <c r="B11093">
        <v>3676.82</v>
      </c>
      <c r="C11093">
        <v>7</v>
      </c>
      <c r="D11093">
        <v>0.495994</v>
      </c>
      <c r="E11093">
        <v>0.848675</v>
      </c>
      <c r="F11093" s="1">
        <v>4581340</v>
      </c>
      <c r="G11093">
        <v>687626</v>
      </c>
      <c r="H11093">
        <v>0.0708564</v>
      </c>
      <c r="I11093">
        <v>0.284673</v>
      </c>
      <c r="J11093">
        <v>0.0236702</v>
      </c>
      <c r="K11093">
        <v>0.282223</v>
      </c>
      <c r="L11093">
        <v>0.0237041</v>
      </c>
      <c r="M11093">
        <v>0.281779</v>
      </c>
      <c r="N11093">
        <v>0.0234821</v>
      </c>
    </row>
    <row r="11094" spans="1:14">
      <c r="A11094">
        <v>50.6626</v>
      </c>
      <c r="B11094">
        <v>3676.82</v>
      </c>
      <c r="C11094">
        <v>7</v>
      </c>
      <c r="D11094">
        <v>0.472163</v>
      </c>
      <c r="E11094">
        <v>0.837521</v>
      </c>
      <c r="F11094" s="1">
        <v>4361210</v>
      </c>
      <c r="G11094">
        <v>678588</v>
      </c>
      <c r="H11094">
        <v>0.0674518</v>
      </c>
      <c r="I11094">
        <v>0.280722</v>
      </c>
      <c r="J11094">
        <v>0.0225088</v>
      </c>
      <c r="K11094">
        <v>0.278716</v>
      </c>
      <c r="L11094">
        <v>0.0225895</v>
      </c>
      <c r="M11094">
        <v>0.278084</v>
      </c>
      <c r="N11094">
        <v>0.0223535</v>
      </c>
    </row>
    <row r="11095" spans="1:14">
      <c r="A11095">
        <v>50.6626</v>
      </c>
      <c r="B11095">
        <v>3676.82</v>
      </c>
      <c r="C11095">
        <v>7</v>
      </c>
      <c r="D11095">
        <v>0.474452</v>
      </c>
      <c r="E11095">
        <v>0.840267</v>
      </c>
      <c r="F11095" s="1">
        <v>4382360</v>
      </c>
      <c r="G11095">
        <v>680813</v>
      </c>
      <c r="H11095">
        <v>0.0677789</v>
      </c>
      <c r="I11095">
        <v>0.281628</v>
      </c>
      <c r="J11095">
        <v>0.0226167</v>
      </c>
      <c r="K11095">
        <v>0.279642</v>
      </c>
      <c r="L11095">
        <v>0.0227003</v>
      </c>
      <c r="M11095">
        <v>0.278997</v>
      </c>
      <c r="N11095">
        <v>0.0224619</v>
      </c>
    </row>
    <row r="11096" spans="1:14">
      <c r="A11096">
        <v>50.6763</v>
      </c>
      <c r="B11096">
        <v>3677.81</v>
      </c>
      <c r="C11096">
        <v>7</v>
      </c>
      <c r="D11096">
        <v>0.496047</v>
      </c>
      <c r="E11096">
        <v>0.848735</v>
      </c>
      <c r="F11096" s="1">
        <v>4581830</v>
      </c>
      <c r="G11096">
        <v>687674</v>
      </c>
      <c r="H11096">
        <v>0.0708639</v>
      </c>
      <c r="I11096">
        <v>0.284664</v>
      </c>
      <c r="J11096">
        <v>0.023668</v>
      </c>
      <c r="K11096">
        <v>0.282225</v>
      </c>
      <c r="L11096">
        <v>0.023708</v>
      </c>
      <c r="M11096">
        <v>0.281846</v>
      </c>
      <c r="N11096">
        <v>0.0234879</v>
      </c>
    </row>
    <row r="11097" spans="1:14">
      <c r="A11097">
        <v>50.6763</v>
      </c>
      <c r="B11097">
        <v>3677.81</v>
      </c>
      <c r="C11097">
        <v>7</v>
      </c>
      <c r="D11097">
        <v>0.472298</v>
      </c>
      <c r="E11097">
        <v>0.837629</v>
      </c>
      <c r="F11097" s="1">
        <v>4362460</v>
      </c>
      <c r="G11097">
        <v>678676</v>
      </c>
      <c r="H11097">
        <v>0.0674712</v>
      </c>
      <c r="I11097">
        <v>0.280719</v>
      </c>
      <c r="J11097">
        <v>0.0225038</v>
      </c>
      <c r="K11097">
        <v>0.278697</v>
      </c>
      <c r="L11097">
        <v>0.0225902</v>
      </c>
      <c r="M11097">
        <v>0.278213</v>
      </c>
      <c r="N11097">
        <v>0.0223772</v>
      </c>
    </row>
    <row r="11098" spans="1:14">
      <c r="A11098">
        <v>50.6763</v>
      </c>
      <c r="B11098">
        <v>3677.81</v>
      </c>
      <c r="C11098">
        <v>7</v>
      </c>
      <c r="D11098">
        <v>0.474584</v>
      </c>
      <c r="E11098">
        <v>0.840372</v>
      </c>
      <c r="F11098" s="1">
        <v>4383580</v>
      </c>
      <c r="G11098">
        <v>680898</v>
      </c>
      <c r="H11098">
        <v>0.0677978</v>
      </c>
      <c r="I11098">
        <v>0.281627</v>
      </c>
      <c r="J11098">
        <v>0.0226117</v>
      </c>
      <c r="K11098">
        <v>0.279626</v>
      </c>
      <c r="L11098">
        <v>0.0227015</v>
      </c>
      <c r="M11098">
        <v>0.27912</v>
      </c>
      <c r="N11098">
        <v>0.0224846</v>
      </c>
    </row>
    <row r="11099" spans="1:14">
      <c r="A11099">
        <v>50.69</v>
      </c>
      <c r="B11099">
        <v>3678.81</v>
      </c>
      <c r="C11099">
        <v>7</v>
      </c>
      <c r="D11099">
        <v>0.496054</v>
      </c>
      <c r="E11099">
        <v>0.848729</v>
      </c>
      <c r="F11099" s="1">
        <v>4581890</v>
      </c>
      <c r="G11099">
        <v>687669</v>
      </c>
      <c r="H11099">
        <v>0.0708649</v>
      </c>
      <c r="I11099">
        <v>0.284676</v>
      </c>
      <c r="J11099">
        <v>0.0236751</v>
      </c>
      <c r="K11099">
        <v>0.282195</v>
      </c>
      <c r="L11099">
        <v>0.0237064</v>
      </c>
      <c r="M11099">
        <v>0.281857</v>
      </c>
      <c r="N11099">
        <v>0.0234834</v>
      </c>
    </row>
    <row r="11100" spans="1:14">
      <c r="A11100">
        <v>50.69</v>
      </c>
      <c r="B11100">
        <v>3678.81</v>
      </c>
      <c r="C11100">
        <v>7</v>
      </c>
      <c r="D11100">
        <v>0.472184</v>
      </c>
      <c r="E11100">
        <v>0.837562</v>
      </c>
      <c r="F11100" s="1">
        <v>4361410</v>
      </c>
      <c r="G11100">
        <v>678621</v>
      </c>
      <c r="H11100">
        <v>0.0674549</v>
      </c>
      <c r="I11100">
        <v>0.280711</v>
      </c>
      <c r="J11100">
        <v>0.0225071</v>
      </c>
      <c r="K11100">
        <v>0.278662</v>
      </c>
      <c r="L11100">
        <v>0.0225876</v>
      </c>
      <c r="M11100">
        <v>0.27819</v>
      </c>
      <c r="N11100">
        <v>0.0223602</v>
      </c>
    </row>
    <row r="11101" spans="1:14">
      <c r="A11101">
        <v>50.69</v>
      </c>
      <c r="B11101">
        <v>3678.81</v>
      </c>
      <c r="C11101">
        <v>7</v>
      </c>
      <c r="D11101">
        <v>0.47448</v>
      </c>
      <c r="E11101">
        <v>0.840316</v>
      </c>
      <c r="F11101" s="1">
        <v>4382620</v>
      </c>
      <c r="G11101">
        <v>680853</v>
      </c>
      <c r="H11101">
        <v>0.0677829</v>
      </c>
      <c r="I11101">
        <v>0.281623</v>
      </c>
      <c r="J11101">
        <v>0.0226156</v>
      </c>
      <c r="K11101">
        <v>0.27959</v>
      </c>
      <c r="L11101">
        <v>0.0226988</v>
      </c>
      <c r="M11101">
        <v>0.279103</v>
      </c>
      <c r="N11101">
        <v>0.0224685</v>
      </c>
    </row>
    <row r="11102" spans="1:14">
      <c r="A11102">
        <v>50.7037</v>
      </c>
      <c r="B11102">
        <v>3679.8</v>
      </c>
      <c r="C11102">
        <v>7</v>
      </c>
      <c r="D11102">
        <v>0.495982</v>
      </c>
      <c r="E11102">
        <v>0.848691</v>
      </c>
      <c r="F11102" s="1">
        <v>4581230</v>
      </c>
      <c r="G11102">
        <v>687639</v>
      </c>
      <c r="H11102">
        <v>0.0708546</v>
      </c>
      <c r="I11102">
        <v>0.284662</v>
      </c>
      <c r="J11102">
        <v>0.0236748</v>
      </c>
      <c r="K11102">
        <v>0.282145</v>
      </c>
      <c r="L11102">
        <v>0.0237012</v>
      </c>
      <c r="M11102">
        <v>0.281884</v>
      </c>
      <c r="N11102">
        <v>0.0234787</v>
      </c>
    </row>
    <row r="11103" spans="1:14">
      <c r="A11103">
        <v>50.7037</v>
      </c>
      <c r="B11103">
        <v>3679.8</v>
      </c>
      <c r="C11103">
        <v>7</v>
      </c>
      <c r="D11103">
        <v>0.472138</v>
      </c>
      <c r="E11103">
        <v>0.837529</v>
      </c>
      <c r="F11103" s="1">
        <v>4360980</v>
      </c>
      <c r="G11103">
        <v>678595</v>
      </c>
      <c r="H11103">
        <v>0.0674483</v>
      </c>
      <c r="I11103">
        <v>0.280707</v>
      </c>
      <c r="J11103">
        <v>0.0225095</v>
      </c>
      <c r="K11103">
        <v>0.278628</v>
      </c>
      <c r="L11103">
        <v>0.0225863</v>
      </c>
      <c r="M11103">
        <v>0.278195</v>
      </c>
      <c r="N11103">
        <v>0.0223525</v>
      </c>
    </row>
    <row r="11104" spans="1:14">
      <c r="A11104">
        <v>50.7037</v>
      </c>
      <c r="B11104">
        <v>3679.8</v>
      </c>
      <c r="C11104">
        <v>7</v>
      </c>
      <c r="D11104">
        <v>0.474426</v>
      </c>
      <c r="E11104">
        <v>0.840274</v>
      </c>
      <c r="F11104" s="1">
        <v>4382120</v>
      </c>
      <c r="G11104">
        <v>680819</v>
      </c>
      <c r="H11104">
        <v>0.0677751</v>
      </c>
      <c r="I11104">
        <v>0.281617</v>
      </c>
      <c r="J11104">
        <v>0.0226177</v>
      </c>
      <c r="K11104">
        <v>0.279551</v>
      </c>
      <c r="L11104">
        <v>0.0226968</v>
      </c>
      <c r="M11104">
        <v>0.279106</v>
      </c>
      <c r="N11104">
        <v>0.0224606</v>
      </c>
    </row>
    <row r="11105" spans="1:14">
      <c r="A11105">
        <v>50.7174</v>
      </c>
      <c r="B11105">
        <v>3680.8</v>
      </c>
      <c r="C11105">
        <v>7</v>
      </c>
      <c r="D11105">
        <v>0.496064</v>
      </c>
      <c r="E11105">
        <v>0.848729</v>
      </c>
      <c r="F11105" s="1">
        <v>4581980</v>
      </c>
      <c r="G11105">
        <v>687669</v>
      </c>
      <c r="H11105">
        <v>0.0708663</v>
      </c>
      <c r="I11105">
        <v>0.284674</v>
      </c>
      <c r="J11105">
        <v>0.0236783</v>
      </c>
      <c r="K11105">
        <v>0.282137</v>
      </c>
      <c r="L11105">
        <v>0.0237024</v>
      </c>
      <c r="M11105">
        <v>0.281919</v>
      </c>
      <c r="N11105">
        <v>0.0234856</v>
      </c>
    </row>
    <row r="11106" spans="1:14">
      <c r="A11106">
        <v>50.7174</v>
      </c>
      <c r="B11106">
        <v>3680.8</v>
      </c>
      <c r="C11106">
        <v>7</v>
      </c>
      <c r="D11106">
        <v>0.472279</v>
      </c>
      <c r="E11106">
        <v>0.83759</v>
      </c>
      <c r="F11106" s="1">
        <v>4362280</v>
      </c>
      <c r="G11106">
        <v>678644</v>
      </c>
      <c r="H11106">
        <v>0.0674684</v>
      </c>
      <c r="I11106">
        <v>0.280727</v>
      </c>
      <c r="J11106">
        <v>0.0225128</v>
      </c>
      <c r="K11106">
        <v>0.278621</v>
      </c>
      <c r="L11106">
        <v>0.0225889</v>
      </c>
      <c r="M11106">
        <v>0.278242</v>
      </c>
      <c r="N11106">
        <v>0.0223666</v>
      </c>
    </row>
    <row r="11107" spans="1:14">
      <c r="A11107">
        <v>50.7174</v>
      </c>
      <c r="B11107">
        <v>3680.8</v>
      </c>
      <c r="C11107">
        <v>7</v>
      </c>
      <c r="D11107">
        <v>0.474566</v>
      </c>
      <c r="E11107">
        <v>0.840334</v>
      </c>
      <c r="F11107" s="1">
        <v>4383410</v>
      </c>
      <c r="G11107">
        <v>680867</v>
      </c>
      <c r="H11107">
        <v>0.0677951</v>
      </c>
      <c r="I11107">
        <v>0.28164</v>
      </c>
      <c r="J11107">
        <v>0.0226216</v>
      </c>
      <c r="K11107">
        <v>0.279542</v>
      </c>
      <c r="L11107">
        <v>0.0226991</v>
      </c>
      <c r="M11107">
        <v>0.279151</v>
      </c>
      <c r="N11107">
        <v>0.0224744</v>
      </c>
    </row>
    <row r="11108" spans="1:14">
      <c r="A11108">
        <v>50.7311</v>
      </c>
      <c r="B11108">
        <v>3681.79</v>
      </c>
      <c r="C11108">
        <v>7</v>
      </c>
      <c r="D11108">
        <v>0.495964</v>
      </c>
      <c r="E11108">
        <v>0.848657</v>
      </c>
      <c r="F11108" s="1">
        <v>4581050</v>
      </c>
      <c r="G11108">
        <v>687611</v>
      </c>
      <c r="H11108">
        <v>0.070852</v>
      </c>
      <c r="I11108">
        <v>0.284656</v>
      </c>
      <c r="J11108">
        <v>0.0236749</v>
      </c>
      <c r="K11108">
        <v>0.282096</v>
      </c>
      <c r="L11108">
        <v>0.0236987</v>
      </c>
      <c r="M11108">
        <v>0.281906</v>
      </c>
      <c r="N11108">
        <v>0.0234784</v>
      </c>
    </row>
    <row r="11109" spans="1:14">
      <c r="A11109">
        <v>50.7311</v>
      </c>
      <c r="B11109">
        <v>3681.79</v>
      </c>
      <c r="C11109">
        <v>7</v>
      </c>
      <c r="D11109">
        <v>0.472136</v>
      </c>
      <c r="E11109">
        <v>0.837537</v>
      </c>
      <c r="F11109" s="1">
        <v>4360970</v>
      </c>
      <c r="G11109">
        <v>678601</v>
      </c>
      <c r="H11109">
        <v>0.0674481</v>
      </c>
      <c r="I11109">
        <v>0.280708</v>
      </c>
      <c r="J11109">
        <v>0.022507</v>
      </c>
      <c r="K11109">
        <v>0.278596</v>
      </c>
      <c r="L11109">
        <v>0.0225852</v>
      </c>
      <c r="M11109">
        <v>0.278233</v>
      </c>
      <c r="N11109">
        <v>0.0223558</v>
      </c>
    </row>
    <row r="11110" spans="1:14">
      <c r="A11110">
        <v>50.7311</v>
      </c>
      <c r="B11110">
        <v>3681.79</v>
      </c>
      <c r="C11110">
        <v>7</v>
      </c>
      <c r="D11110">
        <v>0.474434</v>
      </c>
      <c r="E11110">
        <v>0.840293</v>
      </c>
      <c r="F11110" s="1">
        <v>4382190</v>
      </c>
      <c r="G11110">
        <v>680835</v>
      </c>
      <c r="H11110">
        <v>0.0677763</v>
      </c>
      <c r="I11110">
        <v>0.281626</v>
      </c>
      <c r="J11110">
        <v>0.0226163</v>
      </c>
      <c r="K11110">
        <v>0.279524</v>
      </c>
      <c r="L11110">
        <v>0.0226961</v>
      </c>
      <c r="M11110">
        <v>0.279143</v>
      </c>
      <c r="N11110">
        <v>0.0224638</v>
      </c>
    </row>
    <row r="11111" spans="1:14">
      <c r="A11111">
        <v>50.7448</v>
      </c>
      <c r="B11111">
        <v>3682.79</v>
      </c>
      <c r="C11111">
        <v>7</v>
      </c>
      <c r="D11111">
        <v>0.495988</v>
      </c>
      <c r="E11111">
        <v>0.848678</v>
      </c>
      <c r="F11111" s="1">
        <v>4581270</v>
      </c>
      <c r="G11111">
        <v>687628</v>
      </c>
      <c r="H11111">
        <v>0.0708554</v>
      </c>
      <c r="I11111">
        <v>0.284672</v>
      </c>
      <c r="J11111">
        <v>0.0236787</v>
      </c>
      <c r="K11111">
        <v>0.282071</v>
      </c>
      <c r="L11111">
        <v>0.0236985</v>
      </c>
      <c r="M11111">
        <v>0.281935</v>
      </c>
      <c r="N11111">
        <v>0.0234782</v>
      </c>
    </row>
    <row r="11112" spans="1:14">
      <c r="A11112">
        <v>50.7448</v>
      </c>
      <c r="B11112">
        <v>3682.79</v>
      </c>
      <c r="C11112">
        <v>7</v>
      </c>
      <c r="D11112">
        <v>0.47214</v>
      </c>
      <c r="E11112">
        <v>0.837514</v>
      </c>
      <c r="F11112" s="1">
        <v>4361000</v>
      </c>
      <c r="G11112">
        <v>678582</v>
      </c>
      <c r="H11112">
        <v>0.0674485</v>
      </c>
      <c r="I11112">
        <v>0.280714</v>
      </c>
      <c r="J11112">
        <v>0.0225111</v>
      </c>
      <c r="K11112">
        <v>0.278566</v>
      </c>
      <c r="L11112">
        <v>0.0225843</v>
      </c>
      <c r="M11112">
        <v>0.278234</v>
      </c>
      <c r="N11112">
        <v>0.0223532</v>
      </c>
    </row>
    <row r="11113" spans="1:14">
      <c r="A11113">
        <v>50.7448</v>
      </c>
      <c r="B11113">
        <v>3682.79</v>
      </c>
      <c r="C11113">
        <v>7</v>
      </c>
      <c r="D11113">
        <v>0.474432</v>
      </c>
      <c r="E11113">
        <v>0.840263</v>
      </c>
      <c r="F11113" s="1">
        <v>4382180</v>
      </c>
      <c r="G11113">
        <v>680810</v>
      </c>
      <c r="H11113">
        <v>0.0677761</v>
      </c>
      <c r="I11113">
        <v>0.281629</v>
      </c>
      <c r="J11113">
        <v>0.02262</v>
      </c>
      <c r="K11113">
        <v>0.279494</v>
      </c>
      <c r="L11113">
        <v>0.0226952</v>
      </c>
      <c r="M11113">
        <v>0.279141</v>
      </c>
      <c r="N11113">
        <v>0.0224608</v>
      </c>
    </row>
    <row r="11114" spans="1:14">
      <c r="A11114">
        <v>50.7585</v>
      </c>
      <c r="B11114">
        <v>3683.78</v>
      </c>
      <c r="C11114">
        <v>7</v>
      </c>
      <c r="D11114">
        <v>0.495938</v>
      </c>
      <c r="E11114">
        <v>0.848644</v>
      </c>
      <c r="F11114" s="1">
        <v>4580820</v>
      </c>
      <c r="G11114">
        <v>687600</v>
      </c>
      <c r="H11114">
        <v>0.0708483</v>
      </c>
      <c r="I11114">
        <v>0.284659</v>
      </c>
      <c r="J11114">
        <v>0.0236766</v>
      </c>
      <c r="K11114">
        <v>0.28203</v>
      </c>
      <c r="L11114">
        <v>0.023694</v>
      </c>
      <c r="M11114">
        <v>0.281955</v>
      </c>
      <c r="N11114">
        <v>0.0234778</v>
      </c>
    </row>
    <row r="11115" spans="1:14">
      <c r="A11115">
        <v>50.7585</v>
      </c>
      <c r="B11115">
        <v>3683.78</v>
      </c>
      <c r="C11115">
        <v>7</v>
      </c>
      <c r="D11115">
        <v>0.472153</v>
      </c>
      <c r="E11115">
        <v>0.837536</v>
      </c>
      <c r="F11115" s="1">
        <v>4361120</v>
      </c>
      <c r="G11115">
        <v>678600</v>
      </c>
      <c r="H11115">
        <v>0.0674504</v>
      </c>
      <c r="I11115">
        <v>0.280718</v>
      </c>
      <c r="J11115">
        <v>0.0225112</v>
      </c>
      <c r="K11115">
        <v>0.278544</v>
      </c>
      <c r="L11115">
        <v>0.022583</v>
      </c>
      <c r="M11115">
        <v>0.278274</v>
      </c>
      <c r="N11115">
        <v>0.0223562</v>
      </c>
    </row>
    <row r="11116" spans="1:14">
      <c r="A11116">
        <v>50.7585</v>
      </c>
      <c r="B11116">
        <v>3683.78</v>
      </c>
      <c r="C11116">
        <v>7</v>
      </c>
      <c r="D11116">
        <v>0.474442</v>
      </c>
      <c r="E11116">
        <v>0.840283</v>
      </c>
      <c r="F11116" s="1">
        <v>4382270</v>
      </c>
      <c r="G11116">
        <v>680826</v>
      </c>
      <c r="H11116">
        <v>0.0677775</v>
      </c>
      <c r="I11116">
        <v>0.281634</v>
      </c>
      <c r="J11116">
        <v>0.0226202</v>
      </c>
      <c r="K11116">
        <v>0.279469</v>
      </c>
      <c r="L11116">
        <v>0.0226936</v>
      </c>
      <c r="M11116">
        <v>0.27918</v>
      </c>
      <c r="N11116">
        <v>0.0224637</v>
      </c>
    </row>
    <row r="11117" spans="1:14">
      <c r="A11117">
        <v>50.7722</v>
      </c>
      <c r="B11117">
        <v>3684.77</v>
      </c>
      <c r="C11117">
        <v>7</v>
      </c>
      <c r="D11117">
        <v>0.49591</v>
      </c>
      <c r="E11117">
        <v>0.848643</v>
      </c>
      <c r="F11117" s="1">
        <v>4580550</v>
      </c>
      <c r="G11117">
        <v>687600</v>
      </c>
      <c r="H11117">
        <v>0.0708442</v>
      </c>
      <c r="I11117">
        <v>0.284672</v>
      </c>
      <c r="J11117">
        <v>0.0236809</v>
      </c>
      <c r="K11117">
        <v>0.281999</v>
      </c>
      <c r="L11117">
        <v>0.0236891</v>
      </c>
      <c r="M11117">
        <v>0.281972</v>
      </c>
      <c r="N11117">
        <v>0.0234742</v>
      </c>
    </row>
    <row r="11118" spans="1:14">
      <c r="A11118">
        <v>50.7722</v>
      </c>
      <c r="B11118">
        <v>3684.77</v>
      </c>
      <c r="C11118">
        <v>7</v>
      </c>
      <c r="D11118">
        <v>0.472101</v>
      </c>
      <c r="E11118">
        <v>0.837515</v>
      </c>
      <c r="F11118" s="1">
        <v>4360640</v>
      </c>
      <c r="G11118">
        <v>678583</v>
      </c>
      <c r="H11118">
        <v>0.067443</v>
      </c>
      <c r="I11118">
        <v>0.280716</v>
      </c>
      <c r="J11118">
        <v>0.0225126</v>
      </c>
      <c r="K11118">
        <v>0.278526</v>
      </c>
      <c r="L11118">
        <v>0.022582</v>
      </c>
      <c r="M11118">
        <v>0.278272</v>
      </c>
      <c r="N11118">
        <v>0.0223484</v>
      </c>
    </row>
    <row r="11119" spans="1:14">
      <c r="A11119">
        <v>50.7722</v>
      </c>
      <c r="B11119">
        <v>3684.77</v>
      </c>
      <c r="C11119">
        <v>7</v>
      </c>
      <c r="D11119">
        <v>0.47439</v>
      </c>
      <c r="E11119">
        <v>0.840262</v>
      </c>
      <c r="F11119" s="1">
        <v>4381790</v>
      </c>
      <c r="G11119">
        <v>680809</v>
      </c>
      <c r="H11119">
        <v>0.0677701</v>
      </c>
      <c r="I11119">
        <v>0.281635</v>
      </c>
      <c r="J11119">
        <v>0.022622</v>
      </c>
      <c r="K11119">
        <v>0.279447</v>
      </c>
      <c r="L11119">
        <v>0.0226921</v>
      </c>
      <c r="M11119">
        <v>0.27918</v>
      </c>
      <c r="N11119">
        <v>0.022456</v>
      </c>
    </row>
    <row r="11120" spans="1:14">
      <c r="A11120">
        <v>50.7859</v>
      </c>
      <c r="B11120">
        <v>3685.77</v>
      </c>
      <c r="C11120">
        <v>7</v>
      </c>
      <c r="D11120">
        <v>0.495989</v>
      </c>
      <c r="E11120">
        <v>0.848676</v>
      </c>
      <c r="F11120" s="1">
        <v>4581290</v>
      </c>
      <c r="G11120">
        <v>687626</v>
      </c>
      <c r="H11120">
        <v>0.0708556</v>
      </c>
      <c r="I11120">
        <v>0.284684</v>
      </c>
      <c r="J11120">
        <v>0.023689</v>
      </c>
      <c r="K11120">
        <v>0.281978</v>
      </c>
      <c r="L11120">
        <v>0.0236895</v>
      </c>
      <c r="M11120">
        <v>0.282014</v>
      </c>
      <c r="N11120">
        <v>0.0234771</v>
      </c>
    </row>
    <row r="11121" spans="1:14">
      <c r="A11121">
        <v>50.7859</v>
      </c>
      <c r="B11121">
        <v>3685.77</v>
      </c>
      <c r="C11121">
        <v>7</v>
      </c>
      <c r="D11121">
        <v>0.472167</v>
      </c>
      <c r="E11121">
        <v>0.837538</v>
      </c>
      <c r="F11121" s="1">
        <v>4361250</v>
      </c>
      <c r="G11121">
        <v>678602</v>
      </c>
      <c r="H11121">
        <v>0.0674525</v>
      </c>
      <c r="I11121">
        <v>0.280732</v>
      </c>
      <c r="J11121">
        <v>0.0225216</v>
      </c>
      <c r="K11121">
        <v>0.278485</v>
      </c>
      <c r="L11121">
        <v>0.0225764</v>
      </c>
      <c r="M11121">
        <v>0.278321</v>
      </c>
      <c r="N11121">
        <v>0.0223545</v>
      </c>
    </row>
    <row r="11122" spans="1:14">
      <c r="A11122">
        <v>50.7859</v>
      </c>
      <c r="B11122">
        <v>3685.77</v>
      </c>
      <c r="C11122">
        <v>7</v>
      </c>
      <c r="D11122">
        <v>0.474458</v>
      </c>
      <c r="E11122">
        <v>0.840286</v>
      </c>
      <c r="F11122" s="1">
        <v>4382410</v>
      </c>
      <c r="G11122">
        <v>680828</v>
      </c>
      <c r="H11122">
        <v>0.0677797</v>
      </c>
      <c r="I11122">
        <v>0.281647</v>
      </c>
      <c r="J11122">
        <v>0.0226306</v>
      </c>
      <c r="K11122">
        <v>0.279414</v>
      </c>
      <c r="L11122">
        <v>0.0226874</v>
      </c>
      <c r="M11122">
        <v>0.279224</v>
      </c>
      <c r="N11122">
        <v>0.0224617</v>
      </c>
    </row>
    <row r="11123" spans="1:14">
      <c r="A11123">
        <v>50.7996</v>
      </c>
      <c r="B11123">
        <v>3686.76</v>
      </c>
      <c r="C11123">
        <v>7</v>
      </c>
      <c r="D11123">
        <v>0.495949</v>
      </c>
      <c r="E11123">
        <v>0.848651</v>
      </c>
      <c r="F11123" s="1">
        <v>4580920</v>
      </c>
      <c r="G11123">
        <v>687606</v>
      </c>
      <c r="H11123">
        <v>0.0708499</v>
      </c>
      <c r="I11123">
        <v>0.284658</v>
      </c>
      <c r="J11123">
        <v>0.0236871</v>
      </c>
      <c r="K11123">
        <v>0.281956</v>
      </c>
      <c r="L11123">
        <v>0.0236866</v>
      </c>
      <c r="M11123">
        <v>0.282037</v>
      </c>
      <c r="N11123">
        <v>0.0234762</v>
      </c>
    </row>
    <row r="11124" spans="1:14">
      <c r="A11124">
        <v>50.7996</v>
      </c>
      <c r="B11124">
        <v>3686.76</v>
      </c>
      <c r="C11124">
        <v>7</v>
      </c>
      <c r="D11124">
        <v>0.47211</v>
      </c>
      <c r="E11124">
        <v>0.837497</v>
      </c>
      <c r="F11124" s="1">
        <v>4360720</v>
      </c>
      <c r="G11124">
        <v>678568</v>
      </c>
      <c r="H11124">
        <v>0.0674442</v>
      </c>
      <c r="I11124">
        <v>0.280715</v>
      </c>
      <c r="J11124">
        <v>0.0225212</v>
      </c>
      <c r="K11124">
        <v>0.278449</v>
      </c>
      <c r="L11124">
        <v>0.022572</v>
      </c>
      <c r="M11124">
        <v>0.278332</v>
      </c>
      <c r="N11124">
        <v>0.022351</v>
      </c>
    </row>
    <row r="11125" spans="1:14">
      <c r="A11125">
        <v>50.7996</v>
      </c>
      <c r="B11125">
        <v>3686.76</v>
      </c>
      <c r="C11125">
        <v>7</v>
      </c>
      <c r="D11125">
        <v>0.474401</v>
      </c>
      <c r="E11125">
        <v>0.840246</v>
      </c>
      <c r="F11125" s="1">
        <v>4381890</v>
      </c>
      <c r="G11125">
        <v>680796</v>
      </c>
      <c r="H11125">
        <v>0.0677716</v>
      </c>
      <c r="I11125">
        <v>0.281631</v>
      </c>
      <c r="J11125">
        <v>0.0226302</v>
      </c>
      <c r="K11125">
        <v>0.279377</v>
      </c>
      <c r="L11125">
        <v>0.022683</v>
      </c>
      <c r="M11125">
        <v>0.279238</v>
      </c>
      <c r="N11125">
        <v>0.0224584</v>
      </c>
    </row>
    <row r="11126" spans="1:14">
      <c r="A11126">
        <v>50.8133</v>
      </c>
      <c r="B11126">
        <v>3687.76</v>
      </c>
      <c r="C11126">
        <v>7</v>
      </c>
      <c r="D11126">
        <v>0.495945</v>
      </c>
      <c r="E11126">
        <v>0.848656</v>
      </c>
      <c r="F11126" s="1">
        <v>4580880</v>
      </c>
      <c r="G11126">
        <v>687610</v>
      </c>
      <c r="H11126">
        <v>0.0708493</v>
      </c>
      <c r="I11126">
        <v>0.284661</v>
      </c>
      <c r="J11126">
        <v>0.0236916</v>
      </c>
      <c r="K11126">
        <v>0.281928</v>
      </c>
      <c r="L11126">
        <v>0.023684</v>
      </c>
      <c r="M11126">
        <v>0.282067</v>
      </c>
      <c r="N11126">
        <v>0.0234738</v>
      </c>
    </row>
    <row r="11127" spans="1:14">
      <c r="A11127">
        <v>50.8133</v>
      </c>
      <c r="B11127">
        <v>3687.76</v>
      </c>
      <c r="C11127">
        <v>7</v>
      </c>
      <c r="D11127">
        <v>0.472116</v>
      </c>
      <c r="E11127">
        <v>0.837497</v>
      </c>
      <c r="F11127" s="1">
        <v>4360780</v>
      </c>
      <c r="G11127">
        <v>678569</v>
      </c>
      <c r="H11127">
        <v>0.0674451</v>
      </c>
      <c r="I11127">
        <v>0.280712</v>
      </c>
      <c r="J11127">
        <v>0.0225248</v>
      </c>
      <c r="K11127">
        <v>0.278434</v>
      </c>
      <c r="L11127">
        <v>0.0225729</v>
      </c>
      <c r="M11127">
        <v>0.278352</v>
      </c>
      <c r="N11127">
        <v>0.0223474</v>
      </c>
    </row>
    <row r="11128" spans="1:14">
      <c r="A11128">
        <v>50.8133</v>
      </c>
      <c r="B11128">
        <v>3687.76</v>
      </c>
      <c r="C11128">
        <v>7</v>
      </c>
      <c r="D11128">
        <v>0.474404</v>
      </c>
      <c r="E11128">
        <v>0.840243</v>
      </c>
      <c r="F11128" s="1">
        <v>4381920</v>
      </c>
      <c r="G11128">
        <v>680794</v>
      </c>
      <c r="H11128">
        <v>0.0677721</v>
      </c>
      <c r="I11128">
        <v>0.281628</v>
      </c>
      <c r="J11128">
        <v>0.0226339</v>
      </c>
      <c r="K11128">
        <v>0.279357</v>
      </c>
      <c r="L11128">
        <v>0.0226833</v>
      </c>
      <c r="M11128">
        <v>0.279258</v>
      </c>
      <c r="N11128">
        <v>0.0224549</v>
      </c>
    </row>
    <row r="11129" spans="1:14">
      <c r="A11129">
        <v>50.827</v>
      </c>
      <c r="B11129">
        <v>3688.75</v>
      </c>
      <c r="C11129">
        <v>7</v>
      </c>
      <c r="D11129">
        <v>0.495995</v>
      </c>
      <c r="E11129">
        <v>0.848699</v>
      </c>
      <c r="F11129" s="1">
        <v>4581350</v>
      </c>
      <c r="G11129">
        <v>687645</v>
      </c>
      <c r="H11129">
        <v>0.0708565</v>
      </c>
      <c r="I11129">
        <v>0.284685</v>
      </c>
      <c r="J11129">
        <v>0.023697</v>
      </c>
      <c r="K11129">
        <v>0.281914</v>
      </c>
      <c r="L11129">
        <v>0.023684</v>
      </c>
      <c r="M11129">
        <v>0.2821</v>
      </c>
      <c r="N11129">
        <v>0.0234754</v>
      </c>
    </row>
    <row r="11130" spans="1:14">
      <c r="A11130">
        <v>50.827</v>
      </c>
      <c r="B11130">
        <v>3688.75</v>
      </c>
      <c r="C11130">
        <v>7</v>
      </c>
      <c r="D11130">
        <v>0.472188</v>
      </c>
      <c r="E11130">
        <v>0.837563</v>
      </c>
      <c r="F11130" s="1">
        <v>4361440</v>
      </c>
      <c r="G11130">
        <v>678622</v>
      </c>
      <c r="H11130">
        <v>0.0674554</v>
      </c>
      <c r="I11130">
        <v>0.280746</v>
      </c>
      <c r="J11130">
        <v>0.0225306</v>
      </c>
      <c r="K11130">
        <v>0.278426</v>
      </c>
      <c r="L11130">
        <v>0.0225725</v>
      </c>
      <c r="M11130">
        <v>0.27839</v>
      </c>
      <c r="N11130">
        <v>0.0223523</v>
      </c>
    </row>
    <row r="11131" spans="1:14">
      <c r="A11131">
        <v>50.827</v>
      </c>
      <c r="B11131">
        <v>3688.75</v>
      </c>
      <c r="C11131">
        <v>7</v>
      </c>
      <c r="D11131">
        <v>0.474473</v>
      </c>
      <c r="E11131">
        <v>0.840303</v>
      </c>
      <c r="F11131" s="1">
        <v>4382550</v>
      </c>
      <c r="G11131">
        <v>680842</v>
      </c>
      <c r="H11131">
        <v>0.0677819</v>
      </c>
      <c r="I11131">
        <v>0.281659</v>
      </c>
      <c r="J11131">
        <v>0.0226394</v>
      </c>
      <c r="K11131">
        <v>0.279353</v>
      </c>
      <c r="L11131">
        <v>0.0226832</v>
      </c>
      <c r="M11131">
        <v>0.279292</v>
      </c>
      <c r="N11131">
        <v>0.0224593</v>
      </c>
    </row>
    <row r="11132" spans="1:14">
      <c r="A11132">
        <v>50.8407</v>
      </c>
      <c r="B11132">
        <v>3689.75</v>
      </c>
      <c r="C11132">
        <v>7</v>
      </c>
      <c r="D11132">
        <v>0.49584</v>
      </c>
      <c r="E11132">
        <v>0.848637</v>
      </c>
      <c r="F11132" s="1">
        <v>4579910</v>
      </c>
      <c r="G11132">
        <v>687595</v>
      </c>
      <c r="H11132">
        <v>0.0708343</v>
      </c>
      <c r="I11132">
        <v>0.284632</v>
      </c>
      <c r="J11132">
        <v>0.0236786</v>
      </c>
      <c r="K11132">
        <v>0.281886</v>
      </c>
      <c r="L11132">
        <v>0.023682</v>
      </c>
      <c r="M11132">
        <v>0.282119</v>
      </c>
      <c r="N11132">
        <v>0.0234737</v>
      </c>
    </row>
    <row r="11133" spans="1:14">
      <c r="A11133">
        <v>50.8407</v>
      </c>
      <c r="B11133">
        <v>3689.75</v>
      </c>
      <c r="C11133">
        <v>7</v>
      </c>
      <c r="D11133">
        <v>0.472029</v>
      </c>
      <c r="E11133">
        <v>0.837503</v>
      </c>
      <c r="F11133" s="1">
        <v>4359970</v>
      </c>
      <c r="G11133">
        <v>678574</v>
      </c>
      <c r="H11133">
        <v>0.0674327</v>
      </c>
      <c r="I11133">
        <v>0.280689</v>
      </c>
      <c r="J11133">
        <v>0.0225121</v>
      </c>
      <c r="K11133">
        <v>0.278401</v>
      </c>
      <c r="L11133">
        <v>0.0225707</v>
      </c>
      <c r="M11133">
        <v>0.278413</v>
      </c>
      <c r="N11133">
        <v>0.0223498</v>
      </c>
    </row>
    <row r="11134" spans="1:14">
      <c r="A11134">
        <v>50.8407</v>
      </c>
      <c r="B11134">
        <v>3689.75</v>
      </c>
      <c r="C11134">
        <v>7</v>
      </c>
      <c r="D11134">
        <v>0.474317</v>
      </c>
      <c r="E11134">
        <v>0.840249</v>
      </c>
      <c r="F11134" s="1">
        <v>4381110</v>
      </c>
      <c r="G11134">
        <v>680799</v>
      </c>
      <c r="H11134">
        <v>0.0677596</v>
      </c>
      <c r="I11134">
        <v>0.281603</v>
      </c>
      <c r="J11134">
        <v>0.0226211</v>
      </c>
      <c r="K11134">
        <v>0.279328</v>
      </c>
      <c r="L11134">
        <v>0.0226814</v>
      </c>
      <c r="M11134">
        <v>0.279318</v>
      </c>
      <c r="N11134">
        <v>0.0224571</v>
      </c>
    </row>
    <row r="11135" spans="1:14">
      <c r="A11135">
        <v>50.8544</v>
      </c>
      <c r="B11135">
        <v>3690.74</v>
      </c>
      <c r="C11135">
        <v>7</v>
      </c>
      <c r="D11135">
        <v>0.495933</v>
      </c>
      <c r="E11135">
        <v>0.848682</v>
      </c>
      <c r="F11135" s="1">
        <v>4580770</v>
      </c>
      <c r="G11135">
        <v>687631</v>
      </c>
      <c r="H11135">
        <v>0.0708475</v>
      </c>
      <c r="I11135">
        <v>0.284685</v>
      </c>
      <c r="J11135">
        <v>0.0236973</v>
      </c>
      <c r="K11135">
        <v>0.281857</v>
      </c>
      <c r="L11135">
        <v>0.0236791</v>
      </c>
      <c r="M11135">
        <v>0.28214</v>
      </c>
      <c r="N11135">
        <v>0.0234711</v>
      </c>
    </row>
    <row r="11136" spans="1:14">
      <c r="A11136">
        <v>50.8544</v>
      </c>
      <c r="B11136">
        <v>3690.74</v>
      </c>
      <c r="C11136">
        <v>7</v>
      </c>
      <c r="D11136">
        <v>0.472087</v>
      </c>
      <c r="E11136">
        <v>0.837523</v>
      </c>
      <c r="F11136" s="1">
        <v>4360510</v>
      </c>
      <c r="G11136">
        <v>678590</v>
      </c>
      <c r="H11136">
        <v>0.067441</v>
      </c>
      <c r="I11136">
        <v>0.280727</v>
      </c>
      <c r="J11136">
        <v>0.0225269</v>
      </c>
      <c r="K11136">
        <v>0.278376</v>
      </c>
      <c r="L11136">
        <v>0.0225697</v>
      </c>
      <c r="M11136">
        <v>0.278419</v>
      </c>
      <c r="N11136">
        <v>0.0223444</v>
      </c>
    </row>
    <row r="11137" spans="1:14">
      <c r="A11137">
        <v>50.8544</v>
      </c>
      <c r="B11137">
        <v>3690.74</v>
      </c>
      <c r="C11137">
        <v>7</v>
      </c>
      <c r="D11137">
        <v>0.474384</v>
      </c>
      <c r="E11137">
        <v>0.840276</v>
      </c>
      <c r="F11137" s="1">
        <v>4381730</v>
      </c>
      <c r="G11137">
        <v>680820</v>
      </c>
      <c r="H11137">
        <v>0.0677691</v>
      </c>
      <c r="I11137">
        <v>0.281645</v>
      </c>
      <c r="J11137">
        <v>0.0226364</v>
      </c>
      <c r="K11137">
        <v>0.279305</v>
      </c>
      <c r="L11137">
        <v>0.0226808</v>
      </c>
      <c r="M11137">
        <v>0.279326</v>
      </c>
      <c r="N11137">
        <v>0.022452</v>
      </c>
    </row>
    <row r="11138" spans="1:14">
      <c r="A11138">
        <v>50.8681</v>
      </c>
      <c r="B11138">
        <v>3691.73</v>
      </c>
      <c r="C11138">
        <v>7</v>
      </c>
      <c r="D11138">
        <v>0.495949</v>
      </c>
      <c r="E11138">
        <v>0.848705</v>
      </c>
      <c r="F11138" s="1">
        <v>4580920</v>
      </c>
      <c r="G11138">
        <v>687650</v>
      </c>
      <c r="H11138">
        <v>0.0708499</v>
      </c>
      <c r="I11138">
        <v>0.284681</v>
      </c>
      <c r="J11138">
        <v>0.0236977</v>
      </c>
      <c r="K11138">
        <v>0.281841</v>
      </c>
      <c r="L11138">
        <v>0.023679</v>
      </c>
      <c r="M11138">
        <v>0.282184</v>
      </c>
      <c r="N11138">
        <v>0.0234732</v>
      </c>
    </row>
    <row r="11139" spans="1:14">
      <c r="A11139">
        <v>50.8681</v>
      </c>
      <c r="B11139">
        <v>3691.73</v>
      </c>
      <c r="C11139">
        <v>7</v>
      </c>
      <c r="D11139">
        <v>0.472134</v>
      </c>
      <c r="E11139">
        <v>0.837548</v>
      </c>
      <c r="F11139" s="1">
        <v>4360940</v>
      </c>
      <c r="G11139">
        <v>678610</v>
      </c>
      <c r="H11139">
        <v>0.0674477</v>
      </c>
      <c r="I11139">
        <v>0.280747</v>
      </c>
      <c r="J11139">
        <v>0.0225337</v>
      </c>
      <c r="K11139">
        <v>0.278366</v>
      </c>
      <c r="L11139">
        <v>0.0225707</v>
      </c>
      <c r="M11139">
        <v>0.278435</v>
      </c>
      <c r="N11139">
        <v>0.0223432</v>
      </c>
    </row>
    <row r="11140" spans="1:14">
      <c r="A11140">
        <v>50.8681</v>
      </c>
      <c r="B11140">
        <v>3691.73</v>
      </c>
      <c r="C11140">
        <v>7</v>
      </c>
      <c r="D11140">
        <v>0.47442</v>
      </c>
      <c r="E11140">
        <v>0.84029</v>
      </c>
      <c r="F11140" s="1">
        <v>4382060</v>
      </c>
      <c r="G11140">
        <v>680832</v>
      </c>
      <c r="H11140">
        <v>0.0677743</v>
      </c>
      <c r="I11140">
        <v>0.281658</v>
      </c>
      <c r="J11140">
        <v>0.0226424</v>
      </c>
      <c r="K11140">
        <v>0.279291</v>
      </c>
      <c r="L11140">
        <v>0.0226813</v>
      </c>
      <c r="M11140">
        <v>0.279341</v>
      </c>
      <c r="N11140">
        <v>0.0224507</v>
      </c>
    </row>
    <row r="11141" spans="1:14">
      <c r="A11141">
        <v>50.8818</v>
      </c>
      <c r="B11141">
        <v>3692.73</v>
      </c>
      <c r="C11141">
        <v>7</v>
      </c>
      <c r="D11141">
        <v>0.4959</v>
      </c>
      <c r="E11141">
        <v>0.848647</v>
      </c>
      <c r="F11141" s="1">
        <v>4580460</v>
      </c>
      <c r="G11141">
        <v>687603</v>
      </c>
      <c r="H11141">
        <v>0.0708428</v>
      </c>
      <c r="I11141">
        <v>0.284629</v>
      </c>
      <c r="J11141">
        <v>0.0236931</v>
      </c>
      <c r="K11141">
        <v>0.281812</v>
      </c>
      <c r="L11141">
        <v>0.0236758</v>
      </c>
      <c r="M11141">
        <v>0.282206</v>
      </c>
      <c r="N11141">
        <v>0.023474</v>
      </c>
    </row>
    <row r="11142" spans="1:14">
      <c r="A11142">
        <v>50.8818</v>
      </c>
      <c r="B11142">
        <v>3692.73</v>
      </c>
      <c r="C11142">
        <v>7</v>
      </c>
      <c r="D11142">
        <v>0.472075</v>
      </c>
      <c r="E11142">
        <v>0.837512</v>
      </c>
      <c r="F11142" s="1">
        <v>4360400</v>
      </c>
      <c r="G11142">
        <v>678581</v>
      </c>
      <c r="H11142">
        <v>0.0674393</v>
      </c>
      <c r="I11142">
        <v>0.280705</v>
      </c>
      <c r="J11142">
        <v>0.0225268</v>
      </c>
      <c r="K11142">
        <v>0.278326</v>
      </c>
      <c r="L11142">
        <v>0.022565</v>
      </c>
      <c r="M11142">
        <v>0.278481</v>
      </c>
      <c r="N11142">
        <v>0.0223475</v>
      </c>
    </row>
    <row r="11143" spans="1:14">
      <c r="A11143">
        <v>50.8818</v>
      </c>
      <c r="B11143">
        <v>3692.73</v>
      </c>
      <c r="C11143">
        <v>7</v>
      </c>
      <c r="D11143">
        <v>0.474369</v>
      </c>
      <c r="E11143">
        <v>0.840263</v>
      </c>
      <c r="F11143" s="1">
        <v>4381590</v>
      </c>
      <c r="G11143">
        <v>680810</v>
      </c>
      <c r="H11143">
        <v>0.067767</v>
      </c>
      <c r="I11143">
        <v>0.281624</v>
      </c>
      <c r="J11143">
        <v>0.0226362</v>
      </c>
      <c r="K11143">
        <v>0.279255</v>
      </c>
      <c r="L11143">
        <v>0.022676</v>
      </c>
      <c r="M11143">
        <v>0.279385</v>
      </c>
      <c r="N11143">
        <v>0.0224547</v>
      </c>
    </row>
    <row r="11144" spans="1:14">
      <c r="A11144">
        <v>50.8955</v>
      </c>
      <c r="B11144">
        <v>3693.72</v>
      </c>
      <c r="C11144">
        <v>7</v>
      </c>
      <c r="D11144">
        <v>0.495956</v>
      </c>
      <c r="E11144">
        <v>0.848689</v>
      </c>
      <c r="F11144" s="1">
        <v>4580980</v>
      </c>
      <c r="G11144">
        <v>687637</v>
      </c>
      <c r="H11144">
        <v>0.0708508</v>
      </c>
      <c r="I11144">
        <v>0.284673</v>
      </c>
      <c r="J11144">
        <v>0.0237051</v>
      </c>
      <c r="K11144">
        <v>0.281793</v>
      </c>
      <c r="L11144">
        <v>0.0236738</v>
      </c>
      <c r="M11144">
        <v>0.282224</v>
      </c>
      <c r="N11144">
        <v>0.0234719</v>
      </c>
    </row>
    <row r="11145" spans="1:14">
      <c r="A11145">
        <v>50.8955</v>
      </c>
      <c r="B11145">
        <v>3693.72</v>
      </c>
      <c r="C11145">
        <v>7</v>
      </c>
      <c r="D11145">
        <v>0.472108</v>
      </c>
      <c r="E11145">
        <v>0.837511</v>
      </c>
      <c r="F11145" s="1">
        <v>4360710</v>
      </c>
      <c r="G11145">
        <v>678580</v>
      </c>
      <c r="H11145">
        <v>0.067444</v>
      </c>
      <c r="I11145">
        <v>0.280707</v>
      </c>
      <c r="J11145">
        <v>0.0225344</v>
      </c>
      <c r="K11145">
        <v>0.278322</v>
      </c>
      <c r="L11145">
        <v>0.0225666</v>
      </c>
      <c r="M11145">
        <v>0.278482</v>
      </c>
      <c r="N11145">
        <v>0.022343</v>
      </c>
    </row>
    <row r="11146" spans="1:14">
      <c r="A11146">
        <v>50.8955</v>
      </c>
      <c r="B11146">
        <v>3693.72</v>
      </c>
      <c r="C11146">
        <v>7</v>
      </c>
      <c r="D11146">
        <v>0.474399</v>
      </c>
      <c r="E11146">
        <v>0.840259</v>
      </c>
      <c r="F11146" s="1">
        <v>4381870</v>
      </c>
      <c r="G11146">
        <v>680806</v>
      </c>
      <c r="H11146">
        <v>0.0677713</v>
      </c>
      <c r="I11146">
        <v>0.281627</v>
      </c>
      <c r="J11146">
        <v>0.0226441</v>
      </c>
      <c r="K11146">
        <v>0.279245</v>
      </c>
      <c r="L11146">
        <v>0.0226769</v>
      </c>
      <c r="M11146">
        <v>0.279386</v>
      </c>
      <c r="N11146">
        <v>0.0224503</v>
      </c>
    </row>
    <row r="11147" spans="1:14">
      <c r="A11147">
        <v>50.9092</v>
      </c>
      <c r="B11147">
        <v>3694.72</v>
      </c>
      <c r="C11147">
        <v>7</v>
      </c>
      <c r="D11147">
        <v>0.495942</v>
      </c>
      <c r="E11147">
        <v>0.848685</v>
      </c>
      <c r="F11147" s="1">
        <v>4580860</v>
      </c>
      <c r="G11147">
        <v>687633</v>
      </c>
      <c r="H11147">
        <v>0.0708489</v>
      </c>
      <c r="I11147">
        <v>0.284662</v>
      </c>
      <c r="J11147">
        <v>0.0237061</v>
      </c>
      <c r="K11147">
        <v>0.281774</v>
      </c>
      <c r="L11147">
        <v>0.0236725</v>
      </c>
      <c r="M11147">
        <v>0.28225</v>
      </c>
      <c r="N11147">
        <v>0.0234703</v>
      </c>
    </row>
    <row r="11148" spans="1:14">
      <c r="A11148">
        <v>50.9092</v>
      </c>
      <c r="B11148">
        <v>3694.72</v>
      </c>
      <c r="C11148">
        <v>7</v>
      </c>
      <c r="D11148">
        <v>0.472125</v>
      </c>
      <c r="E11148">
        <v>0.837534</v>
      </c>
      <c r="F11148" s="1">
        <v>4360860</v>
      </c>
      <c r="G11148">
        <v>678599</v>
      </c>
      <c r="H11148">
        <v>0.0674464</v>
      </c>
      <c r="I11148">
        <v>0.280737</v>
      </c>
      <c r="J11148">
        <v>0.0225418</v>
      </c>
      <c r="K11148">
        <v>0.278295</v>
      </c>
      <c r="L11148">
        <v>0.0225637</v>
      </c>
      <c r="M11148">
        <v>0.278501</v>
      </c>
      <c r="N11148">
        <v>0.022341</v>
      </c>
    </row>
    <row r="11149" spans="1:14">
      <c r="A11149">
        <v>50.9092</v>
      </c>
      <c r="B11149">
        <v>3694.72</v>
      </c>
      <c r="C11149">
        <v>7</v>
      </c>
      <c r="D11149">
        <v>0.474413</v>
      </c>
      <c r="E11149">
        <v>0.840279</v>
      </c>
      <c r="F11149" s="1">
        <v>4382000</v>
      </c>
      <c r="G11149">
        <v>680823</v>
      </c>
      <c r="H11149">
        <v>0.0677733</v>
      </c>
      <c r="I11149">
        <v>0.281652</v>
      </c>
      <c r="J11149">
        <v>0.0226509</v>
      </c>
      <c r="K11149">
        <v>0.27922</v>
      </c>
      <c r="L11149">
        <v>0.0226741</v>
      </c>
      <c r="M11149">
        <v>0.279406</v>
      </c>
      <c r="N11149">
        <v>0.0224483</v>
      </c>
    </row>
    <row r="11150" spans="1:14">
      <c r="A11150">
        <v>50.9229</v>
      </c>
      <c r="B11150">
        <v>3695.71</v>
      </c>
      <c r="C11150">
        <v>7</v>
      </c>
      <c r="D11150">
        <v>0.49586</v>
      </c>
      <c r="E11150">
        <v>0.848636</v>
      </c>
      <c r="F11150" s="1">
        <v>4580090</v>
      </c>
      <c r="G11150">
        <v>687594</v>
      </c>
      <c r="H11150">
        <v>0.0708371</v>
      </c>
      <c r="I11150">
        <v>0.284607</v>
      </c>
      <c r="J11150">
        <v>0.0236956</v>
      </c>
      <c r="K11150">
        <v>0.281742</v>
      </c>
      <c r="L11150">
        <v>0.0236677</v>
      </c>
      <c r="M11150">
        <v>0.282287</v>
      </c>
      <c r="N11150">
        <v>0.0234738</v>
      </c>
    </row>
    <row r="11151" spans="1:14">
      <c r="A11151">
        <v>50.9229</v>
      </c>
      <c r="B11151">
        <v>3695.71</v>
      </c>
      <c r="C11151">
        <v>7</v>
      </c>
      <c r="D11151">
        <v>0.472037</v>
      </c>
      <c r="E11151">
        <v>0.837498</v>
      </c>
      <c r="F11151" s="1">
        <v>4360050</v>
      </c>
      <c r="G11151">
        <v>678570</v>
      </c>
      <c r="H11151">
        <v>0.0674338</v>
      </c>
      <c r="I11151">
        <v>0.280689</v>
      </c>
      <c r="J11151">
        <v>0.0225289</v>
      </c>
      <c r="K11151">
        <v>0.278266</v>
      </c>
      <c r="L11151">
        <v>0.0225581</v>
      </c>
      <c r="M11151">
        <v>0.278543</v>
      </c>
      <c r="N11151">
        <v>0.0223468</v>
      </c>
    </row>
    <row r="11152" spans="1:14">
      <c r="A11152">
        <v>50.9229</v>
      </c>
      <c r="B11152">
        <v>3695.71</v>
      </c>
      <c r="C11152">
        <v>7</v>
      </c>
      <c r="D11152">
        <v>0.47433</v>
      </c>
      <c r="E11152">
        <v>0.84025</v>
      </c>
      <c r="F11152" s="1">
        <v>4381230</v>
      </c>
      <c r="G11152">
        <v>680799</v>
      </c>
      <c r="H11152">
        <v>0.0677614</v>
      </c>
      <c r="I11152">
        <v>0.281612</v>
      </c>
      <c r="J11152">
        <v>0.0226389</v>
      </c>
      <c r="K11152">
        <v>0.279193</v>
      </c>
      <c r="L11152">
        <v>0.0226688</v>
      </c>
      <c r="M11152">
        <v>0.279445</v>
      </c>
      <c r="N11152">
        <v>0.0224537</v>
      </c>
    </row>
    <row r="11153" spans="1:14">
      <c r="A11153">
        <v>50.9366</v>
      </c>
      <c r="B11153">
        <v>3696.71</v>
      </c>
      <c r="C11153">
        <v>7</v>
      </c>
      <c r="D11153">
        <v>0.495901</v>
      </c>
      <c r="E11153">
        <v>0.848659</v>
      </c>
      <c r="F11153" s="1">
        <v>4580480</v>
      </c>
      <c r="G11153">
        <v>687612</v>
      </c>
      <c r="H11153">
        <v>0.070843</v>
      </c>
      <c r="I11153">
        <v>0.284643</v>
      </c>
      <c r="J11153">
        <v>0.0237063</v>
      </c>
      <c r="K11153">
        <v>0.281713</v>
      </c>
      <c r="L11153">
        <v>0.0236649</v>
      </c>
      <c r="M11153">
        <v>0.282303</v>
      </c>
      <c r="N11153">
        <v>0.0234718</v>
      </c>
    </row>
    <row r="11154" spans="1:14">
      <c r="A11154">
        <v>50.9366</v>
      </c>
      <c r="B11154">
        <v>3696.71</v>
      </c>
      <c r="C11154">
        <v>7</v>
      </c>
      <c r="D11154">
        <v>0.472071</v>
      </c>
      <c r="E11154">
        <v>0.837502</v>
      </c>
      <c r="F11154" s="1">
        <v>4360360</v>
      </c>
      <c r="G11154">
        <v>678573</v>
      </c>
      <c r="H11154">
        <v>0.0674387</v>
      </c>
      <c r="I11154">
        <v>0.280697</v>
      </c>
      <c r="J11154">
        <v>0.0225377</v>
      </c>
      <c r="K11154">
        <v>0.27824</v>
      </c>
      <c r="L11154">
        <v>0.0225578</v>
      </c>
      <c r="M11154">
        <v>0.278565</v>
      </c>
      <c r="N11154">
        <v>0.0223432</v>
      </c>
    </row>
    <row r="11155" spans="1:14">
      <c r="A11155">
        <v>50.9366</v>
      </c>
      <c r="B11155">
        <v>3696.71</v>
      </c>
      <c r="C11155">
        <v>7</v>
      </c>
      <c r="D11155">
        <v>0.474367</v>
      </c>
      <c r="E11155">
        <v>0.840256</v>
      </c>
      <c r="F11155" s="1">
        <v>4381570</v>
      </c>
      <c r="G11155">
        <v>680804</v>
      </c>
      <c r="H11155">
        <v>0.0677668</v>
      </c>
      <c r="I11155">
        <v>0.281617</v>
      </c>
      <c r="J11155">
        <v>0.0226475</v>
      </c>
      <c r="K11155">
        <v>0.27917</v>
      </c>
      <c r="L11155">
        <v>0.0226689</v>
      </c>
      <c r="M11155">
        <v>0.279468</v>
      </c>
      <c r="N11155">
        <v>0.0224503</v>
      </c>
    </row>
    <row r="11156" spans="1:14">
      <c r="A11156">
        <v>50.9503</v>
      </c>
      <c r="B11156">
        <v>3697.7</v>
      </c>
      <c r="C11156">
        <v>7</v>
      </c>
      <c r="D11156">
        <v>0.49587</v>
      </c>
      <c r="E11156">
        <v>0.848642</v>
      </c>
      <c r="F11156" s="1">
        <v>4580180</v>
      </c>
      <c r="G11156">
        <v>687599</v>
      </c>
      <c r="H11156">
        <v>0.0708385</v>
      </c>
      <c r="I11156">
        <v>0.284611</v>
      </c>
      <c r="J11156">
        <v>0.0237018</v>
      </c>
      <c r="K11156">
        <v>0.281704</v>
      </c>
      <c r="L11156">
        <v>0.0236668</v>
      </c>
      <c r="M11156">
        <v>0.282327</v>
      </c>
      <c r="N11156">
        <v>0.0234699</v>
      </c>
    </row>
    <row r="11157" spans="1:14">
      <c r="A11157">
        <v>50.9503</v>
      </c>
      <c r="B11157">
        <v>3697.7</v>
      </c>
      <c r="C11157">
        <v>7</v>
      </c>
      <c r="D11157">
        <v>0.472001</v>
      </c>
      <c r="E11157">
        <v>0.837459</v>
      </c>
      <c r="F11157" s="1">
        <v>4359720</v>
      </c>
      <c r="G11157">
        <v>678538</v>
      </c>
      <c r="H11157">
        <v>0.0674288</v>
      </c>
      <c r="I11157">
        <v>0.280677</v>
      </c>
      <c r="J11157">
        <v>0.0225353</v>
      </c>
      <c r="K11157">
        <v>0.278217</v>
      </c>
      <c r="L11157">
        <v>0.0225557</v>
      </c>
      <c r="M11157">
        <v>0.278565</v>
      </c>
      <c r="N11157">
        <v>0.0223377</v>
      </c>
    </row>
    <row r="11158" spans="1:14">
      <c r="A11158">
        <v>50.9503</v>
      </c>
      <c r="B11158">
        <v>3697.7</v>
      </c>
      <c r="C11158">
        <v>7</v>
      </c>
      <c r="D11158">
        <v>0.4743</v>
      </c>
      <c r="E11158">
        <v>0.840215</v>
      </c>
      <c r="F11158" s="1">
        <v>4380950</v>
      </c>
      <c r="G11158">
        <v>680771</v>
      </c>
      <c r="H11158">
        <v>0.0677572</v>
      </c>
      <c r="I11158">
        <v>0.281594</v>
      </c>
      <c r="J11158">
        <v>0.0226447</v>
      </c>
      <c r="K11158">
        <v>0.27915</v>
      </c>
      <c r="L11158">
        <v>0.0226673</v>
      </c>
      <c r="M11158">
        <v>0.279471</v>
      </c>
      <c r="N11158">
        <v>0.0224452</v>
      </c>
    </row>
    <row r="11159" spans="1:14">
      <c r="A11159">
        <v>50.964</v>
      </c>
      <c r="B11159">
        <v>3698.69</v>
      </c>
      <c r="C11159">
        <v>7</v>
      </c>
      <c r="D11159">
        <v>0.495833</v>
      </c>
      <c r="E11159">
        <v>0.848635</v>
      </c>
      <c r="F11159" s="1">
        <v>4579850</v>
      </c>
      <c r="G11159">
        <v>687593</v>
      </c>
      <c r="H11159">
        <v>0.0708333</v>
      </c>
      <c r="I11159">
        <v>0.284604</v>
      </c>
      <c r="J11159">
        <v>0.023702</v>
      </c>
      <c r="K11159">
        <v>0.281671</v>
      </c>
      <c r="L11159">
        <v>0.0236624</v>
      </c>
      <c r="M11159">
        <v>0.28236</v>
      </c>
      <c r="N11159">
        <v>0.0234689</v>
      </c>
    </row>
    <row r="11160" spans="1:14">
      <c r="A11160">
        <v>50.964</v>
      </c>
      <c r="B11160">
        <v>3698.69</v>
      </c>
      <c r="C11160">
        <v>7</v>
      </c>
      <c r="D11160">
        <v>0.471978</v>
      </c>
      <c r="E11160">
        <v>0.837467</v>
      </c>
      <c r="F11160" s="1">
        <v>4359500</v>
      </c>
      <c r="G11160">
        <v>678545</v>
      </c>
      <c r="H11160">
        <v>0.0674254</v>
      </c>
      <c r="I11160">
        <v>0.280674</v>
      </c>
      <c r="J11160">
        <v>0.0225341</v>
      </c>
      <c r="K11160">
        <v>0.278215</v>
      </c>
      <c r="L11160">
        <v>0.0225579</v>
      </c>
      <c r="M11160">
        <v>0.278578</v>
      </c>
      <c r="N11160">
        <v>0.0223335</v>
      </c>
    </row>
    <row r="11161" spans="1:14">
      <c r="A11161">
        <v>50.964</v>
      </c>
      <c r="B11161">
        <v>3698.69</v>
      </c>
      <c r="C11161">
        <v>7</v>
      </c>
      <c r="D11161">
        <v>0.474274</v>
      </c>
      <c r="E11161">
        <v>0.840222</v>
      </c>
      <c r="F11161" s="1">
        <v>4380710</v>
      </c>
      <c r="G11161">
        <v>680777</v>
      </c>
      <c r="H11161">
        <v>0.0677534</v>
      </c>
      <c r="I11161">
        <v>0.281596</v>
      </c>
      <c r="J11161">
        <v>0.0226441</v>
      </c>
      <c r="K11161">
        <v>0.27914</v>
      </c>
      <c r="L11161">
        <v>0.0226682</v>
      </c>
      <c r="M11161">
        <v>0.279486</v>
      </c>
      <c r="N11161">
        <v>0.0224411</v>
      </c>
    </row>
    <row r="11162" spans="1:14">
      <c r="A11162">
        <v>50.9777</v>
      </c>
      <c r="B11162">
        <v>3699.69</v>
      </c>
      <c r="C11162">
        <v>7</v>
      </c>
      <c r="D11162">
        <v>0.495893</v>
      </c>
      <c r="E11162">
        <v>0.848685</v>
      </c>
      <c r="F11162" s="1">
        <v>4580400</v>
      </c>
      <c r="G11162">
        <v>687633</v>
      </c>
      <c r="H11162">
        <v>0.0708418</v>
      </c>
      <c r="I11162">
        <v>0.28462</v>
      </c>
      <c r="J11162">
        <v>0.0237095</v>
      </c>
      <c r="K11162">
        <v>0.281677</v>
      </c>
      <c r="L11162">
        <v>0.0236637</v>
      </c>
      <c r="M11162">
        <v>0.282387</v>
      </c>
      <c r="N11162">
        <v>0.0234686</v>
      </c>
    </row>
    <row r="11163" spans="1:14">
      <c r="A11163">
        <v>50.9777</v>
      </c>
      <c r="B11163">
        <v>3699.69</v>
      </c>
      <c r="C11163">
        <v>7</v>
      </c>
      <c r="D11163">
        <v>0.472093</v>
      </c>
      <c r="E11163">
        <v>0.837536</v>
      </c>
      <c r="F11163" s="1">
        <v>4360570</v>
      </c>
      <c r="G11163">
        <v>678600</v>
      </c>
      <c r="H11163">
        <v>0.0674418</v>
      </c>
      <c r="I11163">
        <v>0.28068</v>
      </c>
      <c r="J11163">
        <v>0.0225429</v>
      </c>
      <c r="K11163">
        <v>0.278234</v>
      </c>
      <c r="L11163">
        <v>0.0225619</v>
      </c>
      <c r="M11163">
        <v>0.278622</v>
      </c>
      <c r="N11163">
        <v>0.0223371</v>
      </c>
    </row>
    <row r="11164" spans="1:14">
      <c r="A11164">
        <v>50.9777</v>
      </c>
      <c r="B11164">
        <v>3699.69</v>
      </c>
      <c r="C11164">
        <v>7</v>
      </c>
      <c r="D11164">
        <v>0.474376</v>
      </c>
      <c r="E11164">
        <v>0.840273</v>
      </c>
      <c r="F11164" s="1">
        <v>4381650</v>
      </c>
      <c r="G11164">
        <v>680818</v>
      </c>
      <c r="H11164">
        <v>0.067768</v>
      </c>
      <c r="I11164">
        <v>0.281595</v>
      </c>
      <c r="J11164">
        <v>0.0226521</v>
      </c>
      <c r="K11164">
        <v>0.279153</v>
      </c>
      <c r="L11164">
        <v>0.0226715</v>
      </c>
      <c r="M11164">
        <v>0.279525</v>
      </c>
      <c r="N11164">
        <v>0.0224443</v>
      </c>
    </row>
    <row r="11165" spans="1:14">
      <c r="A11165">
        <v>50.9914</v>
      </c>
      <c r="B11165">
        <v>3700.68</v>
      </c>
      <c r="C11165">
        <v>7</v>
      </c>
      <c r="D11165">
        <v>0.495884</v>
      </c>
      <c r="E11165">
        <v>0.848688</v>
      </c>
      <c r="F11165" s="1">
        <v>4580320</v>
      </c>
      <c r="G11165">
        <v>687636</v>
      </c>
      <c r="H11165">
        <v>0.0708406</v>
      </c>
      <c r="I11165">
        <v>0.2846</v>
      </c>
      <c r="J11165">
        <v>0.0237095</v>
      </c>
      <c r="K11165">
        <v>0.281661</v>
      </c>
      <c r="L11165">
        <v>0.0236593</v>
      </c>
      <c r="M11165">
        <v>0.282426</v>
      </c>
      <c r="N11165">
        <v>0.0234718</v>
      </c>
    </row>
    <row r="11166" spans="1:14">
      <c r="A11166">
        <v>50.9914</v>
      </c>
      <c r="B11166">
        <v>3700.68</v>
      </c>
      <c r="C11166">
        <v>7</v>
      </c>
      <c r="D11166">
        <v>0.472015</v>
      </c>
      <c r="E11166">
        <v>0.837488</v>
      </c>
      <c r="F11166" s="1">
        <v>4359840</v>
      </c>
      <c r="G11166">
        <v>678561</v>
      </c>
      <c r="H11166">
        <v>0.0674306</v>
      </c>
      <c r="I11166">
        <v>0.280669</v>
      </c>
      <c r="J11166">
        <v>0.0225446</v>
      </c>
      <c r="K11166">
        <v>0.278161</v>
      </c>
      <c r="L11166">
        <v>0.0225454</v>
      </c>
      <c r="M11166">
        <v>0.278658</v>
      </c>
      <c r="N11166">
        <v>0.0223407</v>
      </c>
    </row>
    <row r="11167" spans="1:14">
      <c r="A11167">
        <v>50.9914</v>
      </c>
      <c r="B11167">
        <v>3700.68</v>
      </c>
      <c r="C11167">
        <v>7</v>
      </c>
      <c r="D11167">
        <v>0.474306</v>
      </c>
      <c r="E11167">
        <v>0.840233</v>
      </c>
      <c r="F11167" s="1">
        <v>4381000</v>
      </c>
      <c r="G11167">
        <v>680785</v>
      </c>
      <c r="H11167">
        <v>0.0677579</v>
      </c>
      <c r="I11167">
        <v>0.281581</v>
      </c>
      <c r="J11167">
        <v>0.0226535</v>
      </c>
      <c r="K11167">
        <v>0.279094</v>
      </c>
      <c r="L11167">
        <v>0.022657</v>
      </c>
      <c r="M11167">
        <v>0.279558</v>
      </c>
      <c r="N11167">
        <v>0.0224475</v>
      </c>
    </row>
    <row r="11168" spans="1:14">
      <c r="A11168">
        <v>51.0051</v>
      </c>
      <c r="B11168">
        <v>3701.68</v>
      </c>
      <c r="C11168">
        <v>7</v>
      </c>
      <c r="D11168">
        <v>0.495814</v>
      </c>
      <c r="E11168">
        <v>0.848621</v>
      </c>
      <c r="F11168" s="1">
        <v>4579670</v>
      </c>
      <c r="G11168">
        <v>687582</v>
      </c>
      <c r="H11168">
        <v>0.0708305</v>
      </c>
      <c r="I11168">
        <v>0.284592</v>
      </c>
      <c r="J11168">
        <v>0.0237093</v>
      </c>
      <c r="K11168">
        <v>0.281593</v>
      </c>
      <c r="L11168">
        <v>0.0236528</v>
      </c>
      <c r="M11168">
        <v>0.282435</v>
      </c>
      <c r="N11168">
        <v>0.0234683</v>
      </c>
    </row>
    <row r="11169" spans="1:14">
      <c r="A11169">
        <v>51.0051</v>
      </c>
      <c r="B11169">
        <v>3701.68</v>
      </c>
      <c r="C11169">
        <v>7</v>
      </c>
      <c r="D11169">
        <v>0.472001</v>
      </c>
      <c r="E11169">
        <v>0.837439</v>
      </c>
      <c r="F11169" s="1">
        <v>4359720</v>
      </c>
      <c r="G11169">
        <v>678522</v>
      </c>
      <c r="H11169">
        <v>0.0674288</v>
      </c>
      <c r="I11169">
        <v>0.280688</v>
      </c>
      <c r="J11169">
        <v>0.0225495</v>
      </c>
      <c r="K11169">
        <v>0.278111</v>
      </c>
      <c r="L11169">
        <v>0.0225467</v>
      </c>
      <c r="M11169">
        <v>0.27864</v>
      </c>
      <c r="N11169">
        <v>0.0223326</v>
      </c>
    </row>
    <row r="11170" spans="1:14">
      <c r="A11170">
        <v>51.0051</v>
      </c>
      <c r="B11170">
        <v>3701.68</v>
      </c>
      <c r="C11170">
        <v>7</v>
      </c>
      <c r="D11170">
        <v>0.47429</v>
      </c>
      <c r="E11170">
        <v>0.840183</v>
      </c>
      <c r="F11170" s="1">
        <v>4380860</v>
      </c>
      <c r="G11170">
        <v>680745</v>
      </c>
      <c r="H11170">
        <v>0.0677558</v>
      </c>
      <c r="I11170">
        <v>0.281599</v>
      </c>
      <c r="J11170">
        <v>0.0226581</v>
      </c>
      <c r="K11170">
        <v>0.279041</v>
      </c>
      <c r="L11170">
        <v>0.022658</v>
      </c>
      <c r="M11170">
        <v>0.279543</v>
      </c>
      <c r="N11170">
        <v>0.0224397</v>
      </c>
    </row>
    <row r="11171" spans="1:14">
      <c r="A11171">
        <v>51.0188</v>
      </c>
      <c r="B11171">
        <v>3702.67</v>
      </c>
      <c r="C11171">
        <v>7</v>
      </c>
      <c r="D11171">
        <v>0.495846</v>
      </c>
      <c r="E11171">
        <v>0.848653</v>
      </c>
      <c r="F11171" s="1">
        <v>4579960</v>
      </c>
      <c r="G11171">
        <v>687608</v>
      </c>
      <c r="H11171">
        <v>0.0708351</v>
      </c>
      <c r="I11171">
        <v>0.284595</v>
      </c>
      <c r="J11171">
        <v>0.0237111</v>
      </c>
      <c r="K11171">
        <v>0.281592</v>
      </c>
      <c r="L11171">
        <v>0.0236569</v>
      </c>
      <c r="M11171">
        <v>0.282466</v>
      </c>
      <c r="N11171">
        <v>0.0234671</v>
      </c>
    </row>
    <row r="11172" spans="1:14">
      <c r="A11172">
        <v>51.0188</v>
      </c>
      <c r="B11172">
        <v>3702.67</v>
      </c>
      <c r="C11172">
        <v>7</v>
      </c>
      <c r="D11172">
        <v>0.472004</v>
      </c>
      <c r="E11172">
        <v>0.837492</v>
      </c>
      <c r="F11172" s="1">
        <v>4359740</v>
      </c>
      <c r="G11172">
        <v>678565</v>
      </c>
      <c r="H11172">
        <v>0.0674291</v>
      </c>
      <c r="I11172">
        <v>0.280662</v>
      </c>
      <c r="J11172">
        <v>0.0225417</v>
      </c>
      <c r="K11172">
        <v>0.27815</v>
      </c>
      <c r="L11172">
        <v>0.0225546</v>
      </c>
      <c r="M11172">
        <v>0.27868</v>
      </c>
      <c r="N11172">
        <v>0.0223329</v>
      </c>
    </row>
    <row r="11173" spans="1:14">
      <c r="A11173">
        <v>51.0188</v>
      </c>
      <c r="B11173">
        <v>3702.67</v>
      </c>
      <c r="C11173">
        <v>7</v>
      </c>
      <c r="D11173">
        <v>0.474302</v>
      </c>
      <c r="E11173">
        <v>0.840248</v>
      </c>
      <c r="F11173" s="1">
        <v>4380970</v>
      </c>
      <c r="G11173">
        <v>680798</v>
      </c>
      <c r="H11173">
        <v>0.0677575</v>
      </c>
      <c r="I11173">
        <v>0.281582</v>
      </c>
      <c r="J11173">
        <v>0.0226514</v>
      </c>
      <c r="K11173">
        <v>0.27908</v>
      </c>
      <c r="L11173">
        <v>0.0226657</v>
      </c>
      <c r="M11173">
        <v>0.279586</v>
      </c>
      <c r="N11173">
        <v>0.0224404</v>
      </c>
    </row>
    <row r="11174" spans="1:14">
      <c r="A11174">
        <v>51.0325</v>
      </c>
      <c r="B11174">
        <v>3703.67</v>
      </c>
      <c r="C11174">
        <v>7</v>
      </c>
      <c r="D11174">
        <v>0.495905</v>
      </c>
      <c r="E11174">
        <v>0.848723</v>
      </c>
      <c r="F11174" s="1">
        <v>4580510</v>
      </c>
      <c r="G11174">
        <v>687665</v>
      </c>
      <c r="H11174">
        <v>0.0708435</v>
      </c>
      <c r="I11174">
        <v>0.284604</v>
      </c>
      <c r="J11174">
        <v>0.0237172</v>
      </c>
      <c r="K11174">
        <v>0.281619</v>
      </c>
      <c r="L11174">
        <v>0.0236591</v>
      </c>
      <c r="M11174">
        <v>0.2825</v>
      </c>
      <c r="N11174">
        <v>0.0234672</v>
      </c>
    </row>
    <row r="11175" spans="1:14">
      <c r="A11175">
        <v>51.0325</v>
      </c>
      <c r="B11175">
        <v>3703.67</v>
      </c>
      <c r="C11175">
        <v>7</v>
      </c>
      <c r="D11175">
        <v>0.472054</v>
      </c>
      <c r="E11175">
        <v>0.837555</v>
      </c>
      <c r="F11175" s="1">
        <v>4360210</v>
      </c>
      <c r="G11175">
        <v>678615</v>
      </c>
      <c r="H11175">
        <v>0.0674363</v>
      </c>
      <c r="I11175">
        <v>0.280675</v>
      </c>
      <c r="J11175">
        <v>0.0225513</v>
      </c>
      <c r="K11175">
        <v>0.278168</v>
      </c>
      <c r="L11175">
        <v>0.0225526</v>
      </c>
      <c r="M11175">
        <v>0.278712</v>
      </c>
      <c r="N11175">
        <v>0.0223324</v>
      </c>
    </row>
    <row r="11176" spans="1:14">
      <c r="A11176">
        <v>51.0325</v>
      </c>
      <c r="B11176">
        <v>3703.67</v>
      </c>
      <c r="C11176">
        <v>7</v>
      </c>
      <c r="D11176">
        <v>0.474344</v>
      </c>
      <c r="E11176">
        <v>0.840302</v>
      </c>
      <c r="F11176" s="1">
        <v>4381360</v>
      </c>
      <c r="G11176">
        <v>680841</v>
      </c>
      <c r="H11176">
        <v>0.0677634</v>
      </c>
      <c r="I11176">
        <v>0.281594</v>
      </c>
      <c r="J11176">
        <v>0.022661</v>
      </c>
      <c r="K11176">
        <v>0.279087</v>
      </c>
      <c r="L11176">
        <v>0.0226622</v>
      </c>
      <c r="M11176">
        <v>0.279621</v>
      </c>
      <c r="N11176">
        <v>0.0224402</v>
      </c>
    </row>
    <row r="11177" spans="1:14">
      <c r="A11177">
        <v>51.0462</v>
      </c>
      <c r="B11177">
        <v>3704.66</v>
      </c>
      <c r="C11177">
        <v>7</v>
      </c>
      <c r="D11177">
        <v>0.495798</v>
      </c>
      <c r="E11177">
        <v>0.848683</v>
      </c>
      <c r="F11177" s="1">
        <v>4579520</v>
      </c>
      <c r="G11177">
        <v>687632</v>
      </c>
      <c r="H11177">
        <v>0.0708283</v>
      </c>
      <c r="I11177">
        <v>0.284576</v>
      </c>
      <c r="J11177">
        <v>0.0237133</v>
      </c>
      <c r="K11177">
        <v>0.281562</v>
      </c>
      <c r="L11177">
        <v>0.0236456</v>
      </c>
      <c r="M11177">
        <v>0.282546</v>
      </c>
      <c r="N11177">
        <v>0.0234694</v>
      </c>
    </row>
    <row r="11178" spans="1:14">
      <c r="A11178">
        <v>51.0462</v>
      </c>
      <c r="B11178">
        <v>3704.66</v>
      </c>
      <c r="C11178">
        <v>7</v>
      </c>
      <c r="D11178">
        <v>0.471951</v>
      </c>
      <c r="E11178">
        <v>0.837477</v>
      </c>
      <c r="F11178" s="1">
        <v>4359250</v>
      </c>
      <c r="G11178">
        <v>678553</v>
      </c>
      <c r="H11178">
        <v>0.0674215</v>
      </c>
      <c r="I11178">
        <v>0.280636</v>
      </c>
      <c r="J11178">
        <v>0.0225454</v>
      </c>
      <c r="K11178">
        <v>0.278107</v>
      </c>
      <c r="L11178">
        <v>0.0225447</v>
      </c>
      <c r="M11178">
        <v>0.278735</v>
      </c>
      <c r="N11178">
        <v>0.0223314</v>
      </c>
    </row>
    <row r="11179" spans="1:14">
      <c r="A11179">
        <v>51.0462</v>
      </c>
      <c r="B11179">
        <v>3704.66</v>
      </c>
      <c r="C11179">
        <v>7</v>
      </c>
      <c r="D11179">
        <v>0.474246</v>
      </c>
      <c r="E11179">
        <v>0.840228</v>
      </c>
      <c r="F11179" s="1">
        <v>4380450</v>
      </c>
      <c r="G11179">
        <v>680781</v>
      </c>
      <c r="H11179">
        <v>0.0677494</v>
      </c>
      <c r="I11179">
        <v>0.281555</v>
      </c>
      <c r="J11179">
        <v>0.0226552</v>
      </c>
      <c r="K11179">
        <v>0.279035</v>
      </c>
      <c r="L11179">
        <v>0.0226556</v>
      </c>
      <c r="M11179">
        <v>0.279638</v>
      </c>
      <c r="N11179">
        <v>0.0224386</v>
      </c>
    </row>
    <row r="11180" spans="1:14">
      <c r="A11180">
        <v>51.0599</v>
      </c>
      <c r="B11180">
        <v>3705.65</v>
      </c>
      <c r="C11180">
        <v>7</v>
      </c>
      <c r="D11180">
        <v>0.495843</v>
      </c>
      <c r="E11180">
        <v>0.848657</v>
      </c>
      <c r="F11180" s="1">
        <v>4579940</v>
      </c>
      <c r="G11180">
        <v>687611</v>
      </c>
      <c r="H11180">
        <v>0.0708347</v>
      </c>
      <c r="I11180">
        <v>0.284574</v>
      </c>
      <c r="J11180">
        <v>0.0237192</v>
      </c>
      <c r="K11180">
        <v>0.281531</v>
      </c>
      <c r="L11180">
        <v>0.0236464</v>
      </c>
      <c r="M11180">
        <v>0.282553</v>
      </c>
      <c r="N11180">
        <v>0.0234691</v>
      </c>
    </row>
    <row r="11181" spans="1:14">
      <c r="A11181">
        <v>51.0599</v>
      </c>
      <c r="B11181">
        <v>3705.65</v>
      </c>
      <c r="C11181">
        <v>7</v>
      </c>
      <c r="D11181">
        <v>0.472023</v>
      </c>
      <c r="E11181">
        <v>0.837478</v>
      </c>
      <c r="F11181" s="1">
        <v>4359920</v>
      </c>
      <c r="G11181">
        <v>678553</v>
      </c>
      <c r="H11181">
        <v>0.0674318</v>
      </c>
      <c r="I11181">
        <v>0.280624</v>
      </c>
      <c r="J11181">
        <v>0.0225474</v>
      </c>
      <c r="K11181">
        <v>0.27807</v>
      </c>
      <c r="L11181">
        <v>0.0225433</v>
      </c>
      <c r="M11181">
        <v>0.278783</v>
      </c>
      <c r="N11181">
        <v>0.0223411</v>
      </c>
    </row>
    <row r="11182" spans="1:14">
      <c r="A11182">
        <v>51.0599</v>
      </c>
      <c r="B11182">
        <v>3705.65</v>
      </c>
      <c r="C11182">
        <v>7</v>
      </c>
      <c r="D11182">
        <v>0.474319</v>
      </c>
      <c r="E11182">
        <v>0.840231</v>
      </c>
      <c r="F11182" s="1">
        <v>4381130</v>
      </c>
      <c r="G11182">
        <v>680784</v>
      </c>
      <c r="H11182">
        <v>0.0677599</v>
      </c>
      <c r="I11182">
        <v>0.281544</v>
      </c>
      <c r="J11182">
        <v>0.0226574</v>
      </c>
      <c r="K11182">
        <v>0.279005</v>
      </c>
      <c r="L11182">
        <v>0.0226549</v>
      </c>
      <c r="M11182">
        <v>0.279681</v>
      </c>
      <c r="N11182">
        <v>0.0224476</v>
      </c>
    </row>
    <row r="11183" spans="1:14">
      <c r="A11183">
        <v>51.0736</v>
      </c>
      <c r="B11183">
        <v>3706.65</v>
      </c>
      <c r="C11183">
        <v>7</v>
      </c>
      <c r="D11183">
        <v>0.495821</v>
      </c>
      <c r="E11183">
        <v>0.84866</v>
      </c>
      <c r="F11183" s="1">
        <v>4579740</v>
      </c>
      <c r="G11183">
        <v>687614</v>
      </c>
      <c r="H11183">
        <v>0.0708316</v>
      </c>
      <c r="I11183">
        <v>0.28456</v>
      </c>
      <c r="J11183">
        <v>0.0237179</v>
      </c>
      <c r="K11183">
        <v>0.28153</v>
      </c>
      <c r="L11183">
        <v>0.0236491</v>
      </c>
      <c r="M11183">
        <v>0.282571</v>
      </c>
      <c r="N11183">
        <v>0.0234646</v>
      </c>
    </row>
    <row r="11184" spans="1:14">
      <c r="A11184">
        <v>51.0736</v>
      </c>
      <c r="B11184">
        <v>3706.65</v>
      </c>
      <c r="C11184">
        <v>7</v>
      </c>
      <c r="D11184">
        <v>0.471924</v>
      </c>
      <c r="E11184">
        <v>0.837459</v>
      </c>
      <c r="F11184" s="1">
        <v>4359010</v>
      </c>
      <c r="G11184">
        <v>678538</v>
      </c>
      <c r="H11184">
        <v>0.0674178</v>
      </c>
      <c r="I11184">
        <v>0.280658</v>
      </c>
      <c r="J11184">
        <v>0.0225556</v>
      </c>
      <c r="K11184">
        <v>0.278017</v>
      </c>
      <c r="L11184">
        <v>0.0225315</v>
      </c>
      <c r="M11184">
        <v>0.278784</v>
      </c>
      <c r="N11184">
        <v>0.0223307</v>
      </c>
    </row>
    <row r="11185" spans="1:14">
      <c r="A11185">
        <v>51.0736</v>
      </c>
      <c r="B11185">
        <v>3706.65</v>
      </c>
      <c r="C11185">
        <v>7</v>
      </c>
      <c r="D11185">
        <v>0.474225</v>
      </c>
      <c r="E11185">
        <v>0.840217</v>
      </c>
      <c r="F11185" s="1">
        <v>4380260</v>
      </c>
      <c r="G11185">
        <v>680773</v>
      </c>
      <c r="H11185">
        <v>0.0677465</v>
      </c>
      <c r="I11185">
        <v>0.281574</v>
      </c>
      <c r="J11185">
        <v>0.0226649</v>
      </c>
      <c r="K11185">
        <v>0.278954</v>
      </c>
      <c r="L11185">
        <v>0.0226436</v>
      </c>
      <c r="M11185">
        <v>0.279689</v>
      </c>
      <c r="N11185">
        <v>0.022438</v>
      </c>
    </row>
    <row r="11186" spans="1:14">
      <c r="A11186">
        <v>51.0873</v>
      </c>
      <c r="B11186">
        <v>3707.64</v>
      </c>
      <c r="C11186">
        <v>7</v>
      </c>
      <c r="D11186">
        <v>0.495834</v>
      </c>
      <c r="E11186">
        <v>0.848699</v>
      </c>
      <c r="F11186" s="1">
        <v>4579860</v>
      </c>
      <c r="G11186">
        <v>687645</v>
      </c>
      <c r="H11186">
        <v>0.0708335</v>
      </c>
      <c r="I11186">
        <v>0.284552</v>
      </c>
      <c r="J11186">
        <v>0.0237198</v>
      </c>
      <c r="K11186">
        <v>0.281519</v>
      </c>
      <c r="L11186">
        <v>0.0236405</v>
      </c>
      <c r="M11186">
        <v>0.282627</v>
      </c>
      <c r="N11186">
        <v>0.0234732</v>
      </c>
    </row>
    <row r="11187" spans="1:14">
      <c r="A11187">
        <v>51.0873</v>
      </c>
      <c r="B11187">
        <v>3707.64</v>
      </c>
      <c r="C11187">
        <v>7</v>
      </c>
      <c r="D11187">
        <v>0.471982</v>
      </c>
      <c r="E11187">
        <v>0.83752</v>
      </c>
      <c r="F11187" s="1">
        <v>4359540</v>
      </c>
      <c r="G11187">
        <v>678587</v>
      </c>
      <c r="H11187">
        <v>0.067426</v>
      </c>
      <c r="I11187">
        <v>0.280651</v>
      </c>
      <c r="J11187">
        <v>0.0225575</v>
      </c>
      <c r="K11187">
        <v>0.278052</v>
      </c>
      <c r="L11187">
        <v>0.0225325</v>
      </c>
      <c r="M11187">
        <v>0.278817</v>
      </c>
      <c r="N11187">
        <v>0.0223361</v>
      </c>
    </row>
    <row r="11188" spans="1:14">
      <c r="A11188">
        <v>51.0873</v>
      </c>
      <c r="B11188">
        <v>3707.64</v>
      </c>
      <c r="C11188">
        <v>7</v>
      </c>
      <c r="D11188">
        <v>0.474283</v>
      </c>
      <c r="E11188">
        <v>0.840278</v>
      </c>
      <c r="F11188" s="1">
        <v>4380800</v>
      </c>
      <c r="G11188">
        <v>680822</v>
      </c>
      <c r="H11188">
        <v>0.0677547</v>
      </c>
      <c r="I11188">
        <v>0.281564</v>
      </c>
      <c r="J11188">
        <v>0.0226664</v>
      </c>
      <c r="K11188">
        <v>0.278992</v>
      </c>
      <c r="L11188">
        <v>0.0226447</v>
      </c>
      <c r="M11188">
        <v>0.279723</v>
      </c>
      <c r="N11188">
        <v>0.0224436</v>
      </c>
    </row>
    <row r="11189" spans="1:14">
      <c r="A11189">
        <v>51.101</v>
      </c>
      <c r="B11189">
        <v>3708.64</v>
      </c>
      <c r="C11189">
        <v>7</v>
      </c>
      <c r="D11189">
        <v>0.495851</v>
      </c>
      <c r="E11189">
        <v>0.848699</v>
      </c>
      <c r="F11189" s="1">
        <v>4580010</v>
      </c>
      <c r="G11189">
        <v>687645</v>
      </c>
      <c r="H11189">
        <v>0.0708359</v>
      </c>
      <c r="I11189">
        <v>0.284537</v>
      </c>
      <c r="J11189">
        <v>0.0237207</v>
      </c>
      <c r="K11189">
        <v>0.281534</v>
      </c>
      <c r="L11189">
        <v>0.0236507</v>
      </c>
      <c r="M11189">
        <v>0.282627</v>
      </c>
      <c r="N11189">
        <v>0.0234645</v>
      </c>
    </row>
    <row r="11190" spans="1:14">
      <c r="A11190">
        <v>51.101</v>
      </c>
      <c r="B11190">
        <v>3708.64</v>
      </c>
      <c r="C11190">
        <v>7</v>
      </c>
      <c r="D11190">
        <v>0.472054</v>
      </c>
      <c r="E11190">
        <v>0.837545</v>
      </c>
      <c r="F11190" s="1">
        <v>4360210</v>
      </c>
      <c r="G11190">
        <v>678608</v>
      </c>
      <c r="H11190">
        <v>0.0674363</v>
      </c>
      <c r="I11190">
        <v>0.280631</v>
      </c>
      <c r="J11190">
        <v>0.0225556</v>
      </c>
      <c r="K11190">
        <v>0.278082</v>
      </c>
      <c r="L11190">
        <v>0.0225516</v>
      </c>
      <c r="M11190">
        <v>0.278832</v>
      </c>
      <c r="N11190">
        <v>0.0223291</v>
      </c>
    </row>
    <row r="11191" spans="1:14">
      <c r="A11191">
        <v>51.101</v>
      </c>
      <c r="B11191">
        <v>3708.64</v>
      </c>
      <c r="C11191">
        <v>7</v>
      </c>
      <c r="D11191">
        <v>0.474353</v>
      </c>
      <c r="E11191">
        <v>0.840302</v>
      </c>
      <c r="F11191" s="1">
        <v>4381450</v>
      </c>
      <c r="G11191">
        <v>680842</v>
      </c>
      <c r="H11191">
        <v>0.0677648</v>
      </c>
      <c r="I11191">
        <v>0.281551</v>
      </c>
      <c r="J11191">
        <v>0.0226654</v>
      </c>
      <c r="K11191">
        <v>0.279014</v>
      </c>
      <c r="L11191">
        <v>0.0226629</v>
      </c>
      <c r="M11191">
        <v>0.279737</v>
      </c>
      <c r="N11191">
        <v>0.0224365</v>
      </c>
    </row>
    <row r="11192" spans="1:14">
      <c r="A11192">
        <v>51.1147</v>
      </c>
      <c r="B11192">
        <v>3709.63</v>
      </c>
      <c r="C11192">
        <v>7</v>
      </c>
      <c r="D11192">
        <v>0.495835</v>
      </c>
      <c r="E11192">
        <v>0.848674</v>
      </c>
      <c r="F11192" s="1">
        <v>4579870</v>
      </c>
      <c r="G11192">
        <v>687625</v>
      </c>
      <c r="H11192">
        <v>0.0708336</v>
      </c>
      <c r="I11192">
        <v>0.284529</v>
      </c>
      <c r="J11192">
        <v>0.0237219</v>
      </c>
      <c r="K11192">
        <v>0.281477</v>
      </c>
      <c r="L11192">
        <v>0.0236427</v>
      </c>
      <c r="M11192">
        <v>0.282668</v>
      </c>
      <c r="N11192">
        <v>0.023469</v>
      </c>
    </row>
    <row r="11193" spans="1:14">
      <c r="A11193">
        <v>51.1147</v>
      </c>
      <c r="B11193">
        <v>3709.63</v>
      </c>
      <c r="C11193">
        <v>7</v>
      </c>
      <c r="D11193">
        <v>0.471942</v>
      </c>
      <c r="E11193">
        <v>0.837476</v>
      </c>
      <c r="F11193" s="1">
        <v>4359180</v>
      </c>
      <c r="G11193">
        <v>678551</v>
      </c>
      <c r="H11193">
        <v>0.0674204</v>
      </c>
      <c r="I11193">
        <v>0.280621</v>
      </c>
      <c r="J11193">
        <v>0.022556</v>
      </c>
      <c r="K11193">
        <v>0.278007</v>
      </c>
      <c r="L11193">
        <v>0.0225351</v>
      </c>
      <c r="M11193">
        <v>0.278848</v>
      </c>
      <c r="N11193">
        <v>0.0223292</v>
      </c>
    </row>
    <row r="11194" spans="1:14">
      <c r="A11194">
        <v>51.1147</v>
      </c>
      <c r="B11194">
        <v>3709.63</v>
      </c>
      <c r="C11194">
        <v>7</v>
      </c>
      <c r="D11194">
        <v>0.47425</v>
      </c>
      <c r="E11194">
        <v>0.840241</v>
      </c>
      <c r="F11194" s="1">
        <v>4380490</v>
      </c>
      <c r="G11194">
        <v>680792</v>
      </c>
      <c r="H11194">
        <v>0.06775</v>
      </c>
      <c r="I11194">
        <v>0.281542</v>
      </c>
      <c r="J11194">
        <v>0.0226661</v>
      </c>
      <c r="K11194">
        <v>0.278941</v>
      </c>
      <c r="L11194">
        <v>0.0226468</v>
      </c>
      <c r="M11194">
        <v>0.279758</v>
      </c>
      <c r="N11194">
        <v>0.0224372</v>
      </c>
    </row>
    <row r="11195" spans="1:14">
      <c r="A11195">
        <v>51.1284</v>
      </c>
      <c r="B11195">
        <v>3710.63</v>
      </c>
      <c r="C11195">
        <v>7</v>
      </c>
      <c r="D11195">
        <v>0.495804</v>
      </c>
      <c r="E11195">
        <v>0.848693</v>
      </c>
      <c r="F11195" s="1">
        <v>4579580</v>
      </c>
      <c r="G11195">
        <v>687640</v>
      </c>
      <c r="H11195">
        <v>0.0708291</v>
      </c>
      <c r="I11195">
        <v>0.284521</v>
      </c>
      <c r="J11195">
        <v>0.0237244</v>
      </c>
      <c r="K11195">
        <v>0.281471</v>
      </c>
      <c r="L11195">
        <v>0.0236357</v>
      </c>
      <c r="M11195">
        <v>0.282701</v>
      </c>
      <c r="N11195">
        <v>0.023469</v>
      </c>
    </row>
    <row r="11196" spans="1:14">
      <c r="A11196">
        <v>51.1284</v>
      </c>
      <c r="B11196">
        <v>3710.63</v>
      </c>
      <c r="C11196">
        <v>7</v>
      </c>
      <c r="D11196">
        <v>0.471895</v>
      </c>
      <c r="E11196">
        <v>0.837474</v>
      </c>
      <c r="F11196" s="1">
        <v>4358740</v>
      </c>
      <c r="G11196">
        <v>678550</v>
      </c>
      <c r="H11196">
        <v>0.0674136</v>
      </c>
      <c r="I11196">
        <v>0.280611</v>
      </c>
      <c r="J11196">
        <v>0.0225593</v>
      </c>
      <c r="K11196">
        <v>0.277992</v>
      </c>
      <c r="L11196">
        <v>0.0225255</v>
      </c>
      <c r="M11196">
        <v>0.278871</v>
      </c>
      <c r="N11196">
        <v>0.0223287</v>
      </c>
    </row>
    <row r="11197" spans="1:14">
      <c r="A11197">
        <v>51.1284</v>
      </c>
      <c r="B11197">
        <v>3710.63</v>
      </c>
      <c r="C11197">
        <v>7</v>
      </c>
      <c r="D11197">
        <v>0.4742</v>
      </c>
      <c r="E11197">
        <v>0.840236</v>
      </c>
      <c r="F11197" s="1">
        <v>4380030</v>
      </c>
      <c r="G11197">
        <v>680788</v>
      </c>
      <c r="H11197">
        <v>0.0677428</v>
      </c>
      <c r="I11197">
        <v>0.28153</v>
      </c>
      <c r="J11197">
        <v>0.0226691</v>
      </c>
      <c r="K11197">
        <v>0.278926</v>
      </c>
      <c r="L11197">
        <v>0.0226372</v>
      </c>
      <c r="M11197">
        <v>0.27978</v>
      </c>
      <c r="N11197">
        <v>0.0224366</v>
      </c>
    </row>
    <row r="11198" spans="1:14">
      <c r="A11198">
        <v>51.1421</v>
      </c>
      <c r="B11198">
        <v>3711.62</v>
      </c>
      <c r="C11198">
        <v>7</v>
      </c>
      <c r="D11198">
        <v>0.495851</v>
      </c>
      <c r="E11198">
        <v>0.848732</v>
      </c>
      <c r="F11198" s="1">
        <v>4580010</v>
      </c>
      <c r="G11198">
        <v>687672</v>
      </c>
      <c r="H11198">
        <v>0.0708358</v>
      </c>
      <c r="I11198">
        <v>0.284507</v>
      </c>
      <c r="J11198">
        <v>0.0237241</v>
      </c>
      <c r="K11198">
        <v>0.281494</v>
      </c>
      <c r="L11198">
        <v>0.0236426</v>
      </c>
      <c r="M11198">
        <v>0.282731</v>
      </c>
      <c r="N11198">
        <v>0.0234691</v>
      </c>
    </row>
    <row r="11199" spans="1:14">
      <c r="A11199">
        <v>51.1421</v>
      </c>
      <c r="B11199">
        <v>3711.62</v>
      </c>
      <c r="C11199">
        <v>7</v>
      </c>
      <c r="D11199">
        <v>0.472034</v>
      </c>
      <c r="E11199">
        <v>0.837556</v>
      </c>
      <c r="F11199" s="1">
        <v>4360020</v>
      </c>
      <c r="G11199">
        <v>678617</v>
      </c>
      <c r="H11199">
        <v>0.0674334</v>
      </c>
      <c r="I11199">
        <v>0.280603</v>
      </c>
      <c r="J11199">
        <v>0.0225611</v>
      </c>
      <c r="K11199">
        <v>0.278048</v>
      </c>
      <c r="L11199">
        <v>0.0225422</v>
      </c>
      <c r="M11199">
        <v>0.278905</v>
      </c>
      <c r="N11199">
        <v>0.0223301</v>
      </c>
    </row>
    <row r="11200" spans="1:14">
      <c r="A11200">
        <v>51.1421</v>
      </c>
      <c r="B11200">
        <v>3711.62</v>
      </c>
      <c r="C11200">
        <v>7</v>
      </c>
      <c r="D11200">
        <v>0.474328</v>
      </c>
      <c r="E11200">
        <v>0.840307</v>
      </c>
      <c r="F11200" s="1">
        <v>4381210</v>
      </c>
      <c r="G11200">
        <v>680846</v>
      </c>
      <c r="H11200">
        <v>0.0677612</v>
      </c>
      <c r="I11200">
        <v>0.281518</v>
      </c>
      <c r="J11200">
        <v>0.0226703</v>
      </c>
      <c r="K11200">
        <v>0.278978</v>
      </c>
      <c r="L11200">
        <v>0.0226532</v>
      </c>
      <c r="M11200">
        <v>0.279811</v>
      </c>
      <c r="N11200">
        <v>0.0224376</v>
      </c>
    </row>
    <row r="11201" spans="1:14">
      <c r="A11201">
        <v>51.1558</v>
      </c>
      <c r="B11201">
        <v>3712.61</v>
      </c>
      <c r="C11201">
        <v>7</v>
      </c>
      <c r="D11201">
        <v>0.495841</v>
      </c>
      <c r="E11201">
        <v>0.848737</v>
      </c>
      <c r="F11201" s="1">
        <v>4579920</v>
      </c>
      <c r="G11201">
        <v>687676</v>
      </c>
      <c r="H11201">
        <v>0.0708345</v>
      </c>
      <c r="I11201">
        <v>0.284501</v>
      </c>
      <c r="J11201">
        <v>0.0237267</v>
      </c>
      <c r="K11201">
        <v>0.281462</v>
      </c>
      <c r="L11201">
        <v>0.0236356</v>
      </c>
      <c r="M11201">
        <v>0.282774</v>
      </c>
      <c r="N11201">
        <v>0.0234722</v>
      </c>
    </row>
    <row r="11202" spans="1:14">
      <c r="A11202">
        <v>51.1558</v>
      </c>
      <c r="B11202">
        <v>3712.61</v>
      </c>
      <c r="C11202">
        <v>7</v>
      </c>
      <c r="D11202">
        <v>0.472015</v>
      </c>
      <c r="E11202">
        <v>0.837561</v>
      </c>
      <c r="F11202" s="1">
        <v>4359850</v>
      </c>
      <c r="G11202">
        <v>678621</v>
      </c>
      <c r="H11202">
        <v>0.0674308</v>
      </c>
      <c r="I11202">
        <v>0.28061</v>
      </c>
      <c r="J11202">
        <v>0.0225656</v>
      </c>
      <c r="K11202">
        <v>0.278007</v>
      </c>
      <c r="L11202">
        <v>0.0225323</v>
      </c>
      <c r="M11202">
        <v>0.278945</v>
      </c>
      <c r="N11202">
        <v>0.0223329</v>
      </c>
    </row>
    <row r="11203" spans="1:14">
      <c r="A11203">
        <v>51.1558</v>
      </c>
      <c r="B11203">
        <v>3712.61</v>
      </c>
      <c r="C11203">
        <v>7</v>
      </c>
      <c r="D11203">
        <v>0.474303</v>
      </c>
      <c r="E11203">
        <v>0.840306</v>
      </c>
      <c r="F11203" s="1">
        <v>4380980</v>
      </c>
      <c r="G11203">
        <v>680845</v>
      </c>
      <c r="H11203">
        <v>0.0677576</v>
      </c>
      <c r="I11203">
        <v>0.281527</v>
      </c>
      <c r="J11203">
        <v>0.022675</v>
      </c>
      <c r="K11203">
        <v>0.278931</v>
      </c>
      <c r="L11203">
        <v>0.0226425</v>
      </c>
      <c r="M11203">
        <v>0.279848</v>
      </c>
      <c r="N11203">
        <v>0.0224401</v>
      </c>
    </row>
    <row r="11204" spans="1:14">
      <c r="A11204">
        <v>51.1695</v>
      </c>
      <c r="B11204">
        <v>3713.61</v>
      </c>
      <c r="C11204">
        <v>7</v>
      </c>
      <c r="D11204">
        <v>0.495831</v>
      </c>
      <c r="E11204">
        <v>0.848733</v>
      </c>
      <c r="F11204" s="1">
        <v>4579820</v>
      </c>
      <c r="G11204">
        <v>687673</v>
      </c>
      <c r="H11204">
        <v>0.0708329</v>
      </c>
      <c r="I11204">
        <v>0.284492</v>
      </c>
      <c r="J11204">
        <v>0.0237291</v>
      </c>
      <c r="K11204">
        <v>0.28145</v>
      </c>
      <c r="L11204">
        <v>0.023633</v>
      </c>
      <c r="M11204">
        <v>0.282791</v>
      </c>
      <c r="N11204">
        <v>0.0234708</v>
      </c>
    </row>
    <row r="11205" spans="1:14">
      <c r="A11205">
        <v>51.1695</v>
      </c>
      <c r="B11205">
        <v>3713.61</v>
      </c>
      <c r="C11205">
        <v>7</v>
      </c>
      <c r="D11205">
        <v>0.471964</v>
      </c>
      <c r="E11205">
        <v>0.837531</v>
      </c>
      <c r="F11205" s="1">
        <v>4359370</v>
      </c>
      <c r="G11205">
        <v>678596</v>
      </c>
      <c r="H11205">
        <v>0.0674234</v>
      </c>
      <c r="I11205">
        <v>0.280597</v>
      </c>
      <c r="J11205">
        <v>0.0225657</v>
      </c>
      <c r="K11205">
        <v>0.277975</v>
      </c>
      <c r="L11205">
        <v>0.0225268</v>
      </c>
      <c r="M11205">
        <v>0.27896</v>
      </c>
      <c r="N11205">
        <v>0.0223309</v>
      </c>
    </row>
    <row r="11206" spans="1:14">
      <c r="A11206">
        <v>51.1695</v>
      </c>
      <c r="B11206">
        <v>3713.61</v>
      </c>
      <c r="C11206">
        <v>7</v>
      </c>
      <c r="D11206">
        <v>0.474265</v>
      </c>
      <c r="E11206">
        <v>0.840289</v>
      </c>
      <c r="F11206" s="1">
        <v>4380630</v>
      </c>
      <c r="G11206">
        <v>680831</v>
      </c>
      <c r="H11206">
        <v>0.0677521</v>
      </c>
      <c r="I11206">
        <v>0.281519</v>
      </c>
      <c r="J11206">
        <v>0.0226757</v>
      </c>
      <c r="K11206">
        <v>0.278906</v>
      </c>
      <c r="L11206">
        <v>0.0226381</v>
      </c>
      <c r="M11206">
        <v>0.279864</v>
      </c>
      <c r="N11206">
        <v>0.0224382</v>
      </c>
    </row>
    <row r="11207" spans="1:14">
      <c r="A11207">
        <v>51.1832</v>
      </c>
      <c r="B11207">
        <v>3714.6</v>
      </c>
      <c r="C11207">
        <v>7</v>
      </c>
      <c r="D11207">
        <v>0.495879</v>
      </c>
      <c r="E11207">
        <v>0.848765</v>
      </c>
      <c r="F11207" s="1">
        <v>4580270</v>
      </c>
      <c r="G11207">
        <v>687698</v>
      </c>
      <c r="H11207">
        <v>0.0708398</v>
      </c>
      <c r="I11207">
        <v>0.284482</v>
      </c>
      <c r="J11207">
        <v>0.02373</v>
      </c>
      <c r="K11207">
        <v>0.281438</v>
      </c>
      <c r="L11207">
        <v>0.0236329</v>
      </c>
      <c r="M11207">
        <v>0.282845</v>
      </c>
      <c r="N11207">
        <v>0.0234769</v>
      </c>
    </row>
    <row r="11208" spans="1:14">
      <c r="A11208">
        <v>51.1832</v>
      </c>
      <c r="B11208">
        <v>3714.6</v>
      </c>
      <c r="C11208">
        <v>7</v>
      </c>
      <c r="D11208">
        <v>0.472014</v>
      </c>
      <c r="E11208">
        <v>0.837537</v>
      </c>
      <c r="F11208" s="1">
        <v>4359830</v>
      </c>
      <c r="G11208">
        <v>678601</v>
      </c>
      <c r="H11208">
        <v>0.0674305</v>
      </c>
      <c r="I11208">
        <v>0.280576</v>
      </c>
      <c r="J11208">
        <v>0.0225654</v>
      </c>
      <c r="K11208">
        <v>0.27796</v>
      </c>
      <c r="L11208">
        <v>0.0225269</v>
      </c>
      <c r="M11208">
        <v>0.279</v>
      </c>
      <c r="N11208">
        <v>0.0223381</v>
      </c>
    </row>
    <row r="11209" spans="1:14">
      <c r="A11209">
        <v>51.1832</v>
      </c>
      <c r="B11209">
        <v>3714.6</v>
      </c>
      <c r="C11209">
        <v>7</v>
      </c>
      <c r="D11209">
        <v>0.474305</v>
      </c>
      <c r="E11209">
        <v>0.840283</v>
      </c>
      <c r="F11209" s="1">
        <v>4381000</v>
      </c>
      <c r="G11209">
        <v>680826</v>
      </c>
      <c r="H11209">
        <v>0.0677579</v>
      </c>
      <c r="I11209">
        <v>0.281495</v>
      </c>
      <c r="J11209">
        <v>0.022675</v>
      </c>
      <c r="K11209">
        <v>0.278891</v>
      </c>
      <c r="L11209">
        <v>0.0226382</v>
      </c>
      <c r="M11209">
        <v>0.279898</v>
      </c>
      <c r="N11209">
        <v>0.0224447</v>
      </c>
    </row>
    <row r="11210" spans="1:14">
      <c r="A11210">
        <v>51.1969</v>
      </c>
      <c r="B11210">
        <v>3715.6</v>
      </c>
      <c r="C11210">
        <v>7</v>
      </c>
      <c r="D11210">
        <v>0.495791</v>
      </c>
      <c r="E11210">
        <v>0.848708</v>
      </c>
      <c r="F11210" s="1">
        <v>4579460</v>
      </c>
      <c r="G11210">
        <v>687652</v>
      </c>
      <c r="H11210">
        <v>0.0708273</v>
      </c>
      <c r="I11210">
        <v>0.284458</v>
      </c>
      <c r="J11210">
        <v>0.0237294</v>
      </c>
      <c r="K11210">
        <v>0.281417</v>
      </c>
      <c r="L11210">
        <v>0.0236287</v>
      </c>
      <c r="M11210">
        <v>0.282832</v>
      </c>
      <c r="N11210">
        <v>0.0234692</v>
      </c>
    </row>
    <row r="11211" spans="1:14">
      <c r="A11211">
        <v>51.1969</v>
      </c>
      <c r="B11211">
        <v>3715.6</v>
      </c>
      <c r="C11211">
        <v>7</v>
      </c>
      <c r="D11211">
        <v>0.471971</v>
      </c>
      <c r="E11211">
        <v>0.837539</v>
      </c>
      <c r="F11211" s="1">
        <v>4359440</v>
      </c>
      <c r="G11211">
        <v>678603</v>
      </c>
      <c r="H11211">
        <v>0.0674244</v>
      </c>
      <c r="I11211">
        <v>0.280569</v>
      </c>
      <c r="J11211">
        <v>0.0225677</v>
      </c>
      <c r="K11211">
        <v>0.277951</v>
      </c>
      <c r="L11211">
        <v>0.0225228</v>
      </c>
      <c r="M11211">
        <v>0.279019</v>
      </c>
      <c r="N11211">
        <v>0.0223339</v>
      </c>
    </row>
    <row r="11212" spans="1:14">
      <c r="A11212">
        <v>51.1969</v>
      </c>
      <c r="B11212">
        <v>3715.6</v>
      </c>
      <c r="C11212">
        <v>7</v>
      </c>
      <c r="D11212">
        <v>0.474263</v>
      </c>
      <c r="E11212">
        <v>0.840288</v>
      </c>
      <c r="F11212" s="1">
        <v>4380610</v>
      </c>
      <c r="G11212">
        <v>680830</v>
      </c>
      <c r="H11212">
        <v>0.0677519</v>
      </c>
      <c r="I11212">
        <v>0.281484</v>
      </c>
      <c r="J11212">
        <v>0.0226769</v>
      </c>
      <c r="K11212">
        <v>0.278886</v>
      </c>
      <c r="L11212">
        <v>0.0226344</v>
      </c>
      <c r="M11212">
        <v>0.279919</v>
      </c>
      <c r="N11212">
        <v>0.0224406</v>
      </c>
    </row>
    <row r="11213" spans="1:14">
      <c r="A11213">
        <v>51.2106</v>
      </c>
      <c r="B11213">
        <v>3716.59</v>
      </c>
      <c r="C11213">
        <v>7</v>
      </c>
      <c r="D11213">
        <v>0.495831</v>
      </c>
      <c r="E11213">
        <v>0.848735</v>
      </c>
      <c r="F11213" s="1">
        <v>4579830</v>
      </c>
      <c r="G11213">
        <v>687674</v>
      </c>
      <c r="H11213">
        <v>0.070833</v>
      </c>
      <c r="I11213">
        <v>0.284444</v>
      </c>
      <c r="J11213">
        <v>0.0237308</v>
      </c>
      <c r="K11213">
        <v>0.281426</v>
      </c>
      <c r="L11213">
        <v>0.0236304</v>
      </c>
      <c r="M11213">
        <v>0.282865</v>
      </c>
      <c r="N11213">
        <v>0.0234718</v>
      </c>
    </row>
    <row r="11214" spans="1:14">
      <c r="A11214">
        <v>51.2106</v>
      </c>
      <c r="B11214">
        <v>3716.59</v>
      </c>
      <c r="C11214">
        <v>7</v>
      </c>
      <c r="D11214">
        <v>0.471974</v>
      </c>
      <c r="E11214">
        <v>0.837544</v>
      </c>
      <c r="F11214" s="1">
        <v>4359470</v>
      </c>
      <c r="G11214">
        <v>678607</v>
      </c>
      <c r="H11214">
        <v>0.0674248</v>
      </c>
      <c r="I11214">
        <v>0.280551</v>
      </c>
      <c r="J11214">
        <v>0.0225661</v>
      </c>
      <c r="K11214">
        <v>0.277957</v>
      </c>
      <c r="L11214">
        <v>0.022526</v>
      </c>
      <c r="M11214">
        <v>0.279036</v>
      </c>
      <c r="N11214">
        <v>0.0223327</v>
      </c>
    </row>
    <row r="11215" spans="1:14">
      <c r="A11215">
        <v>51.2106</v>
      </c>
      <c r="B11215">
        <v>3716.59</v>
      </c>
      <c r="C11215">
        <v>7</v>
      </c>
      <c r="D11215">
        <v>0.474266</v>
      </c>
      <c r="E11215">
        <v>0.840292</v>
      </c>
      <c r="F11215" s="1">
        <v>4380640</v>
      </c>
      <c r="G11215">
        <v>680833</v>
      </c>
      <c r="H11215">
        <v>0.0677523</v>
      </c>
      <c r="I11215">
        <v>0.281472</v>
      </c>
      <c r="J11215">
        <v>0.0226761</v>
      </c>
      <c r="K11215">
        <v>0.278881</v>
      </c>
      <c r="L11215">
        <v>0.0226363</v>
      </c>
      <c r="M11215">
        <v>0.279938</v>
      </c>
      <c r="N11215">
        <v>0.0224399</v>
      </c>
    </row>
    <row r="11216" spans="1:14">
      <c r="A11216">
        <v>51.2243</v>
      </c>
      <c r="B11216">
        <v>3717.59</v>
      </c>
      <c r="C11216">
        <v>7</v>
      </c>
      <c r="D11216">
        <v>0.495848</v>
      </c>
      <c r="E11216">
        <v>0.848778</v>
      </c>
      <c r="F11216" s="1">
        <v>4579990</v>
      </c>
      <c r="G11216">
        <v>687709</v>
      </c>
      <c r="H11216">
        <v>0.0708355</v>
      </c>
      <c r="I11216">
        <v>0.284448</v>
      </c>
      <c r="J11216">
        <v>0.0237338</v>
      </c>
      <c r="K11216">
        <v>0.281408</v>
      </c>
      <c r="L11216">
        <v>0.0236283</v>
      </c>
      <c r="M11216">
        <v>0.282922</v>
      </c>
      <c r="N11216">
        <v>0.0234734</v>
      </c>
    </row>
    <row r="11217" spans="1:14">
      <c r="A11217">
        <v>51.2243</v>
      </c>
      <c r="B11217">
        <v>3717.59</v>
      </c>
      <c r="C11217">
        <v>7</v>
      </c>
      <c r="D11217">
        <v>0.471998</v>
      </c>
      <c r="E11217">
        <v>0.837587</v>
      </c>
      <c r="F11217" s="1">
        <v>4359690</v>
      </c>
      <c r="G11217">
        <v>678641</v>
      </c>
      <c r="H11217">
        <v>0.0674283</v>
      </c>
      <c r="I11217">
        <v>0.280556</v>
      </c>
      <c r="J11217">
        <v>0.0225696</v>
      </c>
      <c r="K11217">
        <v>0.277951</v>
      </c>
      <c r="L11217">
        <v>0.0225247</v>
      </c>
      <c r="M11217">
        <v>0.279081</v>
      </c>
      <c r="N11217">
        <v>0.0223341</v>
      </c>
    </row>
    <row r="11218" spans="1:14">
      <c r="A11218">
        <v>51.2243</v>
      </c>
      <c r="B11218">
        <v>3717.59</v>
      </c>
      <c r="C11218">
        <v>7</v>
      </c>
      <c r="D11218">
        <v>0.474295</v>
      </c>
      <c r="E11218">
        <v>0.84034</v>
      </c>
      <c r="F11218" s="1">
        <v>4380900</v>
      </c>
      <c r="G11218">
        <v>680872</v>
      </c>
      <c r="H11218">
        <v>0.0677564</v>
      </c>
      <c r="I11218">
        <v>0.281477</v>
      </c>
      <c r="J11218">
        <v>0.0226795</v>
      </c>
      <c r="K11218">
        <v>0.278883</v>
      </c>
      <c r="L11218">
        <v>0.0226361</v>
      </c>
      <c r="M11218">
        <v>0.27998</v>
      </c>
      <c r="N11218">
        <v>0.0224408</v>
      </c>
    </row>
    <row r="11219" spans="1:14">
      <c r="A11219">
        <v>51.238</v>
      </c>
      <c r="B11219">
        <v>3718.58</v>
      </c>
      <c r="C11219">
        <v>7</v>
      </c>
      <c r="D11219">
        <v>0.495794</v>
      </c>
      <c r="E11219">
        <v>0.848753</v>
      </c>
      <c r="F11219" s="1">
        <v>4579480</v>
      </c>
      <c r="G11219">
        <v>687689</v>
      </c>
      <c r="H11219">
        <v>0.0708277</v>
      </c>
      <c r="I11219">
        <v>0.284429</v>
      </c>
      <c r="J11219">
        <v>0.0237354</v>
      </c>
      <c r="K11219">
        <v>0.281387</v>
      </c>
      <c r="L11219">
        <v>0.0236243</v>
      </c>
      <c r="M11219">
        <v>0.282938</v>
      </c>
      <c r="N11219">
        <v>0.023468</v>
      </c>
    </row>
    <row r="11220" spans="1:14">
      <c r="A11220">
        <v>51.238</v>
      </c>
      <c r="B11220">
        <v>3718.58</v>
      </c>
      <c r="C11220">
        <v>7</v>
      </c>
      <c r="D11220">
        <v>0.471922</v>
      </c>
      <c r="E11220">
        <v>0.83754</v>
      </c>
      <c r="F11220" s="1">
        <v>4358990</v>
      </c>
      <c r="G11220">
        <v>678604</v>
      </c>
      <c r="H11220">
        <v>0.0674175</v>
      </c>
      <c r="I11220">
        <v>0.280538</v>
      </c>
      <c r="J11220">
        <v>0.0225728</v>
      </c>
      <c r="K11220">
        <v>0.277924</v>
      </c>
      <c r="L11220">
        <v>0.0225196</v>
      </c>
      <c r="M11220">
        <v>0.279078</v>
      </c>
      <c r="N11220">
        <v>0.0223251</v>
      </c>
    </row>
    <row r="11221" spans="1:14">
      <c r="A11221">
        <v>51.238</v>
      </c>
      <c r="B11221">
        <v>3718.58</v>
      </c>
      <c r="C11221">
        <v>7</v>
      </c>
      <c r="D11221">
        <v>0.474221</v>
      </c>
      <c r="E11221">
        <v>0.840296</v>
      </c>
      <c r="F11221" s="1">
        <v>4380220</v>
      </c>
      <c r="G11221">
        <v>680837</v>
      </c>
      <c r="H11221">
        <v>0.0677459</v>
      </c>
      <c r="I11221">
        <v>0.281456</v>
      </c>
      <c r="J11221">
        <v>0.0226823</v>
      </c>
      <c r="K11221">
        <v>0.278859</v>
      </c>
      <c r="L11221">
        <v>0.0226313</v>
      </c>
      <c r="M11221">
        <v>0.279981</v>
      </c>
      <c r="N11221">
        <v>0.0224323</v>
      </c>
    </row>
    <row r="11222" spans="1:14">
      <c r="A11222">
        <v>51.2517</v>
      </c>
      <c r="B11222">
        <v>3719.57</v>
      </c>
      <c r="C11222">
        <v>7</v>
      </c>
      <c r="D11222">
        <v>0.495899</v>
      </c>
      <c r="E11222">
        <v>0.848795</v>
      </c>
      <c r="F11222" s="1">
        <v>4580460</v>
      </c>
      <c r="G11222">
        <v>687723</v>
      </c>
      <c r="H11222">
        <v>0.0708428</v>
      </c>
      <c r="I11222">
        <v>0.284421</v>
      </c>
      <c r="J11222">
        <v>0.0237374</v>
      </c>
      <c r="K11222">
        <v>0.281392</v>
      </c>
      <c r="L11222">
        <v>0.0236244</v>
      </c>
      <c r="M11222">
        <v>0.282982</v>
      </c>
      <c r="N11222">
        <v>0.0234809</v>
      </c>
    </row>
    <row r="11223" spans="1:14">
      <c r="A11223">
        <v>51.2517</v>
      </c>
      <c r="B11223">
        <v>3719.57</v>
      </c>
      <c r="C11223">
        <v>7</v>
      </c>
      <c r="D11223">
        <v>0.472054</v>
      </c>
      <c r="E11223">
        <v>0.837598</v>
      </c>
      <c r="F11223" s="1">
        <v>4360200</v>
      </c>
      <c r="G11223">
        <v>678650</v>
      </c>
      <c r="H11223">
        <v>0.0674362</v>
      </c>
      <c r="I11223">
        <v>0.280537</v>
      </c>
      <c r="J11223">
        <v>0.022575</v>
      </c>
      <c r="K11223">
        <v>0.277918</v>
      </c>
      <c r="L11223">
        <v>0.0225191</v>
      </c>
      <c r="M11223">
        <v>0.279143</v>
      </c>
      <c r="N11223">
        <v>0.0223421</v>
      </c>
    </row>
    <row r="11224" spans="1:14">
      <c r="A11224">
        <v>51.2517</v>
      </c>
      <c r="B11224">
        <v>3719.57</v>
      </c>
      <c r="C11224">
        <v>7</v>
      </c>
      <c r="D11224">
        <v>0.474343</v>
      </c>
      <c r="E11224">
        <v>0.840343</v>
      </c>
      <c r="F11224" s="1">
        <v>4381350</v>
      </c>
      <c r="G11224">
        <v>680875</v>
      </c>
      <c r="H11224">
        <v>0.0677633</v>
      </c>
      <c r="I11224">
        <v>0.281454</v>
      </c>
      <c r="J11224">
        <v>0.0226844</v>
      </c>
      <c r="K11224">
        <v>0.278844</v>
      </c>
      <c r="L11224">
        <v>0.0226296</v>
      </c>
      <c r="M11224">
        <v>0.280045</v>
      </c>
      <c r="N11224">
        <v>0.0224492</v>
      </c>
    </row>
    <row r="11225" spans="1:14">
      <c r="A11225">
        <v>51.2654</v>
      </c>
      <c r="B11225">
        <v>3720.57</v>
      </c>
      <c r="C11225">
        <v>7</v>
      </c>
      <c r="D11225">
        <v>0.495807</v>
      </c>
      <c r="E11225">
        <v>0.84875</v>
      </c>
      <c r="F11225" s="1">
        <v>4579600</v>
      </c>
      <c r="G11225">
        <v>687687</v>
      </c>
      <c r="H11225">
        <v>0.0708295</v>
      </c>
      <c r="I11225">
        <v>0.284397</v>
      </c>
      <c r="J11225">
        <v>0.0237358</v>
      </c>
      <c r="K11225">
        <v>0.281367</v>
      </c>
      <c r="L11225">
        <v>0.0236225</v>
      </c>
      <c r="M11225">
        <v>0.282986</v>
      </c>
      <c r="N11225">
        <v>0.0234712</v>
      </c>
    </row>
    <row r="11226" spans="1:14">
      <c r="A11226">
        <v>51.2654</v>
      </c>
      <c r="B11226">
        <v>3720.57</v>
      </c>
      <c r="C11226">
        <v>7</v>
      </c>
      <c r="D11226">
        <v>0.471976</v>
      </c>
      <c r="E11226">
        <v>0.837571</v>
      </c>
      <c r="F11226" s="1">
        <v>4359490</v>
      </c>
      <c r="G11226">
        <v>678629</v>
      </c>
      <c r="H11226">
        <v>0.0674252</v>
      </c>
      <c r="I11226">
        <v>0.280529</v>
      </c>
      <c r="J11226">
        <v>0.0225743</v>
      </c>
      <c r="K11226">
        <v>0.277912</v>
      </c>
      <c r="L11226">
        <v>0.0225217</v>
      </c>
      <c r="M11226">
        <v>0.27913</v>
      </c>
      <c r="N11226">
        <v>0.0223292</v>
      </c>
    </row>
    <row r="11227" spans="1:14">
      <c r="A11227">
        <v>51.2654</v>
      </c>
      <c r="B11227">
        <v>3720.57</v>
      </c>
      <c r="C11227">
        <v>7</v>
      </c>
      <c r="D11227">
        <v>0.47427</v>
      </c>
      <c r="E11227">
        <v>0.840322</v>
      </c>
      <c r="F11227" s="1">
        <v>4380680</v>
      </c>
      <c r="G11227">
        <v>680858</v>
      </c>
      <c r="H11227">
        <v>0.0677529</v>
      </c>
      <c r="I11227">
        <v>0.28145</v>
      </c>
      <c r="J11227">
        <v>0.0226843</v>
      </c>
      <c r="K11227">
        <v>0.278841</v>
      </c>
      <c r="L11227">
        <v>0.0226326</v>
      </c>
      <c r="M11227">
        <v>0.280031</v>
      </c>
      <c r="N11227">
        <v>0.022436</v>
      </c>
    </row>
    <row r="11228" spans="1:14">
      <c r="A11228">
        <v>51.2791</v>
      </c>
      <c r="B11228">
        <v>3721.56</v>
      </c>
      <c r="C11228">
        <v>7</v>
      </c>
      <c r="D11228">
        <v>0.495864</v>
      </c>
      <c r="E11228">
        <v>0.848786</v>
      </c>
      <c r="F11228" s="1">
        <v>4580130</v>
      </c>
      <c r="G11228">
        <v>687716</v>
      </c>
      <c r="H11228">
        <v>0.0708377</v>
      </c>
      <c r="I11228">
        <v>0.284389</v>
      </c>
      <c r="J11228">
        <v>0.0237366</v>
      </c>
      <c r="K11228">
        <v>0.281354</v>
      </c>
      <c r="L11228">
        <v>0.0236178</v>
      </c>
      <c r="M11228">
        <v>0.283044</v>
      </c>
      <c r="N11228">
        <v>0.0234833</v>
      </c>
    </row>
    <row r="11229" spans="1:14">
      <c r="A11229">
        <v>51.2791</v>
      </c>
      <c r="B11229">
        <v>3721.56</v>
      </c>
      <c r="C11229">
        <v>7</v>
      </c>
      <c r="D11229">
        <v>0.472011</v>
      </c>
      <c r="E11229">
        <v>0.837581</v>
      </c>
      <c r="F11229" s="1">
        <v>4359810</v>
      </c>
      <c r="G11229">
        <v>678637</v>
      </c>
      <c r="H11229">
        <v>0.0674301</v>
      </c>
      <c r="I11229">
        <v>0.280496</v>
      </c>
      <c r="J11229">
        <v>0.0225726</v>
      </c>
      <c r="K11229">
        <v>0.2779</v>
      </c>
      <c r="L11229">
        <v>0.0225162</v>
      </c>
      <c r="M11229">
        <v>0.279185</v>
      </c>
      <c r="N11229">
        <v>0.0223413</v>
      </c>
    </row>
    <row r="11230" spans="1:14">
      <c r="A11230">
        <v>51.2791</v>
      </c>
      <c r="B11230">
        <v>3721.56</v>
      </c>
      <c r="C11230">
        <v>7</v>
      </c>
      <c r="D11230">
        <v>0.474307</v>
      </c>
      <c r="E11230">
        <v>0.840334</v>
      </c>
      <c r="F11230" s="1">
        <v>4381020</v>
      </c>
      <c r="G11230">
        <v>680868</v>
      </c>
      <c r="H11230">
        <v>0.0677582</v>
      </c>
      <c r="I11230">
        <v>0.281416</v>
      </c>
      <c r="J11230">
        <v>0.0226823</v>
      </c>
      <c r="K11230">
        <v>0.278831</v>
      </c>
      <c r="L11230">
        <v>0.0226274</v>
      </c>
      <c r="M11230">
        <v>0.280088</v>
      </c>
      <c r="N11230">
        <v>0.0224485</v>
      </c>
    </row>
    <row r="11231" spans="1:14">
      <c r="A11231">
        <v>51.2928</v>
      </c>
      <c r="B11231">
        <v>3722.56</v>
      </c>
      <c r="C11231">
        <v>7</v>
      </c>
      <c r="D11231">
        <v>0.495782</v>
      </c>
      <c r="E11231">
        <v>0.848743</v>
      </c>
      <c r="F11231" s="1">
        <v>4579370</v>
      </c>
      <c r="G11231">
        <v>687681</v>
      </c>
      <c r="H11231">
        <v>0.070826</v>
      </c>
      <c r="I11231">
        <v>0.284373</v>
      </c>
      <c r="J11231">
        <v>0.0237381</v>
      </c>
      <c r="K11231">
        <v>0.281335</v>
      </c>
      <c r="L11231">
        <v>0.023614</v>
      </c>
      <c r="M11231">
        <v>0.283036</v>
      </c>
      <c r="N11231">
        <v>0.0234739</v>
      </c>
    </row>
    <row r="11232" spans="1:14">
      <c r="A11232">
        <v>51.2928</v>
      </c>
      <c r="B11232">
        <v>3722.56</v>
      </c>
      <c r="C11232">
        <v>7</v>
      </c>
      <c r="D11232">
        <v>0.471941</v>
      </c>
      <c r="E11232">
        <v>0.837554</v>
      </c>
      <c r="F11232" s="1">
        <v>4359160</v>
      </c>
      <c r="G11232">
        <v>678615</v>
      </c>
      <c r="H11232">
        <v>0.0674201</v>
      </c>
      <c r="I11232">
        <v>0.280507</v>
      </c>
      <c r="J11232">
        <v>0.0225787</v>
      </c>
      <c r="K11232">
        <v>0.277871</v>
      </c>
      <c r="L11232">
        <v>0.0225108</v>
      </c>
      <c r="M11232">
        <v>0.279177</v>
      </c>
      <c r="N11232">
        <v>0.0223306</v>
      </c>
    </row>
    <row r="11233" spans="1:14">
      <c r="A11233">
        <v>51.2928</v>
      </c>
      <c r="B11233">
        <v>3722.56</v>
      </c>
      <c r="C11233">
        <v>7</v>
      </c>
      <c r="D11233">
        <v>0.474238</v>
      </c>
      <c r="E11233">
        <v>0.840308</v>
      </c>
      <c r="F11233" s="1">
        <v>4380380</v>
      </c>
      <c r="G11233">
        <v>680846</v>
      </c>
      <c r="H11233">
        <v>0.0677483</v>
      </c>
      <c r="I11233">
        <v>0.281424</v>
      </c>
      <c r="J11233">
        <v>0.0226882</v>
      </c>
      <c r="K11233">
        <v>0.278803</v>
      </c>
      <c r="L11233">
        <v>0.0226222</v>
      </c>
      <c r="M11233">
        <v>0.280081</v>
      </c>
      <c r="N11233">
        <v>0.022438</v>
      </c>
    </row>
    <row r="11234" spans="1:14">
      <c r="A11234">
        <v>51.3065</v>
      </c>
      <c r="B11234">
        <v>3723.55</v>
      </c>
      <c r="C11234">
        <v>7</v>
      </c>
      <c r="D11234">
        <v>0.495829</v>
      </c>
      <c r="E11234">
        <v>0.848799</v>
      </c>
      <c r="F11234" s="1">
        <v>4579810</v>
      </c>
      <c r="G11234">
        <v>687726</v>
      </c>
      <c r="H11234">
        <v>0.0708327</v>
      </c>
      <c r="I11234">
        <v>0.284356</v>
      </c>
      <c r="J11234">
        <v>0.0237394</v>
      </c>
      <c r="K11234">
        <v>0.281347</v>
      </c>
      <c r="L11234">
        <v>0.0236164</v>
      </c>
      <c r="M11234">
        <v>0.283095</v>
      </c>
      <c r="N11234">
        <v>0.0234769</v>
      </c>
    </row>
    <row r="11235" spans="1:14">
      <c r="A11235">
        <v>51.3065</v>
      </c>
      <c r="B11235">
        <v>3723.55</v>
      </c>
      <c r="C11235">
        <v>7</v>
      </c>
      <c r="D11235">
        <v>0.471991</v>
      </c>
      <c r="E11235">
        <v>0.837609</v>
      </c>
      <c r="F11235" s="1">
        <v>4359630</v>
      </c>
      <c r="G11235">
        <v>678659</v>
      </c>
      <c r="H11235">
        <v>0.0674273</v>
      </c>
      <c r="I11235">
        <v>0.280474</v>
      </c>
      <c r="J11235">
        <v>0.022575</v>
      </c>
      <c r="K11235">
        <v>0.277894</v>
      </c>
      <c r="L11235">
        <v>0.0225163</v>
      </c>
      <c r="M11235">
        <v>0.27924</v>
      </c>
      <c r="N11235">
        <v>0.0223361</v>
      </c>
    </row>
    <row r="11236" spans="1:14">
      <c r="A11236">
        <v>51.3065</v>
      </c>
      <c r="B11236">
        <v>3723.55</v>
      </c>
      <c r="C11236">
        <v>7</v>
      </c>
      <c r="D11236">
        <v>0.474273</v>
      </c>
      <c r="E11236">
        <v>0.840346</v>
      </c>
      <c r="F11236" s="1">
        <v>4380700</v>
      </c>
      <c r="G11236">
        <v>680877</v>
      </c>
      <c r="H11236">
        <v>0.0677533</v>
      </c>
      <c r="I11236">
        <v>0.281397</v>
      </c>
      <c r="J11236">
        <v>0.0226851</v>
      </c>
      <c r="K11236">
        <v>0.27881</v>
      </c>
      <c r="L11236">
        <v>0.0226255</v>
      </c>
      <c r="M11236">
        <v>0.280138</v>
      </c>
      <c r="N11236">
        <v>0.0224426</v>
      </c>
    </row>
    <row r="11237" spans="1:14">
      <c r="A11237">
        <v>51.3202</v>
      </c>
      <c r="B11237">
        <v>3724.55</v>
      </c>
      <c r="C11237">
        <v>7</v>
      </c>
      <c r="D11237">
        <v>0.495801</v>
      </c>
      <c r="E11237">
        <v>0.848783</v>
      </c>
      <c r="F11237" s="1">
        <v>4579550</v>
      </c>
      <c r="G11237">
        <v>687713</v>
      </c>
      <c r="H11237">
        <v>0.0708287</v>
      </c>
      <c r="I11237">
        <v>0.284337</v>
      </c>
      <c r="J11237">
        <v>0.02374</v>
      </c>
      <c r="K11237">
        <v>0.281329</v>
      </c>
      <c r="L11237">
        <v>0.0236117</v>
      </c>
      <c r="M11237">
        <v>0.283117</v>
      </c>
      <c r="N11237">
        <v>0.023477</v>
      </c>
    </row>
    <row r="11238" spans="1:14">
      <c r="A11238">
        <v>51.3202</v>
      </c>
      <c r="B11238">
        <v>3724.55</v>
      </c>
      <c r="C11238">
        <v>7</v>
      </c>
      <c r="D11238">
        <v>0.471952</v>
      </c>
      <c r="E11238">
        <v>0.83759</v>
      </c>
      <c r="F11238" s="1">
        <v>4359270</v>
      </c>
      <c r="G11238">
        <v>678644</v>
      </c>
      <c r="H11238">
        <v>0.0674218</v>
      </c>
      <c r="I11238">
        <v>0.280473</v>
      </c>
      <c r="J11238">
        <v>0.0225791</v>
      </c>
      <c r="K11238">
        <v>0.277872</v>
      </c>
      <c r="L11238">
        <v>0.0225098</v>
      </c>
      <c r="M11238">
        <v>0.279246</v>
      </c>
      <c r="N11238">
        <v>0.0223329</v>
      </c>
    </row>
    <row r="11239" spans="1:14">
      <c r="A11239">
        <v>51.3202</v>
      </c>
      <c r="B11239">
        <v>3724.55</v>
      </c>
      <c r="C11239">
        <v>7</v>
      </c>
      <c r="D11239">
        <v>0.474249</v>
      </c>
      <c r="E11239">
        <v>0.840344</v>
      </c>
      <c r="F11239" s="1">
        <v>4380490</v>
      </c>
      <c r="G11239">
        <v>680876</v>
      </c>
      <c r="H11239">
        <v>0.0677499</v>
      </c>
      <c r="I11239">
        <v>0.281395</v>
      </c>
      <c r="J11239">
        <v>0.0226891</v>
      </c>
      <c r="K11239">
        <v>0.278804</v>
      </c>
      <c r="L11239">
        <v>0.022621</v>
      </c>
      <c r="M11239">
        <v>0.280146</v>
      </c>
      <c r="N11239">
        <v>0.0224398</v>
      </c>
    </row>
    <row r="11240" spans="1:14">
      <c r="A11240">
        <v>51.3339</v>
      </c>
      <c r="B11240">
        <v>3725.54</v>
      </c>
      <c r="C11240">
        <v>7</v>
      </c>
      <c r="D11240">
        <v>0.495789</v>
      </c>
      <c r="E11240">
        <v>0.848782</v>
      </c>
      <c r="F11240" s="1">
        <v>4579440</v>
      </c>
      <c r="G11240">
        <v>687713</v>
      </c>
      <c r="H11240">
        <v>0.070827</v>
      </c>
      <c r="I11240">
        <v>0.28433</v>
      </c>
      <c r="J11240">
        <v>0.0237432</v>
      </c>
      <c r="K11240">
        <v>0.281313</v>
      </c>
      <c r="L11240">
        <v>0.0236067</v>
      </c>
      <c r="M11240">
        <v>0.283139</v>
      </c>
      <c r="N11240">
        <v>0.0234771</v>
      </c>
    </row>
    <row r="11241" spans="1:14">
      <c r="A11241">
        <v>51.3339</v>
      </c>
      <c r="B11241">
        <v>3725.54</v>
      </c>
      <c r="C11241">
        <v>7</v>
      </c>
      <c r="D11241">
        <v>0.471949</v>
      </c>
      <c r="E11241">
        <v>0.837589</v>
      </c>
      <c r="F11241" s="1">
        <v>4359240</v>
      </c>
      <c r="G11241">
        <v>678643</v>
      </c>
      <c r="H11241">
        <v>0.0674213</v>
      </c>
      <c r="I11241">
        <v>0.280474</v>
      </c>
      <c r="J11241">
        <v>0.0225843</v>
      </c>
      <c r="K11241">
        <v>0.277847</v>
      </c>
      <c r="L11241">
        <v>0.0225037</v>
      </c>
      <c r="M11241">
        <v>0.279268</v>
      </c>
      <c r="N11241">
        <v>0.0223333</v>
      </c>
    </row>
    <row r="11242" spans="1:14">
      <c r="A11242">
        <v>51.3339</v>
      </c>
      <c r="B11242">
        <v>3725.54</v>
      </c>
      <c r="C11242">
        <v>7</v>
      </c>
      <c r="D11242">
        <v>0.474246</v>
      </c>
      <c r="E11242">
        <v>0.840343</v>
      </c>
      <c r="F11242" s="1">
        <v>4380460</v>
      </c>
      <c r="G11242">
        <v>680875</v>
      </c>
      <c r="H11242">
        <v>0.0677495</v>
      </c>
      <c r="I11242">
        <v>0.281392</v>
      </c>
      <c r="J11242">
        <v>0.0226939</v>
      </c>
      <c r="K11242">
        <v>0.278781</v>
      </c>
      <c r="L11242">
        <v>0.0226152</v>
      </c>
      <c r="M11242">
        <v>0.28017</v>
      </c>
      <c r="N11242">
        <v>0.0224404</v>
      </c>
    </row>
    <row r="11243" spans="1:14">
      <c r="A11243">
        <v>51.3476</v>
      </c>
      <c r="B11243">
        <v>3726.53</v>
      </c>
      <c r="C11243">
        <v>7</v>
      </c>
      <c r="D11243">
        <v>0.495792</v>
      </c>
      <c r="E11243">
        <v>0.848789</v>
      </c>
      <c r="F11243" s="1">
        <v>4579470</v>
      </c>
      <c r="G11243">
        <v>687718</v>
      </c>
      <c r="H11243">
        <v>0.0708275</v>
      </c>
      <c r="I11243">
        <v>0.284308</v>
      </c>
      <c r="J11243">
        <v>0.0237423</v>
      </c>
      <c r="K11243">
        <v>0.281309</v>
      </c>
      <c r="L11243">
        <v>0.0236056</v>
      </c>
      <c r="M11243">
        <v>0.283173</v>
      </c>
      <c r="N11243">
        <v>0.0234795</v>
      </c>
    </row>
    <row r="11244" spans="1:14">
      <c r="A11244">
        <v>51.3476</v>
      </c>
      <c r="B11244">
        <v>3726.53</v>
      </c>
      <c r="C11244">
        <v>7</v>
      </c>
      <c r="D11244">
        <v>0.47193</v>
      </c>
      <c r="E11244">
        <v>0.837581</v>
      </c>
      <c r="F11244" s="1">
        <v>4359060</v>
      </c>
      <c r="G11244">
        <v>678637</v>
      </c>
      <c r="H11244">
        <v>0.0674186</v>
      </c>
      <c r="I11244">
        <v>0.280442</v>
      </c>
      <c r="J11244">
        <v>0.0225804</v>
      </c>
      <c r="K11244">
        <v>0.277838</v>
      </c>
      <c r="L11244">
        <v>0.0225032</v>
      </c>
      <c r="M11244">
        <v>0.279301</v>
      </c>
      <c r="N11244">
        <v>0.022335</v>
      </c>
    </row>
    <row r="11245" spans="1:14">
      <c r="A11245">
        <v>51.3476</v>
      </c>
      <c r="B11245">
        <v>3726.53</v>
      </c>
      <c r="C11245">
        <v>7</v>
      </c>
      <c r="D11245">
        <v>0.474217</v>
      </c>
      <c r="E11245">
        <v>0.840325</v>
      </c>
      <c r="F11245" s="1">
        <v>4380190</v>
      </c>
      <c r="G11245">
        <v>680860</v>
      </c>
      <c r="H11245">
        <v>0.0677453</v>
      </c>
      <c r="I11245">
        <v>0.281365</v>
      </c>
      <c r="J11245">
        <v>0.0226903</v>
      </c>
      <c r="K11245">
        <v>0.278758</v>
      </c>
      <c r="L11245">
        <v>0.0226128</v>
      </c>
      <c r="M11245">
        <v>0.280203</v>
      </c>
      <c r="N11245">
        <v>0.0224421</v>
      </c>
    </row>
    <row r="11246" spans="1:14">
      <c r="A11246">
        <v>51.3613</v>
      </c>
      <c r="B11246">
        <v>3727.53</v>
      </c>
      <c r="C11246">
        <v>7</v>
      </c>
      <c r="D11246">
        <v>0.495858</v>
      </c>
      <c r="E11246">
        <v>0.848843</v>
      </c>
      <c r="F11246" s="1">
        <v>4580080</v>
      </c>
      <c r="G11246">
        <v>687761</v>
      </c>
      <c r="H11246">
        <v>0.0708369</v>
      </c>
      <c r="I11246">
        <v>0.284289</v>
      </c>
      <c r="J11246">
        <v>0.0237429</v>
      </c>
      <c r="K11246">
        <v>0.281323</v>
      </c>
      <c r="L11246">
        <v>0.0236082</v>
      </c>
      <c r="M11246">
        <v>0.283231</v>
      </c>
      <c r="N11246">
        <v>0.0234858</v>
      </c>
    </row>
    <row r="11247" spans="1:14">
      <c r="A11247">
        <v>51.3613</v>
      </c>
      <c r="B11247">
        <v>3727.53</v>
      </c>
      <c r="C11247">
        <v>7</v>
      </c>
      <c r="D11247">
        <v>0.471998</v>
      </c>
      <c r="E11247">
        <v>0.837632</v>
      </c>
      <c r="F11247" s="1">
        <v>4359690</v>
      </c>
      <c r="G11247">
        <v>678678</v>
      </c>
      <c r="H11247">
        <v>0.0674283</v>
      </c>
      <c r="I11247">
        <v>0.280433</v>
      </c>
      <c r="J11247">
        <v>0.0225843</v>
      </c>
      <c r="K11247">
        <v>0.277868</v>
      </c>
      <c r="L11247">
        <v>0.0225085</v>
      </c>
      <c r="M11247">
        <v>0.279331</v>
      </c>
      <c r="N11247">
        <v>0.0223354</v>
      </c>
    </row>
    <row r="11248" spans="1:14">
      <c r="A11248">
        <v>51.3613</v>
      </c>
      <c r="B11248">
        <v>3727.53</v>
      </c>
      <c r="C11248">
        <v>7</v>
      </c>
      <c r="D11248">
        <v>0.474285</v>
      </c>
      <c r="E11248">
        <v>0.840375</v>
      </c>
      <c r="F11248" s="1">
        <v>4380820</v>
      </c>
      <c r="G11248">
        <v>680901</v>
      </c>
      <c r="H11248">
        <v>0.0677551</v>
      </c>
      <c r="I11248">
        <v>0.281351</v>
      </c>
      <c r="J11248">
        <v>0.0226938</v>
      </c>
      <c r="K11248">
        <v>0.278786</v>
      </c>
      <c r="L11248">
        <v>0.022618</v>
      </c>
      <c r="M11248">
        <v>0.280239</v>
      </c>
      <c r="N11248">
        <v>0.0224432</v>
      </c>
    </row>
    <row r="11249" spans="1:14">
      <c r="A11249">
        <v>51.375</v>
      </c>
      <c r="B11249">
        <v>3728.52</v>
      </c>
      <c r="C11249">
        <v>7</v>
      </c>
      <c r="D11249">
        <v>0.495818</v>
      </c>
      <c r="E11249">
        <v>0.848801</v>
      </c>
      <c r="F11249" s="1">
        <v>4579710</v>
      </c>
      <c r="G11249">
        <v>687728</v>
      </c>
      <c r="H11249">
        <v>0.0708312</v>
      </c>
      <c r="I11249">
        <v>0.284269</v>
      </c>
      <c r="J11249">
        <v>0.0237462</v>
      </c>
      <c r="K11249">
        <v>0.281296</v>
      </c>
      <c r="L11249">
        <v>0.0236025</v>
      </c>
      <c r="M11249">
        <v>0.283236</v>
      </c>
      <c r="N11249">
        <v>0.0234825</v>
      </c>
    </row>
    <row r="11250" spans="1:14">
      <c r="A11250">
        <v>51.375</v>
      </c>
      <c r="B11250">
        <v>3728.52</v>
      </c>
      <c r="C11250">
        <v>7</v>
      </c>
      <c r="D11250">
        <v>0.471918</v>
      </c>
      <c r="E11250">
        <v>0.837584</v>
      </c>
      <c r="F11250" s="1">
        <v>4358950</v>
      </c>
      <c r="G11250">
        <v>678639</v>
      </c>
      <c r="H11250">
        <v>0.0674169</v>
      </c>
      <c r="I11250">
        <v>0.280397</v>
      </c>
      <c r="J11250">
        <v>0.0225828</v>
      </c>
      <c r="K11250">
        <v>0.277835</v>
      </c>
      <c r="L11250">
        <v>0.0225004</v>
      </c>
      <c r="M11250">
        <v>0.279352</v>
      </c>
      <c r="N11250">
        <v>0.0223336</v>
      </c>
    </row>
    <row r="11251" spans="1:14">
      <c r="A11251">
        <v>51.375</v>
      </c>
      <c r="B11251">
        <v>3728.52</v>
      </c>
      <c r="C11251">
        <v>7</v>
      </c>
      <c r="D11251">
        <v>0.474221</v>
      </c>
      <c r="E11251">
        <v>0.840345</v>
      </c>
      <c r="F11251" s="1">
        <v>4380230</v>
      </c>
      <c r="G11251">
        <v>680876</v>
      </c>
      <c r="H11251">
        <v>0.0677459</v>
      </c>
      <c r="I11251">
        <v>0.281318</v>
      </c>
      <c r="J11251">
        <v>0.0226927</v>
      </c>
      <c r="K11251">
        <v>0.278766</v>
      </c>
      <c r="L11251">
        <v>0.0226116</v>
      </c>
      <c r="M11251">
        <v>0.280262</v>
      </c>
      <c r="N11251">
        <v>0.0224416</v>
      </c>
    </row>
    <row r="11252" spans="1:14">
      <c r="A11252">
        <v>51.3887</v>
      </c>
      <c r="B11252">
        <v>3729.52</v>
      </c>
      <c r="C11252">
        <v>7</v>
      </c>
      <c r="D11252">
        <v>0.495834</v>
      </c>
      <c r="E11252">
        <v>0.848814</v>
      </c>
      <c r="F11252" s="1">
        <v>4579850</v>
      </c>
      <c r="G11252">
        <v>687738</v>
      </c>
      <c r="H11252">
        <v>0.0708334</v>
      </c>
      <c r="I11252">
        <v>0.284233</v>
      </c>
      <c r="J11252">
        <v>0.023745</v>
      </c>
      <c r="K11252">
        <v>0.281294</v>
      </c>
      <c r="L11252">
        <v>0.0236007</v>
      </c>
      <c r="M11252">
        <v>0.283287</v>
      </c>
      <c r="N11252">
        <v>0.0234878</v>
      </c>
    </row>
    <row r="11253" spans="1:14">
      <c r="A11253">
        <v>51.3887</v>
      </c>
      <c r="B11253">
        <v>3729.52</v>
      </c>
      <c r="C11253">
        <v>7</v>
      </c>
      <c r="D11253">
        <v>0.471952</v>
      </c>
      <c r="E11253">
        <v>0.837609</v>
      </c>
      <c r="F11253" s="1">
        <v>4359270</v>
      </c>
      <c r="G11253">
        <v>678659</v>
      </c>
      <c r="H11253">
        <v>0.0674218</v>
      </c>
      <c r="I11253">
        <v>0.280387</v>
      </c>
      <c r="J11253">
        <v>0.0225873</v>
      </c>
      <c r="K11253">
        <v>0.277836</v>
      </c>
      <c r="L11253">
        <v>0.0224981</v>
      </c>
      <c r="M11253">
        <v>0.279386</v>
      </c>
      <c r="N11253">
        <v>0.0223364</v>
      </c>
    </row>
    <row r="11254" spans="1:14">
      <c r="A11254">
        <v>51.3887</v>
      </c>
      <c r="B11254">
        <v>3729.52</v>
      </c>
      <c r="C11254">
        <v>7</v>
      </c>
      <c r="D11254">
        <v>0.47426</v>
      </c>
      <c r="E11254">
        <v>0.840375</v>
      </c>
      <c r="F11254" s="1">
        <v>4380580</v>
      </c>
      <c r="G11254">
        <v>680901</v>
      </c>
      <c r="H11254">
        <v>0.0677514</v>
      </c>
      <c r="I11254">
        <v>0.28131</v>
      </c>
      <c r="J11254">
        <v>0.0226973</v>
      </c>
      <c r="K11254">
        <v>0.278768</v>
      </c>
      <c r="L11254">
        <v>0.0226094</v>
      </c>
      <c r="M11254">
        <v>0.280297</v>
      </c>
      <c r="N11254">
        <v>0.0224447</v>
      </c>
    </row>
    <row r="11255" spans="1:14">
      <c r="A11255">
        <v>51.4024</v>
      </c>
      <c r="B11255">
        <v>3730.51</v>
      </c>
      <c r="C11255">
        <v>7</v>
      </c>
      <c r="D11255">
        <v>0.495862</v>
      </c>
      <c r="E11255">
        <v>0.848849</v>
      </c>
      <c r="F11255" s="1">
        <v>4580110</v>
      </c>
      <c r="G11255">
        <v>687767</v>
      </c>
      <c r="H11255">
        <v>0.0708374</v>
      </c>
      <c r="I11255">
        <v>0.284245</v>
      </c>
      <c r="J11255">
        <v>0.0237515</v>
      </c>
      <c r="K11255">
        <v>0.28129</v>
      </c>
      <c r="L11255">
        <v>0.0235967</v>
      </c>
      <c r="M11255">
        <v>0.283315</v>
      </c>
      <c r="N11255">
        <v>0.0234892</v>
      </c>
    </row>
    <row r="11256" spans="1:14">
      <c r="A11256">
        <v>51.4024</v>
      </c>
      <c r="B11256">
        <v>3730.51</v>
      </c>
      <c r="C11256">
        <v>7</v>
      </c>
      <c r="D11256">
        <v>0.472002</v>
      </c>
      <c r="E11256">
        <v>0.83765</v>
      </c>
      <c r="F11256" s="1">
        <v>4359720</v>
      </c>
      <c r="G11256">
        <v>678693</v>
      </c>
      <c r="H11256">
        <v>0.0674288</v>
      </c>
      <c r="I11256">
        <v>0.280412</v>
      </c>
      <c r="J11256">
        <v>0.0225969</v>
      </c>
      <c r="K11256">
        <v>0.277817</v>
      </c>
      <c r="L11256">
        <v>0.0224924</v>
      </c>
      <c r="M11256">
        <v>0.27942</v>
      </c>
      <c r="N11256">
        <v>0.0223395</v>
      </c>
    </row>
    <row r="11257" spans="1:14">
      <c r="A11257">
        <v>51.4024</v>
      </c>
      <c r="B11257">
        <v>3730.51</v>
      </c>
      <c r="C11257">
        <v>7</v>
      </c>
      <c r="D11257">
        <v>0.474296</v>
      </c>
      <c r="E11257">
        <v>0.840402</v>
      </c>
      <c r="F11257" s="1">
        <v>4380920</v>
      </c>
      <c r="G11257">
        <v>680922</v>
      </c>
      <c r="H11257">
        <v>0.0677566</v>
      </c>
      <c r="I11257">
        <v>0.281328</v>
      </c>
      <c r="J11257">
        <v>0.0227061</v>
      </c>
      <c r="K11257">
        <v>0.278745</v>
      </c>
      <c r="L11257">
        <v>0.0226031</v>
      </c>
      <c r="M11257">
        <v>0.280328</v>
      </c>
      <c r="N11257">
        <v>0.0224474</v>
      </c>
    </row>
    <row r="11258" spans="1:14">
      <c r="A11258">
        <v>51.4161</v>
      </c>
      <c r="B11258">
        <v>3731.51</v>
      </c>
      <c r="C11258">
        <v>7</v>
      </c>
      <c r="D11258">
        <v>0.495855</v>
      </c>
      <c r="E11258">
        <v>0.848854</v>
      </c>
      <c r="F11258" s="1">
        <v>4580050</v>
      </c>
      <c r="G11258">
        <v>687771</v>
      </c>
      <c r="H11258">
        <v>0.0708364</v>
      </c>
      <c r="I11258">
        <v>0.284241</v>
      </c>
      <c r="J11258">
        <v>0.023752</v>
      </c>
      <c r="K11258">
        <v>0.281285</v>
      </c>
      <c r="L11258">
        <v>0.0235965</v>
      </c>
      <c r="M11258">
        <v>0.283328</v>
      </c>
      <c r="N11258">
        <v>0.0234879</v>
      </c>
    </row>
    <row r="11259" spans="1:14">
      <c r="A11259">
        <v>51.4161</v>
      </c>
      <c r="B11259">
        <v>3731.51</v>
      </c>
      <c r="C11259">
        <v>7</v>
      </c>
      <c r="D11259">
        <v>0.471965</v>
      </c>
      <c r="E11259">
        <v>0.83764</v>
      </c>
      <c r="F11259" s="1">
        <v>4359390</v>
      </c>
      <c r="G11259">
        <v>678684</v>
      </c>
      <c r="H11259">
        <v>0.0674236</v>
      </c>
      <c r="I11259">
        <v>0.28037</v>
      </c>
      <c r="J11259">
        <v>0.0225869</v>
      </c>
      <c r="K11259">
        <v>0.277828</v>
      </c>
      <c r="L11259">
        <v>0.0224973</v>
      </c>
      <c r="M11259">
        <v>0.279442</v>
      </c>
      <c r="N11259">
        <v>0.0223394</v>
      </c>
    </row>
    <row r="11260" spans="1:14">
      <c r="A11260">
        <v>51.4161</v>
      </c>
      <c r="B11260">
        <v>3731.51</v>
      </c>
      <c r="C11260">
        <v>7</v>
      </c>
      <c r="D11260">
        <v>0.474258</v>
      </c>
      <c r="E11260">
        <v>0.840389</v>
      </c>
      <c r="F11260" s="1">
        <v>4380560</v>
      </c>
      <c r="G11260">
        <v>680912</v>
      </c>
      <c r="H11260">
        <v>0.0677511</v>
      </c>
      <c r="I11260">
        <v>0.281292</v>
      </c>
      <c r="J11260">
        <v>0.022697</v>
      </c>
      <c r="K11260">
        <v>0.278745</v>
      </c>
      <c r="L11260">
        <v>0.0226067</v>
      </c>
      <c r="M11260">
        <v>0.280352</v>
      </c>
      <c r="N11260">
        <v>0.0224474</v>
      </c>
    </row>
    <row r="11261" spans="1:14">
      <c r="A11261">
        <v>51.4298</v>
      </c>
      <c r="B11261">
        <v>3732.5</v>
      </c>
      <c r="C11261">
        <v>7</v>
      </c>
      <c r="D11261">
        <v>0.495826</v>
      </c>
      <c r="E11261">
        <v>0.848847</v>
      </c>
      <c r="F11261" s="1">
        <v>4579780</v>
      </c>
      <c r="G11261">
        <v>687765</v>
      </c>
      <c r="H11261">
        <v>0.0708323</v>
      </c>
      <c r="I11261">
        <v>0.284193</v>
      </c>
      <c r="J11261">
        <v>0.0237465</v>
      </c>
      <c r="K11261">
        <v>0.281272</v>
      </c>
      <c r="L11261">
        <v>0.0235932</v>
      </c>
      <c r="M11261">
        <v>0.283382</v>
      </c>
      <c r="N11261">
        <v>0.0234926</v>
      </c>
    </row>
    <row r="11262" spans="1:14">
      <c r="A11262">
        <v>51.4298</v>
      </c>
      <c r="B11262">
        <v>3732.5</v>
      </c>
      <c r="C11262">
        <v>7</v>
      </c>
      <c r="D11262">
        <v>0.471933</v>
      </c>
      <c r="E11262">
        <v>0.837618</v>
      </c>
      <c r="F11262" s="1">
        <v>4359090</v>
      </c>
      <c r="G11262">
        <v>678667</v>
      </c>
      <c r="H11262">
        <v>0.067419</v>
      </c>
      <c r="I11262">
        <v>0.280329</v>
      </c>
      <c r="J11262">
        <v>0.0225852</v>
      </c>
      <c r="K11262">
        <v>0.277817</v>
      </c>
      <c r="L11262">
        <v>0.0224937</v>
      </c>
      <c r="M11262">
        <v>0.279472</v>
      </c>
      <c r="N11262">
        <v>0.0223402</v>
      </c>
    </row>
    <row r="11263" spans="1:14">
      <c r="A11263">
        <v>51.4298</v>
      </c>
      <c r="B11263">
        <v>3732.5</v>
      </c>
      <c r="C11263">
        <v>7</v>
      </c>
      <c r="D11263">
        <v>0.474223</v>
      </c>
      <c r="E11263">
        <v>0.840363</v>
      </c>
      <c r="F11263" s="1">
        <v>4380240</v>
      </c>
      <c r="G11263">
        <v>680891</v>
      </c>
      <c r="H11263">
        <v>0.0677462</v>
      </c>
      <c r="I11263">
        <v>0.281245</v>
      </c>
      <c r="J11263">
        <v>0.0226947</v>
      </c>
      <c r="K11263">
        <v>0.27874</v>
      </c>
      <c r="L11263">
        <v>0.0226038</v>
      </c>
      <c r="M11263">
        <v>0.280378</v>
      </c>
      <c r="N11263">
        <v>0.0224478</v>
      </c>
    </row>
    <row r="11264" spans="1:14">
      <c r="A11264">
        <v>51.4435</v>
      </c>
      <c r="B11264">
        <v>3733.49</v>
      </c>
      <c r="C11264">
        <v>7</v>
      </c>
      <c r="D11264">
        <v>0.495834</v>
      </c>
      <c r="E11264">
        <v>0.848823</v>
      </c>
      <c r="F11264" s="1">
        <v>4579860</v>
      </c>
      <c r="G11264">
        <v>687745</v>
      </c>
      <c r="H11264">
        <v>0.0708335</v>
      </c>
      <c r="I11264">
        <v>0.284156</v>
      </c>
      <c r="J11264">
        <v>0.0237498</v>
      </c>
      <c r="K11264">
        <v>0.281271</v>
      </c>
      <c r="L11264">
        <v>0.0235914</v>
      </c>
      <c r="M11264">
        <v>0.283395</v>
      </c>
      <c r="N11264">
        <v>0.0234922</v>
      </c>
    </row>
    <row r="11265" spans="1:14">
      <c r="A11265">
        <v>51.4435</v>
      </c>
      <c r="B11265">
        <v>3733.49</v>
      </c>
      <c r="C11265">
        <v>7</v>
      </c>
      <c r="D11265">
        <v>0.472029</v>
      </c>
      <c r="E11265">
        <v>0.837651</v>
      </c>
      <c r="F11265" s="1">
        <v>4359980</v>
      </c>
      <c r="G11265">
        <v>678693</v>
      </c>
      <c r="H11265">
        <v>0.0674327</v>
      </c>
      <c r="I11265">
        <v>0.280334</v>
      </c>
      <c r="J11265">
        <v>0.0225955</v>
      </c>
      <c r="K11265">
        <v>0.277797</v>
      </c>
      <c r="L11265">
        <v>0.0224882</v>
      </c>
      <c r="M11265">
        <v>0.27952</v>
      </c>
      <c r="N11265">
        <v>0.0223491</v>
      </c>
    </row>
    <row r="11266" spans="1:14">
      <c r="A11266">
        <v>51.4435</v>
      </c>
      <c r="B11266">
        <v>3733.49</v>
      </c>
      <c r="C11266">
        <v>7</v>
      </c>
      <c r="D11266">
        <v>0.474311</v>
      </c>
      <c r="E11266">
        <v>0.840388</v>
      </c>
      <c r="F11266" s="1">
        <v>4381050</v>
      </c>
      <c r="G11266">
        <v>680911</v>
      </c>
      <c r="H11266">
        <v>0.0677587</v>
      </c>
      <c r="I11266">
        <v>0.281251</v>
      </c>
      <c r="J11266">
        <v>0.0227048</v>
      </c>
      <c r="K11266">
        <v>0.278718</v>
      </c>
      <c r="L11266">
        <v>0.022598</v>
      </c>
      <c r="M11266">
        <v>0.280419</v>
      </c>
      <c r="N11266">
        <v>0.0224558</v>
      </c>
    </row>
    <row r="11267" spans="1:14">
      <c r="A11267">
        <v>51.4572</v>
      </c>
      <c r="B11267">
        <v>3734.49</v>
      </c>
      <c r="C11267">
        <v>7</v>
      </c>
      <c r="D11267">
        <v>0.495853</v>
      </c>
      <c r="E11267">
        <v>0.848848</v>
      </c>
      <c r="F11267" s="1">
        <v>4580030</v>
      </c>
      <c r="G11267">
        <v>687766</v>
      </c>
      <c r="H11267">
        <v>0.0708362</v>
      </c>
      <c r="I11267">
        <v>0.284163</v>
      </c>
      <c r="J11267">
        <v>0.0237568</v>
      </c>
      <c r="K11267">
        <v>0.281274</v>
      </c>
      <c r="L11267">
        <v>0.0235896</v>
      </c>
      <c r="M11267">
        <v>0.283411</v>
      </c>
      <c r="N11267">
        <v>0.0234898</v>
      </c>
    </row>
    <row r="11268" spans="1:14">
      <c r="A11268">
        <v>51.4572</v>
      </c>
      <c r="B11268">
        <v>3734.49</v>
      </c>
      <c r="C11268">
        <v>7</v>
      </c>
      <c r="D11268">
        <v>0.471998</v>
      </c>
      <c r="E11268">
        <v>0.837661</v>
      </c>
      <c r="F11268" s="1">
        <v>4359690</v>
      </c>
      <c r="G11268">
        <v>678702</v>
      </c>
      <c r="H11268">
        <v>0.0674283</v>
      </c>
      <c r="I11268">
        <v>0.28036</v>
      </c>
      <c r="J11268">
        <v>0.0226039</v>
      </c>
      <c r="K11268">
        <v>0.277795</v>
      </c>
      <c r="L11268">
        <v>0.0224845</v>
      </c>
      <c r="M11268">
        <v>0.279506</v>
      </c>
      <c r="N11268">
        <v>0.0223399</v>
      </c>
    </row>
    <row r="11269" spans="1:14">
      <c r="A11269">
        <v>51.4572</v>
      </c>
      <c r="B11269">
        <v>3734.49</v>
      </c>
      <c r="C11269">
        <v>7</v>
      </c>
      <c r="D11269">
        <v>0.474284</v>
      </c>
      <c r="E11269">
        <v>0.840403</v>
      </c>
      <c r="F11269" s="1">
        <v>4380810</v>
      </c>
      <c r="G11269">
        <v>680924</v>
      </c>
      <c r="H11269">
        <v>0.0677549</v>
      </c>
      <c r="I11269">
        <v>0.281276</v>
      </c>
      <c r="J11269">
        <v>0.0227131</v>
      </c>
      <c r="K11269">
        <v>0.278718</v>
      </c>
      <c r="L11269">
        <v>0.0225947</v>
      </c>
      <c r="M11269">
        <v>0.28041</v>
      </c>
      <c r="N11269">
        <v>0.0224471</v>
      </c>
    </row>
    <row r="11270" spans="1:14">
      <c r="A11270">
        <v>51.4709</v>
      </c>
      <c r="B11270">
        <v>3735.48</v>
      </c>
      <c r="C11270">
        <v>7</v>
      </c>
      <c r="D11270">
        <v>0.49578</v>
      </c>
      <c r="E11270">
        <v>0.848833</v>
      </c>
      <c r="F11270" s="1">
        <v>4579360</v>
      </c>
      <c r="G11270">
        <v>687754</v>
      </c>
      <c r="H11270">
        <v>0.0708258</v>
      </c>
      <c r="I11270">
        <v>0.284132</v>
      </c>
      <c r="J11270">
        <v>0.0237459</v>
      </c>
      <c r="K11270">
        <v>0.281239</v>
      </c>
      <c r="L11270">
        <v>0.0235822</v>
      </c>
      <c r="M11270">
        <v>0.283462</v>
      </c>
      <c r="N11270">
        <v>0.0234977</v>
      </c>
    </row>
    <row r="11271" spans="1:14">
      <c r="A11271">
        <v>51.4709</v>
      </c>
      <c r="B11271">
        <v>3735.48</v>
      </c>
      <c r="C11271">
        <v>7</v>
      </c>
      <c r="D11271">
        <v>0.471939</v>
      </c>
      <c r="E11271">
        <v>0.837643</v>
      </c>
      <c r="F11271" s="1">
        <v>4359150</v>
      </c>
      <c r="G11271">
        <v>678687</v>
      </c>
      <c r="H11271">
        <v>0.0674199</v>
      </c>
      <c r="I11271">
        <v>0.280321</v>
      </c>
      <c r="J11271">
        <v>0.0225926</v>
      </c>
      <c r="K11271">
        <v>0.277778</v>
      </c>
      <c r="L11271">
        <v>0.0224827</v>
      </c>
      <c r="M11271">
        <v>0.279545</v>
      </c>
      <c r="N11271">
        <v>0.0223446</v>
      </c>
    </row>
    <row r="11272" spans="1:14">
      <c r="A11272">
        <v>51.4709</v>
      </c>
      <c r="B11272">
        <v>3735.48</v>
      </c>
      <c r="C11272">
        <v>7</v>
      </c>
      <c r="D11272">
        <v>0.474238</v>
      </c>
      <c r="E11272">
        <v>0.8404</v>
      </c>
      <c r="F11272" s="1">
        <v>4380380</v>
      </c>
      <c r="G11272">
        <v>680921</v>
      </c>
      <c r="H11272">
        <v>0.0677483</v>
      </c>
      <c r="I11272">
        <v>0.281235</v>
      </c>
      <c r="J11272">
        <v>0.0227016</v>
      </c>
      <c r="K11272">
        <v>0.27871</v>
      </c>
      <c r="L11272">
        <v>0.0225941</v>
      </c>
      <c r="M11272">
        <v>0.280454</v>
      </c>
      <c r="N11272">
        <v>0.0224527</v>
      </c>
    </row>
    <row r="11273" spans="1:14">
      <c r="A11273">
        <v>51.4846</v>
      </c>
      <c r="B11273">
        <v>3736.48</v>
      </c>
      <c r="C11273">
        <v>7</v>
      </c>
      <c r="D11273">
        <v>0.495837</v>
      </c>
      <c r="E11273">
        <v>0.848864</v>
      </c>
      <c r="F11273" s="1">
        <v>4579880</v>
      </c>
      <c r="G11273">
        <v>687779</v>
      </c>
      <c r="H11273">
        <v>0.0708339</v>
      </c>
      <c r="I11273">
        <v>0.284116</v>
      </c>
      <c r="J11273">
        <v>0.0237505</v>
      </c>
      <c r="K11273">
        <v>0.281258</v>
      </c>
      <c r="L11273">
        <v>0.0235845</v>
      </c>
      <c r="M11273">
        <v>0.283491</v>
      </c>
      <c r="N11273">
        <v>0.0234988</v>
      </c>
    </row>
    <row r="11274" spans="1:14">
      <c r="A11274">
        <v>51.4846</v>
      </c>
      <c r="B11274">
        <v>3736.48</v>
      </c>
      <c r="C11274">
        <v>7</v>
      </c>
      <c r="D11274">
        <v>0.471919</v>
      </c>
      <c r="E11274">
        <v>0.837626</v>
      </c>
      <c r="F11274" s="1">
        <v>4358960</v>
      </c>
      <c r="G11274">
        <v>678673</v>
      </c>
      <c r="H11274">
        <v>0.0674169</v>
      </c>
      <c r="I11274">
        <v>0.280292</v>
      </c>
      <c r="J11274">
        <v>0.0225944</v>
      </c>
      <c r="K11274">
        <v>0.277767</v>
      </c>
      <c r="L11274">
        <v>0.0224773</v>
      </c>
      <c r="M11274">
        <v>0.279566</v>
      </c>
      <c r="N11274">
        <v>0.0223452</v>
      </c>
    </row>
    <row r="11275" spans="1:14">
      <c r="A11275">
        <v>51.4846</v>
      </c>
      <c r="B11275">
        <v>3736.48</v>
      </c>
      <c r="C11275">
        <v>7</v>
      </c>
      <c r="D11275">
        <v>0.474212</v>
      </c>
      <c r="E11275">
        <v>0.840376</v>
      </c>
      <c r="F11275" s="1">
        <v>4380140</v>
      </c>
      <c r="G11275">
        <v>680902</v>
      </c>
      <c r="H11275">
        <v>0.0677445</v>
      </c>
      <c r="I11275">
        <v>0.281211</v>
      </c>
      <c r="J11275">
        <v>0.0227041</v>
      </c>
      <c r="K11275">
        <v>0.27869</v>
      </c>
      <c r="L11275">
        <v>0.0225874</v>
      </c>
      <c r="M11275">
        <v>0.280475</v>
      </c>
      <c r="N11275">
        <v>0.022453</v>
      </c>
    </row>
    <row r="11276" spans="1:14">
      <c r="A11276">
        <v>51.4983</v>
      </c>
      <c r="B11276">
        <v>3737.47</v>
      </c>
      <c r="C11276">
        <v>7</v>
      </c>
      <c r="D11276">
        <v>0.495925</v>
      </c>
      <c r="E11276">
        <v>0.848889</v>
      </c>
      <c r="F11276" s="1">
        <v>4580690</v>
      </c>
      <c r="G11276">
        <v>687799</v>
      </c>
      <c r="H11276">
        <v>0.0708464</v>
      </c>
      <c r="I11276">
        <v>0.284104</v>
      </c>
      <c r="J11276">
        <v>0.0237586</v>
      </c>
      <c r="K11276">
        <v>0.281258</v>
      </c>
      <c r="L11276">
        <v>0.023586</v>
      </c>
      <c r="M11276">
        <v>0.283527</v>
      </c>
      <c r="N11276">
        <v>0.0235018</v>
      </c>
    </row>
    <row r="11277" spans="1:14">
      <c r="A11277">
        <v>51.4983</v>
      </c>
      <c r="B11277">
        <v>3737.47</v>
      </c>
      <c r="C11277">
        <v>7</v>
      </c>
      <c r="D11277">
        <v>0.472033</v>
      </c>
      <c r="E11277">
        <v>0.83765</v>
      </c>
      <c r="F11277" s="1">
        <v>4360020</v>
      </c>
      <c r="G11277">
        <v>678693</v>
      </c>
      <c r="H11277">
        <v>0.0674333</v>
      </c>
      <c r="I11277">
        <v>0.280271</v>
      </c>
      <c r="J11277">
        <v>0.0225997</v>
      </c>
      <c r="K11277">
        <v>0.27779</v>
      </c>
      <c r="L11277">
        <v>0.0224882</v>
      </c>
      <c r="M11277">
        <v>0.279588</v>
      </c>
      <c r="N11277">
        <v>0.0223455</v>
      </c>
    </row>
    <row r="11278" spans="1:14">
      <c r="A11278">
        <v>51.4983</v>
      </c>
      <c r="B11278">
        <v>3737.47</v>
      </c>
      <c r="C11278">
        <v>7</v>
      </c>
      <c r="D11278">
        <v>0.47432</v>
      </c>
      <c r="E11278">
        <v>0.840392</v>
      </c>
      <c r="F11278" s="1">
        <v>4381140</v>
      </c>
      <c r="G11278">
        <v>680914</v>
      </c>
      <c r="H11278">
        <v>0.06776</v>
      </c>
      <c r="I11278">
        <v>0.281192</v>
      </c>
      <c r="J11278">
        <v>0.0227096</v>
      </c>
      <c r="K11278">
        <v>0.278703</v>
      </c>
      <c r="L11278">
        <v>0.0225971</v>
      </c>
      <c r="M11278">
        <v>0.280496</v>
      </c>
      <c r="N11278">
        <v>0.0224534</v>
      </c>
    </row>
    <row r="11279" spans="1:14">
      <c r="A11279">
        <v>51.512</v>
      </c>
      <c r="B11279">
        <v>3738.47</v>
      </c>
      <c r="C11279">
        <v>7</v>
      </c>
      <c r="D11279">
        <v>0.49577</v>
      </c>
      <c r="E11279">
        <v>0.848815</v>
      </c>
      <c r="F11279" s="1">
        <v>4579270</v>
      </c>
      <c r="G11279">
        <v>687739</v>
      </c>
      <c r="H11279">
        <v>0.0708243</v>
      </c>
      <c r="I11279">
        <v>0.284052</v>
      </c>
      <c r="J11279">
        <v>0.0237478</v>
      </c>
      <c r="K11279">
        <v>0.281228</v>
      </c>
      <c r="L11279">
        <v>0.0235776</v>
      </c>
      <c r="M11279">
        <v>0.283535</v>
      </c>
      <c r="N11279">
        <v>0.023499</v>
      </c>
    </row>
    <row r="11280" spans="1:14">
      <c r="A11280">
        <v>51.512</v>
      </c>
      <c r="B11280">
        <v>3738.47</v>
      </c>
      <c r="C11280">
        <v>7</v>
      </c>
      <c r="D11280">
        <v>0.471915</v>
      </c>
      <c r="E11280">
        <v>0.837632</v>
      </c>
      <c r="F11280" s="1">
        <v>4358930</v>
      </c>
      <c r="G11280">
        <v>678678</v>
      </c>
      <c r="H11280">
        <v>0.0674165</v>
      </c>
      <c r="I11280">
        <v>0.280227</v>
      </c>
      <c r="J11280">
        <v>0.0225884</v>
      </c>
      <c r="K11280">
        <v>0.27778</v>
      </c>
      <c r="L11280">
        <v>0.02248</v>
      </c>
      <c r="M11280">
        <v>0.279626</v>
      </c>
      <c r="N11280">
        <v>0.0223481</v>
      </c>
    </row>
    <row r="11281" spans="1:14">
      <c r="A11281">
        <v>51.512</v>
      </c>
      <c r="B11281">
        <v>3738.47</v>
      </c>
      <c r="C11281">
        <v>7</v>
      </c>
      <c r="D11281">
        <v>0.474205</v>
      </c>
      <c r="E11281">
        <v>0.840379</v>
      </c>
      <c r="F11281" s="1">
        <v>4380080</v>
      </c>
      <c r="G11281">
        <v>680904</v>
      </c>
      <c r="H11281">
        <v>0.0677436</v>
      </c>
      <c r="I11281">
        <v>0.281151</v>
      </c>
      <c r="J11281">
        <v>0.0226986</v>
      </c>
      <c r="K11281">
        <v>0.278699</v>
      </c>
      <c r="L11281">
        <v>0.0225898</v>
      </c>
      <c r="M11281">
        <v>0.280529</v>
      </c>
      <c r="N11281">
        <v>0.0224553</v>
      </c>
    </row>
    <row r="11282" spans="1:14">
      <c r="A11282">
        <v>51.5257</v>
      </c>
      <c r="B11282">
        <v>3739.46</v>
      </c>
      <c r="C11282">
        <v>7</v>
      </c>
      <c r="D11282">
        <v>0.495886</v>
      </c>
      <c r="E11282">
        <v>0.848906</v>
      </c>
      <c r="F11282" s="1">
        <v>4580340</v>
      </c>
      <c r="G11282">
        <v>687813</v>
      </c>
      <c r="H11282">
        <v>0.0708409</v>
      </c>
      <c r="I11282">
        <v>0.284092</v>
      </c>
      <c r="J11282">
        <v>0.0237605</v>
      </c>
      <c r="K11282">
        <v>0.281233</v>
      </c>
      <c r="L11282">
        <v>0.0235772</v>
      </c>
      <c r="M11282">
        <v>0.283581</v>
      </c>
      <c r="N11282">
        <v>0.0235031</v>
      </c>
    </row>
    <row r="11283" spans="1:14">
      <c r="A11283">
        <v>51.5257</v>
      </c>
      <c r="B11283">
        <v>3739.46</v>
      </c>
      <c r="C11283">
        <v>7</v>
      </c>
      <c r="D11283">
        <v>0.472032</v>
      </c>
      <c r="E11283">
        <v>0.837693</v>
      </c>
      <c r="F11283" s="1">
        <v>4360000</v>
      </c>
      <c r="G11283">
        <v>678728</v>
      </c>
      <c r="H11283">
        <v>0.0674331</v>
      </c>
      <c r="I11283">
        <v>0.280266</v>
      </c>
      <c r="J11283">
        <v>0.0226069</v>
      </c>
      <c r="K11283">
        <v>0.277774</v>
      </c>
      <c r="L11283">
        <v>0.0224766</v>
      </c>
      <c r="M11283">
        <v>0.279653</v>
      </c>
      <c r="N11283">
        <v>0.0223496</v>
      </c>
    </row>
    <row r="11284" spans="1:14">
      <c r="A11284">
        <v>51.5257</v>
      </c>
      <c r="B11284">
        <v>3739.46</v>
      </c>
      <c r="C11284">
        <v>7</v>
      </c>
      <c r="D11284">
        <v>0.474318</v>
      </c>
      <c r="E11284">
        <v>0.840436</v>
      </c>
      <c r="F11284" s="1">
        <v>4381120</v>
      </c>
      <c r="G11284">
        <v>680950</v>
      </c>
      <c r="H11284">
        <v>0.0677597</v>
      </c>
      <c r="I11284">
        <v>0.281186</v>
      </c>
      <c r="J11284">
        <v>0.0227166</v>
      </c>
      <c r="K11284">
        <v>0.278693</v>
      </c>
      <c r="L11284">
        <v>0.0225862</v>
      </c>
      <c r="M11284">
        <v>0.280556</v>
      </c>
      <c r="N11284">
        <v>0.0224569</v>
      </c>
    </row>
    <row r="11285" spans="1:14">
      <c r="A11285">
        <v>51.5394</v>
      </c>
      <c r="B11285">
        <v>3740.45</v>
      </c>
      <c r="C11285">
        <v>7</v>
      </c>
      <c r="D11285">
        <v>0.495881</v>
      </c>
      <c r="E11285">
        <v>0.848894</v>
      </c>
      <c r="F11285" s="1">
        <v>4580290</v>
      </c>
      <c r="G11285">
        <v>687803</v>
      </c>
      <c r="H11285">
        <v>0.0708402</v>
      </c>
      <c r="I11285">
        <v>0.284043</v>
      </c>
      <c r="J11285">
        <v>0.0237591</v>
      </c>
      <c r="K11285">
        <v>0.281246</v>
      </c>
      <c r="L11285">
        <v>0.0235767</v>
      </c>
      <c r="M11285">
        <v>0.283605</v>
      </c>
      <c r="N11285">
        <v>0.0235044</v>
      </c>
    </row>
    <row r="11286" spans="1:14">
      <c r="A11286">
        <v>51.5394</v>
      </c>
      <c r="B11286">
        <v>3740.45</v>
      </c>
      <c r="C11286">
        <v>7</v>
      </c>
      <c r="D11286">
        <v>0.472006</v>
      </c>
      <c r="E11286">
        <v>0.837674</v>
      </c>
      <c r="F11286" s="1">
        <v>4359760</v>
      </c>
      <c r="G11286">
        <v>678712</v>
      </c>
      <c r="H11286">
        <v>0.0674294</v>
      </c>
      <c r="I11286">
        <v>0.280226</v>
      </c>
      <c r="J11286">
        <v>0.0226041</v>
      </c>
      <c r="K11286">
        <v>0.277777</v>
      </c>
      <c r="L11286">
        <v>0.0224761</v>
      </c>
      <c r="M11286">
        <v>0.279671</v>
      </c>
      <c r="N11286">
        <v>0.0223491</v>
      </c>
    </row>
    <row r="11287" spans="1:14">
      <c r="A11287">
        <v>51.5394</v>
      </c>
      <c r="B11287">
        <v>3740.45</v>
      </c>
      <c r="C11287">
        <v>7</v>
      </c>
      <c r="D11287">
        <v>0.474298</v>
      </c>
      <c r="E11287">
        <v>0.840425</v>
      </c>
      <c r="F11287" s="1">
        <v>4380940</v>
      </c>
      <c r="G11287">
        <v>680941</v>
      </c>
      <c r="H11287">
        <v>0.0677569</v>
      </c>
      <c r="I11287">
        <v>0.281149</v>
      </c>
      <c r="J11287">
        <v>0.0227143</v>
      </c>
      <c r="K11287">
        <v>0.278697</v>
      </c>
      <c r="L11287">
        <v>0.0225857</v>
      </c>
      <c r="M11287">
        <v>0.280579</v>
      </c>
      <c r="N11287">
        <v>0.0224569</v>
      </c>
    </row>
    <row r="11288" spans="1:14">
      <c r="A11288">
        <v>51.5531</v>
      </c>
      <c r="B11288">
        <v>3741.45</v>
      </c>
      <c r="C11288">
        <v>7</v>
      </c>
      <c r="D11288">
        <v>0.495873</v>
      </c>
      <c r="E11288">
        <v>0.848899</v>
      </c>
      <c r="F11288" s="1">
        <v>4580210</v>
      </c>
      <c r="G11288">
        <v>687807</v>
      </c>
      <c r="H11288">
        <v>0.070839</v>
      </c>
      <c r="I11288">
        <v>0.283998</v>
      </c>
      <c r="J11288">
        <v>0.0237528</v>
      </c>
      <c r="K11288">
        <v>0.28126</v>
      </c>
      <c r="L11288">
        <v>0.0235789</v>
      </c>
      <c r="M11288">
        <v>0.283641</v>
      </c>
      <c r="N11288">
        <v>0.0235072</v>
      </c>
    </row>
    <row r="11289" spans="1:14">
      <c r="A11289">
        <v>51.5531</v>
      </c>
      <c r="B11289">
        <v>3741.45</v>
      </c>
      <c r="C11289">
        <v>7</v>
      </c>
      <c r="D11289">
        <v>0.471959</v>
      </c>
      <c r="E11289">
        <v>0.837674</v>
      </c>
      <c r="F11289" s="1">
        <v>4359330</v>
      </c>
      <c r="G11289">
        <v>678712</v>
      </c>
      <c r="H11289">
        <v>0.0674228</v>
      </c>
      <c r="I11289">
        <v>0.280175</v>
      </c>
      <c r="J11289">
        <v>0.0225939</v>
      </c>
      <c r="K11289">
        <v>0.277795</v>
      </c>
      <c r="L11289">
        <v>0.0224787</v>
      </c>
      <c r="M11289">
        <v>0.279705</v>
      </c>
      <c r="N11289">
        <v>0.0223502</v>
      </c>
    </row>
    <row r="11290" spans="1:14">
      <c r="A11290">
        <v>51.5531</v>
      </c>
      <c r="B11290">
        <v>3741.45</v>
      </c>
      <c r="C11290">
        <v>7</v>
      </c>
      <c r="D11290">
        <v>0.474256</v>
      </c>
      <c r="E11290">
        <v>0.840428</v>
      </c>
      <c r="F11290" s="1">
        <v>4380540</v>
      </c>
      <c r="G11290">
        <v>680944</v>
      </c>
      <c r="H11290">
        <v>0.0677508</v>
      </c>
      <c r="I11290">
        <v>0.281099</v>
      </c>
      <c r="J11290">
        <v>0.0227041</v>
      </c>
      <c r="K11290">
        <v>0.278714</v>
      </c>
      <c r="L11290">
        <v>0.0225884</v>
      </c>
      <c r="M11290">
        <v>0.280616</v>
      </c>
      <c r="N11290">
        <v>0.0224583</v>
      </c>
    </row>
    <row r="11291" spans="1:14">
      <c r="A11291">
        <v>51.5668</v>
      </c>
      <c r="B11291">
        <v>3742.44</v>
      </c>
      <c r="C11291">
        <v>7</v>
      </c>
      <c r="D11291">
        <v>0.495885</v>
      </c>
      <c r="E11291">
        <v>0.848905</v>
      </c>
      <c r="F11291" s="1">
        <v>4580320</v>
      </c>
      <c r="G11291">
        <v>687812</v>
      </c>
      <c r="H11291">
        <v>0.0708407</v>
      </c>
      <c r="I11291">
        <v>0.284001</v>
      </c>
      <c r="J11291">
        <v>0.0237599</v>
      </c>
      <c r="K11291">
        <v>0.281243</v>
      </c>
      <c r="L11291">
        <v>0.0235735</v>
      </c>
      <c r="M11291">
        <v>0.283661</v>
      </c>
      <c r="N11291">
        <v>0.0235073</v>
      </c>
    </row>
    <row r="11292" spans="1:14">
      <c r="A11292">
        <v>51.5668</v>
      </c>
      <c r="B11292">
        <v>3742.44</v>
      </c>
      <c r="C11292">
        <v>7</v>
      </c>
      <c r="D11292">
        <v>0.471997</v>
      </c>
      <c r="E11292">
        <v>0.837685</v>
      </c>
      <c r="F11292" s="1">
        <v>4359680</v>
      </c>
      <c r="G11292">
        <v>678721</v>
      </c>
      <c r="H11292">
        <v>0.0674281</v>
      </c>
      <c r="I11292">
        <v>0.280206</v>
      </c>
      <c r="J11292">
        <v>0.0226089</v>
      </c>
      <c r="K11292">
        <v>0.277757</v>
      </c>
      <c r="L11292">
        <v>0.0224686</v>
      </c>
      <c r="M11292">
        <v>0.279723</v>
      </c>
      <c r="N11292">
        <v>0.0223506</v>
      </c>
    </row>
    <row r="11293" spans="1:14">
      <c r="A11293">
        <v>51.5668</v>
      </c>
      <c r="B11293">
        <v>3742.44</v>
      </c>
      <c r="C11293">
        <v>7</v>
      </c>
      <c r="D11293">
        <v>0.474288</v>
      </c>
      <c r="E11293">
        <v>0.840434</v>
      </c>
      <c r="F11293" s="1">
        <v>4380840</v>
      </c>
      <c r="G11293">
        <v>680948</v>
      </c>
      <c r="H11293">
        <v>0.0677555</v>
      </c>
      <c r="I11293">
        <v>0.281122</v>
      </c>
      <c r="J11293">
        <v>0.0227183</v>
      </c>
      <c r="K11293">
        <v>0.278681</v>
      </c>
      <c r="L11293">
        <v>0.0225788</v>
      </c>
      <c r="M11293">
        <v>0.280631</v>
      </c>
      <c r="N11293">
        <v>0.0224583</v>
      </c>
    </row>
    <row r="11294" spans="1:14">
      <c r="A11294">
        <v>51.5805</v>
      </c>
      <c r="B11294">
        <v>3743.44</v>
      </c>
      <c r="C11294">
        <v>7</v>
      </c>
      <c r="D11294">
        <v>0.495905</v>
      </c>
      <c r="E11294">
        <v>0.848918</v>
      </c>
      <c r="F11294" s="1">
        <v>4580510</v>
      </c>
      <c r="G11294">
        <v>687822</v>
      </c>
      <c r="H11294">
        <v>0.0708435</v>
      </c>
      <c r="I11294">
        <v>0.28397</v>
      </c>
      <c r="J11294">
        <v>0.0237575</v>
      </c>
      <c r="K11294">
        <v>0.281251</v>
      </c>
      <c r="L11294">
        <v>0.0235743</v>
      </c>
      <c r="M11294">
        <v>0.283697</v>
      </c>
      <c r="N11294">
        <v>0.0235117</v>
      </c>
    </row>
    <row r="11295" spans="1:14">
      <c r="A11295">
        <v>51.5805</v>
      </c>
      <c r="B11295">
        <v>3743.44</v>
      </c>
      <c r="C11295">
        <v>7</v>
      </c>
      <c r="D11295">
        <v>0.472012</v>
      </c>
      <c r="E11295">
        <v>0.837699</v>
      </c>
      <c r="F11295" s="1">
        <v>4359820</v>
      </c>
      <c r="G11295">
        <v>678732</v>
      </c>
      <c r="H11295">
        <v>0.0674303</v>
      </c>
      <c r="I11295">
        <v>0.280184</v>
      </c>
      <c r="J11295">
        <v>0.0226049</v>
      </c>
      <c r="K11295">
        <v>0.277756</v>
      </c>
      <c r="L11295">
        <v>0.0224686</v>
      </c>
      <c r="M11295">
        <v>0.279758</v>
      </c>
      <c r="N11295">
        <v>0.0223568</v>
      </c>
    </row>
    <row r="11296" spans="1:14">
      <c r="A11296">
        <v>51.5805</v>
      </c>
      <c r="B11296">
        <v>3743.44</v>
      </c>
      <c r="C11296">
        <v>7</v>
      </c>
      <c r="D11296">
        <v>0.474306</v>
      </c>
      <c r="E11296">
        <v>0.84045</v>
      </c>
      <c r="F11296" s="1">
        <v>4381010</v>
      </c>
      <c r="G11296">
        <v>680961</v>
      </c>
      <c r="H11296">
        <v>0.0677581</v>
      </c>
      <c r="I11296">
        <v>0.281108</v>
      </c>
      <c r="J11296">
        <v>0.0227151</v>
      </c>
      <c r="K11296">
        <v>0.278681</v>
      </c>
      <c r="L11296">
        <v>0.0225791</v>
      </c>
      <c r="M11296">
        <v>0.280661</v>
      </c>
      <c r="N11296">
        <v>0.0224639</v>
      </c>
    </row>
    <row r="11297" spans="1:14">
      <c r="A11297">
        <v>51.5942</v>
      </c>
      <c r="B11297">
        <v>3744.43</v>
      </c>
      <c r="C11297">
        <v>7</v>
      </c>
      <c r="D11297">
        <v>0.495884</v>
      </c>
      <c r="E11297">
        <v>0.84892</v>
      </c>
      <c r="F11297" s="1">
        <v>4580320</v>
      </c>
      <c r="G11297">
        <v>687824</v>
      </c>
      <c r="H11297">
        <v>0.0708405</v>
      </c>
      <c r="I11297">
        <v>0.283958</v>
      </c>
      <c r="J11297">
        <v>0.023758</v>
      </c>
      <c r="K11297">
        <v>0.281224</v>
      </c>
      <c r="L11297">
        <v>0.023565</v>
      </c>
      <c r="M11297">
        <v>0.283738</v>
      </c>
      <c r="N11297">
        <v>0.0235175</v>
      </c>
    </row>
    <row r="11298" spans="1:14">
      <c r="A11298">
        <v>51.5942</v>
      </c>
      <c r="B11298">
        <v>3744.43</v>
      </c>
      <c r="C11298">
        <v>7</v>
      </c>
      <c r="D11298">
        <v>0.471985</v>
      </c>
      <c r="E11298">
        <v>0.837694</v>
      </c>
      <c r="F11298" s="1">
        <v>4359570</v>
      </c>
      <c r="G11298">
        <v>678728</v>
      </c>
      <c r="H11298">
        <v>0.0674265</v>
      </c>
      <c r="I11298">
        <v>0.280154</v>
      </c>
      <c r="J11298">
        <v>0.0226038</v>
      </c>
      <c r="K11298">
        <v>0.277759</v>
      </c>
      <c r="L11298">
        <v>0.0224644</v>
      </c>
      <c r="M11298">
        <v>0.279781</v>
      </c>
      <c r="N11298">
        <v>0.0223583</v>
      </c>
    </row>
    <row r="11299" spans="1:14">
      <c r="A11299">
        <v>51.5942</v>
      </c>
      <c r="B11299">
        <v>3744.43</v>
      </c>
      <c r="C11299">
        <v>7</v>
      </c>
      <c r="D11299">
        <v>0.474278</v>
      </c>
      <c r="E11299">
        <v>0.840444</v>
      </c>
      <c r="F11299" s="1">
        <v>4380750</v>
      </c>
      <c r="G11299">
        <v>680956</v>
      </c>
      <c r="H11299">
        <v>0.067754</v>
      </c>
      <c r="I11299">
        <v>0.281077</v>
      </c>
      <c r="J11299">
        <v>0.022714</v>
      </c>
      <c r="K11299">
        <v>0.278678</v>
      </c>
      <c r="L11299">
        <v>0.022574</v>
      </c>
      <c r="M11299">
        <v>0.280689</v>
      </c>
      <c r="N11299">
        <v>0.022466</v>
      </c>
    </row>
    <row r="11300" spans="1:14">
      <c r="A11300">
        <v>51.6079</v>
      </c>
      <c r="B11300">
        <v>3745.43</v>
      </c>
      <c r="C11300">
        <v>7</v>
      </c>
      <c r="D11300">
        <v>0.495887</v>
      </c>
      <c r="E11300">
        <v>0.848936</v>
      </c>
      <c r="F11300" s="1">
        <v>4580340</v>
      </c>
      <c r="G11300">
        <v>687837</v>
      </c>
      <c r="H11300">
        <v>0.070841</v>
      </c>
      <c r="I11300">
        <v>0.283939</v>
      </c>
      <c r="J11300">
        <v>0.0237612</v>
      </c>
      <c r="K11300">
        <v>0.281233</v>
      </c>
      <c r="L11300">
        <v>0.0235596</v>
      </c>
      <c r="M11300">
        <v>0.283764</v>
      </c>
      <c r="N11300">
        <v>0.0235202</v>
      </c>
    </row>
    <row r="11301" spans="1:14">
      <c r="A11301">
        <v>51.6079</v>
      </c>
      <c r="B11301">
        <v>3745.43</v>
      </c>
      <c r="C11301">
        <v>7</v>
      </c>
      <c r="D11301">
        <v>0.472008</v>
      </c>
      <c r="E11301">
        <v>0.837719</v>
      </c>
      <c r="F11301" s="1">
        <v>4359780</v>
      </c>
      <c r="G11301">
        <v>678749</v>
      </c>
      <c r="H11301">
        <v>0.0674297</v>
      </c>
      <c r="I11301">
        <v>0.280154</v>
      </c>
      <c r="J11301">
        <v>0.0226107</v>
      </c>
      <c r="K11301">
        <v>0.277737</v>
      </c>
      <c r="L11301">
        <v>0.022455</v>
      </c>
      <c r="M11301">
        <v>0.279827</v>
      </c>
      <c r="N11301">
        <v>0.0223641</v>
      </c>
    </row>
    <row r="11302" spans="1:14">
      <c r="A11302">
        <v>51.6079</v>
      </c>
      <c r="B11302">
        <v>3745.43</v>
      </c>
      <c r="C11302">
        <v>7</v>
      </c>
      <c r="D11302">
        <v>0.4743</v>
      </c>
      <c r="E11302">
        <v>0.840468</v>
      </c>
      <c r="F11302" s="1">
        <v>4380960</v>
      </c>
      <c r="G11302">
        <v>680976</v>
      </c>
      <c r="H11302">
        <v>0.0677572</v>
      </c>
      <c r="I11302">
        <v>0.281074</v>
      </c>
      <c r="J11302">
        <v>0.0227205</v>
      </c>
      <c r="K11302">
        <v>0.27866</v>
      </c>
      <c r="L11302">
        <v>0.022565</v>
      </c>
      <c r="M11302">
        <v>0.280734</v>
      </c>
      <c r="N11302">
        <v>0.0224717</v>
      </c>
    </row>
    <row r="11303" spans="1:14">
      <c r="A11303">
        <v>51.6216</v>
      </c>
      <c r="B11303">
        <v>3746.42</v>
      </c>
      <c r="C11303">
        <v>7</v>
      </c>
      <c r="D11303">
        <v>0.495894</v>
      </c>
      <c r="E11303">
        <v>0.848948</v>
      </c>
      <c r="F11303" s="1">
        <v>4580410</v>
      </c>
      <c r="G11303">
        <v>687847</v>
      </c>
      <c r="H11303">
        <v>0.070842</v>
      </c>
      <c r="I11303">
        <v>0.2839</v>
      </c>
      <c r="J11303">
        <v>0.0237585</v>
      </c>
      <c r="K11303">
        <v>0.281258</v>
      </c>
      <c r="L11303">
        <v>0.0235629</v>
      </c>
      <c r="M11303">
        <v>0.28379</v>
      </c>
      <c r="N11303">
        <v>0.0235206</v>
      </c>
    </row>
    <row r="11304" spans="1:14">
      <c r="A11304">
        <v>51.6216</v>
      </c>
      <c r="B11304">
        <v>3746.42</v>
      </c>
      <c r="C11304">
        <v>7</v>
      </c>
      <c r="D11304">
        <v>0.471984</v>
      </c>
      <c r="E11304">
        <v>0.837711</v>
      </c>
      <c r="F11304" s="1">
        <v>4359560</v>
      </c>
      <c r="G11304">
        <v>678742</v>
      </c>
      <c r="H11304">
        <v>0.0674263</v>
      </c>
      <c r="I11304">
        <v>0.280107</v>
      </c>
      <c r="J11304">
        <v>0.0226047</v>
      </c>
      <c r="K11304">
        <v>0.277762</v>
      </c>
      <c r="L11304">
        <v>0.0224586</v>
      </c>
      <c r="M11304">
        <v>0.279843</v>
      </c>
      <c r="N11304">
        <v>0.022363</v>
      </c>
    </row>
    <row r="11305" spans="1:14">
      <c r="A11305">
        <v>51.6216</v>
      </c>
      <c r="B11305">
        <v>3746.42</v>
      </c>
      <c r="C11305">
        <v>7</v>
      </c>
      <c r="D11305">
        <v>0.474275</v>
      </c>
      <c r="E11305">
        <v>0.840459</v>
      </c>
      <c r="F11305" s="1">
        <v>4380720</v>
      </c>
      <c r="G11305">
        <v>680969</v>
      </c>
      <c r="H11305">
        <v>0.0677535</v>
      </c>
      <c r="I11305">
        <v>0.281028</v>
      </c>
      <c r="J11305">
        <v>0.0227147</v>
      </c>
      <c r="K11305">
        <v>0.278682</v>
      </c>
      <c r="L11305">
        <v>0.0225685</v>
      </c>
      <c r="M11305">
        <v>0.280748</v>
      </c>
      <c r="N11305">
        <v>0.0224704</v>
      </c>
    </row>
    <row r="11306" spans="1:14">
      <c r="A11306">
        <v>51.6353</v>
      </c>
      <c r="B11306">
        <v>3747.41</v>
      </c>
      <c r="C11306">
        <v>7</v>
      </c>
      <c r="D11306">
        <v>0.495881</v>
      </c>
      <c r="E11306">
        <v>0.84895</v>
      </c>
      <c r="F11306" s="1">
        <v>4580290</v>
      </c>
      <c r="G11306">
        <v>687848</v>
      </c>
      <c r="H11306">
        <v>0.0708401</v>
      </c>
      <c r="I11306">
        <v>0.283883</v>
      </c>
      <c r="J11306">
        <v>0.0237584</v>
      </c>
      <c r="K11306">
        <v>0.281244</v>
      </c>
      <c r="L11306">
        <v>0.0235565</v>
      </c>
      <c r="M11306">
        <v>0.283823</v>
      </c>
      <c r="N11306">
        <v>0.0235252</v>
      </c>
    </row>
    <row r="11307" spans="1:14">
      <c r="A11307">
        <v>51.6353</v>
      </c>
      <c r="B11307">
        <v>3747.41</v>
      </c>
      <c r="C11307">
        <v>7</v>
      </c>
      <c r="D11307">
        <v>0.471985</v>
      </c>
      <c r="E11307">
        <v>0.837722</v>
      </c>
      <c r="F11307" s="1">
        <v>4359570</v>
      </c>
      <c r="G11307">
        <v>678751</v>
      </c>
      <c r="H11307">
        <v>0.0674264</v>
      </c>
      <c r="I11307">
        <v>0.280097</v>
      </c>
      <c r="J11307">
        <v>0.0226054</v>
      </c>
      <c r="K11307">
        <v>0.277761</v>
      </c>
      <c r="L11307">
        <v>0.0224544</v>
      </c>
      <c r="M11307">
        <v>0.279864</v>
      </c>
      <c r="N11307">
        <v>0.0223666</v>
      </c>
    </row>
    <row r="11308" spans="1:14">
      <c r="A11308">
        <v>51.6353</v>
      </c>
      <c r="B11308">
        <v>3747.41</v>
      </c>
      <c r="C11308">
        <v>7</v>
      </c>
      <c r="D11308">
        <v>0.474272</v>
      </c>
      <c r="E11308">
        <v>0.840465</v>
      </c>
      <c r="F11308" s="1">
        <v>4380690</v>
      </c>
      <c r="G11308">
        <v>680974</v>
      </c>
      <c r="H11308">
        <v>0.0677531</v>
      </c>
      <c r="I11308">
        <v>0.281018</v>
      </c>
      <c r="J11308">
        <v>0.0227154</v>
      </c>
      <c r="K11308">
        <v>0.278679</v>
      </c>
      <c r="L11308">
        <v>0.0225639</v>
      </c>
      <c r="M11308">
        <v>0.280767</v>
      </c>
      <c r="N11308">
        <v>0.0224738</v>
      </c>
    </row>
    <row r="11309" spans="1:14">
      <c r="A11309">
        <v>51.649</v>
      </c>
      <c r="B11309">
        <v>3748.41</v>
      </c>
      <c r="C11309">
        <v>7</v>
      </c>
      <c r="D11309">
        <v>0.495871</v>
      </c>
      <c r="E11309">
        <v>0.848911</v>
      </c>
      <c r="F11309" s="1">
        <v>4580200</v>
      </c>
      <c r="G11309">
        <v>687817</v>
      </c>
      <c r="H11309">
        <v>0.0708387</v>
      </c>
      <c r="I11309">
        <v>0.283866</v>
      </c>
      <c r="J11309">
        <v>0.0237621</v>
      </c>
      <c r="K11309">
        <v>0.281215</v>
      </c>
      <c r="L11309">
        <v>0.0235536</v>
      </c>
      <c r="M11309">
        <v>0.28383</v>
      </c>
      <c r="N11309">
        <v>0.023523</v>
      </c>
    </row>
    <row r="11310" spans="1:14">
      <c r="A11310">
        <v>51.649</v>
      </c>
      <c r="B11310">
        <v>3748.41</v>
      </c>
      <c r="C11310">
        <v>7</v>
      </c>
      <c r="D11310">
        <v>0.471967</v>
      </c>
      <c r="E11310">
        <v>0.837676</v>
      </c>
      <c r="F11310" s="1">
        <v>4359400</v>
      </c>
      <c r="G11310">
        <v>678714</v>
      </c>
      <c r="H11310">
        <v>0.0674238</v>
      </c>
      <c r="I11310">
        <v>0.280073</v>
      </c>
      <c r="J11310">
        <v>0.0226092</v>
      </c>
      <c r="K11310">
        <v>0.277723</v>
      </c>
      <c r="L11310">
        <v>0.0224509</v>
      </c>
      <c r="M11310">
        <v>0.27988</v>
      </c>
      <c r="N11310">
        <v>0.0223637</v>
      </c>
    </row>
    <row r="11311" spans="1:14">
      <c r="A11311">
        <v>51.649</v>
      </c>
      <c r="B11311">
        <v>3748.41</v>
      </c>
      <c r="C11311">
        <v>7</v>
      </c>
      <c r="D11311">
        <v>0.474258</v>
      </c>
      <c r="E11311">
        <v>0.840425</v>
      </c>
      <c r="F11311" s="1">
        <v>4380570</v>
      </c>
      <c r="G11311">
        <v>680941</v>
      </c>
      <c r="H11311">
        <v>0.0677512</v>
      </c>
      <c r="I11311">
        <v>0.280992</v>
      </c>
      <c r="J11311">
        <v>0.022719</v>
      </c>
      <c r="K11311">
        <v>0.278643</v>
      </c>
      <c r="L11311">
        <v>0.0225606</v>
      </c>
      <c r="M11311">
        <v>0.28079</v>
      </c>
      <c r="N11311">
        <v>0.0224716</v>
      </c>
    </row>
    <row r="11312" spans="1:14">
      <c r="A11312">
        <v>51.6627</v>
      </c>
      <c r="B11312">
        <v>3749.4</v>
      </c>
      <c r="C11312">
        <v>7</v>
      </c>
      <c r="D11312">
        <v>0.495967</v>
      </c>
      <c r="E11312">
        <v>0.84896</v>
      </c>
      <c r="F11312" s="1">
        <v>4581080</v>
      </c>
      <c r="G11312">
        <v>687856</v>
      </c>
      <c r="H11312">
        <v>0.0708524</v>
      </c>
      <c r="I11312">
        <v>0.283828</v>
      </c>
      <c r="J11312">
        <v>0.0237601</v>
      </c>
      <c r="K11312">
        <v>0.281269</v>
      </c>
      <c r="L11312">
        <v>0.0235668</v>
      </c>
      <c r="M11312">
        <v>0.283864</v>
      </c>
      <c r="N11312">
        <v>0.0235255</v>
      </c>
    </row>
    <row r="11313" spans="1:14">
      <c r="A11313">
        <v>51.6627</v>
      </c>
      <c r="B11313">
        <v>3749.4</v>
      </c>
      <c r="C11313">
        <v>7</v>
      </c>
      <c r="D11313">
        <v>0.472066</v>
      </c>
      <c r="E11313">
        <v>0.837739</v>
      </c>
      <c r="F11313" s="1">
        <v>4360320</v>
      </c>
      <c r="G11313">
        <v>678765</v>
      </c>
      <c r="H11313">
        <v>0.067438</v>
      </c>
      <c r="I11313">
        <v>0.280057</v>
      </c>
      <c r="J11313">
        <v>0.0226093</v>
      </c>
      <c r="K11313">
        <v>0.277769</v>
      </c>
      <c r="L11313">
        <v>0.0224614</v>
      </c>
      <c r="M11313">
        <v>0.279913</v>
      </c>
      <c r="N11313">
        <v>0.0223673</v>
      </c>
    </row>
    <row r="11314" spans="1:14">
      <c r="A11314">
        <v>51.6627</v>
      </c>
      <c r="B11314">
        <v>3749.4</v>
      </c>
      <c r="C11314">
        <v>7</v>
      </c>
      <c r="D11314">
        <v>0.474358</v>
      </c>
      <c r="E11314">
        <v>0.840487</v>
      </c>
      <c r="F11314" s="1">
        <v>4381480</v>
      </c>
      <c r="G11314">
        <v>680992</v>
      </c>
      <c r="H11314">
        <v>0.0677654</v>
      </c>
      <c r="I11314">
        <v>0.280979</v>
      </c>
      <c r="J11314">
        <v>0.0227194</v>
      </c>
      <c r="K11314">
        <v>0.278688</v>
      </c>
      <c r="L11314">
        <v>0.022571</v>
      </c>
      <c r="M11314">
        <v>0.280821</v>
      </c>
      <c r="N11314">
        <v>0.022475</v>
      </c>
    </row>
    <row r="11315" spans="1:14">
      <c r="A11315">
        <v>51.6764</v>
      </c>
      <c r="B11315">
        <v>3750.4</v>
      </c>
      <c r="C11315">
        <v>7</v>
      </c>
      <c r="D11315">
        <v>0.495866</v>
      </c>
      <c r="E11315">
        <v>0.848908</v>
      </c>
      <c r="F11315" s="1">
        <v>4580150</v>
      </c>
      <c r="G11315">
        <v>687814</v>
      </c>
      <c r="H11315">
        <v>0.070838</v>
      </c>
      <c r="I11315">
        <v>0.28381</v>
      </c>
      <c r="J11315">
        <v>0.0237624</v>
      </c>
      <c r="K11315">
        <v>0.281212</v>
      </c>
      <c r="L11315">
        <v>0.0235466</v>
      </c>
      <c r="M11315">
        <v>0.283886</v>
      </c>
      <c r="N11315">
        <v>0.0235289</v>
      </c>
    </row>
    <row r="11316" spans="1:14">
      <c r="A11316">
        <v>51.6764</v>
      </c>
      <c r="B11316">
        <v>3750.4</v>
      </c>
      <c r="C11316">
        <v>7</v>
      </c>
      <c r="D11316">
        <v>0.472005</v>
      </c>
      <c r="E11316">
        <v>0.837706</v>
      </c>
      <c r="F11316" s="1">
        <v>4359760</v>
      </c>
      <c r="G11316">
        <v>678738</v>
      </c>
      <c r="H11316">
        <v>0.0674293</v>
      </c>
      <c r="I11316">
        <v>0.28004</v>
      </c>
      <c r="J11316">
        <v>0.0226114</v>
      </c>
      <c r="K11316">
        <v>0.277725</v>
      </c>
      <c r="L11316">
        <v>0.0224444</v>
      </c>
      <c r="M11316">
        <v>0.279942</v>
      </c>
      <c r="N11316">
        <v>0.0223736</v>
      </c>
    </row>
    <row r="11317" spans="1:14">
      <c r="A11317">
        <v>51.6764</v>
      </c>
      <c r="B11317">
        <v>3750.4</v>
      </c>
      <c r="C11317">
        <v>7</v>
      </c>
      <c r="D11317">
        <v>0.47429</v>
      </c>
      <c r="E11317">
        <v>0.840447</v>
      </c>
      <c r="F11317" s="1">
        <v>4380860</v>
      </c>
      <c r="G11317">
        <v>680959</v>
      </c>
      <c r="H11317">
        <v>0.0677558</v>
      </c>
      <c r="I11317">
        <v>0.280959</v>
      </c>
      <c r="J11317">
        <v>0.0227212</v>
      </c>
      <c r="K11317">
        <v>0.278643</v>
      </c>
      <c r="L11317">
        <v>0.0225539</v>
      </c>
      <c r="M11317">
        <v>0.280845</v>
      </c>
      <c r="N11317">
        <v>0.0224807</v>
      </c>
    </row>
    <row r="11318" spans="1:14">
      <c r="A11318">
        <v>51.6901</v>
      </c>
      <c r="B11318">
        <v>3751.39</v>
      </c>
      <c r="C11318">
        <v>7</v>
      </c>
      <c r="D11318">
        <v>0.495918</v>
      </c>
      <c r="E11318">
        <v>0.84892</v>
      </c>
      <c r="F11318" s="1">
        <v>4580630</v>
      </c>
      <c r="G11318">
        <v>687824</v>
      </c>
      <c r="H11318">
        <v>0.0708455</v>
      </c>
      <c r="I11318">
        <v>0.283788</v>
      </c>
      <c r="J11318">
        <v>0.0237646</v>
      </c>
      <c r="K11318">
        <v>0.281232</v>
      </c>
      <c r="L11318">
        <v>0.0235503</v>
      </c>
      <c r="M11318">
        <v>0.283899</v>
      </c>
      <c r="N11318">
        <v>0.0235306</v>
      </c>
    </row>
    <row r="11319" spans="1:14">
      <c r="A11319">
        <v>51.6901</v>
      </c>
      <c r="B11319">
        <v>3751.39</v>
      </c>
      <c r="C11319">
        <v>7</v>
      </c>
      <c r="D11319">
        <v>0.471997</v>
      </c>
      <c r="E11319">
        <v>0.837678</v>
      </c>
      <c r="F11319" s="1">
        <v>4359680</v>
      </c>
      <c r="G11319">
        <v>678715</v>
      </c>
      <c r="H11319">
        <v>0.0674282</v>
      </c>
      <c r="I11319">
        <v>0.280014</v>
      </c>
      <c r="J11319">
        <v>0.0226148</v>
      </c>
      <c r="K11319">
        <v>0.27773</v>
      </c>
      <c r="L11319">
        <v>0.0224443</v>
      </c>
      <c r="M11319">
        <v>0.279935</v>
      </c>
      <c r="N11319">
        <v>0.0223691</v>
      </c>
    </row>
    <row r="11320" spans="1:14">
      <c r="A11320">
        <v>51.6901</v>
      </c>
      <c r="B11320">
        <v>3751.39</v>
      </c>
      <c r="C11320">
        <v>7</v>
      </c>
      <c r="D11320">
        <v>0.474287</v>
      </c>
      <c r="E11320">
        <v>0.840424</v>
      </c>
      <c r="F11320" s="1">
        <v>4380830</v>
      </c>
      <c r="G11320">
        <v>680940</v>
      </c>
      <c r="H11320">
        <v>0.0677553</v>
      </c>
      <c r="I11320">
        <v>0.28093</v>
      </c>
      <c r="J11320">
        <v>0.0227243</v>
      </c>
      <c r="K11320">
        <v>0.278649</v>
      </c>
      <c r="L11320">
        <v>0.0225541</v>
      </c>
      <c r="M11320">
        <v>0.280845</v>
      </c>
      <c r="N11320">
        <v>0.022477</v>
      </c>
    </row>
    <row r="11321" spans="1:14">
      <c r="A11321">
        <v>51.7038</v>
      </c>
      <c r="B11321">
        <v>3752.39</v>
      </c>
      <c r="C11321">
        <v>7</v>
      </c>
      <c r="D11321">
        <v>0.4959</v>
      </c>
      <c r="E11321">
        <v>0.848921</v>
      </c>
      <c r="F11321" s="1">
        <v>4580470</v>
      </c>
      <c r="G11321">
        <v>687825</v>
      </c>
      <c r="H11321">
        <v>0.0708429</v>
      </c>
      <c r="I11321">
        <v>0.283737</v>
      </c>
      <c r="J11321">
        <v>0.0237598</v>
      </c>
      <c r="K11321">
        <v>0.28126</v>
      </c>
      <c r="L11321">
        <v>0.0235505</v>
      </c>
      <c r="M11321">
        <v>0.283924</v>
      </c>
      <c r="N11321">
        <v>0.0235325</v>
      </c>
    </row>
    <row r="11322" spans="1:14">
      <c r="A11322">
        <v>51.7038</v>
      </c>
      <c r="B11322">
        <v>3752.39</v>
      </c>
      <c r="C11322">
        <v>7</v>
      </c>
      <c r="D11322">
        <v>0.472023</v>
      </c>
      <c r="E11322">
        <v>0.837716</v>
      </c>
      <c r="F11322" s="1">
        <v>4359920</v>
      </c>
      <c r="G11322">
        <v>678746</v>
      </c>
      <c r="H11322">
        <v>0.0674319</v>
      </c>
      <c r="I11322">
        <v>0.279986</v>
      </c>
      <c r="J11322">
        <v>0.022611</v>
      </c>
      <c r="K11322">
        <v>0.277755</v>
      </c>
      <c r="L11322">
        <v>0.0224473</v>
      </c>
      <c r="M11322">
        <v>0.279975</v>
      </c>
      <c r="N11322">
        <v>0.0223736</v>
      </c>
    </row>
    <row r="11323" spans="1:14">
      <c r="A11323">
        <v>51.7038</v>
      </c>
      <c r="B11323">
        <v>3752.39</v>
      </c>
      <c r="C11323">
        <v>7</v>
      </c>
      <c r="D11323">
        <v>0.474313</v>
      </c>
      <c r="E11323">
        <v>0.840462</v>
      </c>
      <c r="F11323" s="1">
        <v>4381070</v>
      </c>
      <c r="G11323">
        <v>680971</v>
      </c>
      <c r="H11323">
        <v>0.067759</v>
      </c>
      <c r="I11323">
        <v>0.280908</v>
      </c>
      <c r="J11323">
        <v>0.0227211</v>
      </c>
      <c r="K11323">
        <v>0.278671</v>
      </c>
      <c r="L11323">
        <v>0.0225566</v>
      </c>
      <c r="M11323">
        <v>0.280884</v>
      </c>
      <c r="N11323">
        <v>0.0224813</v>
      </c>
    </row>
    <row r="11324" spans="1:14">
      <c r="A11324">
        <v>51.7175</v>
      </c>
      <c r="B11324">
        <v>3753.38</v>
      </c>
      <c r="C11324">
        <v>7</v>
      </c>
      <c r="D11324">
        <v>0.495849</v>
      </c>
      <c r="E11324">
        <v>0.848891</v>
      </c>
      <c r="F11324" s="1">
        <v>4580000</v>
      </c>
      <c r="G11324">
        <v>687801</v>
      </c>
      <c r="H11324">
        <v>0.0708356</v>
      </c>
      <c r="I11324">
        <v>0.283715</v>
      </c>
      <c r="J11324">
        <v>0.0237585</v>
      </c>
      <c r="K11324">
        <v>0.281212</v>
      </c>
      <c r="L11324">
        <v>0.0235388</v>
      </c>
      <c r="M11324">
        <v>0.283964</v>
      </c>
      <c r="N11324">
        <v>0.0235384</v>
      </c>
    </row>
    <row r="11325" spans="1:14">
      <c r="A11325">
        <v>51.7175</v>
      </c>
      <c r="B11325">
        <v>3753.38</v>
      </c>
      <c r="C11325">
        <v>7</v>
      </c>
      <c r="D11325">
        <v>0.471969</v>
      </c>
      <c r="E11325">
        <v>0.837684</v>
      </c>
      <c r="F11325" s="1">
        <v>4359420</v>
      </c>
      <c r="G11325">
        <v>678720</v>
      </c>
      <c r="H11325">
        <v>0.0674241</v>
      </c>
      <c r="I11325">
        <v>0.279953</v>
      </c>
      <c r="J11325">
        <v>0.022608</v>
      </c>
      <c r="K11325">
        <v>0.277729</v>
      </c>
      <c r="L11325">
        <v>0.0224364</v>
      </c>
      <c r="M11325">
        <v>0.280002</v>
      </c>
      <c r="N11325">
        <v>0.0223797</v>
      </c>
    </row>
    <row r="11326" spans="1:14">
      <c r="A11326">
        <v>51.7175</v>
      </c>
      <c r="B11326">
        <v>3753.38</v>
      </c>
      <c r="C11326">
        <v>7</v>
      </c>
      <c r="D11326">
        <v>0.474258</v>
      </c>
      <c r="E11326">
        <v>0.840431</v>
      </c>
      <c r="F11326" s="1">
        <v>4380570</v>
      </c>
      <c r="G11326">
        <v>680946</v>
      </c>
      <c r="H11326">
        <v>0.0677512</v>
      </c>
      <c r="I11326">
        <v>0.280877</v>
      </c>
      <c r="J11326">
        <v>0.0227183</v>
      </c>
      <c r="K11326">
        <v>0.278649</v>
      </c>
      <c r="L11326">
        <v>0.0225461</v>
      </c>
      <c r="M11326">
        <v>0.280904</v>
      </c>
      <c r="N11326">
        <v>0.0224867</v>
      </c>
    </row>
    <row r="11327" spans="1:14">
      <c r="A11327">
        <v>51.7312</v>
      </c>
      <c r="B11327">
        <v>3754.37</v>
      </c>
      <c r="C11327">
        <v>7</v>
      </c>
      <c r="D11327">
        <v>0.495941</v>
      </c>
      <c r="E11327">
        <v>0.84893</v>
      </c>
      <c r="F11327" s="1">
        <v>4580840</v>
      </c>
      <c r="G11327">
        <v>687832</v>
      </c>
      <c r="H11327">
        <v>0.0708486</v>
      </c>
      <c r="I11327">
        <v>0.283698</v>
      </c>
      <c r="J11327">
        <v>0.0237628</v>
      </c>
      <c r="K11327">
        <v>0.281252</v>
      </c>
      <c r="L11327">
        <v>0.0235447</v>
      </c>
      <c r="M11327">
        <v>0.283981</v>
      </c>
      <c r="N11327">
        <v>0.0235412</v>
      </c>
    </row>
    <row r="11328" spans="1:14">
      <c r="A11328">
        <v>51.7312</v>
      </c>
      <c r="B11328">
        <v>3754.37</v>
      </c>
      <c r="C11328">
        <v>7</v>
      </c>
      <c r="D11328">
        <v>0.472039</v>
      </c>
      <c r="E11328">
        <v>0.837694</v>
      </c>
      <c r="F11328" s="1">
        <v>4360070</v>
      </c>
      <c r="G11328">
        <v>678728</v>
      </c>
      <c r="H11328">
        <v>0.0674341</v>
      </c>
      <c r="I11328">
        <v>0.279951</v>
      </c>
      <c r="J11328">
        <v>0.0226173</v>
      </c>
      <c r="K11328">
        <v>0.277722</v>
      </c>
      <c r="L11328">
        <v>0.0224366</v>
      </c>
      <c r="M11328">
        <v>0.280021</v>
      </c>
      <c r="N11328">
        <v>0.0223802</v>
      </c>
    </row>
    <row r="11329" spans="1:14">
      <c r="A11329">
        <v>51.7312</v>
      </c>
      <c r="B11329">
        <v>3754.37</v>
      </c>
      <c r="C11329">
        <v>7</v>
      </c>
      <c r="D11329">
        <v>0.474329</v>
      </c>
      <c r="E11329">
        <v>0.840441</v>
      </c>
      <c r="F11329" s="1">
        <v>4381230</v>
      </c>
      <c r="G11329">
        <v>680954</v>
      </c>
      <c r="H11329">
        <v>0.0677614</v>
      </c>
      <c r="I11329">
        <v>0.280867</v>
      </c>
      <c r="J11329">
        <v>0.0227268</v>
      </c>
      <c r="K11329">
        <v>0.278644</v>
      </c>
      <c r="L11329">
        <v>0.0225467</v>
      </c>
      <c r="M11329">
        <v>0.280929</v>
      </c>
      <c r="N11329">
        <v>0.0224879</v>
      </c>
    </row>
    <row r="11330" spans="1:14">
      <c r="A11330">
        <v>51.7449</v>
      </c>
      <c r="B11330">
        <v>3755.37</v>
      </c>
      <c r="C11330">
        <v>7</v>
      </c>
      <c r="D11330">
        <v>0.495972</v>
      </c>
      <c r="E11330">
        <v>0.848944</v>
      </c>
      <c r="F11330" s="1">
        <v>4581130</v>
      </c>
      <c r="G11330">
        <v>687844</v>
      </c>
      <c r="H11330">
        <v>0.0708531</v>
      </c>
      <c r="I11330">
        <v>0.28366</v>
      </c>
      <c r="J11330">
        <v>0.0237612</v>
      </c>
      <c r="K11330">
        <v>0.281272</v>
      </c>
      <c r="L11330">
        <v>0.0235484</v>
      </c>
      <c r="M11330">
        <v>0.284012</v>
      </c>
      <c r="N11330">
        <v>0.0235435</v>
      </c>
    </row>
    <row r="11331" spans="1:14">
      <c r="A11331">
        <v>51.7449</v>
      </c>
      <c r="B11331">
        <v>3755.37</v>
      </c>
      <c r="C11331">
        <v>7</v>
      </c>
      <c r="D11331">
        <v>0.472078</v>
      </c>
      <c r="E11331">
        <v>0.837714</v>
      </c>
      <c r="F11331" s="1">
        <v>4360430</v>
      </c>
      <c r="G11331">
        <v>678745</v>
      </c>
      <c r="H11331">
        <v>0.0674397</v>
      </c>
      <c r="I11331">
        <v>0.279911</v>
      </c>
      <c r="J11331">
        <v>0.0226133</v>
      </c>
      <c r="K11331">
        <v>0.277757</v>
      </c>
      <c r="L11331">
        <v>0.0224435</v>
      </c>
      <c r="M11331">
        <v>0.280046</v>
      </c>
      <c r="N11331">
        <v>0.0223829</v>
      </c>
    </row>
    <row r="11332" spans="1:14">
      <c r="A11332">
        <v>51.7449</v>
      </c>
      <c r="B11332">
        <v>3755.37</v>
      </c>
      <c r="C11332">
        <v>7</v>
      </c>
      <c r="D11332">
        <v>0.474366</v>
      </c>
      <c r="E11332">
        <v>0.840457</v>
      </c>
      <c r="F11332" s="1">
        <v>4381560</v>
      </c>
      <c r="G11332">
        <v>680967</v>
      </c>
      <c r="H11332">
        <v>0.0677666</v>
      </c>
      <c r="I11332">
        <v>0.28083</v>
      </c>
      <c r="J11332">
        <v>0.0227232</v>
      </c>
      <c r="K11332">
        <v>0.278674</v>
      </c>
      <c r="L11332">
        <v>0.0225529</v>
      </c>
      <c r="M11332">
        <v>0.280953</v>
      </c>
      <c r="N11332">
        <v>0.0224904</v>
      </c>
    </row>
    <row r="11333" spans="1:14">
      <c r="A11333">
        <v>51.7586</v>
      </c>
      <c r="B11333">
        <v>3756.36</v>
      </c>
      <c r="C11333">
        <v>7</v>
      </c>
      <c r="D11333">
        <v>0.495895</v>
      </c>
      <c r="E11333">
        <v>0.848907</v>
      </c>
      <c r="F11333" s="1">
        <v>4580420</v>
      </c>
      <c r="G11333">
        <v>687813</v>
      </c>
      <c r="H11333">
        <v>0.0708421</v>
      </c>
      <c r="I11333">
        <v>0.283614</v>
      </c>
      <c r="J11333">
        <v>0.0237568</v>
      </c>
      <c r="K11333">
        <v>0.281237</v>
      </c>
      <c r="L11333">
        <v>0.0235369</v>
      </c>
      <c r="M11333">
        <v>0.284055</v>
      </c>
      <c r="N11333">
        <v>0.0235484</v>
      </c>
    </row>
    <row r="11334" spans="1:14">
      <c r="A11334">
        <v>51.7586</v>
      </c>
      <c r="B11334">
        <v>3756.36</v>
      </c>
      <c r="C11334">
        <v>7</v>
      </c>
      <c r="D11334">
        <v>0.472034</v>
      </c>
      <c r="E11334">
        <v>0.837725</v>
      </c>
      <c r="F11334" s="1">
        <v>4360020</v>
      </c>
      <c r="G11334">
        <v>678754</v>
      </c>
      <c r="H11334">
        <v>0.0674334</v>
      </c>
      <c r="I11334">
        <v>0.279888</v>
      </c>
      <c r="J11334">
        <v>0.0226114</v>
      </c>
      <c r="K11334">
        <v>0.277727</v>
      </c>
      <c r="L11334">
        <v>0.0224308</v>
      </c>
      <c r="M11334">
        <v>0.280109</v>
      </c>
      <c r="N11334">
        <v>0.0223912</v>
      </c>
    </row>
    <row r="11335" spans="1:14">
      <c r="A11335">
        <v>51.7586</v>
      </c>
      <c r="B11335">
        <v>3756.36</v>
      </c>
      <c r="C11335">
        <v>7</v>
      </c>
      <c r="D11335">
        <v>0.474327</v>
      </c>
      <c r="E11335">
        <v>0.840476</v>
      </c>
      <c r="F11335" s="1">
        <v>4381200</v>
      </c>
      <c r="G11335">
        <v>680982</v>
      </c>
      <c r="H11335">
        <v>0.067761</v>
      </c>
      <c r="I11335">
        <v>0.280813</v>
      </c>
      <c r="J11335">
        <v>0.0227219</v>
      </c>
      <c r="K11335">
        <v>0.278649</v>
      </c>
      <c r="L11335">
        <v>0.0225407</v>
      </c>
      <c r="M11335">
        <v>0.281014</v>
      </c>
      <c r="N11335">
        <v>0.0224984</v>
      </c>
    </row>
    <row r="11336" spans="1:14">
      <c r="A11336">
        <v>51.7723</v>
      </c>
      <c r="B11336">
        <v>3757.36</v>
      </c>
      <c r="C11336">
        <v>7</v>
      </c>
      <c r="D11336">
        <v>0.495961</v>
      </c>
      <c r="E11336">
        <v>0.848973</v>
      </c>
      <c r="F11336" s="1">
        <v>4581030</v>
      </c>
      <c r="G11336">
        <v>687867</v>
      </c>
      <c r="H11336">
        <v>0.0708516</v>
      </c>
      <c r="I11336">
        <v>0.283597</v>
      </c>
      <c r="J11336">
        <v>0.023756</v>
      </c>
      <c r="K11336">
        <v>0.281283</v>
      </c>
      <c r="L11336">
        <v>0.0235439</v>
      </c>
      <c r="M11336">
        <v>0.284093</v>
      </c>
      <c r="N11336">
        <v>0.0235517</v>
      </c>
    </row>
    <row r="11337" spans="1:14">
      <c r="A11337">
        <v>51.7723</v>
      </c>
      <c r="B11337">
        <v>3757.36</v>
      </c>
      <c r="C11337">
        <v>7</v>
      </c>
      <c r="D11337">
        <v>0.472027</v>
      </c>
      <c r="E11337">
        <v>0.837725</v>
      </c>
      <c r="F11337" s="1">
        <v>4359960</v>
      </c>
      <c r="G11337">
        <v>678753</v>
      </c>
      <c r="H11337">
        <v>0.0674324</v>
      </c>
      <c r="I11337">
        <v>0.279858</v>
      </c>
      <c r="J11337">
        <v>0.0226096</v>
      </c>
      <c r="K11337">
        <v>0.27774</v>
      </c>
      <c r="L11337">
        <v>0.0224334</v>
      </c>
      <c r="M11337">
        <v>0.280127</v>
      </c>
      <c r="N11337">
        <v>0.0223895</v>
      </c>
    </row>
    <row r="11338" spans="1:14">
      <c r="A11338">
        <v>51.7723</v>
      </c>
      <c r="B11338">
        <v>3757.36</v>
      </c>
      <c r="C11338">
        <v>7</v>
      </c>
      <c r="D11338">
        <v>0.474325</v>
      </c>
      <c r="E11338">
        <v>0.840481</v>
      </c>
      <c r="F11338" s="1">
        <v>4381190</v>
      </c>
      <c r="G11338">
        <v>680987</v>
      </c>
      <c r="H11338">
        <v>0.0677608</v>
      </c>
      <c r="I11338">
        <v>0.280783</v>
      </c>
      <c r="J11338">
        <v>0.0227201</v>
      </c>
      <c r="K11338">
        <v>0.278662</v>
      </c>
      <c r="L11338">
        <v>0.0225435</v>
      </c>
      <c r="M11338">
        <v>0.281036</v>
      </c>
      <c r="N11338">
        <v>0.0224972</v>
      </c>
    </row>
    <row r="11339" spans="1:14">
      <c r="A11339">
        <v>51.786</v>
      </c>
      <c r="B11339">
        <v>3758.35</v>
      </c>
      <c r="C11339">
        <v>7</v>
      </c>
      <c r="D11339">
        <v>0.495955</v>
      </c>
      <c r="E11339">
        <v>0.848953</v>
      </c>
      <c r="F11339" s="1">
        <v>4580980</v>
      </c>
      <c r="G11339">
        <v>687851</v>
      </c>
      <c r="H11339">
        <v>0.0708508</v>
      </c>
      <c r="I11339">
        <v>0.283574</v>
      </c>
      <c r="J11339">
        <v>0.0237598</v>
      </c>
      <c r="K11339">
        <v>0.281257</v>
      </c>
      <c r="L11339">
        <v>0.023538</v>
      </c>
      <c r="M11339">
        <v>0.284123</v>
      </c>
      <c r="N11339">
        <v>0.0235531</v>
      </c>
    </row>
    <row r="11340" spans="1:14">
      <c r="A11340">
        <v>51.786</v>
      </c>
      <c r="B11340">
        <v>3758.35</v>
      </c>
      <c r="C11340">
        <v>7</v>
      </c>
      <c r="D11340">
        <v>0.472092</v>
      </c>
      <c r="E11340">
        <v>0.837748</v>
      </c>
      <c r="F11340" s="1">
        <v>4360550</v>
      </c>
      <c r="G11340">
        <v>678772</v>
      </c>
      <c r="H11340">
        <v>0.0674416</v>
      </c>
      <c r="I11340">
        <v>0.279845</v>
      </c>
      <c r="J11340">
        <v>0.0226164</v>
      </c>
      <c r="K11340">
        <v>0.277743</v>
      </c>
      <c r="L11340">
        <v>0.0224333</v>
      </c>
      <c r="M11340">
        <v>0.28016</v>
      </c>
      <c r="N11340">
        <v>0.022392</v>
      </c>
    </row>
    <row r="11341" spans="1:14">
      <c r="A11341">
        <v>51.786</v>
      </c>
      <c r="B11341">
        <v>3758.35</v>
      </c>
      <c r="C11341">
        <v>7</v>
      </c>
      <c r="D11341">
        <v>0.474378</v>
      </c>
      <c r="E11341">
        <v>0.84049</v>
      </c>
      <c r="F11341" s="1">
        <v>4381670</v>
      </c>
      <c r="G11341">
        <v>680994</v>
      </c>
      <c r="H11341">
        <v>0.0677682</v>
      </c>
      <c r="I11341">
        <v>0.280765</v>
      </c>
      <c r="J11341">
        <v>0.0227264</v>
      </c>
      <c r="K11341">
        <v>0.278659</v>
      </c>
      <c r="L11341">
        <v>0.0225426</v>
      </c>
      <c r="M11341">
        <v>0.281066</v>
      </c>
      <c r="N11341">
        <v>0.0224993</v>
      </c>
    </row>
    <row r="11342" spans="1:14">
      <c r="A11342">
        <v>51.7997</v>
      </c>
      <c r="B11342">
        <v>3759.35</v>
      </c>
      <c r="C11342">
        <v>7</v>
      </c>
      <c r="D11342">
        <v>0.495937</v>
      </c>
      <c r="E11342">
        <v>0.848931</v>
      </c>
      <c r="F11342" s="1">
        <v>4580810</v>
      </c>
      <c r="G11342">
        <v>687833</v>
      </c>
      <c r="H11342">
        <v>0.0708482</v>
      </c>
      <c r="I11342">
        <v>0.283537</v>
      </c>
      <c r="J11342">
        <v>0.023759</v>
      </c>
      <c r="K11342">
        <v>0.281256</v>
      </c>
      <c r="L11342">
        <v>0.0235318</v>
      </c>
      <c r="M11342">
        <v>0.284138</v>
      </c>
      <c r="N11342">
        <v>0.0235574</v>
      </c>
    </row>
    <row r="11343" spans="1:14">
      <c r="A11343">
        <v>51.7997</v>
      </c>
      <c r="B11343">
        <v>3759.35</v>
      </c>
      <c r="C11343">
        <v>7</v>
      </c>
      <c r="D11343">
        <v>0.472025</v>
      </c>
      <c r="E11343">
        <v>0.837693</v>
      </c>
      <c r="F11343" s="1">
        <v>4359940</v>
      </c>
      <c r="G11343">
        <v>678728</v>
      </c>
      <c r="H11343">
        <v>0.0674321</v>
      </c>
      <c r="I11343">
        <v>0.279813</v>
      </c>
      <c r="J11343">
        <v>0.0226164</v>
      </c>
      <c r="K11343">
        <v>0.277731</v>
      </c>
      <c r="L11343">
        <v>0.0224254</v>
      </c>
      <c r="M11343">
        <v>0.280149</v>
      </c>
      <c r="N11343">
        <v>0.0223903</v>
      </c>
    </row>
    <row r="11344" spans="1:14">
      <c r="A11344">
        <v>51.7997</v>
      </c>
      <c r="B11344">
        <v>3759.35</v>
      </c>
      <c r="C11344">
        <v>7</v>
      </c>
      <c r="D11344">
        <v>0.474317</v>
      </c>
      <c r="E11344">
        <v>0.840443</v>
      </c>
      <c r="F11344" s="1">
        <v>4381110</v>
      </c>
      <c r="G11344">
        <v>680955</v>
      </c>
      <c r="H11344">
        <v>0.0677596</v>
      </c>
      <c r="I11344">
        <v>0.280735</v>
      </c>
      <c r="J11344">
        <v>0.0227267</v>
      </c>
      <c r="K11344">
        <v>0.27865</v>
      </c>
      <c r="L11344">
        <v>0.0225348</v>
      </c>
      <c r="M11344">
        <v>0.281058</v>
      </c>
      <c r="N11344">
        <v>0.0224981</v>
      </c>
    </row>
    <row r="11345" spans="1:14">
      <c r="A11345">
        <v>51.8134</v>
      </c>
      <c r="B11345">
        <v>3760.34</v>
      </c>
      <c r="C11345">
        <v>7</v>
      </c>
      <c r="D11345">
        <v>0.495904</v>
      </c>
      <c r="E11345">
        <v>0.848892</v>
      </c>
      <c r="F11345" s="1">
        <v>4580500</v>
      </c>
      <c r="G11345">
        <v>687801</v>
      </c>
      <c r="H11345">
        <v>0.0708434</v>
      </c>
      <c r="I11345">
        <v>0.283498</v>
      </c>
      <c r="J11345">
        <v>0.0237558</v>
      </c>
      <c r="K11345">
        <v>0.281267</v>
      </c>
      <c r="L11345">
        <v>0.0235303</v>
      </c>
      <c r="M11345">
        <v>0.284126</v>
      </c>
      <c r="N11345">
        <v>0.0235572</v>
      </c>
    </row>
    <row r="11346" spans="1:14">
      <c r="A11346">
        <v>51.8134</v>
      </c>
      <c r="B11346">
        <v>3760.34</v>
      </c>
      <c r="C11346">
        <v>7</v>
      </c>
      <c r="D11346">
        <v>0.472009</v>
      </c>
      <c r="E11346">
        <v>0.837661</v>
      </c>
      <c r="F11346" s="1">
        <v>4359790</v>
      </c>
      <c r="G11346">
        <v>678702</v>
      </c>
      <c r="H11346">
        <v>0.0674299</v>
      </c>
      <c r="I11346">
        <v>0.279778</v>
      </c>
      <c r="J11346">
        <v>0.0226119</v>
      </c>
      <c r="K11346">
        <v>0.277743</v>
      </c>
      <c r="L11346">
        <v>0.0224251</v>
      </c>
      <c r="M11346">
        <v>0.28014</v>
      </c>
      <c r="N11346">
        <v>0.0223928</v>
      </c>
    </row>
    <row r="11347" spans="1:14">
      <c r="A11347">
        <v>51.8134</v>
      </c>
      <c r="B11347">
        <v>3760.34</v>
      </c>
      <c r="C11347">
        <v>7</v>
      </c>
      <c r="D11347">
        <v>0.474302</v>
      </c>
      <c r="E11347">
        <v>0.840411</v>
      </c>
      <c r="F11347" s="1">
        <v>4380970</v>
      </c>
      <c r="G11347">
        <v>680929</v>
      </c>
      <c r="H11347">
        <v>0.0677574</v>
      </c>
      <c r="I11347">
        <v>0.280703</v>
      </c>
      <c r="J11347">
        <v>0.0227225</v>
      </c>
      <c r="K11347">
        <v>0.278658</v>
      </c>
      <c r="L11347">
        <v>0.0225341</v>
      </c>
      <c r="M11347">
        <v>0.28105</v>
      </c>
      <c r="N11347">
        <v>0.0225008</v>
      </c>
    </row>
    <row r="11348" spans="1:14">
      <c r="A11348">
        <v>51.8271</v>
      </c>
      <c r="B11348">
        <v>3761.33</v>
      </c>
      <c r="C11348">
        <v>7</v>
      </c>
      <c r="D11348">
        <v>0.495923</v>
      </c>
      <c r="E11348">
        <v>0.848906</v>
      </c>
      <c r="F11348" s="1">
        <v>4580680</v>
      </c>
      <c r="G11348">
        <v>687813</v>
      </c>
      <c r="H11348">
        <v>0.0708462</v>
      </c>
      <c r="I11348">
        <v>0.283475</v>
      </c>
      <c r="J11348">
        <v>0.0237556</v>
      </c>
      <c r="K11348">
        <v>0.281273</v>
      </c>
      <c r="L11348">
        <v>0.0235282</v>
      </c>
      <c r="M11348">
        <v>0.284158</v>
      </c>
      <c r="N11348">
        <v>0.0235623</v>
      </c>
    </row>
    <row r="11349" spans="1:14">
      <c r="A11349">
        <v>51.8271</v>
      </c>
      <c r="B11349">
        <v>3761.33</v>
      </c>
      <c r="C11349">
        <v>7</v>
      </c>
      <c r="D11349">
        <v>0.472111</v>
      </c>
      <c r="E11349">
        <v>0.837719</v>
      </c>
      <c r="F11349" s="1">
        <v>4360740</v>
      </c>
      <c r="G11349">
        <v>678749</v>
      </c>
      <c r="H11349">
        <v>0.0674445</v>
      </c>
      <c r="I11349">
        <v>0.279752</v>
      </c>
      <c r="J11349">
        <v>0.022611</v>
      </c>
      <c r="K11349">
        <v>0.277745</v>
      </c>
      <c r="L11349">
        <v>0.0224243</v>
      </c>
      <c r="M11349">
        <v>0.280223</v>
      </c>
      <c r="N11349">
        <v>0.0224092</v>
      </c>
    </row>
    <row r="11350" spans="1:14">
      <c r="A11350">
        <v>51.8271</v>
      </c>
      <c r="B11350">
        <v>3761.33</v>
      </c>
      <c r="C11350">
        <v>7</v>
      </c>
      <c r="D11350">
        <v>0.474396</v>
      </c>
      <c r="E11350">
        <v>0.84046</v>
      </c>
      <c r="F11350" s="1">
        <v>4381840</v>
      </c>
      <c r="G11350">
        <v>680970</v>
      </c>
      <c r="H11350">
        <v>0.0677708</v>
      </c>
      <c r="I11350">
        <v>0.280679</v>
      </c>
      <c r="J11350">
        <v>0.0227218</v>
      </c>
      <c r="K11350">
        <v>0.278655</v>
      </c>
      <c r="L11350">
        <v>0.0225328</v>
      </c>
      <c r="M11350">
        <v>0.281127</v>
      </c>
      <c r="N11350">
        <v>0.0225162</v>
      </c>
    </row>
    <row r="11351" spans="1:14">
      <c r="A11351">
        <v>51.8408</v>
      </c>
      <c r="B11351">
        <v>3762.33</v>
      </c>
      <c r="C11351">
        <v>7</v>
      </c>
      <c r="D11351">
        <v>0.49594</v>
      </c>
      <c r="E11351">
        <v>0.848912</v>
      </c>
      <c r="F11351" s="1">
        <v>4580830</v>
      </c>
      <c r="G11351">
        <v>687817</v>
      </c>
      <c r="H11351">
        <v>0.0708485</v>
      </c>
      <c r="I11351">
        <v>0.283436</v>
      </c>
      <c r="J11351">
        <v>0.0237543</v>
      </c>
      <c r="K11351">
        <v>0.281259</v>
      </c>
      <c r="L11351">
        <v>0.0235243</v>
      </c>
      <c r="M11351">
        <v>0.284216</v>
      </c>
      <c r="N11351">
        <v>0.02357</v>
      </c>
    </row>
    <row r="11352" spans="1:14">
      <c r="A11352">
        <v>51.8408</v>
      </c>
      <c r="B11352">
        <v>3762.33</v>
      </c>
      <c r="C11352">
        <v>7</v>
      </c>
      <c r="D11352">
        <v>0.472069</v>
      </c>
      <c r="E11352">
        <v>0.837701</v>
      </c>
      <c r="F11352" s="1">
        <v>4360350</v>
      </c>
      <c r="G11352">
        <v>678734</v>
      </c>
      <c r="H11352">
        <v>0.0674385</v>
      </c>
      <c r="I11352">
        <v>0.279722</v>
      </c>
      <c r="J11352">
        <v>0.0226119</v>
      </c>
      <c r="K11352">
        <v>0.277744</v>
      </c>
      <c r="L11352">
        <v>0.0224243</v>
      </c>
      <c r="M11352">
        <v>0.280235</v>
      </c>
      <c r="N11352">
        <v>0.0224023</v>
      </c>
    </row>
    <row r="11353" spans="1:14">
      <c r="A11353">
        <v>51.8408</v>
      </c>
      <c r="B11353">
        <v>3762.33</v>
      </c>
      <c r="C11353">
        <v>7</v>
      </c>
      <c r="D11353">
        <v>0.474357</v>
      </c>
      <c r="E11353">
        <v>0.840445</v>
      </c>
      <c r="F11353" s="1">
        <v>4381480</v>
      </c>
      <c r="G11353">
        <v>680958</v>
      </c>
      <c r="H11353">
        <v>0.0677653</v>
      </c>
      <c r="I11353">
        <v>0.280647</v>
      </c>
      <c r="J11353">
        <v>0.0227225</v>
      </c>
      <c r="K11353">
        <v>0.278653</v>
      </c>
      <c r="L11353">
        <v>0.0225326</v>
      </c>
      <c r="M11353">
        <v>0.281145</v>
      </c>
      <c r="N11353">
        <v>0.0225103</v>
      </c>
    </row>
    <row r="11354" spans="1:14">
      <c r="A11354">
        <v>51.8545</v>
      </c>
      <c r="B11354">
        <v>3763.32</v>
      </c>
      <c r="C11354">
        <v>7</v>
      </c>
      <c r="D11354">
        <v>0.495938</v>
      </c>
      <c r="E11354">
        <v>0.848954</v>
      </c>
      <c r="F11354" s="1">
        <v>4580810</v>
      </c>
      <c r="G11354">
        <v>687852</v>
      </c>
      <c r="H11354">
        <v>0.0708483</v>
      </c>
      <c r="I11354">
        <v>0.283415</v>
      </c>
      <c r="J11354">
        <v>0.0237553</v>
      </c>
      <c r="K11354">
        <v>0.281287</v>
      </c>
      <c r="L11354">
        <v>0.0235229</v>
      </c>
      <c r="M11354">
        <v>0.284253</v>
      </c>
      <c r="N11354">
        <v>0.0235701</v>
      </c>
    </row>
    <row r="11355" spans="1:14">
      <c r="A11355">
        <v>51.8545</v>
      </c>
      <c r="B11355">
        <v>3763.32</v>
      </c>
      <c r="C11355">
        <v>7</v>
      </c>
      <c r="D11355">
        <v>0.472023</v>
      </c>
      <c r="E11355">
        <v>0.837725</v>
      </c>
      <c r="F11355" s="1">
        <v>4359920</v>
      </c>
      <c r="G11355">
        <v>678754</v>
      </c>
      <c r="H11355">
        <v>0.0674318</v>
      </c>
      <c r="I11355">
        <v>0.279723</v>
      </c>
      <c r="J11355">
        <v>0.0226159</v>
      </c>
      <c r="K11355">
        <v>0.27772</v>
      </c>
      <c r="L11355">
        <v>0.0224086</v>
      </c>
      <c r="M11355">
        <v>0.280282</v>
      </c>
      <c r="N11355">
        <v>0.0224073</v>
      </c>
    </row>
    <row r="11356" spans="1:14">
      <c r="A11356">
        <v>51.8545</v>
      </c>
      <c r="B11356">
        <v>3763.32</v>
      </c>
      <c r="C11356">
        <v>7</v>
      </c>
      <c r="D11356">
        <v>0.474311</v>
      </c>
      <c r="E11356">
        <v>0.84047</v>
      </c>
      <c r="F11356" s="1">
        <v>4381060</v>
      </c>
      <c r="G11356">
        <v>680978</v>
      </c>
      <c r="H11356">
        <v>0.0677588</v>
      </c>
      <c r="I11356">
        <v>0.280645</v>
      </c>
      <c r="J11356">
        <v>0.0227261</v>
      </c>
      <c r="K11356">
        <v>0.278639</v>
      </c>
      <c r="L11356">
        <v>0.0225184</v>
      </c>
      <c r="M11356">
        <v>0.281186</v>
      </c>
      <c r="N11356">
        <v>0.0225143</v>
      </c>
    </row>
    <row r="11357" spans="1:14">
      <c r="A11357">
        <v>51.8682</v>
      </c>
      <c r="B11357">
        <v>3764.32</v>
      </c>
      <c r="C11357">
        <v>7</v>
      </c>
      <c r="D11357">
        <v>0.495999</v>
      </c>
      <c r="E11357">
        <v>0.848941</v>
      </c>
      <c r="F11357" s="1">
        <v>4581380</v>
      </c>
      <c r="G11357">
        <v>687841</v>
      </c>
      <c r="H11357">
        <v>0.070857</v>
      </c>
      <c r="I11357">
        <v>0.283377</v>
      </c>
      <c r="J11357">
        <v>0.0237546</v>
      </c>
      <c r="K11357">
        <v>0.28131</v>
      </c>
      <c r="L11357">
        <v>0.0235272</v>
      </c>
      <c r="M11357">
        <v>0.284254</v>
      </c>
      <c r="N11357">
        <v>0.0235753</v>
      </c>
    </row>
    <row r="11358" spans="1:14">
      <c r="A11358">
        <v>51.8682</v>
      </c>
      <c r="B11358">
        <v>3764.32</v>
      </c>
      <c r="C11358">
        <v>7</v>
      </c>
      <c r="D11358">
        <v>0.472142</v>
      </c>
      <c r="E11358">
        <v>0.837708</v>
      </c>
      <c r="F11358" s="1">
        <v>4361020</v>
      </c>
      <c r="G11358">
        <v>678740</v>
      </c>
      <c r="H11358">
        <v>0.0674489</v>
      </c>
      <c r="I11358">
        <v>0.279659</v>
      </c>
      <c r="J11358">
        <v>0.0226109</v>
      </c>
      <c r="K11358">
        <v>0.277759</v>
      </c>
      <c r="L11358">
        <v>0.0224188</v>
      </c>
      <c r="M11358">
        <v>0.28029</v>
      </c>
      <c r="N11358">
        <v>0.0224192</v>
      </c>
    </row>
    <row r="11359" spans="1:14">
      <c r="A11359">
        <v>51.8682</v>
      </c>
      <c r="B11359">
        <v>3764.32</v>
      </c>
      <c r="C11359">
        <v>7</v>
      </c>
      <c r="D11359">
        <v>0.47443</v>
      </c>
      <c r="E11359">
        <v>0.840453</v>
      </c>
      <c r="F11359" s="1">
        <v>4382160</v>
      </c>
      <c r="G11359">
        <v>680963</v>
      </c>
      <c r="H11359">
        <v>0.0677758</v>
      </c>
      <c r="I11359">
        <v>0.280581</v>
      </c>
      <c r="J11359">
        <v>0.0227213</v>
      </c>
      <c r="K11359">
        <v>0.278678</v>
      </c>
      <c r="L11359">
        <v>0.0225282</v>
      </c>
      <c r="M11359">
        <v>0.281194</v>
      </c>
      <c r="N11359">
        <v>0.0225262</v>
      </c>
    </row>
    <row r="11360" spans="1:14">
      <c r="A11360">
        <v>51.8819</v>
      </c>
      <c r="B11360">
        <v>3765.31</v>
      </c>
      <c r="C11360">
        <v>7</v>
      </c>
      <c r="D11360">
        <v>0.495867</v>
      </c>
      <c r="E11360">
        <v>0.848895</v>
      </c>
      <c r="F11360" s="1">
        <v>4580160</v>
      </c>
      <c r="G11360">
        <v>687804</v>
      </c>
      <c r="H11360">
        <v>0.0708382</v>
      </c>
      <c r="I11360">
        <v>0.283344</v>
      </c>
      <c r="J11360">
        <v>0.0237532</v>
      </c>
      <c r="K11360">
        <v>0.281308</v>
      </c>
      <c r="L11360">
        <v>0.0235208</v>
      </c>
      <c r="M11360">
        <v>0.284243</v>
      </c>
      <c r="N11360">
        <v>0.0235642</v>
      </c>
    </row>
    <row r="11361" spans="1:14">
      <c r="A11361">
        <v>51.8819</v>
      </c>
      <c r="B11361">
        <v>3765.31</v>
      </c>
      <c r="C11361">
        <v>7</v>
      </c>
      <c r="D11361">
        <v>0.471966</v>
      </c>
      <c r="E11361">
        <v>0.837666</v>
      </c>
      <c r="F11361" s="1">
        <v>4359390</v>
      </c>
      <c r="G11361">
        <v>678705</v>
      </c>
      <c r="H11361">
        <v>0.0674237</v>
      </c>
      <c r="I11361">
        <v>0.279649</v>
      </c>
      <c r="J11361">
        <v>0.0226127</v>
      </c>
      <c r="K11361">
        <v>0.277747</v>
      </c>
      <c r="L11361">
        <v>0.0224117</v>
      </c>
      <c r="M11361">
        <v>0.280271</v>
      </c>
      <c r="N11361">
        <v>0.0223992</v>
      </c>
    </row>
    <row r="11362" spans="1:14">
      <c r="A11362">
        <v>51.8819</v>
      </c>
      <c r="B11362">
        <v>3765.31</v>
      </c>
      <c r="C11362">
        <v>7</v>
      </c>
      <c r="D11362">
        <v>0.474259</v>
      </c>
      <c r="E11362">
        <v>0.840417</v>
      </c>
      <c r="F11362" s="1">
        <v>4380570</v>
      </c>
      <c r="G11362">
        <v>680935</v>
      </c>
      <c r="H11362">
        <v>0.0677512</v>
      </c>
      <c r="I11362">
        <v>0.280572</v>
      </c>
      <c r="J11362">
        <v>0.0227232</v>
      </c>
      <c r="K11362">
        <v>0.278664</v>
      </c>
      <c r="L11362">
        <v>0.022521</v>
      </c>
      <c r="M11362">
        <v>0.281181</v>
      </c>
      <c r="N11362">
        <v>0.0225071</v>
      </c>
    </row>
    <row r="11363" spans="1:14">
      <c r="A11363">
        <v>51.8956</v>
      </c>
      <c r="B11363">
        <v>3766.31</v>
      </c>
      <c r="C11363">
        <v>7</v>
      </c>
      <c r="D11363">
        <v>0.495939</v>
      </c>
      <c r="E11363">
        <v>0.848951</v>
      </c>
      <c r="F11363" s="1">
        <v>4580820</v>
      </c>
      <c r="G11363">
        <v>687849</v>
      </c>
      <c r="H11363">
        <v>0.0708484</v>
      </c>
      <c r="I11363">
        <v>0.283312</v>
      </c>
      <c r="J11363">
        <v>0.0237486</v>
      </c>
      <c r="K11363">
        <v>0.281319</v>
      </c>
      <c r="L11363">
        <v>0.0235194</v>
      </c>
      <c r="M11363">
        <v>0.28432</v>
      </c>
      <c r="N11363">
        <v>0.0235804</v>
      </c>
    </row>
    <row r="11364" spans="1:14">
      <c r="A11364">
        <v>51.8956</v>
      </c>
      <c r="B11364">
        <v>3766.31</v>
      </c>
      <c r="C11364">
        <v>7</v>
      </c>
      <c r="D11364">
        <v>0.472007</v>
      </c>
      <c r="E11364">
        <v>0.837698</v>
      </c>
      <c r="F11364" s="1">
        <v>4359780</v>
      </c>
      <c r="G11364">
        <v>678731</v>
      </c>
      <c r="H11364">
        <v>0.0674296</v>
      </c>
      <c r="I11364">
        <v>0.279617</v>
      </c>
      <c r="J11364">
        <v>0.0226093</v>
      </c>
      <c r="K11364">
        <v>0.27774</v>
      </c>
      <c r="L11364">
        <v>0.0224066</v>
      </c>
      <c r="M11364">
        <v>0.280341</v>
      </c>
      <c r="N11364">
        <v>0.0224138</v>
      </c>
    </row>
    <row r="11365" spans="1:14">
      <c r="A11365">
        <v>51.8956</v>
      </c>
      <c r="B11365">
        <v>3766.31</v>
      </c>
      <c r="C11365">
        <v>7</v>
      </c>
      <c r="D11365">
        <v>0.474298</v>
      </c>
      <c r="E11365">
        <v>0.840445</v>
      </c>
      <c r="F11365" s="1">
        <v>4380940</v>
      </c>
      <c r="G11365">
        <v>680958</v>
      </c>
      <c r="H11365">
        <v>0.0677569</v>
      </c>
      <c r="I11365">
        <v>0.280543</v>
      </c>
      <c r="J11365">
        <v>0.0227199</v>
      </c>
      <c r="K11365">
        <v>0.278652</v>
      </c>
      <c r="L11365">
        <v>0.0225154</v>
      </c>
      <c r="M11365">
        <v>0.28125</v>
      </c>
      <c r="N11365">
        <v>0.0225216</v>
      </c>
    </row>
    <row r="11366" spans="1:14">
      <c r="A11366">
        <v>51.9093</v>
      </c>
      <c r="B11366">
        <v>3767.3</v>
      </c>
      <c r="C11366">
        <v>7</v>
      </c>
      <c r="D11366">
        <v>0.495992</v>
      </c>
      <c r="E11366">
        <v>0.848966</v>
      </c>
      <c r="F11366" s="1">
        <v>4581310</v>
      </c>
      <c r="G11366">
        <v>687862</v>
      </c>
      <c r="H11366">
        <v>0.070856</v>
      </c>
      <c r="I11366">
        <v>0.283289</v>
      </c>
      <c r="J11366">
        <v>0.0237526</v>
      </c>
      <c r="K11366">
        <v>0.281326</v>
      </c>
      <c r="L11366">
        <v>0.0235166</v>
      </c>
      <c r="M11366">
        <v>0.284352</v>
      </c>
      <c r="N11366">
        <v>0.0235867</v>
      </c>
    </row>
    <row r="11367" spans="1:14">
      <c r="A11367">
        <v>51.9093</v>
      </c>
      <c r="B11367">
        <v>3767.3</v>
      </c>
      <c r="C11367">
        <v>7</v>
      </c>
      <c r="D11367">
        <v>0.472028</v>
      </c>
      <c r="E11367">
        <v>0.837691</v>
      </c>
      <c r="F11367" s="1">
        <v>4359960</v>
      </c>
      <c r="G11367">
        <v>678726</v>
      </c>
      <c r="H11367">
        <v>0.0674325</v>
      </c>
      <c r="I11367">
        <v>0.279563</v>
      </c>
      <c r="J11367">
        <v>0.0226047</v>
      </c>
      <c r="K11367">
        <v>0.277787</v>
      </c>
      <c r="L11367">
        <v>0.0224123</v>
      </c>
      <c r="M11367">
        <v>0.280342</v>
      </c>
      <c r="N11367">
        <v>0.0224155</v>
      </c>
    </row>
    <row r="11368" spans="1:14">
      <c r="A11368">
        <v>51.9093</v>
      </c>
      <c r="B11368">
        <v>3767.3</v>
      </c>
      <c r="C11368">
        <v>7</v>
      </c>
      <c r="D11368">
        <v>0.474327</v>
      </c>
      <c r="E11368">
        <v>0.840449</v>
      </c>
      <c r="F11368" s="1">
        <v>4381200</v>
      </c>
      <c r="G11368">
        <v>680961</v>
      </c>
      <c r="H11368">
        <v>0.067761</v>
      </c>
      <c r="I11368">
        <v>0.280493</v>
      </c>
      <c r="J11368">
        <v>0.0227161</v>
      </c>
      <c r="K11368">
        <v>0.278698</v>
      </c>
      <c r="L11368">
        <v>0.0225208</v>
      </c>
      <c r="M11368">
        <v>0.281258</v>
      </c>
      <c r="N11368">
        <v>0.0225241</v>
      </c>
    </row>
    <row r="11369" spans="1:14">
      <c r="A11369">
        <v>51.923</v>
      </c>
      <c r="B11369">
        <v>3768.29</v>
      </c>
      <c r="C11369">
        <v>7</v>
      </c>
      <c r="D11369">
        <v>0.495918</v>
      </c>
      <c r="E11369">
        <v>0.848896</v>
      </c>
      <c r="F11369" s="1">
        <v>4580630</v>
      </c>
      <c r="G11369">
        <v>687805</v>
      </c>
      <c r="H11369">
        <v>0.0708454</v>
      </c>
      <c r="I11369">
        <v>0.283268</v>
      </c>
      <c r="J11369">
        <v>0.0237525</v>
      </c>
      <c r="K11369">
        <v>0.281328</v>
      </c>
      <c r="L11369">
        <v>0.0235145</v>
      </c>
      <c r="M11369">
        <v>0.284301</v>
      </c>
      <c r="N11369">
        <v>0.0235785</v>
      </c>
    </row>
    <row r="11370" spans="1:14">
      <c r="A11370">
        <v>51.923</v>
      </c>
      <c r="B11370">
        <v>3768.29</v>
      </c>
      <c r="C11370">
        <v>7</v>
      </c>
      <c r="D11370">
        <v>0.472024</v>
      </c>
      <c r="E11370">
        <v>0.837649</v>
      </c>
      <c r="F11370" s="1">
        <v>4359930</v>
      </c>
      <c r="G11370">
        <v>678692</v>
      </c>
      <c r="H11370">
        <v>0.0674321</v>
      </c>
      <c r="I11370">
        <v>0.279556</v>
      </c>
      <c r="J11370">
        <v>0.0226111</v>
      </c>
      <c r="K11370">
        <v>0.277776</v>
      </c>
      <c r="L11370">
        <v>0.0224074</v>
      </c>
      <c r="M11370">
        <v>0.280317</v>
      </c>
      <c r="N11370">
        <v>0.0224136</v>
      </c>
    </row>
    <row r="11371" spans="1:14">
      <c r="A11371">
        <v>51.923</v>
      </c>
      <c r="B11371">
        <v>3768.29</v>
      </c>
      <c r="C11371">
        <v>7</v>
      </c>
      <c r="D11371">
        <v>0.474315</v>
      </c>
      <c r="E11371">
        <v>0.840397</v>
      </c>
      <c r="F11371" s="1">
        <v>4381100</v>
      </c>
      <c r="G11371">
        <v>680919</v>
      </c>
      <c r="H11371">
        <v>0.0677594</v>
      </c>
      <c r="I11371">
        <v>0.280481</v>
      </c>
      <c r="J11371">
        <v>0.0227218</v>
      </c>
      <c r="K11371">
        <v>0.278689</v>
      </c>
      <c r="L11371">
        <v>0.0225161</v>
      </c>
      <c r="M11371">
        <v>0.281228</v>
      </c>
      <c r="N11371">
        <v>0.0225215</v>
      </c>
    </row>
    <row r="11372" spans="1:14">
      <c r="A11372">
        <v>51.9367</v>
      </c>
      <c r="B11372">
        <v>3769.29</v>
      </c>
      <c r="C11372">
        <v>7</v>
      </c>
      <c r="D11372">
        <v>0.495979</v>
      </c>
      <c r="E11372">
        <v>0.848892</v>
      </c>
      <c r="F11372" s="1">
        <v>4581190</v>
      </c>
      <c r="G11372">
        <v>687801</v>
      </c>
      <c r="H11372">
        <v>0.0708541</v>
      </c>
      <c r="I11372">
        <v>0.283197</v>
      </c>
      <c r="J11372">
        <v>0.0237472</v>
      </c>
      <c r="K11372">
        <v>0.281338</v>
      </c>
      <c r="L11372">
        <v>0.0235146</v>
      </c>
      <c r="M11372">
        <v>0.284357</v>
      </c>
      <c r="N11372">
        <v>0.0235923</v>
      </c>
    </row>
    <row r="11373" spans="1:14">
      <c r="A11373">
        <v>51.9367</v>
      </c>
      <c r="B11373">
        <v>3769.29</v>
      </c>
      <c r="C11373">
        <v>7</v>
      </c>
      <c r="D11373">
        <v>0.472078</v>
      </c>
      <c r="E11373">
        <v>0.837652</v>
      </c>
      <c r="F11373" s="1">
        <v>4360430</v>
      </c>
      <c r="G11373">
        <v>678694</v>
      </c>
      <c r="H11373">
        <v>0.0674397</v>
      </c>
      <c r="I11373">
        <v>0.279512</v>
      </c>
      <c r="J11373">
        <v>0.0226084</v>
      </c>
      <c r="K11373">
        <v>0.277772</v>
      </c>
      <c r="L11373">
        <v>0.0224036</v>
      </c>
      <c r="M11373">
        <v>0.280368</v>
      </c>
      <c r="N11373">
        <v>0.0224276</v>
      </c>
    </row>
    <row r="11374" spans="1:14">
      <c r="A11374">
        <v>51.9367</v>
      </c>
      <c r="B11374">
        <v>3769.29</v>
      </c>
      <c r="C11374">
        <v>7</v>
      </c>
      <c r="D11374">
        <v>0.474372</v>
      </c>
      <c r="E11374">
        <v>0.840404</v>
      </c>
      <c r="F11374" s="1">
        <v>4381620</v>
      </c>
      <c r="G11374">
        <v>680924</v>
      </c>
      <c r="H11374">
        <v>0.0677674</v>
      </c>
      <c r="I11374">
        <v>0.280434</v>
      </c>
      <c r="J11374">
        <v>0.0227189</v>
      </c>
      <c r="K11374">
        <v>0.278691</v>
      </c>
      <c r="L11374">
        <v>0.0225131</v>
      </c>
      <c r="M11374">
        <v>0.281278</v>
      </c>
      <c r="N11374">
        <v>0.0225355</v>
      </c>
    </row>
    <row r="11375" spans="1:14">
      <c r="A11375">
        <v>51.9504</v>
      </c>
      <c r="B11375">
        <v>3770.28</v>
      </c>
      <c r="C11375">
        <v>7</v>
      </c>
      <c r="D11375">
        <v>0.495926</v>
      </c>
      <c r="E11375">
        <v>0.848874</v>
      </c>
      <c r="F11375" s="1">
        <v>4580710</v>
      </c>
      <c r="G11375">
        <v>687787</v>
      </c>
      <c r="H11375">
        <v>0.0708466</v>
      </c>
      <c r="I11375">
        <v>0.283161</v>
      </c>
      <c r="J11375">
        <v>0.023747</v>
      </c>
      <c r="K11375">
        <v>0.28136</v>
      </c>
      <c r="L11375">
        <v>0.023513</v>
      </c>
      <c r="M11375">
        <v>0.284354</v>
      </c>
      <c r="N11375">
        <v>0.0235866</v>
      </c>
    </row>
    <row r="11376" spans="1:14">
      <c r="A11376">
        <v>51.9504</v>
      </c>
      <c r="B11376">
        <v>3770.28</v>
      </c>
      <c r="C11376">
        <v>7</v>
      </c>
      <c r="D11376">
        <v>0.471982</v>
      </c>
      <c r="E11376">
        <v>0.837619</v>
      </c>
      <c r="F11376" s="1">
        <v>4359540</v>
      </c>
      <c r="G11376">
        <v>678668</v>
      </c>
      <c r="H11376">
        <v>0.067426</v>
      </c>
      <c r="I11376">
        <v>0.279478</v>
      </c>
      <c r="J11376">
        <v>0.0226094</v>
      </c>
      <c r="K11376">
        <v>0.277782</v>
      </c>
      <c r="L11376">
        <v>0.0224002</v>
      </c>
      <c r="M11376">
        <v>0.280359</v>
      </c>
      <c r="N11376">
        <v>0.0224164</v>
      </c>
    </row>
    <row r="11377" spans="1:14">
      <c r="A11377">
        <v>51.9504</v>
      </c>
      <c r="B11377">
        <v>3770.28</v>
      </c>
      <c r="C11377">
        <v>7</v>
      </c>
      <c r="D11377">
        <v>0.474276</v>
      </c>
      <c r="E11377">
        <v>0.84037</v>
      </c>
      <c r="F11377" s="1">
        <v>4380730</v>
      </c>
      <c r="G11377">
        <v>680897</v>
      </c>
      <c r="H11377">
        <v>0.0677537</v>
      </c>
      <c r="I11377">
        <v>0.280401</v>
      </c>
      <c r="J11377">
        <v>0.0227198</v>
      </c>
      <c r="K11377">
        <v>0.278699</v>
      </c>
      <c r="L11377">
        <v>0.0225094</v>
      </c>
      <c r="M11377">
        <v>0.281271</v>
      </c>
      <c r="N11377">
        <v>0.0225245</v>
      </c>
    </row>
    <row r="11378" spans="1:14">
      <c r="A11378">
        <v>51.9641</v>
      </c>
      <c r="B11378">
        <v>3771.28</v>
      </c>
      <c r="C11378">
        <v>7</v>
      </c>
      <c r="D11378">
        <v>0.49592</v>
      </c>
      <c r="E11378">
        <v>0.848871</v>
      </c>
      <c r="F11378" s="1">
        <v>4580650</v>
      </c>
      <c r="G11378">
        <v>687784</v>
      </c>
      <c r="H11378">
        <v>0.0708457</v>
      </c>
      <c r="I11378">
        <v>0.283113</v>
      </c>
      <c r="J11378">
        <v>0.0237426</v>
      </c>
      <c r="K11378">
        <v>0.281349</v>
      </c>
      <c r="L11378">
        <v>0.0235085</v>
      </c>
      <c r="M11378">
        <v>0.284408</v>
      </c>
      <c r="N11378">
        <v>0.0235946</v>
      </c>
    </row>
    <row r="11379" spans="1:14">
      <c r="A11379">
        <v>51.9641</v>
      </c>
      <c r="B11379">
        <v>3771.28</v>
      </c>
      <c r="C11379">
        <v>7</v>
      </c>
      <c r="D11379">
        <v>0.472064</v>
      </c>
      <c r="E11379">
        <v>0.837653</v>
      </c>
      <c r="F11379" s="1">
        <v>4360300</v>
      </c>
      <c r="G11379">
        <v>678695</v>
      </c>
      <c r="H11379">
        <v>0.0674378</v>
      </c>
      <c r="I11379">
        <v>0.279458</v>
      </c>
      <c r="J11379">
        <v>0.02261</v>
      </c>
      <c r="K11379">
        <v>0.277773</v>
      </c>
      <c r="L11379">
        <v>0.0223981</v>
      </c>
      <c r="M11379">
        <v>0.280422</v>
      </c>
      <c r="N11379">
        <v>0.0224297</v>
      </c>
    </row>
    <row r="11380" spans="1:14">
      <c r="A11380">
        <v>51.9641</v>
      </c>
      <c r="B11380">
        <v>3771.28</v>
      </c>
      <c r="C11380">
        <v>7</v>
      </c>
      <c r="D11380">
        <v>0.474346</v>
      </c>
      <c r="E11380">
        <v>0.84039</v>
      </c>
      <c r="F11380" s="1">
        <v>4381380</v>
      </c>
      <c r="G11380">
        <v>680912</v>
      </c>
      <c r="H11380">
        <v>0.0677637</v>
      </c>
      <c r="I11380">
        <v>0.280376</v>
      </c>
      <c r="J11380">
        <v>0.0227199</v>
      </c>
      <c r="K11380">
        <v>0.278687</v>
      </c>
      <c r="L11380">
        <v>0.0225068</v>
      </c>
      <c r="M11380">
        <v>0.281327</v>
      </c>
      <c r="N11380">
        <v>0.022537</v>
      </c>
    </row>
    <row r="11381" spans="1:14">
      <c r="A11381">
        <v>51.9778</v>
      </c>
      <c r="B11381">
        <v>3772.27</v>
      </c>
      <c r="C11381">
        <v>7</v>
      </c>
      <c r="D11381">
        <v>0.495911</v>
      </c>
      <c r="E11381">
        <v>0.848863</v>
      </c>
      <c r="F11381" s="1">
        <v>4580570</v>
      </c>
      <c r="G11381">
        <v>687778</v>
      </c>
      <c r="H11381">
        <v>0.0708445</v>
      </c>
      <c r="I11381">
        <v>0.283081</v>
      </c>
      <c r="J11381">
        <v>0.0237411</v>
      </c>
      <c r="K11381">
        <v>0.281378</v>
      </c>
      <c r="L11381">
        <v>0.0235071</v>
      </c>
      <c r="M11381">
        <v>0.284404</v>
      </c>
      <c r="N11381">
        <v>0.0235963</v>
      </c>
    </row>
    <row r="11382" spans="1:14">
      <c r="A11382">
        <v>51.9778</v>
      </c>
      <c r="B11382">
        <v>3772.27</v>
      </c>
      <c r="C11382">
        <v>7</v>
      </c>
      <c r="D11382">
        <v>0.472059</v>
      </c>
      <c r="E11382">
        <v>0.837665</v>
      </c>
      <c r="F11382" s="1">
        <v>4360260</v>
      </c>
      <c r="G11382">
        <v>678705</v>
      </c>
      <c r="H11382">
        <v>0.067437</v>
      </c>
      <c r="I11382">
        <v>0.279432</v>
      </c>
      <c r="J11382">
        <v>0.0226079</v>
      </c>
      <c r="K11382">
        <v>0.277804</v>
      </c>
      <c r="L11382">
        <v>0.022398</v>
      </c>
      <c r="M11382">
        <v>0.28043</v>
      </c>
      <c r="N11382">
        <v>0.0224311</v>
      </c>
    </row>
    <row r="11383" spans="1:14">
      <c r="A11383">
        <v>51.9778</v>
      </c>
      <c r="B11383">
        <v>3772.27</v>
      </c>
      <c r="C11383">
        <v>7</v>
      </c>
      <c r="D11383">
        <v>0.474343</v>
      </c>
      <c r="E11383">
        <v>0.840405</v>
      </c>
      <c r="F11383" s="1">
        <v>4381350</v>
      </c>
      <c r="G11383">
        <v>680925</v>
      </c>
      <c r="H11383">
        <v>0.0677633</v>
      </c>
      <c r="I11383">
        <v>0.280353</v>
      </c>
      <c r="J11383">
        <v>0.0227182</v>
      </c>
      <c r="K11383">
        <v>0.278713</v>
      </c>
      <c r="L11383">
        <v>0.0225063</v>
      </c>
      <c r="M11383">
        <v>0.281339</v>
      </c>
      <c r="N11383">
        <v>0.0225389</v>
      </c>
    </row>
    <row r="11384" spans="1:14">
      <c r="A11384">
        <v>51.9915</v>
      </c>
      <c r="B11384">
        <v>3773.27</v>
      </c>
      <c r="C11384">
        <v>7</v>
      </c>
      <c r="D11384">
        <v>0.495955</v>
      </c>
      <c r="E11384">
        <v>0.848879</v>
      </c>
      <c r="F11384" s="1">
        <v>4580980</v>
      </c>
      <c r="G11384">
        <v>687791</v>
      </c>
      <c r="H11384">
        <v>0.0708508</v>
      </c>
      <c r="I11384">
        <v>0.283075</v>
      </c>
      <c r="J11384">
        <v>0.0237474</v>
      </c>
      <c r="K11384">
        <v>0.281389</v>
      </c>
      <c r="L11384">
        <v>0.0235067</v>
      </c>
      <c r="M11384">
        <v>0.284415</v>
      </c>
      <c r="N11384">
        <v>0.0235967</v>
      </c>
    </row>
    <row r="11385" spans="1:14">
      <c r="A11385">
        <v>51.9915</v>
      </c>
      <c r="B11385">
        <v>3773.27</v>
      </c>
      <c r="C11385">
        <v>7</v>
      </c>
      <c r="D11385">
        <v>0.472022</v>
      </c>
      <c r="E11385">
        <v>0.837623</v>
      </c>
      <c r="F11385" s="1">
        <v>4359910</v>
      </c>
      <c r="G11385">
        <v>678671</v>
      </c>
      <c r="H11385">
        <v>0.0674317</v>
      </c>
      <c r="I11385">
        <v>0.279413</v>
      </c>
      <c r="J11385">
        <v>0.0226115</v>
      </c>
      <c r="K11385">
        <v>0.277785</v>
      </c>
      <c r="L11385">
        <v>0.0223916</v>
      </c>
      <c r="M11385">
        <v>0.280425</v>
      </c>
      <c r="N11385">
        <v>0.0224286</v>
      </c>
    </row>
    <row r="11386" spans="1:14">
      <c r="A11386">
        <v>51.9915</v>
      </c>
      <c r="B11386">
        <v>3773.27</v>
      </c>
      <c r="C11386">
        <v>7</v>
      </c>
      <c r="D11386">
        <v>0.474315</v>
      </c>
      <c r="E11386">
        <v>0.840374</v>
      </c>
      <c r="F11386" s="1">
        <v>4381100</v>
      </c>
      <c r="G11386">
        <v>680900</v>
      </c>
      <c r="H11386">
        <v>0.0677593</v>
      </c>
      <c r="I11386">
        <v>0.280337</v>
      </c>
      <c r="J11386">
        <v>0.0227221</v>
      </c>
      <c r="K11386">
        <v>0.278701</v>
      </c>
      <c r="L11386">
        <v>0.0225006</v>
      </c>
      <c r="M11386">
        <v>0.281336</v>
      </c>
      <c r="N11386">
        <v>0.0225366</v>
      </c>
    </row>
    <row r="11387" spans="1:14">
      <c r="A11387">
        <v>52.0052</v>
      </c>
      <c r="B11387">
        <v>3774.26</v>
      </c>
      <c r="C11387">
        <v>7</v>
      </c>
      <c r="D11387">
        <v>0.495965</v>
      </c>
      <c r="E11387">
        <v>0.848879</v>
      </c>
      <c r="F11387" s="1">
        <v>4581060</v>
      </c>
      <c r="G11387">
        <v>687791</v>
      </c>
      <c r="H11387">
        <v>0.0708521</v>
      </c>
      <c r="I11387">
        <v>0.283044</v>
      </c>
      <c r="J11387">
        <v>0.0237457</v>
      </c>
      <c r="K11387">
        <v>0.28139</v>
      </c>
      <c r="L11387">
        <v>0.0235029</v>
      </c>
      <c r="M11387">
        <v>0.284446</v>
      </c>
      <c r="N11387">
        <v>0.0236035</v>
      </c>
    </row>
    <row r="11388" spans="1:14">
      <c r="A11388">
        <v>52.0052</v>
      </c>
      <c r="B11388">
        <v>3774.26</v>
      </c>
      <c r="C11388">
        <v>7</v>
      </c>
      <c r="D11388">
        <v>0.472058</v>
      </c>
      <c r="E11388">
        <v>0.837636</v>
      </c>
      <c r="F11388" s="1">
        <v>4360250</v>
      </c>
      <c r="G11388">
        <v>678682</v>
      </c>
      <c r="H11388">
        <v>0.0674369</v>
      </c>
      <c r="I11388">
        <v>0.279383</v>
      </c>
      <c r="J11388">
        <v>0.0226098</v>
      </c>
      <c r="K11388">
        <v>0.277801</v>
      </c>
      <c r="L11388">
        <v>0.0223894</v>
      </c>
      <c r="M11388">
        <v>0.280452</v>
      </c>
      <c r="N11388">
        <v>0.0224377</v>
      </c>
    </row>
    <row r="11389" spans="1:14">
      <c r="A11389">
        <v>52.0052</v>
      </c>
      <c r="B11389">
        <v>3774.26</v>
      </c>
      <c r="C11389">
        <v>7</v>
      </c>
      <c r="D11389">
        <v>0.47435</v>
      </c>
      <c r="E11389">
        <v>0.840386</v>
      </c>
      <c r="F11389" s="1">
        <v>4381420</v>
      </c>
      <c r="G11389">
        <v>680909</v>
      </c>
      <c r="H11389">
        <v>0.0677643</v>
      </c>
      <c r="I11389">
        <v>0.280311</v>
      </c>
      <c r="J11389">
        <v>0.0227208</v>
      </c>
      <c r="K11389">
        <v>0.278718</v>
      </c>
      <c r="L11389">
        <v>0.0224985</v>
      </c>
      <c r="M11389">
        <v>0.281357</v>
      </c>
      <c r="N11389">
        <v>0.022545</v>
      </c>
    </row>
    <row r="11390" spans="1:14">
      <c r="A11390">
        <v>52.0189</v>
      </c>
      <c r="B11390">
        <v>3775.25</v>
      </c>
      <c r="C11390">
        <v>7</v>
      </c>
      <c r="D11390">
        <v>0.495966</v>
      </c>
      <c r="E11390">
        <v>0.84887</v>
      </c>
      <c r="F11390" s="1">
        <v>4581080</v>
      </c>
      <c r="G11390">
        <v>687783</v>
      </c>
      <c r="H11390">
        <v>0.0708523</v>
      </c>
      <c r="I11390">
        <v>0.283029</v>
      </c>
      <c r="J11390">
        <v>0.0237515</v>
      </c>
      <c r="K11390">
        <v>0.281409</v>
      </c>
      <c r="L11390">
        <v>0.0234998</v>
      </c>
      <c r="M11390">
        <v>0.284431</v>
      </c>
      <c r="N11390">
        <v>0.023601</v>
      </c>
    </row>
    <row r="11391" spans="1:14">
      <c r="A11391">
        <v>52.0189</v>
      </c>
      <c r="B11391">
        <v>3775.25</v>
      </c>
      <c r="C11391">
        <v>7</v>
      </c>
      <c r="D11391">
        <v>0.472059</v>
      </c>
      <c r="E11391">
        <v>0.837626</v>
      </c>
      <c r="F11391" s="1">
        <v>4360250</v>
      </c>
      <c r="G11391">
        <v>678674</v>
      </c>
      <c r="H11391">
        <v>0.067437</v>
      </c>
      <c r="I11391">
        <v>0.279352</v>
      </c>
      <c r="J11391">
        <v>0.0226142</v>
      </c>
      <c r="K11391">
        <v>0.277816</v>
      </c>
      <c r="L11391">
        <v>0.0223873</v>
      </c>
      <c r="M11391">
        <v>0.280458</v>
      </c>
      <c r="N11391">
        <v>0.0224355</v>
      </c>
    </row>
    <row r="11392" spans="1:14">
      <c r="A11392">
        <v>52.0189</v>
      </c>
      <c r="B11392">
        <v>3775.25</v>
      </c>
      <c r="C11392">
        <v>7</v>
      </c>
      <c r="D11392">
        <v>0.474348</v>
      </c>
      <c r="E11392">
        <v>0.840372</v>
      </c>
      <c r="F11392" s="1">
        <v>4381400</v>
      </c>
      <c r="G11392">
        <v>680898</v>
      </c>
      <c r="H11392">
        <v>0.067764</v>
      </c>
      <c r="I11392">
        <v>0.280276</v>
      </c>
      <c r="J11392">
        <v>0.0227248</v>
      </c>
      <c r="K11392">
        <v>0.27873</v>
      </c>
      <c r="L11392">
        <v>0.022496</v>
      </c>
      <c r="M11392">
        <v>0.281367</v>
      </c>
      <c r="N11392">
        <v>0.0225432</v>
      </c>
    </row>
    <row r="11393" spans="1:14">
      <c r="A11393">
        <v>52.0326</v>
      </c>
      <c r="B11393">
        <v>3776.25</v>
      </c>
      <c r="C11393">
        <v>7</v>
      </c>
      <c r="D11393">
        <v>0.495895</v>
      </c>
      <c r="E11393">
        <v>0.848825</v>
      </c>
      <c r="F11393" s="1">
        <v>4580420</v>
      </c>
      <c r="G11393">
        <v>687747</v>
      </c>
      <c r="H11393">
        <v>0.0708422</v>
      </c>
      <c r="I11393">
        <v>0.282947</v>
      </c>
      <c r="J11393">
        <v>0.0237401</v>
      </c>
      <c r="K11393">
        <v>0.281424</v>
      </c>
      <c r="L11393">
        <v>0.023499</v>
      </c>
      <c r="M11393">
        <v>0.284454</v>
      </c>
      <c r="N11393">
        <v>0.0236031</v>
      </c>
    </row>
    <row r="11394" spans="1:14">
      <c r="A11394">
        <v>52.0326</v>
      </c>
      <c r="B11394">
        <v>3776.25</v>
      </c>
      <c r="C11394">
        <v>7</v>
      </c>
      <c r="D11394">
        <v>0.471998</v>
      </c>
      <c r="E11394">
        <v>0.837599</v>
      </c>
      <c r="F11394" s="1">
        <v>4359690</v>
      </c>
      <c r="G11394">
        <v>678651</v>
      </c>
      <c r="H11394">
        <v>0.0674283</v>
      </c>
      <c r="I11394">
        <v>0.279295</v>
      </c>
      <c r="J11394">
        <v>0.022604</v>
      </c>
      <c r="K11394">
        <v>0.27784</v>
      </c>
      <c r="L11394">
        <v>0.0223888</v>
      </c>
      <c r="M11394">
        <v>0.280464</v>
      </c>
      <c r="N11394">
        <v>0.0224354</v>
      </c>
    </row>
    <row r="11395" spans="1:14">
      <c r="A11395">
        <v>52.0326</v>
      </c>
      <c r="B11395">
        <v>3776.25</v>
      </c>
      <c r="C11395">
        <v>7</v>
      </c>
      <c r="D11395">
        <v>0.47429</v>
      </c>
      <c r="E11395">
        <v>0.840349</v>
      </c>
      <c r="F11395" s="1">
        <v>4380860</v>
      </c>
      <c r="G11395">
        <v>680879</v>
      </c>
      <c r="H11395">
        <v>0.0677557</v>
      </c>
      <c r="I11395">
        <v>0.280223</v>
      </c>
      <c r="J11395">
        <v>0.0227152</v>
      </c>
      <c r="K11395">
        <v>0.27875</v>
      </c>
      <c r="L11395">
        <v>0.0224971</v>
      </c>
      <c r="M11395">
        <v>0.281375</v>
      </c>
      <c r="N11395">
        <v>0.0225434</v>
      </c>
    </row>
    <row r="11396" spans="1:14">
      <c r="A11396">
        <v>52.0463</v>
      </c>
      <c r="B11396">
        <v>3777.24</v>
      </c>
      <c r="C11396">
        <v>7</v>
      </c>
      <c r="D11396">
        <v>0.495864</v>
      </c>
      <c r="E11396">
        <v>0.848822</v>
      </c>
      <c r="F11396" s="1">
        <v>4580130</v>
      </c>
      <c r="G11396">
        <v>687744</v>
      </c>
      <c r="H11396">
        <v>0.0708377</v>
      </c>
      <c r="I11396">
        <v>0.282906</v>
      </c>
      <c r="J11396">
        <v>0.0237308</v>
      </c>
      <c r="K11396">
        <v>0.281429</v>
      </c>
      <c r="L11396">
        <v>0.0234974</v>
      </c>
      <c r="M11396">
        <v>0.284486</v>
      </c>
      <c r="N11396">
        <v>0.0236094</v>
      </c>
    </row>
    <row r="11397" spans="1:14">
      <c r="A11397">
        <v>52.0463</v>
      </c>
      <c r="B11397">
        <v>3777.24</v>
      </c>
      <c r="C11397">
        <v>7</v>
      </c>
      <c r="D11397">
        <v>0.471951</v>
      </c>
      <c r="E11397">
        <v>0.837592</v>
      </c>
      <c r="F11397" s="1">
        <v>4359250</v>
      </c>
      <c r="G11397">
        <v>678646</v>
      </c>
      <c r="H11397">
        <v>0.0674215</v>
      </c>
      <c r="I11397">
        <v>0.279263</v>
      </c>
      <c r="J11397">
        <v>0.0225955</v>
      </c>
      <c r="K11397">
        <v>0.277822</v>
      </c>
      <c r="L11397">
        <v>0.0223816</v>
      </c>
      <c r="M11397">
        <v>0.280507</v>
      </c>
      <c r="N11397">
        <v>0.0224444</v>
      </c>
    </row>
    <row r="11398" spans="1:14">
      <c r="A11398">
        <v>52.0463</v>
      </c>
      <c r="B11398">
        <v>3777.24</v>
      </c>
      <c r="C11398">
        <v>7</v>
      </c>
      <c r="D11398">
        <v>0.474249</v>
      </c>
      <c r="E11398">
        <v>0.840349</v>
      </c>
      <c r="F11398" s="1">
        <v>4380480</v>
      </c>
      <c r="G11398">
        <v>680880</v>
      </c>
      <c r="H11398">
        <v>0.0677498</v>
      </c>
      <c r="I11398">
        <v>0.280195</v>
      </c>
      <c r="J11398">
        <v>0.022707</v>
      </c>
      <c r="K11398">
        <v>0.27874</v>
      </c>
      <c r="L11398">
        <v>0.0224907</v>
      </c>
      <c r="M11398">
        <v>0.281415</v>
      </c>
      <c r="N11398">
        <v>0.0225521</v>
      </c>
    </row>
    <row r="11399" spans="1:14">
      <c r="A11399">
        <v>52.06</v>
      </c>
      <c r="B11399">
        <v>3778.24</v>
      </c>
      <c r="C11399">
        <v>7</v>
      </c>
      <c r="D11399">
        <v>0.495919</v>
      </c>
      <c r="E11399">
        <v>0.848885</v>
      </c>
      <c r="F11399" s="1">
        <v>4580640</v>
      </c>
      <c r="G11399">
        <v>687795</v>
      </c>
      <c r="H11399">
        <v>0.0708455</v>
      </c>
      <c r="I11399">
        <v>0.282943</v>
      </c>
      <c r="J11399">
        <v>0.0237388</v>
      </c>
      <c r="K11399">
        <v>0.281446</v>
      </c>
      <c r="L11399">
        <v>0.0234961</v>
      </c>
      <c r="M11399">
        <v>0.284496</v>
      </c>
      <c r="N11399">
        <v>0.0236106</v>
      </c>
    </row>
    <row r="11400" spans="1:14">
      <c r="A11400">
        <v>52.06</v>
      </c>
      <c r="B11400">
        <v>3778.24</v>
      </c>
      <c r="C11400">
        <v>7</v>
      </c>
      <c r="D11400">
        <v>0.471987</v>
      </c>
      <c r="E11400">
        <v>0.83762</v>
      </c>
      <c r="F11400" s="1">
        <v>4359580</v>
      </c>
      <c r="G11400">
        <v>678669</v>
      </c>
      <c r="H11400">
        <v>0.0674267</v>
      </c>
      <c r="I11400">
        <v>0.279273</v>
      </c>
      <c r="J11400">
        <v>0.0226023</v>
      </c>
      <c r="K11400">
        <v>0.277838</v>
      </c>
      <c r="L11400">
        <v>0.0223822</v>
      </c>
      <c r="M11400">
        <v>0.280509</v>
      </c>
      <c r="N11400">
        <v>0.0224422</v>
      </c>
    </row>
    <row r="11401" spans="1:14">
      <c r="A11401">
        <v>52.06</v>
      </c>
      <c r="B11401">
        <v>3778.24</v>
      </c>
      <c r="C11401">
        <v>7</v>
      </c>
      <c r="D11401">
        <v>0.474278</v>
      </c>
      <c r="E11401">
        <v>0.840367</v>
      </c>
      <c r="F11401" s="1">
        <v>4380750</v>
      </c>
      <c r="G11401">
        <v>680894</v>
      </c>
      <c r="H11401">
        <v>0.0677539</v>
      </c>
      <c r="I11401">
        <v>0.280196</v>
      </c>
      <c r="J11401">
        <v>0.0227129</v>
      </c>
      <c r="K11401">
        <v>0.278751</v>
      </c>
      <c r="L11401">
        <v>0.0224908</v>
      </c>
      <c r="M11401">
        <v>0.28142</v>
      </c>
      <c r="N11401">
        <v>0.0225502</v>
      </c>
    </row>
    <row r="11402" spans="1:14">
      <c r="A11402">
        <v>52.0737</v>
      </c>
      <c r="B11402">
        <v>3779.23</v>
      </c>
      <c r="C11402">
        <v>7</v>
      </c>
      <c r="D11402">
        <v>0.495802</v>
      </c>
      <c r="E11402">
        <v>0.848786</v>
      </c>
      <c r="F11402" s="1">
        <v>4579560</v>
      </c>
      <c r="G11402">
        <v>687715</v>
      </c>
      <c r="H11402">
        <v>0.0708288</v>
      </c>
      <c r="I11402">
        <v>0.282811</v>
      </c>
      <c r="J11402">
        <v>0.0237212</v>
      </c>
      <c r="K11402">
        <v>0.281448</v>
      </c>
      <c r="L11402">
        <v>0.0234931</v>
      </c>
      <c r="M11402">
        <v>0.284527</v>
      </c>
      <c r="N11402">
        <v>0.0236145</v>
      </c>
    </row>
    <row r="11403" spans="1:14">
      <c r="A11403">
        <v>52.0737</v>
      </c>
      <c r="B11403">
        <v>3779.23</v>
      </c>
      <c r="C11403">
        <v>7</v>
      </c>
      <c r="D11403">
        <v>0.471923</v>
      </c>
      <c r="E11403">
        <v>0.837564</v>
      </c>
      <c r="F11403" s="1">
        <v>4359000</v>
      </c>
      <c r="G11403">
        <v>678623</v>
      </c>
      <c r="H11403">
        <v>0.0674176</v>
      </c>
      <c r="I11403">
        <v>0.279189</v>
      </c>
      <c r="J11403">
        <v>0.0225904</v>
      </c>
      <c r="K11403">
        <v>0.277845</v>
      </c>
      <c r="L11403">
        <v>0.0223817</v>
      </c>
      <c r="M11403">
        <v>0.280531</v>
      </c>
      <c r="N11403">
        <v>0.0224455</v>
      </c>
    </row>
    <row r="11404" spans="1:14">
      <c r="A11404">
        <v>52.0737</v>
      </c>
      <c r="B11404">
        <v>3779.23</v>
      </c>
      <c r="C11404">
        <v>7</v>
      </c>
      <c r="D11404">
        <v>0.474214</v>
      </c>
      <c r="E11404">
        <v>0.840313</v>
      </c>
      <c r="F11404" s="1">
        <v>4380160</v>
      </c>
      <c r="G11404">
        <v>680851</v>
      </c>
      <c r="H11404">
        <v>0.0677449</v>
      </c>
      <c r="I11404">
        <v>0.28012</v>
      </c>
      <c r="J11404">
        <v>0.0227018</v>
      </c>
      <c r="K11404">
        <v>0.278753</v>
      </c>
      <c r="L11404">
        <v>0.0224897</v>
      </c>
      <c r="M11404">
        <v>0.281441</v>
      </c>
      <c r="N11404">
        <v>0.0225533</v>
      </c>
    </row>
    <row r="11405" spans="1:14">
      <c r="A11405">
        <v>52.0874</v>
      </c>
      <c r="B11405">
        <v>3780.23</v>
      </c>
      <c r="C11405">
        <v>7</v>
      </c>
      <c r="D11405">
        <v>0.495936</v>
      </c>
      <c r="E11405">
        <v>0.848863</v>
      </c>
      <c r="F11405" s="1">
        <v>4580800</v>
      </c>
      <c r="G11405">
        <v>687778</v>
      </c>
      <c r="H11405">
        <v>0.070848</v>
      </c>
      <c r="I11405">
        <v>0.282841</v>
      </c>
      <c r="J11405">
        <v>0.0237337</v>
      </c>
      <c r="K11405">
        <v>0.281476</v>
      </c>
      <c r="L11405">
        <v>0.0234942</v>
      </c>
      <c r="M11405">
        <v>0.284546</v>
      </c>
      <c r="N11405">
        <v>0.0236201</v>
      </c>
    </row>
    <row r="11406" spans="1:14">
      <c r="A11406">
        <v>52.0874</v>
      </c>
      <c r="B11406">
        <v>3780.23</v>
      </c>
      <c r="C11406">
        <v>7</v>
      </c>
      <c r="D11406">
        <v>0.471991</v>
      </c>
      <c r="E11406">
        <v>0.837604</v>
      </c>
      <c r="F11406" s="1">
        <v>4359620</v>
      </c>
      <c r="G11406">
        <v>678655</v>
      </c>
      <c r="H11406">
        <v>0.0674273</v>
      </c>
      <c r="I11406">
        <v>0.279177</v>
      </c>
      <c r="J11406">
        <v>0.0225936</v>
      </c>
      <c r="K11406">
        <v>0.277856</v>
      </c>
      <c r="L11406">
        <v>0.022378</v>
      </c>
      <c r="M11406">
        <v>0.280571</v>
      </c>
      <c r="N11406">
        <v>0.0224556</v>
      </c>
    </row>
    <row r="11407" spans="1:14">
      <c r="A11407">
        <v>52.0874</v>
      </c>
      <c r="B11407">
        <v>3780.23</v>
      </c>
      <c r="C11407">
        <v>7</v>
      </c>
      <c r="D11407">
        <v>0.474288</v>
      </c>
      <c r="E11407">
        <v>0.840358</v>
      </c>
      <c r="F11407" s="1">
        <v>4380840</v>
      </c>
      <c r="G11407">
        <v>680887</v>
      </c>
      <c r="H11407">
        <v>0.0677554</v>
      </c>
      <c r="I11407">
        <v>0.280112</v>
      </c>
      <c r="J11407">
        <v>0.0227057</v>
      </c>
      <c r="K11407">
        <v>0.278768</v>
      </c>
      <c r="L11407">
        <v>0.0224865</v>
      </c>
      <c r="M11407">
        <v>0.281477</v>
      </c>
      <c r="N11407">
        <v>0.0225632</v>
      </c>
    </row>
    <row r="11408" spans="1:14">
      <c r="A11408">
        <v>52.1011</v>
      </c>
      <c r="B11408">
        <v>3781.22</v>
      </c>
      <c r="C11408">
        <v>7</v>
      </c>
      <c r="D11408">
        <v>0.495988</v>
      </c>
      <c r="E11408">
        <v>0.848865</v>
      </c>
      <c r="F11408" s="1">
        <v>4581280</v>
      </c>
      <c r="G11408">
        <v>687779</v>
      </c>
      <c r="H11408">
        <v>0.0708555</v>
      </c>
      <c r="I11408">
        <v>0.282835</v>
      </c>
      <c r="J11408">
        <v>0.0237435</v>
      </c>
      <c r="K11408">
        <v>0.281478</v>
      </c>
      <c r="L11408">
        <v>0.0234906</v>
      </c>
      <c r="M11408">
        <v>0.284551</v>
      </c>
      <c r="N11408">
        <v>0.0236214</v>
      </c>
    </row>
    <row r="11409" spans="1:14">
      <c r="A11409">
        <v>52.1011</v>
      </c>
      <c r="B11409">
        <v>3781.22</v>
      </c>
      <c r="C11409">
        <v>7</v>
      </c>
      <c r="D11409">
        <v>0.472083</v>
      </c>
      <c r="E11409">
        <v>0.83762</v>
      </c>
      <c r="F11409" s="1">
        <v>4360480</v>
      </c>
      <c r="G11409">
        <v>678668</v>
      </c>
      <c r="H11409">
        <v>0.0674405</v>
      </c>
      <c r="I11409">
        <v>0.279185</v>
      </c>
      <c r="J11409">
        <v>0.0226117</v>
      </c>
      <c r="K11409">
        <v>0.277877</v>
      </c>
      <c r="L11409">
        <v>0.0223771</v>
      </c>
      <c r="M11409">
        <v>0.280558</v>
      </c>
      <c r="N11409">
        <v>0.0224517</v>
      </c>
    </row>
    <row r="11410" spans="1:14">
      <c r="A11410">
        <v>52.1011</v>
      </c>
      <c r="B11410">
        <v>3781.22</v>
      </c>
      <c r="C11410">
        <v>7</v>
      </c>
      <c r="D11410">
        <v>0.474372</v>
      </c>
      <c r="E11410">
        <v>0.840365</v>
      </c>
      <c r="F11410" s="1">
        <v>4381620</v>
      </c>
      <c r="G11410">
        <v>680893</v>
      </c>
      <c r="H11410">
        <v>0.0677675</v>
      </c>
      <c r="I11410">
        <v>0.280105</v>
      </c>
      <c r="J11410">
        <v>0.022722</v>
      </c>
      <c r="K11410">
        <v>0.278791</v>
      </c>
      <c r="L11410">
        <v>0.0224857</v>
      </c>
      <c r="M11410">
        <v>0.28147</v>
      </c>
      <c r="N11410">
        <v>0.0225598</v>
      </c>
    </row>
    <row r="11411" spans="1:14">
      <c r="A11411">
        <v>52.1148</v>
      </c>
      <c r="B11411">
        <v>3782.21</v>
      </c>
      <c r="C11411">
        <v>7</v>
      </c>
      <c r="D11411">
        <v>0.495886</v>
      </c>
      <c r="E11411">
        <v>0.848777</v>
      </c>
      <c r="F11411" s="1">
        <v>4580330</v>
      </c>
      <c r="G11411">
        <v>687708</v>
      </c>
      <c r="H11411">
        <v>0.0708408</v>
      </c>
      <c r="I11411">
        <v>0.282709</v>
      </c>
      <c r="J11411">
        <v>0.0237295</v>
      </c>
      <c r="K11411">
        <v>0.281503</v>
      </c>
      <c r="L11411">
        <v>0.0234894</v>
      </c>
      <c r="M11411">
        <v>0.284564</v>
      </c>
      <c r="N11411">
        <v>0.0236219</v>
      </c>
    </row>
    <row r="11412" spans="1:14">
      <c r="A11412">
        <v>52.1148</v>
      </c>
      <c r="B11412">
        <v>3782.21</v>
      </c>
      <c r="C11412">
        <v>7</v>
      </c>
      <c r="D11412">
        <v>0.471988</v>
      </c>
      <c r="E11412">
        <v>0.837567</v>
      </c>
      <c r="F11412" s="1">
        <v>4359600</v>
      </c>
      <c r="G11412">
        <v>678625</v>
      </c>
      <c r="H11412">
        <v>0.0674268</v>
      </c>
      <c r="I11412">
        <v>0.279101</v>
      </c>
      <c r="J11412">
        <v>0.0225978</v>
      </c>
      <c r="K11412">
        <v>0.277893</v>
      </c>
      <c r="L11412">
        <v>0.0223764</v>
      </c>
      <c r="M11412">
        <v>0.280574</v>
      </c>
      <c r="N11412">
        <v>0.0224526</v>
      </c>
    </row>
    <row r="11413" spans="1:14">
      <c r="A11413">
        <v>52.1148</v>
      </c>
      <c r="B11413">
        <v>3782.21</v>
      </c>
      <c r="C11413">
        <v>7</v>
      </c>
      <c r="D11413">
        <v>0.474282</v>
      </c>
      <c r="E11413">
        <v>0.840321</v>
      </c>
      <c r="F11413" s="1">
        <v>4380790</v>
      </c>
      <c r="G11413">
        <v>680857</v>
      </c>
      <c r="H11413">
        <v>0.0677546</v>
      </c>
      <c r="I11413">
        <v>0.280032</v>
      </c>
      <c r="J11413">
        <v>0.0227093</v>
      </c>
      <c r="K11413">
        <v>0.278802</v>
      </c>
      <c r="L11413">
        <v>0.0224845</v>
      </c>
      <c r="M11413">
        <v>0.281486</v>
      </c>
      <c r="N11413">
        <v>0.0225608</v>
      </c>
    </row>
    <row r="11414" spans="1:14">
      <c r="A11414">
        <v>52.1285</v>
      </c>
      <c r="B11414">
        <v>3783.21</v>
      </c>
      <c r="C11414">
        <v>7</v>
      </c>
      <c r="D11414">
        <v>0.49594</v>
      </c>
      <c r="E11414">
        <v>0.84884</v>
      </c>
      <c r="F11414" s="1">
        <v>4580840</v>
      </c>
      <c r="G11414">
        <v>687759</v>
      </c>
      <c r="H11414">
        <v>0.0708486</v>
      </c>
      <c r="I11414">
        <v>0.282723</v>
      </c>
      <c r="J11414">
        <v>0.0237312</v>
      </c>
      <c r="K11414">
        <v>0.281517</v>
      </c>
      <c r="L11414">
        <v>0.0234874</v>
      </c>
      <c r="M11414">
        <v>0.284599</v>
      </c>
      <c r="N11414">
        <v>0.02363</v>
      </c>
    </row>
    <row r="11415" spans="1:14">
      <c r="A11415">
        <v>52.1285</v>
      </c>
      <c r="B11415">
        <v>3783.21</v>
      </c>
      <c r="C11415">
        <v>7</v>
      </c>
      <c r="D11415">
        <v>0.472039</v>
      </c>
      <c r="E11415">
        <v>0.837606</v>
      </c>
      <c r="F11415" s="1">
        <v>4360070</v>
      </c>
      <c r="G11415">
        <v>678657</v>
      </c>
      <c r="H11415">
        <v>0.0674342</v>
      </c>
      <c r="I11415">
        <v>0.279102</v>
      </c>
      <c r="J11415">
        <v>0.0226</v>
      </c>
      <c r="K11415">
        <v>0.277899</v>
      </c>
      <c r="L11415">
        <v>0.0223718</v>
      </c>
      <c r="M11415">
        <v>0.280605</v>
      </c>
      <c r="N11415">
        <v>0.0224625</v>
      </c>
    </row>
    <row r="11416" spans="1:14">
      <c r="A11416">
        <v>52.1285</v>
      </c>
      <c r="B11416">
        <v>3783.21</v>
      </c>
      <c r="C11416">
        <v>7</v>
      </c>
      <c r="D11416">
        <v>0.474334</v>
      </c>
      <c r="E11416">
        <v>0.840357</v>
      </c>
      <c r="F11416" s="1">
        <v>4381260</v>
      </c>
      <c r="G11416">
        <v>680886</v>
      </c>
      <c r="H11416">
        <v>0.0677619</v>
      </c>
      <c r="I11416">
        <v>0.280032</v>
      </c>
      <c r="J11416">
        <v>0.0227115</v>
      </c>
      <c r="K11416">
        <v>0.278815</v>
      </c>
      <c r="L11416">
        <v>0.0224804</v>
      </c>
      <c r="M11416">
        <v>0.281511</v>
      </c>
      <c r="N11416">
        <v>0.02257</v>
      </c>
    </row>
    <row r="11417" spans="1:14">
      <c r="A11417">
        <v>52.1422</v>
      </c>
      <c r="B11417">
        <v>3784.2</v>
      </c>
      <c r="C11417">
        <v>7</v>
      </c>
      <c r="D11417">
        <v>0.495889</v>
      </c>
      <c r="E11417">
        <v>0.8488</v>
      </c>
      <c r="F11417" s="1">
        <v>4580370</v>
      </c>
      <c r="G11417">
        <v>687726</v>
      </c>
      <c r="H11417">
        <v>0.0708413</v>
      </c>
      <c r="I11417">
        <v>0.282669</v>
      </c>
      <c r="J11417">
        <v>0.0237257</v>
      </c>
      <c r="K11417">
        <v>0.28154</v>
      </c>
      <c r="L11417">
        <v>0.0234857</v>
      </c>
      <c r="M11417">
        <v>0.28459</v>
      </c>
      <c r="N11417">
        <v>0.0236299</v>
      </c>
    </row>
    <row r="11418" spans="1:14">
      <c r="A11418">
        <v>52.1422</v>
      </c>
      <c r="B11418">
        <v>3784.2</v>
      </c>
      <c r="C11418">
        <v>7</v>
      </c>
      <c r="D11418">
        <v>0.472006</v>
      </c>
      <c r="E11418">
        <v>0.837588</v>
      </c>
      <c r="F11418" s="1">
        <v>4359760</v>
      </c>
      <c r="G11418">
        <v>678642</v>
      </c>
      <c r="H11418">
        <v>0.0674294</v>
      </c>
      <c r="I11418">
        <v>0.279064</v>
      </c>
      <c r="J11418">
        <v>0.0225976</v>
      </c>
      <c r="K11418">
        <v>0.277906</v>
      </c>
      <c r="L11418">
        <v>0.022369</v>
      </c>
      <c r="M11418">
        <v>0.280618</v>
      </c>
      <c r="N11418">
        <v>0.0224628</v>
      </c>
    </row>
    <row r="11419" spans="1:14">
      <c r="A11419">
        <v>52.1422</v>
      </c>
      <c r="B11419">
        <v>3784.2</v>
      </c>
      <c r="C11419">
        <v>7</v>
      </c>
      <c r="D11419">
        <v>0.474294</v>
      </c>
      <c r="E11419">
        <v>0.840333</v>
      </c>
      <c r="F11419" s="1">
        <v>4380900</v>
      </c>
      <c r="G11419">
        <v>680866</v>
      </c>
      <c r="H11419">
        <v>0.0677563</v>
      </c>
      <c r="I11419">
        <v>0.279987</v>
      </c>
      <c r="J11419">
        <v>0.0227082</v>
      </c>
      <c r="K11419">
        <v>0.278818</v>
      </c>
      <c r="L11419">
        <v>0.0224773</v>
      </c>
      <c r="M11419">
        <v>0.281528</v>
      </c>
      <c r="N11419">
        <v>0.0225707</v>
      </c>
    </row>
    <row r="11420" spans="1:14">
      <c r="A11420">
        <v>52.1559</v>
      </c>
      <c r="B11420">
        <v>3785.2</v>
      </c>
      <c r="C11420">
        <v>7</v>
      </c>
      <c r="D11420">
        <v>0.495822</v>
      </c>
      <c r="E11420">
        <v>0.848759</v>
      </c>
      <c r="F11420" s="1">
        <v>4579740</v>
      </c>
      <c r="G11420">
        <v>687694</v>
      </c>
      <c r="H11420">
        <v>0.0708317</v>
      </c>
      <c r="I11420">
        <v>0.282604</v>
      </c>
      <c r="J11420">
        <v>0.0237141</v>
      </c>
      <c r="K11420">
        <v>0.281561</v>
      </c>
      <c r="L11420">
        <v>0.023486</v>
      </c>
      <c r="M11420">
        <v>0.284594</v>
      </c>
      <c r="N11420">
        <v>0.0236316</v>
      </c>
    </row>
    <row r="11421" spans="1:14">
      <c r="A11421">
        <v>52.1559</v>
      </c>
      <c r="B11421">
        <v>3785.2</v>
      </c>
      <c r="C11421">
        <v>7</v>
      </c>
      <c r="D11421">
        <v>0.471952</v>
      </c>
      <c r="E11421">
        <v>0.83755</v>
      </c>
      <c r="F11421" s="1">
        <v>4359270</v>
      </c>
      <c r="G11421">
        <v>678612</v>
      </c>
      <c r="H11421">
        <v>0.0674218</v>
      </c>
      <c r="I11421">
        <v>0.279011</v>
      </c>
      <c r="J11421">
        <v>0.0225878</v>
      </c>
      <c r="K11421">
        <v>0.277942</v>
      </c>
      <c r="L11421">
        <v>0.0223723</v>
      </c>
      <c r="M11421">
        <v>0.280598</v>
      </c>
      <c r="N11421">
        <v>0.0224617</v>
      </c>
    </row>
    <row r="11422" spans="1:14">
      <c r="A11422">
        <v>52.1559</v>
      </c>
      <c r="B11422">
        <v>3785.2</v>
      </c>
      <c r="C11422">
        <v>7</v>
      </c>
      <c r="D11422">
        <v>0.474244</v>
      </c>
      <c r="E11422">
        <v>0.8403</v>
      </c>
      <c r="F11422" s="1">
        <v>4380430</v>
      </c>
      <c r="G11422">
        <v>680840</v>
      </c>
      <c r="H11422">
        <v>0.0677491</v>
      </c>
      <c r="I11422">
        <v>0.279939</v>
      </c>
      <c r="J11422">
        <v>0.0226989</v>
      </c>
      <c r="K11422">
        <v>0.278851</v>
      </c>
      <c r="L11422">
        <v>0.0224803</v>
      </c>
      <c r="M11422">
        <v>0.28151</v>
      </c>
      <c r="N11422">
        <v>0.0225699</v>
      </c>
    </row>
    <row r="11423" spans="1:14">
      <c r="A11423">
        <v>52.1696</v>
      </c>
      <c r="B11423">
        <v>3786.19</v>
      </c>
      <c r="C11423">
        <v>7</v>
      </c>
      <c r="D11423">
        <v>0.495858</v>
      </c>
      <c r="E11423">
        <v>0.848798</v>
      </c>
      <c r="F11423" s="1">
        <v>4580080</v>
      </c>
      <c r="G11423">
        <v>687725</v>
      </c>
      <c r="H11423">
        <v>0.0708369</v>
      </c>
      <c r="I11423">
        <v>0.2826</v>
      </c>
      <c r="J11423">
        <v>0.0237176</v>
      </c>
      <c r="K11423">
        <v>0.281582</v>
      </c>
      <c r="L11423">
        <v>0.0234855</v>
      </c>
      <c r="M11423">
        <v>0.284616</v>
      </c>
      <c r="N11423">
        <v>0.0236338</v>
      </c>
    </row>
    <row r="11424" spans="1:14">
      <c r="A11424">
        <v>52.1696</v>
      </c>
      <c r="B11424">
        <v>3786.19</v>
      </c>
      <c r="C11424">
        <v>7</v>
      </c>
      <c r="D11424">
        <v>0.471933</v>
      </c>
      <c r="E11424">
        <v>0.837542</v>
      </c>
      <c r="F11424" s="1">
        <v>4359090</v>
      </c>
      <c r="G11424">
        <v>678605</v>
      </c>
      <c r="H11424">
        <v>0.067419</v>
      </c>
      <c r="I11424">
        <v>0.278985</v>
      </c>
      <c r="J11424">
        <v>0.0225888</v>
      </c>
      <c r="K11424">
        <v>0.277933</v>
      </c>
      <c r="L11424">
        <v>0.0223655</v>
      </c>
      <c r="M11424">
        <v>0.280624</v>
      </c>
      <c r="N11424">
        <v>0.0224647</v>
      </c>
    </row>
    <row r="11425" spans="1:14">
      <c r="A11425">
        <v>52.1696</v>
      </c>
      <c r="B11425">
        <v>3786.19</v>
      </c>
      <c r="C11425">
        <v>7</v>
      </c>
      <c r="D11425">
        <v>0.474225</v>
      </c>
      <c r="E11425">
        <v>0.840292</v>
      </c>
      <c r="F11425" s="1">
        <v>4380260</v>
      </c>
      <c r="G11425">
        <v>680833</v>
      </c>
      <c r="H11425">
        <v>0.0677465</v>
      </c>
      <c r="I11425">
        <v>0.27991</v>
      </c>
      <c r="J11425">
        <v>0.0226997</v>
      </c>
      <c r="K11425">
        <v>0.278847</v>
      </c>
      <c r="L11425">
        <v>0.022474</v>
      </c>
      <c r="M11425">
        <v>0.281534</v>
      </c>
      <c r="N11425">
        <v>0.0225728</v>
      </c>
    </row>
    <row r="11426" spans="1:14">
      <c r="A11426">
        <v>52.1833</v>
      </c>
      <c r="B11426">
        <v>3787.18</v>
      </c>
      <c r="C11426">
        <v>7</v>
      </c>
      <c r="D11426">
        <v>0.495866</v>
      </c>
      <c r="E11426">
        <v>0.84879</v>
      </c>
      <c r="F11426" s="1">
        <v>4580150</v>
      </c>
      <c r="G11426">
        <v>687719</v>
      </c>
      <c r="H11426">
        <v>0.0708381</v>
      </c>
      <c r="I11426">
        <v>0.282582</v>
      </c>
      <c r="J11426">
        <v>0.0237196</v>
      </c>
      <c r="K11426">
        <v>0.281588</v>
      </c>
      <c r="L11426">
        <v>0.0234821</v>
      </c>
      <c r="M11426">
        <v>0.284621</v>
      </c>
      <c r="N11426">
        <v>0.0236363</v>
      </c>
    </row>
    <row r="11427" spans="1:14">
      <c r="A11427">
        <v>52.1833</v>
      </c>
      <c r="B11427">
        <v>3787.18</v>
      </c>
      <c r="C11427">
        <v>7</v>
      </c>
      <c r="D11427">
        <v>0.471984</v>
      </c>
      <c r="E11427">
        <v>0.837557</v>
      </c>
      <c r="F11427" s="1">
        <v>4359560</v>
      </c>
      <c r="G11427">
        <v>678618</v>
      </c>
      <c r="H11427">
        <v>0.0674263</v>
      </c>
      <c r="I11427">
        <v>0.278965</v>
      </c>
      <c r="J11427">
        <v>0.0225916</v>
      </c>
      <c r="K11427">
        <v>0.277947</v>
      </c>
      <c r="L11427">
        <v>0.022364</v>
      </c>
      <c r="M11427">
        <v>0.280646</v>
      </c>
      <c r="N11427">
        <v>0.0224707</v>
      </c>
    </row>
    <row r="11428" spans="1:14">
      <c r="A11428">
        <v>52.1833</v>
      </c>
      <c r="B11428">
        <v>3787.18</v>
      </c>
      <c r="C11428">
        <v>7</v>
      </c>
      <c r="D11428">
        <v>0.474268</v>
      </c>
      <c r="E11428">
        <v>0.840297</v>
      </c>
      <c r="F11428" s="1">
        <v>4380660</v>
      </c>
      <c r="G11428">
        <v>680837</v>
      </c>
      <c r="H11428">
        <v>0.0677526</v>
      </c>
      <c r="I11428">
        <v>0.279887</v>
      </c>
      <c r="J11428">
        <v>0.0227021</v>
      </c>
      <c r="K11428">
        <v>0.278858</v>
      </c>
      <c r="L11428">
        <v>0.0224722</v>
      </c>
      <c r="M11428">
        <v>0.281552</v>
      </c>
      <c r="N11428">
        <v>0.0225783</v>
      </c>
    </row>
    <row r="11429" spans="1:14">
      <c r="A11429">
        <v>52.197</v>
      </c>
      <c r="B11429">
        <v>3788.18</v>
      </c>
      <c r="C11429">
        <v>7</v>
      </c>
      <c r="D11429">
        <v>0.49589</v>
      </c>
      <c r="E11429">
        <v>0.848773</v>
      </c>
      <c r="F11429" s="1">
        <v>4580370</v>
      </c>
      <c r="G11429">
        <v>687705</v>
      </c>
      <c r="H11429">
        <v>0.0708415</v>
      </c>
      <c r="I11429">
        <v>0.282549</v>
      </c>
      <c r="J11429">
        <v>0.0237189</v>
      </c>
      <c r="K11429">
        <v>0.281602</v>
      </c>
      <c r="L11429">
        <v>0.0234833</v>
      </c>
      <c r="M11429">
        <v>0.284622</v>
      </c>
      <c r="N11429">
        <v>0.0236393</v>
      </c>
    </row>
    <row r="11430" spans="1:14">
      <c r="A11430">
        <v>52.197</v>
      </c>
      <c r="B11430">
        <v>3788.18</v>
      </c>
      <c r="C11430">
        <v>7</v>
      </c>
      <c r="D11430">
        <v>0.472051</v>
      </c>
      <c r="E11430">
        <v>0.837576</v>
      </c>
      <c r="F11430" s="1">
        <v>4360180</v>
      </c>
      <c r="G11430">
        <v>678632</v>
      </c>
      <c r="H11430">
        <v>0.0674359</v>
      </c>
      <c r="I11430">
        <v>0.278971</v>
      </c>
      <c r="J11430">
        <v>0.0225977</v>
      </c>
      <c r="K11430">
        <v>0.277965</v>
      </c>
      <c r="L11430">
        <v>0.0223668</v>
      </c>
      <c r="M11430">
        <v>0.28064</v>
      </c>
      <c r="N11430">
        <v>0.0224714</v>
      </c>
    </row>
    <row r="11431" spans="1:14">
      <c r="A11431">
        <v>52.197</v>
      </c>
      <c r="B11431">
        <v>3788.18</v>
      </c>
      <c r="C11431">
        <v>7</v>
      </c>
      <c r="D11431">
        <v>0.474333</v>
      </c>
      <c r="E11431">
        <v>0.840312</v>
      </c>
      <c r="F11431" s="1">
        <v>4381260</v>
      </c>
      <c r="G11431">
        <v>680850</v>
      </c>
      <c r="H11431">
        <v>0.0677619</v>
      </c>
      <c r="I11431">
        <v>0.279888</v>
      </c>
      <c r="J11431">
        <v>0.0227076</v>
      </c>
      <c r="K11431">
        <v>0.278873</v>
      </c>
      <c r="L11431">
        <v>0.0224747</v>
      </c>
      <c r="M11431">
        <v>0.281551</v>
      </c>
      <c r="N11431">
        <v>0.0225796</v>
      </c>
    </row>
    <row r="11432" spans="1:14">
      <c r="A11432">
        <v>52.2107</v>
      </c>
      <c r="B11432">
        <v>3789.17</v>
      </c>
      <c r="C11432">
        <v>7</v>
      </c>
      <c r="D11432">
        <v>0.495835</v>
      </c>
      <c r="E11432">
        <v>0.848726</v>
      </c>
      <c r="F11432" s="1">
        <v>4579870</v>
      </c>
      <c r="G11432">
        <v>687667</v>
      </c>
      <c r="H11432">
        <v>0.0708336</v>
      </c>
      <c r="I11432">
        <v>0.282498</v>
      </c>
      <c r="J11432">
        <v>0.023714</v>
      </c>
      <c r="K11432">
        <v>0.281608</v>
      </c>
      <c r="L11432">
        <v>0.0234802</v>
      </c>
      <c r="M11432">
        <v>0.28462</v>
      </c>
      <c r="N11432">
        <v>0.0236394</v>
      </c>
    </row>
    <row r="11433" spans="1:14">
      <c r="A11433">
        <v>52.2107</v>
      </c>
      <c r="B11433">
        <v>3789.17</v>
      </c>
      <c r="C11433">
        <v>7</v>
      </c>
      <c r="D11433">
        <v>0.47195</v>
      </c>
      <c r="E11433">
        <v>0.837509</v>
      </c>
      <c r="F11433" s="1">
        <v>4359250</v>
      </c>
      <c r="G11433">
        <v>678579</v>
      </c>
      <c r="H11433">
        <v>0.0674215</v>
      </c>
      <c r="I11433">
        <v>0.278925</v>
      </c>
      <c r="J11433">
        <v>0.0225911</v>
      </c>
      <c r="K11433">
        <v>0.27796</v>
      </c>
      <c r="L11433">
        <v>0.0223612</v>
      </c>
      <c r="M11433">
        <v>0.280624</v>
      </c>
      <c r="N11433">
        <v>0.0224691</v>
      </c>
    </row>
    <row r="11434" spans="1:14">
      <c r="A11434">
        <v>52.2107</v>
      </c>
      <c r="B11434">
        <v>3789.17</v>
      </c>
      <c r="C11434">
        <v>7</v>
      </c>
      <c r="D11434">
        <v>0.474241</v>
      </c>
      <c r="E11434">
        <v>0.840258</v>
      </c>
      <c r="F11434" s="1">
        <v>4380410</v>
      </c>
      <c r="G11434">
        <v>680806</v>
      </c>
      <c r="H11434">
        <v>0.0677487</v>
      </c>
      <c r="I11434">
        <v>0.279847</v>
      </c>
      <c r="J11434">
        <v>0.0227016</v>
      </c>
      <c r="K11434">
        <v>0.278875</v>
      </c>
      <c r="L11434">
        <v>0.0224698</v>
      </c>
      <c r="M11434">
        <v>0.281536</v>
      </c>
      <c r="N11434">
        <v>0.0225774</v>
      </c>
    </row>
    <row r="11435" spans="1:14">
      <c r="A11435">
        <v>52.2244</v>
      </c>
      <c r="B11435">
        <v>3790.17</v>
      </c>
      <c r="C11435">
        <v>7</v>
      </c>
      <c r="D11435">
        <v>0.495871</v>
      </c>
      <c r="E11435">
        <v>0.848774</v>
      </c>
      <c r="F11435" s="1">
        <v>4580200</v>
      </c>
      <c r="G11435">
        <v>687706</v>
      </c>
      <c r="H11435">
        <v>0.0708387</v>
      </c>
      <c r="I11435">
        <v>0.282498</v>
      </c>
      <c r="J11435">
        <v>0.0237192</v>
      </c>
      <c r="K11435">
        <v>0.281647</v>
      </c>
      <c r="L11435">
        <v>0.0234793</v>
      </c>
      <c r="M11435">
        <v>0.284628</v>
      </c>
      <c r="N11435">
        <v>0.0236402</v>
      </c>
    </row>
    <row r="11436" spans="1:14">
      <c r="A11436">
        <v>52.2244</v>
      </c>
      <c r="B11436">
        <v>3790.17</v>
      </c>
      <c r="C11436">
        <v>7</v>
      </c>
      <c r="D11436">
        <v>0.472013</v>
      </c>
      <c r="E11436">
        <v>0.837563</v>
      </c>
      <c r="F11436" s="1">
        <v>4359820</v>
      </c>
      <c r="G11436">
        <v>678623</v>
      </c>
      <c r="H11436">
        <v>0.0674304</v>
      </c>
      <c r="I11436">
        <v>0.2789</v>
      </c>
      <c r="J11436">
        <v>0.0225916</v>
      </c>
      <c r="K11436">
        <v>0.278019</v>
      </c>
      <c r="L11436">
        <v>0.0223674</v>
      </c>
      <c r="M11436">
        <v>0.280645</v>
      </c>
      <c r="N11436">
        <v>0.0224713</v>
      </c>
    </row>
    <row r="11437" spans="1:14">
      <c r="A11437">
        <v>52.2244</v>
      </c>
      <c r="B11437">
        <v>3790.17</v>
      </c>
      <c r="C11437">
        <v>7</v>
      </c>
      <c r="D11437">
        <v>0.474302</v>
      </c>
      <c r="E11437">
        <v>0.840311</v>
      </c>
      <c r="F11437" s="1">
        <v>4380970</v>
      </c>
      <c r="G11437">
        <v>680849</v>
      </c>
      <c r="H11437">
        <v>0.0677575</v>
      </c>
      <c r="I11437">
        <v>0.279824</v>
      </c>
      <c r="J11437">
        <v>0.0227024</v>
      </c>
      <c r="K11437">
        <v>0.278928</v>
      </c>
      <c r="L11437">
        <v>0.0224751</v>
      </c>
      <c r="M11437">
        <v>0.281559</v>
      </c>
      <c r="N11437">
        <v>0.0225799</v>
      </c>
    </row>
    <row r="11438" spans="1:14">
      <c r="A11438">
        <v>52.2381</v>
      </c>
      <c r="B11438">
        <v>3791.16</v>
      </c>
      <c r="C11438">
        <v>7</v>
      </c>
      <c r="D11438">
        <v>0.495905</v>
      </c>
      <c r="E11438">
        <v>0.848808</v>
      </c>
      <c r="F11438" s="1">
        <v>4580510</v>
      </c>
      <c r="G11438">
        <v>687733</v>
      </c>
      <c r="H11438">
        <v>0.0708436</v>
      </c>
      <c r="I11438">
        <v>0.282448</v>
      </c>
      <c r="J11438">
        <v>0.0237125</v>
      </c>
      <c r="K11438">
        <v>0.281717</v>
      </c>
      <c r="L11438">
        <v>0.0234862</v>
      </c>
      <c r="M11438">
        <v>0.284643</v>
      </c>
      <c r="N11438">
        <v>0.0236449</v>
      </c>
    </row>
    <row r="11439" spans="1:14">
      <c r="A11439">
        <v>52.2381</v>
      </c>
      <c r="B11439">
        <v>3791.16</v>
      </c>
      <c r="C11439">
        <v>7</v>
      </c>
      <c r="D11439">
        <v>0.471993</v>
      </c>
      <c r="E11439">
        <v>0.837574</v>
      </c>
      <c r="F11439" s="1">
        <v>4359640</v>
      </c>
      <c r="G11439">
        <v>678631</v>
      </c>
      <c r="H11439">
        <v>0.0674275</v>
      </c>
      <c r="I11439">
        <v>0.278857</v>
      </c>
      <c r="J11439">
        <v>0.0225863</v>
      </c>
      <c r="K11439">
        <v>0.278046</v>
      </c>
      <c r="L11439">
        <v>0.0223621</v>
      </c>
      <c r="M11439">
        <v>0.280671</v>
      </c>
      <c r="N11439">
        <v>0.0224791</v>
      </c>
    </row>
    <row r="11440" spans="1:14">
      <c r="A11440">
        <v>52.2381</v>
      </c>
      <c r="B11440">
        <v>3791.16</v>
      </c>
      <c r="C11440">
        <v>7</v>
      </c>
      <c r="D11440">
        <v>0.474283</v>
      </c>
      <c r="E11440">
        <v>0.840322</v>
      </c>
      <c r="F11440" s="1">
        <v>4380800</v>
      </c>
      <c r="G11440">
        <v>680857</v>
      </c>
      <c r="H11440">
        <v>0.0677547</v>
      </c>
      <c r="I11440">
        <v>0.279782</v>
      </c>
      <c r="J11440">
        <v>0.0226971</v>
      </c>
      <c r="K11440">
        <v>0.278959</v>
      </c>
      <c r="L11440">
        <v>0.0224705</v>
      </c>
      <c r="M11440">
        <v>0.28158</v>
      </c>
      <c r="N11440">
        <v>0.0225871</v>
      </c>
    </row>
    <row r="11441" spans="1:14">
      <c r="A11441">
        <v>52.2518</v>
      </c>
      <c r="B11441">
        <v>3792.16</v>
      </c>
      <c r="C11441">
        <v>7</v>
      </c>
      <c r="D11441">
        <v>0.495813</v>
      </c>
      <c r="E11441">
        <v>0.848754</v>
      </c>
      <c r="F11441" s="1">
        <v>4579660</v>
      </c>
      <c r="G11441">
        <v>687690</v>
      </c>
      <c r="H11441">
        <v>0.0708304</v>
      </c>
      <c r="I11441">
        <v>0.282386</v>
      </c>
      <c r="J11441">
        <v>0.0237074</v>
      </c>
      <c r="K11441">
        <v>0.281715</v>
      </c>
      <c r="L11441">
        <v>0.0234753</v>
      </c>
      <c r="M11441">
        <v>0.284653</v>
      </c>
      <c r="N11441">
        <v>0.0236477</v>
      </c>
    </row>
    <row r="11442" spans="1:14">
      <c r="A11442">
        <v>52.2518</v>
      </c>
      <c r="B11442">
        <v>3792.16</v>
      </c>
      <c r="C11442">
        <v>7</v>
      </c>
      <c r="D11442">
        <v>0.471928</v>
      </c>
      <c r="E11442">
        <v>0.837536</v>
      </c>
      <c r="F11442" s="1">
        <v>4359050</v>
      </c>
      <c r="G11442">
        <v>678601</v>
      </c>
      <c r="H11442">
        <v>0.0674183</v>
      </c>
      <c r="I11442">
        <v>0.278822</v>
      </c>
      <c r="J11442">
        <v>0.0225858</v>
      </c>
      <c r="K11442">
        <v>0.278042</v>
      </c>
      <c r="L11442">
        <v>0.0223516</v>
      </c>
      <c r="M11442">
        <v>0.280673</v>
      </c>
      <c r="N11442">
        <v>0.0224809</v>
      </c>
    </row>
    <row r="11443" spans="1:14">
      <c r="A11443">
        <v>52.2518</v>
      </c>
      <c r="B11443">
        <v>3792.16</v>
      </c>
      <c r="C11443">
        <v>7</v>
      </c>
      <c r="D11443">
        <v>0.474221</v>
      </c>
      <c r="E11443">
        <v>0.840288</v>
      </c>
      <c r="F11443" s="1">
        <v>4380220</v>
      </c>
      <c r="G11443">
        <v>680830</v>
      </c>
      <c r="H11443">
        <v>0.0677459</v>
      </c>
      <c r="I11443">
        <v>0.279751</v>
      </c>
      <c r="J11443">
        <v>0.0226971</v>
      </c>
      <c r="K11443">
        <v>0.278955</v>
      </c>
      <c r="L11443">
        <v>0.0224599</v>
      </c>
      <c r="M11443">
        <v>0.281581</v>
      </c>
      <c r="N11443">
        <v>0.0225888</v>
      </c>
    </row>
    <row r="11444" spans="1:14">
      <c r="A11444">
        <v>52.2655</v>
      </c>
      <c r="B11444">
        <v>3793.15</v>
      </c>
      <c r="C11444">
        <v>7</v>
      </c>
      <c r="D11444">
        <v>0.495862</v>
      </c>
      <c r="E11444">
        <v>0.848768</v>
      </c>
      <c r="F11444" s="1">
        <v>4580110</v>
      </c>
      <c r="G11444">
        <v>687701</v>
      </c>
      <c r="H11444">
        <v>0.0708374</v>
      </c>
      <c r="I11444">
        <v>0.282382</v>
      </c>
      <c r="J11444">
        <v>0.0237093</v>
      </c>
      <c r="K11444">
        <v>0.281734</v>
      </c>
      <c r="L11444">
        <v>0.0234776</v>
      </c>
      <c r="M11444">
        <v>0.284651</v>
      </c>
      <c r="N11444">
        <v>0.0236504</v>
      </c>
    </row>
    <row r="11445" spans="1:14">
      <c r="A11445">
        <v>52.2655</v>
      </c>
      <c r="B11445">
        <v>3793.15</v>
      </c>
      <c r="C11445">
        <v>7</v>
      </c>
      <c r="D11445">
        <v>0.471982</v>
      </c>
      <c r="E11445">
        <v>0.837535</v>
      </c>
      <c r="F11445" s="1">
        <v>4359540</v>
      </c>
      <c r="G11445">
        <v>678600</v>
      </c>
      <c r="H11445">
        <v>0.067426</v>
      </c>
      <c r="I11445">
        <v>0.278783</v>
      </c>
      <c r="J11445">
        <v>0.0225789</v>
      </c>
      <c r="K11445">
        <v>0.278092</v>
      </c>
      <c r="L11445">
        <v>0.0223671</v>
      </c>
      <c r="M11445">
        <v>0.28066</v>
      </c>
      <c r="N11445">
        <v>0.02248</v>
      </c>
    </row>
    <row r="11446" spans="1:14">
      <c r="A11446">
        <v>52.2655</v>
      </c>
      <c r="B11446">
        <v>3793.15</v>
      </c>
      <c r="C11446">
        <v>7</v>
      </c>
      <c r="D11446">
        <v>0.474272</v>
      </c>
      <c r="E11446">
        <v>0.840282</v>
      </c>
      <c r="F11446" s="1">
        <v>4380690</v>
      </c>
      <c r="G11446">
        <v>680825</v>
      </c>
      <c r="H11446">
        <v>0.0677531</v>
      </c>
      <c r="I11446">
        <v>0.279712</v>
      </c>
      <c r="J11446">
        <v>0.0226903</v>
      </c>
      <c r="K11446">
        <v>0.278999</v>
      </c>
      <c r="L11446">
        <v>0.0224746</v>
      </c>
      <c r="M11446">
        <v>0.281571</v>
      </c>
      <c r="N11446">
        <v>0.0225882</v>
      </c>
    </row>
    <row r="11447" spans="1:14">
      <c r="A11447">
        <v>52.2792</v>
      </c>
      <c r="B11447">
        <v>3794.14</v>
      </c>
      <c r="C11447">
        <v>7</v>
      </c>
      <c r="D11447">
        <v>0.495831</v>
      </c>
      <c r="E11447">
        <v>0.848721</v>
      </c>
      <c r="F11447" s="1">
        <v>4579830</v>
      </c>
      <c r="G11447">
        <v>687663</v>
      </c>
      <c r="H11447">
        <v>0.070833</v>
      </c>
      <c r="I11447">
        <v>0.282341</v>
      </c>
      <c r="J11447">
        <v>0.0237095</v>
      </c>
      <c r="K11447">
        <v>0.281733</v>
      </c>
      <c r="L11447">
        <v>0.0234729</v>
      </c>
      <c r="M11447">
        <v>0.284647</v>
      </c>
      <c r="N11447">
        <v>0.0236506</v>
      </c>
    </row>
    <row r="11448" spans="1:14">
      <c r="A11448">
        <v>52.2792</v>
      </c>
      <c r="B11448">
        <v>3794.14</v>
      </c>
      <c r="C11448">
        <v>7</v>
      </c>
      <c r="D11448">
        <v>0.471896</v>
      </c>
      <c r="E11448">
        <v>0.837484</v>
      </c>
      <c r="F11448" s="1">
        <v>4358750</v>
      </c>
      <c r="G11448">
        <v>678558</v>
      </c>
      <c r="H11448">
        <v>0.0674137</v>
      </c>
      <c r="I11448">
        <v>0.278781</v>
      </c>
      <c r="J11448">
        <v>0.0225902</v>
      </c>
      <c r="K11448">
        <v>0.278042</v>
      </c>
      <c r="L11448">
        <v>0.022344</v>
      </c>
      <c r="M11448">
        <v>0.280661</v>
      </c>
      <c r="N11448">
        <v>0.0224796</v>
      </c>
    </row>
    <row r="11449" spans="1:14">
      <c r="A11449">
        <v>52.2792</v>
      </c>
      <c r="B11449">
        <v>3794.14</v>
      </c>
      <c r="C11449">
        <v>7</v>
      </c>
      <c r="D11449">
        <v>0.474193</v>
      </c>
      <c r="E11449">
        <v>0.840239</v>
      </c>
      <c r="F11449" s="1">
        <v>4379970</v>
      </c>
      <c r="G11449">
        <v>680790</v>
      </c>
      <c r="H11449">
        <v>0.0677419</v>
      </c>
      <c r="I11449">
        <v>0.279706</v>
      </c>
      <c r="J11449">
        <v>0.0227009</v>
      </c>
      <c r="K11449">
        <v>0.278958</v>
      </c>
      <c r="L11449">
        <v>0.0224528</v>
      </c>
      <c r="M11449">
        <v>0.281574</v>
      </c>
      <c r="N11449">
        <v>0.0225882</v>
      </c>
    </row>
    <row r="11450" spans="1:14">
      <c r="A11450">
        <v>52.2929</v>
      </c>
      <c r="B11450">
        <v>3795.14</v>
      </c>
      <c r="C11450">
        <v>7</v>
      </c>
      <c r="D11450">
        <v>0.495809</v>
      </c>
      <c r="E11450">
        <v>0.848717</v>
      </c>
      <c r="F11450" s="1">
        <v>4579620</v>
      </c>
      <c r="G11450">
        <v>687659</v>
      </c>
      <c r="H11450">
        <v>0.0708299</v>
      </c>
      <c r="I11450">
        <v>0.28228</v>
      </c>
      <c r="J11450">
        <v>0.0236976</v>
      </c>
      <c r="K11450">
        <v>0.281778</v>
      </c>
      <c r="L11450">
        <v>0.0234793</v>
      </c>
      <c r="M11450">
        <v>0.284658</v>
      </c>
      <c r="N11450">
        <v>0.023653</v>
      </c>
    </row>
    <row r="11451" spans="1:14">
      <c r="A11451">
        <v>52.2929</v>
      </c>
      <c r="B11451">
        <v>3795.14</v>
      </c>
      <c r="C11451">
        <v>7</v>
      </c>
      <c r="D11451">
        <v>0.472009</v>
      </c>
      <c r="E11451">
        <v>0.837564</v>
      </c>
      <c r="F11451" s="1">
        <v>4359790</v>
      </c>
      <c r="G11451">
        <v>678623</v>
      </c>
      <c r="H11451">
        <v>0.0674299</v>
      </c>
      <c r="I11451">
        <v>0.278746</v>
      </c>
      <c r="J11451">
        <v>0.0225809</v>
      </c>
      <c r="K11451">
        <v>0.278136</v>
      </c>
      <c r="L11451">
        <v>0.0223638</v>
      </c>
      <c r="M11451">
        <v>0.280683</v>
      </c>
      <c r="N11451">
        <v>0.0224852</v>
      </c>
    </row>
    <row r="11452" spans="1:14">
      <c r="A11452">
        <v>52.2929</v>
      </c>
      <c r="B11452">
        <v>3795.14</v>
      </c>
      <c r="C11452">
        <v>7</v>
      </c>
      <c r="D11452">
        <v>0.474291</v>
      </c>
      <c r="E11452">
        <v>0.840304</v>
      </c>
      <c r="F11452" s="1">
        <v>4380870</v>
      </c>
      <c r="G11452">
        <v>680843</v>
      </c>
      <c r="H11452">
        <v>0.0677559</v>
      </c>
      <c r="I11452">
        <v>0.279667</v>
      </c>
      <c r="J11452">
        <v>0.0226911</v>
      </c>
      <c r="K11452">
        <v>0.27904</v>
      </c>
      <c r="L11452">
        <v>0.022471</v>
      </c>
      <c r="M11452">
        <v>0.281596</v>
      </c>
      <c r="N11452">
        <v>0.0225938</v>
      </c>
    </row>
    <row r="11453" spans="1:14">
      <c r="A11453">
        <v>52.3066</v>
      </c>
      <c r="B11453">
        <v>3796.13</v>
      </c>
      <c r="C11453">
        <v>7</v>
      </c>
      <c r="D11453">
        <v>0.495837</v>
      </c>
      <c r="E11453">
        <v>0.848745</v>
      </c>
      <c r="F11453" s="1">
        <v>4579880</v>
      </c>
      <c r="G11453">
        <v>687682</v>
      </c>
      <c r="H11453">
        <v>0.0708339</v>
      </c>
      <c r="I11453">
        <v>0.282274</v>
      </c>
      <c r="J11453">
        <v>0.0237016</v>
      </c>
      <c r="K11453">
        <v>0.281804</v>
      </c>
      <c r="L11453">
        <v>0.0234804</v>
      </c>
      <c r="M11453">
        <v>0.284667</v>
      </c>
      <c r="N11453">
        <v>0.0236518</v>
      </c>
    </row>
    <row r="11454" spans="1:14">
      <c r="A11454">
        <v>52.3066</v>
      </c>
      <c r="B11454">
        <v>3796.13</v>
      </c>
      <c r="C11454">
        <v>7</v>
      </c>
      <c r="D11454">
        <v>0.471967</v>
      </c>
      <c r="E11454">
        <v>0.837515</v>
      </c>
      <c r="F11454" s="1">
        <v>4359400</v>
      </c>
      <c r="G11454">
        <v>678583</v>
      </c>
      <c r="H11454">
        <v>0.0674238</v>
      </c>
      <c r="I11454">
        <v>0.278717</v>
      </c>
      <c r="J11454">
        <v>0.0225809</v>
      </c>
      <c r="K11454">
        <v>0.278135</v>
      </c>
      <c r="L11454">
        <v>0.0223637</v>
      </c>
      <c r="M11454">
        <v>0.280663</v>
      </c>
      <c r="N11454">
        <v>0.0224792</v>
      </c>
    </row>
    <row r="11455" spans="1:14">
      <c r="A11455">
        <v>52.3066</v>
      </c>
      <c r="B11455">
        <v>3796.13</v>
      </c>
      <c r="C11455">
        <v>7</v>
      </c>
      <c r="D11455">
        <v>0.474252</v>
      </c>
      <c r="E11455">
        <v>0.840256</v>
      </c>
      <c r="F11455" s="1">
        <v>4380510</v>
      </c>
      <c r="G11455">
        <v>680804</v>
      </c>
      <c r="H11455">
        <v>0.0677502</v>
      </c>
      <c r="I11455">
        <v>0.27964</v>
      </c>
      <c r="J11455">
        <v>0.0226914</v>
      </c>
      <c r="K11455">
        <v>0.27904</v>
      </c>
      <c r="L11455">
        <v>0.022471</v>
      </c>
      <c r="M11455">
        <v>0.281576</v>
      </c>
      <c r="N11455">
        <v>0.0225878</v>
      </c>
    </row>
    <row r="11456" spans="1:14">
      <c r="A11456">
        <v>52.3203</v>
      </c>
      <c r="B11456">
        <v>3797.13</v>
      </c>
      <c r="C11456">
        <v>7</v>
      </c>
      <c r="D11456">
        <v>0.495765</v>
      </c>
      <c r="E11456">
        <v>0.848687</v>
      </c>
      <c r="F11456" s="1">
        <v>4579220</v>
      </c>
      <c r="G11456">
        <v>687635</v>
      </c>
      <c r="H11456">
        <v>0.0708236</v>
      </c>
      <c r="I11456">
        <v>0.282238</v>
      </c>
      <c r="J11456">
        <v>0.0236973</v>
      </c>
      <c r="K11456">
        <v>0.281756</v>
      </c>
      <c r="L11456">
        <v>0.0234642</v>
      </c>
      <c r="M11456">
        <v>0.284692</v>
      </c>
      <c r="N11456">
        <v>0.0236621</v>
      </c>
    </row>
    <row r="11457" spans="1:14">
      <c r="A11457">
        <v>52.3203</v>
      </c>
      <c r="B11457">
        <v>3797.13</v>
      </c>
      <c r="C11457">
        <v>7</v>
      </c>
      <c r="D11457">
        <v>0.471925</v>
      </c>
      <c r="E11457">
        <v>0.8375</v>
      </c>
      <c r="F11457" s="1">
        <v>4359020</v>
      </c>
      <c r="G11457">
        <v>678571</v>
      </c>
      <c r="H11457">
        <v>0.0674179</v>
      </c>
      <c r="I11457">
        <v>0.278698</v>
      </c>
      <c r="J11457">
        <v>0.0225793</v>
      </c>
      <c r="K11457">
        <v>0.278083</v>
      </c>
      <c r="L11457">
        <v>0.0223422</v>
      </c>
      <c r="M11457">
        <v>0.28072</v>
      </c>
      <c r="N11457">
        <v>0.0224965</v>
      </c>
    </row>
    <row r="11458" spans="1:14">
      <c r="A11458">
        <v>52.3203</v>
      </c>
      <c r="B11458">
        <v>3797.13</v>
      </c>
      <c r="C11458">
        <v>7</v>
      </c>
      <c r="D11458">
        <v>0.474209</v>
      </c>
      <c r="E11458">
        <v>0.840241</v>
      </c>
      <c r="F11458" s="1">
        <v>4380120</v>
      </c>
      <c r="G11458">
        <v>680792</v>
      </c>
      <c r="H11458">
        <v>0.0677442</v>
      </c>
      <c r="I11458">
        <v>0.279625</v>
      </c>
      <c r="J11458">
        <v>0.0226901</v>
      </c>
      <c r="K11458">
        <v>0.278989</v>
      </c>
      <c r="L11458">
        <v>0.0224496</v>
      </c>
      <c r="M11458">
        <v>0.281627</v>
      </c>
      <c r="N11458">
        <v>0.0226044</v>
      </c>
    </row>
    <row r="11459" spans="1:14">
      <c r="A11459">
        <v>52.334</v>
      </c>
      <c r="B11459">
        <v>3798.12</v>
      </c>
      <c r="C11459">
        <v>7</v>
      </c>
      <c r="D11459">
        <v>0.495837</v>
      </c>
      <c r="E11459">
        <v>0.848748</v>
      </c>
      <c r="F11459" s="1">
        <v>4579880</v>
      </c>
      <c r="G11459">
        <v>687684</v>
      </c>
      <c r="H11459">
        <v>0.0708338</v>
      </c>
      <c r="I11459">
        <v>0.282227</v>
      </c>
      <c r="J11459">
        <v>0.0236988</v>
      </c>
      <c r="K11459">
        <v>0.28184</v>
      </c>
      <c r="L11459">
        <v>0.0234765</v>
      </c>
      <c r="M11459">
        <v>0.28468</v>
      </c>
      <c r="N11459">
        <v>0.0236585</v>
      </c>
    </row>
    <row r="11460" spans="1:14">
      <c r="A11460">
        <v>52.334</v>
      </c>
      <c r="B11460">
        <v>3798.12</v>
      </c>
      <c r="C11460">
        <v>7</v>
      </c>
      <c r="D11460">
        <v>0.472037</v>
      </c>
      <c r="E11460">
        <v>0.837576</v>
      </c>
      <c r="F11460" s="1">
        <v>4360050</v>
      </c>
      <c r="G11460">
        <v>678633</v>
      </c>
      <c r="H11460">
        <v>0.0674339</v>
      </c>
      <c r="I11460">
        <v>0.278672</v>
      </c>
      <c r="J11460">
        <v>0.0225773</v>
      </c>
      <c r="K11460">
        <v>0.278178</v>
      </c>
      <c r="L11460">
        <v>0.0223606</v>
      </c>
      <c r="M11460">
        <v>0.280727</v>
      </c>
      <c r="N11460">
        <v>0.0224959</v>
      </c>
    </row>
    <row r="11461" spans="1:14">
      <c r="A11461">
        <v>52.334</v>
      </c>
      <c r="B11461">
        <v>3798.12</v>
      </c>
      <c r="C11461">
        <v>7</v>
      </c>
      <c r="D11461">
        <v>0.474318</v>
      </c>
      <c r="E11461">
        <v>0.840313</v>
      </c>
      <c r="F11461" s="1">
        <v>4381120</v>
      </c>
      <c r="G11461">
        <v>680850</v>
      </c>
      <c r="H11461">
        <v>0.0677597</v>
      </c>
      <c r="I11461">
        <v>0.279601</v>
      </c>
      <c r="J11461">
        <v>0.0226886</v>
      </c>
      <c r="K11461">
        <v>0.27908</v>
      </c>
      <c r="L11461">
        <v>0.0224676</v>
      </c>
      <c r="M11461">
        <v>0.281632</v>
      </c>
      <c r="N11461">
        <v>0.0226035</v>
      </c>
    </row>
    <row r="11462" spans="1:14">
      <c r="A11462">
        <v>52.3477</v>
      </c>
      <c r="B11462">
        <v>3799.12</v>
      </c>
      <c r="C11462">
        <v>7</v>
      </c>
      <c r="D11462">
        <v>0.495792</v>
      </c>
      <c r="E11462">
        <v>0.84871</v>
      </c>
      <c r="F11462" s="1">
        <v>4579470</v>
      </c>
      <c r="G11462">
        <v>687654</v>
      </c>
      <c r="H11462">
        <v>0.0708274</v>
      </c>
      <c r="I11462">
        <v>0.282186</v>
      </c>
      <c r="J11462">
        <v>0.0236954</v>
      </c>
      <c r="K11462">
        <v>0.281846</v>
      </c>
      <c r="L11462">
        <v>0.023469</v>
      </c>
      <c r="M11462">
        <v>0.284677</v>
      </c>
      <c r="N11462">
        <v>0.023663</v>
      </c>
    </row>
    <row r="11463" spans="1:14">
      <c r="A11463">
        <v>52.3477</v>
      </c>
      <c r="B11463">
        <v>3799.12</v>
      </c>
      <c r="C11463">
        <v>7</v>
      </c>
      <c r="D11463">
        <v>0.471893</v>
      </c>
      <c r="E11463">
        <v>0.837493</v>
      </c>
      <c r="F11463" s="1">
        <v>4358720</v>
      </c>
      <c r="G11463">
        <v>678566</v>
      </c>
      <c r="H11463">
        <v>0.0674133</v>
      </c>
      <c r="I11463">
        <v>0.278637</v>
      </c>
      <c r="J11463">
        <v>0.0225757</v>
      </c>
      <c r="K11463">
        <v>0.278162</v>
      </c>
      <c r="L11463">
        <v>0.022344</v>
      </c>
      <c r="M11463">
        <v>0.280694</v>
      </c>
      <c r="N11463">
        <v>0.0224935</v>
      </c>
    </row>
    <row r="11464" spans="1:14">
      <c r="A11464">
        <v>52.3477</v>
      </c>
      <c r="B11464">
        <v>3799.12</v>
      </c>
      <c r="C11464">
        <v>7</v>
      </c>
      <c r="D11464">
        <v>0.474179</v>
      </c>
      <c r="E11464">
        <v>0.840236</v>
      </c>
      <c r="F11464" s="1">
        <v>4379840</v>
      </c>
      <c r="G11464">
        <v>680788</v>
      </c>
      <c r="H11464">
        <v>0.0677399</v>
      </c>
      <c r="I11464">
        <v>0.279564</v>
      </c>
      <c r="J11464">
        <v>0.0226865</v>
      </c>
      <c r="K11464">
        <v>0.279069</v>
      </c>
      <c r="L11464">
        <v>0.0224516</v>
      </c>
      <c r="M11464">
        <v>0.281603</v>
      </c>
      <c r="N11464">
        <v>0.0226018</v>
      </c>
    </row>
    <row r="11465" spans="1:14">
      <c r="A11465">
        <v>52.3614</v>
      </c>
      <c r="B11465">
        <v>3800.11</v>
      </c>
      <c r="C11465">
        <v>7</v>
      </c>
      <c r="D11465">
        <v>0.49576</v>
      </c>
      <c r="E11465">
        <v>0.84871</v>
      </c>
      <c r="F11465" s="1">
        <v>4579170</v>
      </c>
      <c r="G11465">
        <v>687654</v>
      </c>
      <c r="H11465">
        <v>0.0708229</v>
      </c>
      <c r="I11465">
        <v>0.282148</v>
      </c>
      <c r="J11465">
        <v>0.0236911</v>
      </c>
      <c r="K11465">
        <v>0.281883</v>
      </c>
      <c r="L11465">
        <v>0.0234678</v>
      </c>
      <c r="M11465">
        <v>0.284679</v>
      </c>
      <c r="N11465">
        <v>0.023664</v>
      </c>
    </row>
    <row r="11466" spans="1:14">
      <c r="A11466">
        <v>52.3614</v>
      </c>
      <c r="B11466">
        <v>3800.11</v>
      </c>
      <c r="C11466">
        <v>7</v>
      </c>
      <c r="D11466">
        <v>0.471864</v>
      </c>
      <c r="E11466">
        <v>0.837479</v>
      </c>
      <c r="F11466" s="1">
        <v>4358450</v>
      </c>
      <c r="G11466">
        <v>678554</v>
      </c>
      <c r="H11466">
        <v>0.0674091</v>
      </c>
      <c r="I11466">
        <v>0.278598</v>
      </c>
      <c r="J11466">
        <v>0.022572</v>
      </c>
      <c r="K11466">
        <v>0.278182</v>
      </c>
      <c r="L11466">
        <v>0.0223431</v>
      </c>
      <c r="M11466">
        <v>0.280698</v>
      </c>
      <c r="N11466">
        <v>0.0224939</v>
      </c>
    </row>
    <row r="11467" spans="1:14">
      <c r="A11467">
        <v>52.3614</v>
      </c>
      <c r="B11467">
        <v>3800.11</v>
      </c>
      <c r="C11467">
        <v>7</v>
      </c>
      <c r="D11467">
        <v>0.47415</v>
      </c>
      <c r="E11467">
        <v>0.840221</v>
      </c>
      <c r="F11467" s="1">
        <v>4379560</v>
      </c>
      <c r="G11467">
        <v>680776</v>
      </c>
      <c r="H11467">
        <v>0.0677357</v>
      </c>
      <c r="I11467">
        <v>0.27952</v>
      </c>
      <c r="J11467">
        <v>0.0226824</v>
      </c>
      <c r="K11467">
        <v>0.279087</v>
      </c>
      <c r="L11467">
        <v>0.0224505</v>
      </c>
      <c r="M11467">
        <v>0.281614</v>
      </c>
      <c r="N11467">
        <v>0.0226028</v>
      </c>
    </row>
    <row r="11468" spans="1:14">
      <c r="A11468">
        <v>52.3751</v>
      </c>
      <c r="B11468">
        <v>3801.1</v>
      </c>
      <c r="C11468">
        <v>7</v>
      </c>
      <c r="D11468">
        <v>0.495826</v>
      </c>
      <c r="E11468">
        <v>0.848728</v>
      </c>
      <c r="F11468" s="1">
        <v>4579780</v>
      </c>
      <c r="G11468">
        <v>687669</v>
      </c>
      <c r="H11468">
        <v>0.0708323</v>
      </c>
      <c r="I11468">
        <v>0.282135</v>
      </c>
      <c r="J11468">
        <v>0.023692</v>
      </c>
      <c r="K11468">
        <v>0.281899</v>
      </c>
      <c r="L11468">
        <v>0.0234713</v>
      </c>
      <c r="M11468">
        <v>0.284695</v>
      </c>
      <c r="N11468">
        <v>0.0236691</v>
      </c>
    </row>
    <row r="11469" spans="1:14">
      <c r="A11469">
        <v>52.3751</v>
      </c>
      <c r="B11469">
        <v>3801.1</v>
      </c>
      <c r="C11469">
        <v>7</v>
      </c>
      <c r="D11469">
        <v>0.471966</v>
      </c>
      <c r="E11469">
        <v>0.837518</v>
      </c>
      <c r="F11469" s="1">
        <v>4359390</v>
      </c>
      <c r="G11469">
        <v>678586</v>
      </c>
      <c r="H11469">
        <v>0.0674237</v>
      </c>
      <c r="I11469">
        <v>0.278589</v>
      </c>
      <c r="J11469">
        <v>0.0225735</v>
      </c>
      <c r="K11469">
        <v>0.278212</v>
      </c>
      <c r="L11469">
        <v>0.0223501</v>
      </c>
      <c r="M11469">
        <v>0.280717</v>
      </c>
      <c r="N11469">
        <v>0.0225</v>
      </c>
    </row>
    <row r="11470" spans="1:14">
      <c r="A11470">
        <v>52.3751</v>
      </c>
      <c r="B11470">
        <v>3801.1</v>
      </c>
      <c r="C11470">
        <v>7</v>
      </c>
      <c r="D11470">
        <v>0.474251</v>
      </c>
      <c r="E11470">
        <v>0.840259</v>
      </c>
      <c r="F11470" s="1">
        <v>4380500</v>
      </c>
      <c r="G11470">
        <v>680807</v>
      </c>
      <c r="H11470">
        <v>0.0677501</v>
      </c>
      <c r="I11470">
        <v>0.279512</v>
      </c>
      <c r="J11470">
        <v>0.0226839</v>
      </c>
      <c r="K11470">
        <v>0.279117</v>
      </c>
      <c r="L11470">
        <v>0.0224575</v>
      </c>
      <c r="M11470">
        <v>0.28163</v>
      </c>
      <c r="N11470">
        <v>0.0226087</v>
      </c>
    </row>
    <row r="11471" spans="1:14">
      <c r="A11471">
        <v>52.3888</v>
      </c>
      <c r="B11471">
        <v>3802.1</v>
      </c>
      <c r="C11471">
        <v>7</v>
      </c>
      <c r="D11471">
        <v>0.495707</v>
      </c>
      <c r="E11471">
        <v>0.848648</v>
      </c>
      <c r="F11471" s="1">
        <v>4578680</v>
      </c>
      <c r="G11471">
        <v>687604</v>
      </c>
      <c r="H11471">
        <v>0.0708153</v>
      </c>
      <c r="I11471">
        <v>0.282089</v>
      </c>
      <c r="J11471">
        <v>0.0236877</v>
      </c>
      <c r="K11471">
        <v>0.2819</v>
      </c>
      <c r="L11471">
        <v>0.0234652</v>
      </c>
      <c r="M11471">
        <v>0.284659</v>
      </c>
      <c r="N11471">
        <v>0.0236624</v>
      </c>
    </row>
    <row r="11472" spans="1:14">
      <c r="A11472">
        <v>52.3888</v>
      </c>
      <c r="B11472">
        <v>3802.1</v>
      </c>
      <c r="C11472">
        <v>7</v>
      </c>
      <c r="D11472">
        <v>0.471831</v>
      </c>
      <c r="E11472">
        <v>0.837459</v>
      </c>
      <c r="F11472" s="1">
        <v>4358140</v>
      </c>
      <c r="G11472">
        <v>678538</v>
      </c>
      <c r="H11472">
        <v>0.0674044</v>
      </c>
      <c r="I11472">
        <v>0.278557</v>
      </c>
      <c r="J11472">
        <v>0.0225696</v>
      </c>
      <c r="K11472">
        <v>0.278195</v>
      </c>
      <c r="L11472">
        <v>0.0223395</v>
      </c>
      <c r="M11472">
        <v>0.280706</v>
      </c>
      <c r="N11472">
        <v>0.0224952</v>
      </c>
    </row>
    <row r="11473" spans="1:14">
      <c r="A11473">
        <v>52.3888</v>
      </c>
      <c r="B11473">
        <v>3802.1</v>
      </c>
      <c r="C11473">
        <v>7</v>
      </c>
      <c r="D11473">
        <v>0.474123</v>
      </c>
      <c r="E11473">
        <v>0.84021</v>
      </c>
      <c r="F11473" s="1">
        <v>4379320</v>
      </c>
      <c r="G11473">
        <v>680767</v>
      </c>
      <c r="H11473">
        <v>0.0677319</v>
      </c>
      <c r="I11473">
        <v>0.279485</v>
      </c>
      <c r="J11473">
        <v>0.0226806</v>
      </c>
      <c r="K11473">
        <v>0.279101</v>
      </c>
      <c r="L11473">
        <v>0.0224469</v>
      </c>
      <c r="M11473">
        <v>0.281623</v>
      </c>
      <c r="N11473">
        <v>0.0226043</v>
      </c>
    </row>
    <row r="11474" spans="1:14">
      <c r="A11474">
        <v>52.4025</v>
      </c>
      <c r="B11474">
        <v>3803.09</v>
      </c>
      <c r="C11474">
        <v>7</v>
      </c>
      <c r="D11474">
        <v>0.495741</v>
      </c>
      <c r="E11474">
        <v>0.848677</v>
      </c>
      <c r="F11474" s="1">
        <v>4578990</v>
      </c>
      <c r="G11474">
        <v>687627</v>
      </c>
      <c r="H11474">
        <v>0.0708201</v>
      </c>
      <c r="I11474">
        <v>0.282062</v>
      </c>
      <c r="J11474">
        <v>0.0236863</v>
      </c>
      <c r="K11474">
        <v>0.281935</v>
      </c>
      <c r="L11474">
        <v>0.0234679</v>
      </c>
      <c r="M11474">
        <v>0.28468</v>
      </c>
      <c r="N11474">
        <v>0.0236659</v>
      </c>
    </row>
    <row r="11475" spans="1:14">
      <c r="A11475">
        <v>52.4025</v>
      </c>
      <c r="B11475">
        <v>3803.09</v>
      </c>
      <c r="C11475">
        <v>7</v>
      </c>
      <c r="D11475">
        <v>0.471847</v>
      </c>
      <c r="E11475">
        <v>0.837451</v>
      </c>
      <c r="F11475" s="1">
        <v>4358290</v>
      </c>
      <c r="G11475">
        <v>678531</v>
      </c>
      <c r="H11475">
        <v>0.0674067</v>
      </c>
      <c r="I11475">
        <v>0.27853</v>
      </c>
      <c r="J11475">
        <v>0.022569</v>
      </c>
      <c r="K11475">
        <v>0.278226</v>
      </c>
      <c r="L11475">
        <v>0.0223442</v>
      </c>
      <c r="M11475">
        <v>0.280695</v>
      </c>
      <c r="N11475">
        <v>0.0224935</v>
      </c>
    </row>
    <row r="11476" spans="1:14">
      <c r="A11476">
        <v>52.4025</v>
      </c>
      <c r="B11476">
        <v>3803.09</v>
      </c>
      <c r="C11476">
        <v>7</v>
      </c>
      <c r="D11476">
        <v>0.474137</v>
      </c>
      <c r="E11476">
        <v>0.840198</v>
      </c>
      <c r="F11476" s="1">
        <v>4379450</v>
      </c>
      <c r="G11476">
        <v>680758</v>
      </c>
      <c r="H11476">
        <v>0.0677339</v>
      </c>
      <c r="I11476">
        <v>0.279458</v>
      </c>
      <c r="J11476">
        <v>0.0226799</v>
      </c>
      <c r="K11476">
        <v>0.279128</v>
      </c>
      <c r="L11476">
        <v>0.0224511</v>
      </c>
      <c r="M11476">
        <v>0.281613</v>
      </c>
      <c r="N11476">
        <v>0.0226028</v>
      </c>
    </row>
    <row r="11477" spans="1:14">
      <c r="A11477">
        <v>52.4162</v>
      </c>
      <c r="B11477">
        <v>3804.09</v>
      </c>
      <c r="C11477">
        <v>7</v>
      </c>
      <c r="D11477">
        <v>0.495713</v>
      </c>
      <c r="E11477">
        <v>0.848656</v>
      </c>
      <c r="F11477" s="1">
        <v>4578740</v>
      </c>
      <c r="G11477">
        <v>687610</v>
      </c>
      <c r="H11477">
        <v>0.0708162</v>
      </c>
      <c r="I11477">
        <v>0.282026</v>
      </c>
      <c r="J11477">
        <v>0.0236822</v>
      </c>
      <c r="K11477">
        <v>0.281938</v>
      </c>
      <c r="L11477">
        <v>0.0234633</v>
      </c>
      <c r="M11477">
        <v>0.284691</v>
      </c>
      <c r="N11477">
        <v>0.0236707</v>
      </c>
    </row>
    <row r="11478" spans="1:14">
      <c r="A11478">
        <v>52.4162</v>
      </c>
      <c r="B11478">
        <v>3804.09</v>
      </c>
      <c r="C11478">
        <v>7</v>
      </c>
      <c r="D11478">
        <v>0.471855</v>
      </c>
      <c r="E11478">
        <v>0.837464</v>
      </c>
      <c r="F11478" s="1">
        <v>4358370</v>
      </c>
      <c r="G11478">
        <v>678542</v>
      </c>
      <c r="H11478">
        <v>0.0674079</v>
      </c>
      <c r="I11478">
        <v>0.278515</v>
      </c>
      <c r="J11478">
        <v>0.0225681</v>
      </c>
      <c r="K11478">
        <v>0.27824</v>
      </c>
      <c r="L11478">
        <v>0.0223394</v>
      </c>
      <c r="M11478">
        <v>0.280709</v>
      </c>
      <c r="N11478">
        <v>0.0225004</v>
      </c>
    </row>
    <row r="11479" spans="1:14">
      <c r="A11479">
        <v>52.4162</v>
      </c>
      <c r="B11479">
        <v>3804.09</v>
      </c>
      <c r="C11479">
        <v>7</v>
      </c>
      <c r="D11479">
        <v>0.474143</v>
      </c>
      <c r="E11479">
        <v>0.840209</v>
      </c>
      <c r="F11479" s="1">
        <v>4379500</v>
      </c>
      <c r="G11479">
        <v>680766</v>
      </c>
      <c r="H11479">
        <v>0.0677347</v>
      </c>
      <c r="I11479">
        <v>0.27944</v>
      </c>
      <c r="J11479">
        <v>0.0226788</v>
      </c>
      <c r="K11479">
        <v>0.279145</v>
      </c>
      <c r="L11479">
        <v>0.0224467</v>
      </c>
      <c r="M11479">
        <v>0.281623</v>
      </c>
      <c r="N11479">
        <v>0.0226093</v>
      </c>
    </row>
    <row r="11480" spans="1:14">
      <c r="A11480">
        <v>52.4299</v>
      </c>
      <c r="B11480">
        <v>3805.08</v>
      </c>
      <c r="C11480">
        <v>7</v>
      </c>
      <c r="D11480">
        <v>0.495704</v>
      </c>
      <c r="E11480">
        <v>0.848653</v>
      </c>
      <c r="F11480" s="1">
        <v>4578660</v>
      </c>
      <c r="G11480">
        <v>687608</v>
      </c>
      <c r="H11480">
        <v>0.0708149</v>
      </c>
      <c r="I11480">
        <v>0.282006</v>
      </c>
      <c r="J11480">
        <v>0.0236822</v>
      </c>
      <c r="K11480">
        <v>0.281973</v>
      </c>
      <c r="L11480">
        <v>0.0234626</v>
      </c>
      <c r="M11480">
        <v>0.284674</v>
      </c>
      <c r="N11480">
        <v>0.0236701</v>
      </c>
    </row>
    <row r="11481" spans="1:14">
      <c r="A11481">
        <v>52.4299</v>
      </c>
      <c r="B11481">
        <v>3805.08</v>
      </c>
      <c r="C11481">
        <v>7</v>
      </c>
      <c r="D11481">
        <v>0.471832</v>
      </c>
      <c r="E11481">
        <v>0.837454</v>
      </c>
      <c r="F11481" s="1">
        <v>4358150</v>
      </c>
      <c r="G11481">
        <v>678534</v>
      </c>
      <c r="H11481">
        <v>0.0674045</v>
      </c>
      <c r="I11481">
        <v>0.278483</v>
      </c>
      <c r="J11481">
        <v>0.0225669</v>
      </c>
      <c r="K11481">
        <v>0.278257</v>
      </c>
      <c r="L11481">
        <v>0.0223364</v>
      </c>
      <c r="M11481">
        <v>0.280714</v>
      </c>
      <c r="N11481">
        <v>0.0225012</v>
      </c>
    </row>
    <row r="11482" spans="1:14">
      <c r="A11482">
        <v>52.4299</v>
      </c>
      <c r="B11482">
        <v>3805.08</v>
      </c>
      <c r="C11482">
        <v>7</v>
      </c>
      <c r="D11482">
        <v>0.47412</v>
      </c>
      <c r="E11482">
        <v>0.840199</v>
      </c>
      <c r="F11482" s="1">
        <v>4379290</v>
      </c>
      <c r="G11482">
        <v>680758</v>
      </c>
      <c r="H11482">
        <v>0.0677314</v>
      </c>
      <c r="I11482">
        <v>0.279406</v>
      </c>
      <c r="J11482">
        <v>0.0226773</v>
      </c>
      <c r="K11482">
        <v>0.279162</v>
      </c>
      <c r="L11482">
        <v>0.0224437</v>
      </c>
      <c r="M11482">
        <v>0.281631</v>
      </c>
      <c r="N11482">
        <v>0.0226104</v>
      </c>
    </row>
    <row r="11483" spans="1:14">
      <c r="A11483">
        <v>52.4436</v>
      </c>
      <c r="B11483">
        <v>3806.08</v>
      </c>
      <c r="C11483">
        <v>7</v>
      </c>
      <c r="D11483">
        <v>0.49576</v>
      </c>
      <c r="E11483">
        <v>0.84868</v>
      </c>
      <c r="F11483" s="1">
        <v>4579170</v>
      </c>
      <c r="G11483">
        <v>687629</v>
      </c>
      <c r="H11483">
        <v>0.0708229</v>
      </c>
      <c r="I11483">
        <v>0.281975</v>
      </c>
      <c r="J11483">
        <v>0.0236804</v>
      </c>
      <c r="K11483">
        <v>0.282012</v>
      </c>
      <c r="L11483">
        <v>0.0234645</v>
      </c>
      <c r="M11483">
        <v>0.284692</v>
      </c>
      <c r="N11483">
        <v>0.0236779</v>
      </c>
    </row>
    <row r="11484" spans="1:14">
      <c r="A11484">
        <v>52.4436</v>
      </c>
      <c r="B11484">
        <v>3806.08</v>
      </c>
      <c r="C11484">
        <v>7</v>
      </c>
      <c r="D11484">
        <v>0.471883</v>
      </c>
      <c r="E11484">
        <v>0.837473</v>
      </c>
      <c r="F11484" s="1">
        <v>4358630</v>
      </c>
      <c r="G11484">
        <v>678549</v>
      </c>
      <c r="H11484">
        <v>0.0674119</v>
      </c>
      <c r="I11484">
        <v>0.278453</v>
      </c>
      <c r="J11484">
        <v>0.0225633</v>
      </c>
      <c r="K11484">
        <v>0.278303</v>
      </c>
      <c r="L11484">
        <v>0.0223414</v>
      </c>
      <c r="M11484">
        <v>0.280718</v>
      </c>
      <c r="N11484">
        <v>0.0225072</v>
      </c>
    </row>
    <row r="11485" spans="1:14">
      <c r="A11485">
        <v>52.4436</v>
      </c>
      <c r="B11485">
        <v>3806.08</v>
      </c>
      <c r="C11485">
        <v>7</v>
      </c>
      <c r="D11485">
        <v>0.474172</v>
      </c>
      <c r="E11485">
        <v>0.840219</v>
      </c>
      <c r="F11485" s="1">
        <v>4379770</v>
      </c>
      <c r="G11485">
        <v>680774</v>
      </c>
      <c r="H11485">
        <v>0.0677388</v>
      </c>
      <c r="I11485">
        <v>0.279381</v>
      </c>
      <c r="J11485">
        <v>0.0226743</v>
      </c>
      <c r="K11485">
        <v>0.279204</v>
      </c>
      <c r="L11485">
        <v>0.0224482</v>
      </c>
      <c r="M11485">
        <v>0.281634</v>
      </c>
      <c r="N11485">
        <v>0.0226163</v>
      </c>
    </row>
    <row r="11486" spans="1:14">
      <c r="A11486">
        <v>52.4573</v>
      </c>
      <c r="B11486">
        <v>3807.07</v>
      </c>
      <c r="C11486">
        <v>7</v>
      </c>
      <c r="D11486">
        <v>0.495748</v>
      </c>
      <c r="E11486">
        <v>0.848667</v>
      </c>
      <c r="F11486" s="1">
        <v>4579060</v>
      </c>
      <c r="G11486">
        <v>687619</v>
      </c>
      <c r="H11486">
        <v>0.0708211</v>
      </c>
      <c r="I11486">
        <v>0.281952</v>
      </c>
      <c r="J11486">
        <v>0.0236774</v>
      </c>
      <c r="K11486">
        <v>0.282033</v>
      </c>
      <c r="L11486">
        <v>0.0234624</v>
      </c>
      <c r="M11486">
        <v>0.284683</v>
      </c>
      <c r="N11486">
        <v>0.0236813</v>
      </c>
    </row>
    <row r="11487" spans="1:14">
      <c r="A11487">
        <v>52.4573</v>
      </c>
      <c r="B11487">
        <v>3807.07</v>
      </c>
      <c r="C11487">
        <v>7</v>
      </c>
      <c r="D11487">
        <v>0.471863</v>
      </c>
      <c r="E11487">
        <v>0.837442</v>
      </c>
      <c r="F11487" s="1">
        <v>4358440</v>
      </c>
      <c r="G11487">
        <v>678524</v>
      </c>
      <c r="H11487">
        <v>0.067409</v>
      </c>
      <c r="I11487">
        <v>0.278426</v>
      </c>
      <c r="J11487">
        <v>0.0225622</v>
      </c>
      <c r="K11487">
        <v>0.278303</v>
      </c>
      <c r="L11487">
        <v>0.0223345</v>
      </c>
      <c r="M11487">
        <v>0.280712</v>
      </c>
      <c r="N11487">
        <v>0.0225124</v>
      </c>
    </row>
    <row r="11488" spans="1:14">
      <c r="A11488">
        <v>52.4573</v>
      </c>
      <c r="B11488">
        <v>3807.07</v>
      </c>
      <c r="C11488">
        <v>7</v>
      </c>
      <c r="D11488">
        <v>0.474149</v>
      </c>
      <c r="E11488">
        <v>0.840184</v>
      </c>
      <c r="F11488" s="1">
        <v>4379560</v>
      </c>
      <c r="G11488">
        <v>680746</v>
      </c>
      <c r="H11488">
        <v>0.0677356</v>
      </c>
      <c r="I11488">
        <v>0.279351</v>
      </c>
      <c r="J11488">
        <v>0.0226727</v>
      </c>
      <c r="K11488">
        <v>0.279208</v>
      </c>
      <c r="L11488">
        <v>0.0224417</v>
      </c>
      <c r="M11488">
        <v>0.281626</v>
      </c>
      <c r="N11488">
        <v>0.0226212</v>
      </c>
    </row>
    <row r="11489" spans="1:14">
      <c r="A11489">
        <v>52.471</v>
      </c>
      <c r="B11489">
        <v>3808.06</v>
      </c>
      <c r="C11489">
        <v>7</v>
      </c>
      <c r="D11489">
        <v>0.495725</v>
      </c>
      <c r="E11489">
        <v>0.848664</v>
      </c>
      <c r="F11489" s="1">
        <v>4578850</v>
      </c>
      <c r="G11489">
        <v>687616</v>
      </c>
      <c r="H11489">
        <v>0.0708178</v>
      </c>
      <c r="I11489">
        <v>0.281934</v>
      </c>
      <c r="J11489">
        <v>0.0236772</v>
      </c>
      <c r="K11489">
        <v>0.282062</v>
      </c>
      <c r="L11489">
        <v>0.0234607</v>
      </c>
      <c r="M11489">
        <v>0.284668</v>
      </c>
      <c r="N11489">
        <v>0.0236799</v>
      </c>
    </row>
    <row r="11490" spans="1:14">
      <c r="A11490">
        <v>52.471</v>
      </c>
      <c r="B11490">
        <v>3808.06</v>
      </c>
      <c r="C11490">
        <v>7</v>
      </c>
      <c r="D11490">
        <v>0.471852</v>
      </c>
      <c r="E11490">
        <v>0.837452</v>
      </c>
      <c r="F11490" s="1">
        <v>4358340</v>
      </c>
      <c r="G11490">
        <v>678532</v>
      </c>
      <c r="H11490">
        <v>0.0674074</v>
      </c>
      <c r="I11490">
        <v>0.278421</v>
      </c>
      <c r="J11490">
        <v>0.0225641</v>
      </c>
      <c r="K11490">
        <v>0.278315</v>
      </c>
      <c r="L11490">
        <v>0.0223301</v>
      </c>
      <c r="M11490">
        <v>0.280716</v>
      </c>
      <c r="N11490">
        <v>0.0225133</v>
      </c>
    </row>
    <row r="11491" spans="1:14">
      <c r="A11491">
        <v>52.471</v>
      </c>
      <c r="B11491">
        <v>3808.06</v>
      </c>
      <c r="C11491">
        <v>7</v>
      </c>
      <c r="D11491">
        <v>0.474137</v>
      </c>
      <c r="E11491">
        <v>0.840195</v>
      </c>
      <c r="F11491" s="1">
        <v>4379450</v>
      </c>
      <c r="G11491">
        <v>680754</v>
      </c>
      <c r="H11491">
        <v>0.0677339</v>
      </c>
      <c r="I11491">
        <v>0.279342</v>
      </c>
      <c r="J11491">
        <v>0.0226741</v>
      </c>
      <c r="K11491">
        <v>0.279222</v>
      </c>
      <c r="L11491">
        <v>0.0224376</v>
      </c>
      <c r="M11491">
        <v>0.281631</v>
      </c>
      <c r="N11491">
        <v>0.0226222</v>
      </c>
    </row>
    <row r="11492" spans="1:14">
      <c r="A11492">
        <v>52.4847</v>
      </c>
      <c r="B11492">
        <v>3809.06</v>
      </c>
      <c r="C11492">
        <v>7</v>
      </c>
      <c r="D11492">
        <v>0.495775</v>
      </c>
      <c r="E11492">
        <v>0.848714</v>
      </c>
      <c r="F11492" s="1">
        <v>4579310</v>
      </c>
      <c r="G11492">
        <v>687657</v>
      </c>
      <c r="H11492">
        <v>0.0708251</v>
      </c>
      <c r="I11492">
        <v>0.281916</v>
      </c>
      <c r="J11492">
        <v>0.0236778</v>
      </c>
      <c r="K11492">
        <v>0.282105</v>
      </c>
      <c r="L11492">
        <v>0.0234655</v>
      </c>
      <c r="M11492">
        <v>0.284694</v>
      </c>
      <c r="N11492">
        <v>0.0236818</v>
      </c>
    </row>
    <row r="11493" spans="1:14">
      <c r="A11493">
        <v>52.4847</v>
      </c>
      <c r="B11493">
        <v>3809.06</v>
      </c>
      <c r="C11493">
        <v>7</v>
      </c>
      <c r="D11493">
        <v>0.471893</v>
      </c>
      <c r="E11493">
        <v>0.837497</v>
      </c>
      <c r="F11493" s="1">
        <v>4358720</v>
      </c>
      <c r="G11493">
        <v>678569</v>
      </c>
      <c r="H11493">
        <v>0.0674132</v>
      </c>
      <c r="I11493">
        <v>0.278405</v>
      </c>
      <c r="J11493">
        <v>0.0225633</v>
      </c>
      <c r="K11493">
        <v>0.27837</v>
      </c>
      <c r="L11493">
        <v>0.0223396</v>
      </c>
      <c r="M11493">
        <v>0.280722</v>
      </c>
      <c r="N11493">
        <v>0.0225104</v>
      </c>
    </row>
    <row r="11494" spans="1:14">
      <c r="A11494">
        <v>52.4847</v>
      </c>
      <c r="B11494">
        <v>3809.06</v>
      </c>
      <c r="C11494">
        <v>7</v>
      </c>
      <c r="D11494">
        <v>0.47418</v>
      </c>
      <c r="E11494">
        <v>0.84024</v>
      </c>
      <c r="F11494" s="1">
        <v>4379850</v>
      </c>
      <c r="G11494">
        <v>680791</v>
      </c>
      <c r="H11494">
        <v>0.06774</v>
      </c>
      <c r="I11494">
        <v>0.27933</v>
      </c>
      <c r="J11494">
        <v>0.0226739</v>
      </c>
      <c r="K11494">
        <v>0.279272</v>
      </c>
      <c r="L11494">
        <v>0.0224465</v>
      </c>
      <c r="M11494">
        <v>0.281638</v>
      </c>
      <c r="N11494">
        <v>0.0226196</v>
      </c>
    </row>
    <row r="11495" spans="1:14">
      <c r="A11495">
        <v>52.4984</v>
      </c>
      <c r="B11495">
        <v>3810.05</v>
      </c>
      <c r="C11495">
        <v>7</v>
      </c>
      <c r="D11495">
        <v>0.495662</v>
      </c>
      <c r="E11495">
        <v>0.848651</v>
      </c>
      <c r="F11495" s="1">
        <v>4578270</v>
      </c>
      <c r="G11495">
        <v>687606</v>
      </c>
      <c r="H11495">
        <v>0.0708089</v>
      </c>
      <c r="I11495">
        <v>0.281878</v>
      </c>
      <c r="J11495">
        <v>0.0236716</v>
      </c>
      <c r="K11495">
        <v>0.282111</v>
      </c>
      <c r="L11495">
        <v>0.0234598</v>
      </c>
      <c r="M11495">
        <v>0.284662</v>
      </c>
      <c r="N11495">
        <v>0.0236774</v>
      </c>
    </row>
    <row r="11496" spans="1:14">
      <c r="A11496">
        <v>52.4984</v>
      </c>
      <c r="B11496">
        <v>3810.05</v>
      </c>
      <c r="C11496">
        <v>7</v>
      </c>
      <c r="D11496">
        <v>0.471834</v>
      </c>
      <c r="E11496">
        <v>0.837471</v>
      </c>
      <c r="F11496" s="1">
        <v>4358170</v>
      </c>
      <c r="G11496">
        <v>678548</v>
      </c>
      <c r="H11496">
        <v>0.0674048</v>
      </c>
      <c r="I11496">
        <v>0.278369</v>
      </c>
      <c r="J11496">
        <v>0.0225573</v>
      </c>
      <c r="K11496">
        <v>0.278388</v>
      </c>
      <c r="L11496">
        <v>0.0223339</v>
      </c>
      <c r="M11496">
        <v>0.280714</v>
      </c>
      <c r="N11496">
        <v>0.0225136</v>
      </c>
    </row>
    <row r="11497" spans="1:14">
      <c r="A11497">
        <v>52.4984</v>
      </c>
      <c r="B11497">
        <v>3810.05</v>
      </c>
      <c r="C11497">
        <v>7</v>
      </c>
      <c r="D11497">
        <v>0.474118</v>
      </c>
      <c r="E11497">
        <v>0.840214</v>
      </c>
      <c r="F11497" s="1">
        <v>4379280</v>
      </c>
      <c r="G11497">
        <v>680770</v>
      </c>
      <c r="H11497">
        <v>0.0677312</v>
      </c>
      <c r="I11497">
        <v>0.279295</v>
      </c>
      <c r="J11497">
        <v>0.022668</v>
      </c>
      <c r="K11497">
        <v>0.279293</v>
      </c>
      <c r="L11497">
        <v>0.0224411</v>
      </c>
      <c r="M11497">
        <v>0.281626</v>
      </c>
      <c r="N11497">
        <v>0.0226221</v>
      </c>
    </row>
    <row r="11498" spans="1:14">
      <c r="A11498">
        <v>52.5121</v>
      </c>
      <c r="B11498">
        <v>3811.05</v>
      </c>
      <c r="C11498">
        <v>7</v>
      </c>
      <c r="D11498">
        <v>0.495654</v>
      </c>
      <c r="E11498">
        <v>0.848679</v>
      </c>
      <c r="F11498" s="1">
        <v>4578190</v>
      </c>
      <c r="G11498">
        <v>687628</v>
      </c>
      <c r="H11498">
        <v>0.0708077</v>
      </c>
      <c r="I11498">
        <v>0.281856</v>
      </c>
      <c r="J11498">
        <v>0.0236692</v>
      </c>
      <c r="K11498">
        <v>0.282146</v>
      </c>
      <c r="L11498">
        <v>0.023459</v>
      </c>
      <c r="M11498">
        <v>0.284677</v>
      </c>
      <c r="N11498">
        <v>0.0236795</v>
      </c>
    </row>
    <row r="11499" spans="1:14">
      <c r="A11499">
        <v>52.5121</v>
      </c>
      <c r="B11499">
        <v>3811.05</v>
      </c>
      <c r="C11499">
        <v>7</v>
      </c>
      <c r="D11499">
        <v>0.471776</v>
      </c>
      <c r="E11499">
        <v>0.837468</v>
      </c>
      <c r="F11499" s="1">
        <v>4357640</v>
      </c>
      <c r="G11499">
        <v>678545</v>
      </c>
      <c r="H11499">
        <v>0.0673966</v>
      </c>
      <c r="I11499">
        <v>0.278361</v>
      </c>
      <c r="J11499">
        <v>0.0225592</v>
      </c>
      <c r="K11499">
        <v>0.278387</v>
      </c>
      <c r="L11499">
        <v>0.0223263</v>
      </c>
      <c r="M11499">
        <v>0.280721</v>
      </c>
      <c r="N11499">
        <v>0.0225111</v>
      </c>
    </row>
    <row r="11500" spans="1:14">
      <c r="A11500">
        <v>52.5121</v>
      </c>
      <c r="B11500">
        <v>3811.05</v>
      </c>
      <c r="C11500">
        <v>7</v>
      </c>
      <c r="D11500">
        <v>0.474064</v>
      </c>
      <c r="E11500">
        <v>0.840214</v>
      </c>
      <c r="F11500" s="1">
        <v>4378780</v>
      </c>
      <c r="G11500">
        <v>680770</v>
      </c>
      <c r="H11500">
        <v>0.0677235</v>
      </c>
      <c r="I11500">
        <v>0.279283</v>
      </c>
      <c r="J11500">
        <v>0.0226694</v>
      </c>
      <c r="K11500">
        <v>0.279295</v>
      </c>
      <c r="L11500">
        <v>0.0224339</v>
      </c>
      <c r="M11500">
        <v>0.281636</v>
      </c>
      <c r="N11500">
        <v>0.0226201</v>
      </c>
    </row>
    <row r="11501" spans="1:14">
      <c r="A11501">
        <v>52.5258</v>
      </c>
      <c r="B11501">
        <v>3812.04</v>
      </c>
      <c r="C11501">
        <v>7</v>
      </c>
      <c r="D11501">
        <v>0.495789</v>
      </c>
      <c r="E11501">
        <v>0.848752</v>
      </c>
      <c r="F11501" s="1">
        <v>4579440</v>
      </c>
      <c r="G11501">
        <v>687688</v>
      </c>
      <c r="H11501">
        <v>0.070827</v>
      </c>
      <c r="I11501">
        <v>0.281843</v>
      </c>
      <c r="J11501">
        <v>0.0236686</v>
      </c>
      <c r="K11501">
        <v>0.282189</v>
      </c>
      <c r="L11501">
        <v>0.0234629</v>
      </c>
      <c r="M11501">
        <v>0.28472</v>
      </c>
      <c r="N11501">
        <v>0.0236955</v>
      </c>
    </row>
    <row r="11502" spans="1:14">
      <c r="A11502">
        <v>52.5258</v>
      </c>
      <c r="B11502">
        <v>3812.04</v>
      </c>
      <c r="C11502">
        <v>7</v>
      </c>
      <c r="D11502">
        <v>0.471902</v>
      </c>
      <c r="E11502">
        <v>0.837512</v>
      </c>
      <c r="F11502" s="1">
        <v>4358810</v>
      </c>
      <c r="G11502">
        <v>678581</v>
      </c>
      <c r="H11502">
        <v>0.0674146</v>
      </c>
      <c r="I11502">
        <v>0.278328</v>
      </c>
      <c r="J11502">
        <v>0.0225537</v>
      </c>
      <c r="K11502">
        <v>0.278431</v>
      </c>
      <c r="L11502">
        <v>0.0223342</v>
      </c>
      <c r="M11502">
        <v>0.280754</v>
      </c>
      <c r="N11502">
        <v>0.0225267</v>
      </c>
    </row>
    <row r="11503" spans="1:14">
      <c r="A11503">
        <v>52.5258</v>
      </c>
      <c r="B11503">
        <v>3812.04</v>
      </c>
      <c r="C11503">
        <v>7</v>
      </c>
      <c r="D11503">
        <v>0.474189</v>
      </c>
      <c r="E11503">
        <v>0.840254</v>
      </c>
      <c r="F11503" s="1">
        <v>4379930</v>
      </c>
      <c r="G11503">
        <v>680803</v>
      </c>
      <c r="H11503">
        <v>0.0677413</v>
      </c>
      <c r="I11503">
        <v>0.279254</v>
      </c>
      <c r="J11503">
        <v>0.0226644</v>
      </c>
      <c r="K11503">
        <v>0.27933</v>
      </c>
      <c r="L11503">
        <v>0.0224409</v>
      </c>
      <c r="M11503">
        <v>0.28167</v>
      </c>
      <c r="N11503">
        <v>0.022636</v>
      </c>
    </row>
    <row r="11504" spans="1:14">
      <c r="A11504">
        <v>52.5395</v>
      </c>
      <c r="B11504">
        <v>3813.04</v>
      </c>
      <c r="C11504">
        <v>7</v>
      </c>
      <c r="D11504">
        <v>0.495665</v>
      </c>
      <c r="E11504">
        <v>0.848642</v>
      </c>
      <c r="F11504" s="1">
        <v>4578290</v>
      </c>
      <c r="G11504">
        <v>687599</v>
      </c>
      <c r="H11504">
        <v>0.0708092</v>
      </c>
      <c r="I11504">
        <v>0.281811</v>
      </c>
      <c r="J11504">
        <v>0.0236663</v>
      </c>
      <c r="K11504">
        <v>0.2822</v>
      </c>
      <c r="L11504">
        <v>0.0234618</v>
      </c>
      <c r="M11504">
        <v>0.284632</v>
      </c>
      <c r="N11504">
        <v>0.023681</v>
      </c>
    </row>
    <row r="11505" spans="1:14">
      <c r="A11505">
        <v>52.5395</v>
      </c>
      <c r="B11505">
        <v>3813.04</v>
      </c>
      <c r="C11505">
        <v>7</v>
      </c>
      <c r="D11505">
        <v>0.471803</v>
      </c>
      <c r="E11505">
        <v>0.837445</v>
      </c>
      <c r="F11505" s="1">
        <v>4357880</v>
      </c>
      <c r="G11505">
        <v>678527</v>
      </c>
      <c r="H11505">
        <v>0.0674004</v>
      </c>
      <c r="I11505">
        <v>0.278305</v>
      </c>
      <c r="J11505">
        <v>0.0225538</v>
      </c>
      <c r="K11505">
        <v>0.278459</v>
      </c>
      <c r="L11505">
        <v>0.0223345</v>
      </c>
      <c r="M11505">
        <v>0.280681</v>
      </c>
      <c r="N11505">
        <v>0.0225121</v>
      </c>
    </row>
    <row r="11506" spans="1:14">
      <c r="A11506">
        <v>52.5395</v>
      </c>
      <c r="B11506">
        <v>3813.04</v>
      </c>
      <c r="C11506">
        <v>7</v>
      </c>
      <c r="D11506">
        <v>0.474088</v>
      </c>
      <c r="E11506">
        <v>0.840188</v>
      </c>
      <c r="F11506" s="1">
        <v>4379000</v>
      </c>
      <c r="G11506">
        <v>680749</v>
      </c>
      <c r="H11506">
        <v>0.0677269</v>
      </c>
      <c r="I11506">
        <v>0.279231</v>
      </c>
      <c r="J11506">
        <v>0.0226644</v>
      </c>
      <c r="K11506">
        <v>0.27936</v>
      </c>
      <c r="L11506">
        <v>0.0224414</v>
      </c>
      <c r="M11506">
        <v>0.281597</v>
      </c>
      <c r="N11506">
        <v>0.0226212</v>
      </c>
    </row>
    <row r="11507" spans="1:14">
      <c r="A11507">
        <v>52.5532</v>
      </c>
      <c r="B11507">
        <v>3814.03</v>
      </c>
      <c r="C11507">
        <v>7</v>
      </c>
      <c r="D11507">
        <v>0.495695</v>
      </c>
      <c r="E11507">
        <v>0.848682</v>
      </c>
      <c r="F11507" s="1">
        <v>4578570</v>
      </c>
      <c r="G11507">
        <v>687632</v>
      </c>
      <c r="H11507">
        <v>0.0708136</v>
      </c>
      <c r="I11507">
        <v>0.281789</v>
      </c>
      <c r="J11507">
        <v>0.0236637</v>
      </c>
      <c r="K11507">
        <v>0.282219</v>
      </c>
      <c r="L11507">
        <v>0.0234594</v>
      </c>
      <c r="M11507">
        <v>0.284674</v>
      </c>
      <c r="N11507">
        <v>0.0236904</v>
      </c>
    </row>
    <row r="11508" spans="1:14">
      <c r="A11508">
        <v>52.5532</v>
      </c>
      <c r="B11508">
        <v>3814.03</v>
      </c>
      <c r="C11508">
        <v>7</v>
      </c>
      <c r="D11508">
        <v>0.471807</v>
      </c>
      <c r="E11508">
        <v>0.837445</v>
      </c>
      <c r="F11508" s="1">
        <v>4357920</v>
      </c>
      <c r="G11508">
        <v>678527</v>
      </c>
      <c r="H11508">
        <v>0.067401</v>
      </c>
      <c r="I11508">
        <v>0.27829</v>
      </c>
      <c r="J11508">
        <v>0.022554</v>
      </c>
      <c r="K11508">
        <v>0.278453</v>
      </c>
      <c r="L11508">
        <v>0.0223284</v>
      </c>
      <c r="M11508">
        <v>0.280702</v>
      </c>
      <c r="N11508">
        <v>0.0225186</v>
      </c>
    </row>
    <row r="11509" spans="1:14">
      <c r="A11509">
        <v>52.5532</v>
      </c>
      <c r="B11509">
        <v>3814.03</v>
      </c>
      <c r="C11509">
        <v>7</v>
      </c>
      <c r="D11509">
        <v>0.474095</v>
      </c>
      <c r="E11509">
        <v>0.840191</v>
      </c>
      <c r="F11509" s="1">
        <v>4379060</v>
      </c>
      <c r="G11509">
        <v>680751</v>
      </c>
      <c r="H11509">
        <v>0.0677278</v>
      </c>
      <c r="I11509">
        <v>0.279212</v>
      </c>
      <c r="J11509">
        <v>0.022664</v>
      </c>
      <c r="K11509">
        <v>0.279356</v>
      </c>
      <c r="L11509">
        <v>0.0224355</v>
      </c>
      <c r="M11509">
        <v>0.281623</v>
      </c>
      <c r="N11509">
        <v>0.0226283</v>
      </c>
    </row>
    <row r="11510" spans="1:14">
      <c r="A11510">
        <v>52.5669</v>
      </c>
      <c r="B11510">
        <v>3815.02</v>
      </c>
      <c r="C11510">
        <v>7</v>
      </c>
      <c r="D11510">
        <v>0.495758</v>
      </c>
      <c r="E11510">
        <v>0.848715</v>
      </c>
      <c r="F11510" s="1">
        <v>4579150</v>
      </c>
      <c r="G11510">
        <v>687658</v>
      </c>
      <c r="H11510">
        <v>0.0708226</v>
      </c>
      <c r="I11510">
        <v>0.281771</v>
      </c>
      <c r="J11510">
        <v>0.0236639</v>
      </c>
      <c r="K11510">
        <v>0.28225</v>
      </c>
      <c r="L11510">
        <v>0.0234578</v>
      </c>
      <c r="M11510">
        <v>0.284694</v>
      </c>
      <c r="N11510">
        <v>0.0237009</v>
      </c>
    </row>
    <row r="11511" spans="1:14">
      <c r="A11511">
        <v>52.5669</v>
      </c>
      <c r="B11511">
        <v>3815.02</v>
      </c>
      <c r="C11511">
        <v>7</v>
      </c>
      <c r="D11511">
        <v>0.471852</v>
      </c>
      <c r="E11511">
        <v>0.837478</v>
      </c>
      <c r="F11511" s="1">
        <v>4358340</v>
      </c>
      <c r="G11511">
        <v>678554</v>
      </c>
      <c r="H11511">
        <v>0.0674074</v>
      </c>
      <c r="I11511">
        <v>0.278266</v>
      </c>
      <c r="J11511">
        <v>0.0225506</v>
      </c>
      <c r="K11511">
        <v>0.278477</v>
      </c>
      <c r="L11511">
        <v>0.022325</v>
      </c>
      <c r="M11511">
        <v>0.280736</v>
      </c>
      <c r="N11511">
        <v>0.0225318</v>
      </c>
    </row>
    <row r="11512" spans="1:14">
      <c r="A11512">
        <v>52.5669</v>
      </c>
      <c r="B11512">
        <v>3815.02</v>
      </c>
      <c r="C11512">
        <v>7</v>
      </c>
      <c r="D11512">
        <v>0.474143</v>
      </c>
      <c r="E11512">
        <v>0.840227</v>
      </c>
      <c r="F11512" s="1">
        <v>4379500</v>
      </c>
      <c r="G11512">
        <v>680780</v>
      </c>
      <c r="H11512">
        <v>0.0677347</v>
      </c>
      <c r="I11512">
        <v>0.279191</v>
      </c>
      <c r="J11512">
        <v>0.0226611</v>
      </c>
      <c r="K11512">
        <v>0.279383</v>
      </c>
      <c r="L11512">
        <v>0.0224324</v>
      </c>
      <c r="M11512">
        <v>0.281653</v>
      </c>
      <c r="N11512">
        <v>0.0226413</v>
      </c>
    </row>
    <row r="11513" spans="1:14">
      <c r="A11513">
        <v>52.5806</v>
      </c>
      <c r="B11513">
        <v>3816.02</v>
      </c>
      <c r="C11513">
        <v>7</v>
      </c>
      <c r="D11513">
        <v>0.495644</v>
      </c>
      <c r="E11513">
        <v>0.848638</v>
      </c>
      <c r="F11513" s="1">
        <v>4578100</v>
      </c>
      <c r="G11513">
        <v>687596</v>
      </c>
      <c r="H11513">
        <v>0.0708062</v>
      </c>
      <c r="I11513">
        <v>0.281732</v>
      </c>
      <c r="J11513">
        <v>0.0236574</v>
      </c>
      <c r="K11513">
        <v>0.282286</v>
      </c>
      <c r="L11513">
        <v>0.0234616</v>
      </c>
      <c r="M11513">
        <v>0.28462</v>
      </c>
      <c r="N11513">
        <v>0.0236872</v>
      </c>
    </row>
    <row r="11514" spans="1:14">
      <c r="A11514">
        <v>52.5806</v>
      </c>
      <c r="B11514">
        <v>3816.02</v>
      </c>
      <c r="C11514">
        <v>7</v>
      </c>
      <c r="D11514">
        <v>0.47179</v>
      </c>
      <c r="E11514">
        <v>0.837443</v>
      </c>
      <c r="F11514" s="1">
        <v>4357770</v>
      </c>
      <c r="G11514">
        <v>678525</v>
      </c>
      <c r="H11514">
        <v>0.0673986</v>
      </c>
      <c r="I11514">
        <v>0.278235</v>
      </c>
      <c r="J11514">
        <v>0.022546</v>
      </c>
      <c r="K11514">
        <v>0.278519</v>
      </c>
      <c r="L11514">
        <v>0.0223318</v>
      </c>
      <c r="M11514">
        <v>0.280689</v>
      </c>
      <c r="N11514">
        <v>0.0225208</v>
      </c>
    </row>
    <row r="11515" spans="1:14">
      <c r="A11515">
        <v>52.5806</v>
      </c>
      <c r="B11515">
        <v>3816.02</v>
      </c>
      <c r="C11515">
        <v>7</v>
      </c>
      <c r="D11515">
        <v>0.474075</v>
      </c>
      <c r="E11515">
        <v>0.840186</v>
      </c>
      <c r="F11515" s="1">
        <v>4378880</v>
      </c>
      <c r="G11515">
        <v>680747</v>
      </c>
      <c r="H11515">
        <v>0.067725</v>
      </c>
      <c r="I11515">
        <v>0.27916</v>
      </c>
      <c r="J11515">
        <v>0.0226564</v>
      </c>
      <c r="K11515">
        <v>0.279419</v>
      </c>
      <c r="L11515">
        <v>0.0224385</v>
      </c>
      <c r="M11515">
        <v>0.281606</v>
      </c>
      <c r="N11515">
        <v>0.0226301</v>
      </c>
    </row>
    <row r="11516" spans="1:14">
      <c r="A11516">
        <v>52.5943</v>
      </c>
      <c r="B11516">
        <v>3817.01</v>
      </c>
      <c r="C11516">
        <v>7</v>
      </c>
      <c r="D11516">
        <v>0.495646</v>
      </c>
      <c r="E11516">
        <v>0.848647</v>
      </c>
      <c r="F11516" s="1">
        <v>4578110</v>
      </c>
      <c r="G11516">
        <v>687603</v>
      </c>
      <c r="H11516">
        <v>0.0708065</v>
      </c>
      <c r="I11516">
        <v>0.281715</v>
      </c>
      <c r="J11516">
        <v>0.0236573</v>
      </c>
      <c r="K11516">
        <v>0.282295</v>
      </c>
      <c r="L11516">
        <v>0.023457</v>
      </c>
      <c r="M11516">
        <v>0.284637</v>
      </c>
      <c r="N11516">
        <v>0.0236922</v>
      </c>
    </row>
    <row r="11517" spans="1:14">
      <c r="A11517">
        <v>52.5943</v>
      </c>
      <c r="B11517">
        <v>3817.01</v>
      </c>
      <c r="C11517">
        <v>7</v>
      </c>
      <c r="D11517">
        <v>0.471779</v>
      </c>
      <c r="E11517">
        <v>0.837437</v>
      </c>
      <c r="F11517" s="1">
        <v>4357670</v>
      </c>
      <c r="G11517">
        <v>678520</v>
      </c>
      <c r="H11517">
        <v>0.0673971</v>
      </c>
      <c r="I11517">
        <v>0.278227</v>
      </c>
      <c r="J11517">
        <v>0.0225499</v>
      </c>
      <c r="K11517">
        <v>0.278535</v>
      </c>
      <c r="L11517">
        <v>0.0223259</v>
      </c>
      <c r="M11517">
        <v>0.280675</v>
      </c>
      <c r="N11517">
        <v>0.0225213</v>
      </c>
    </row>
    <row r="11518" spans="1:14">
      <c r="A11518">
        <v>52.5943</v>
      </c>
      <c r="B11518">
        <v>3817.01</v>
      </c>
      <c r="C11518">
        <v>7</v>
      </c>
      <c r="D11518">
        <v>0.474067</v>
      </c>
      <c r="E11518">
        <v>0.840182</v>
      </c>
      <c r="F11518" s="1">
        <v>4378800</v>
      </c>
      <c r="G11518">
        <v>680745</v>
      </c>
      <c r="H11518">
        <v>0.0677239</v>
      </c>
      <c r="I11518">
        <v>0.279145</v>
      </c>
      <c r="J11518">
        <v>0.0226596</v>
      </c>
      <c r="K11518">
        <v>0.27944</v>
      </c>
      <c r="L11518">
        <v>0.0224331</v>
      </c>
      <c r="M11518">
        <v>0.281598</v>
      </c>
      <c r="N11518">
        <v>0.0226313</v>
      </c>
    </row>
    <row r="11519" spans="1:14">
      <c r="A11519">
        <v>52.608</v>
      </c>
      <c r="B11519">
        <v>3818.01</v>
      </c>
      <c r="C11519">
        <v>7</v>
      </c>
      <c r="D11519">
        <v>0.49566</v>
      </c>
      <c r="E11519">
        <v>0.848657</v>
      </c>
      <c r="F11519" s="1">
        <v>4578250</v>
      </c>
      <c r="G11519">
        <v>687611</v>
      </c>
      <c r="H11519">
        <v>0.0708086</v>
      </c>
      <c r="I11519">
        <v>0.281691</v>
      </c>
      <c r="J11519">
        <v>0.0236562</v>
      </c>
      <c r="K11519">
        <v>0.282325</v>
      </c>
      <c r="L11519">
        <v>0.0234563</v>
      </c>
      <c r="M11519">
        <v>0.284641</v>
      </c>
      <c r="N11519">
        <v>0.0236961</v>
      </c>
    </row>
    <row r="11520" spans="1:14">
      <c r="A11520">
        <v>52.608</v>
      </c>
      <c r="B11520">
        <v>3818.01</v>
      </c>
      <c r="C11520">
        <v>7</v>
      </c>
      <c r="D11520">
        <v>0.471743</v>
      </c>
      <c r="E11520">
        <v>0.837408</v>
      </c>
      <c r="F11520" s="1">
        <v>4357330</v>
      </c>
      <c r="G11520">
        <v>678497</v>
      </c>
      <c r="H11520">
        <v>0.0673918</v>
      </c>
      <c r="I11520">
        <v>0.278193</v>
      </c>
      <c r="J11520">
        <v>0.0225443</v>
      </c>
      <c r="K11520">
        <v>0.278528</v>
      </c>
      <c r="L11520">
        <v>0.0223194</v>
      </c>
      <c r="M11520">
        <v>0.280688</v>
      </c>
      <c r="N11520">
        <v>0.0225282</v>
      </c>
    </row>
    <row r="11521" spans="1:14">
      <c r="A11521">
        <v>52.608</v>
      </c>
      <c r="B11521">
        <v>3818.01</v>
      </c>
      <c r="C11521">
        <v>7</v>
      </c>
      <c r="D11521">
        <v>0.474035</v>
      </c>
      <c r="E11521">
        <v>0.840159</v>
      </c>
      <c r="F11521" s="1">
        <v>4378510</v>
      </c>
      <c r="G11521">
        <v>680725</v>
      </c>
      <c r="H11521">
        <v>0.0677193</v>
      </c>
      <c r="I11521">
        <v>0.27912</v>
      </c>
      <c r="J11521">
        <v>0.0226549</v>
      </c>
      <c r="K11521">
        <v>0.279435</v>
      </c>
      <c r="L11521">
        <v>0.022427</v>
      </c>
      <c r="M11521">
        <v>0.281604</v>
      </c>
      <c r="N11521">
        <v>0.0226375</v>
      </c>
    </row>
    <row r="11522" spans="1:14">
      <c r="A11522">
        <v>52.6217</v>
      </c>
      <c r="B11522">
        <v>3819</v>
      </c>
      <c r="C11522">
        <v>7</v>
      </c>
      <c r="D11522">
        <v>0.495634</v>
      </c>
      <c r="E11522">
        <v>0.84866</v>
      </c>
      <c r="F11522" s="1">
        <v>4578010</v>
      </c>
      <c r="G11522">
        <v>687613</v>
      </c>
      <c r="H11522">
        <v>0.0708049</v>
      </c>
      <c r="I11522">
        <v>0.281673</v>
      </c>
      <c r="J11522">
        <v>0.0236535</v>
      </c>
      <c r="K11522">
        <v>0.282362</v>
      </c>
      <c r="L11522">
        <v>0.0234564</v>
      </c>
      <c r="M11522">
        <v>0.284625</v>
      </c>
      <c r="N11522">
        <v>0.023695</v>
      </c>
    </row>
    <row r="11523" spans="1:14">
      <c r="A11523">
        <v>52.6217</v>
      </c>
      <c r="B11523">
        <v>3819</v>
      </c>
      <c r="C11523">
        <v>7</v>
      </c>
      <c r="D11523">
        <v>0.471775</v>
      </c>
      <c r="E11523">
        <v>0.837454</v>
      </c>
      <c r="F11523" s="1">
        <v>4357630</v>
      </c>
      <c r="G11523">
        <v>678534</v>
      </c>
      <c r="H11523">
        <v>0.0673964</v>
      </c>
      <c r="I11523">
        <v>0.278199</v>
      </c>
      <c r="J11523">
        <v>0.0225472</v>
      </c>
      <c r="K11523">
        <v>0.278568</v>
      </c>
      <c r="L11523">
        <v>0.0223207</v>
      </c>
      <c r="M11523">
        <v>0.280687</v>
      </c>
      <c r="N11523">
        <v>0.0225285</v>
      </c>
    </row>
    <row r="11524" spans="1:14">
      <c r="A11524">
        <v>52.6217</v>
      </c>
      <c r="B11524">
        <v>3819</v>
      </c>
      <c r="C11524">
        <v>7</v>
      </c>
      <c r="D11524">
        <v>0.474061</v>
      </c>
      <c r="E11524">
        <v>0.840198</v>
      </c>
      <c r="F11524" s="1">
        <v>4378750</v>
      </c>
      <c r="G11524">
        <v>680758</v>
      </c>
      <c r="H11524">
        <v>0.067723</v>
      </c>
      <c r="I11524">
        <v>0.279122</v>
      </c>
      <c r="J11524">
        <v>0.0226573</v>
      </c>
      <c r="K11524">
        <v>0.279473</v>
      </c>
      <c r="L11524">
        <v>0.022428</v>
      </c>
      <c r="M11524">
        <v>0.281603</v>
      </c>
      <c r="N11524">
        <v>0.0226377</v>
      </c>
    </row>
    <row r="11525" spans="1:14">
      <c r="A11525">
        <v>52.6354</v>
      </c>
      <c r="B11525">
        <v>3820</v>
      </c>
      <c r="C11525">
        <v>7</v>
      </c>
      <c r="D11525">
        <v>0.495659</v>
      </c>
      <c r="E11525">
        <v>0.848698</v>
      </c>
      <c r="F11525" s="1">
        <v>4578240</v>
      </c>
      <c r="G11525">
        <v>687644</v>
      </c>
      <c r="H11525">
        <v>0.0708084</v>
      </c>
      <c r="I11525">
        <v>0.281683</v>
      </c>
      <c r="J11525">
        <v>0.0236553</v>
      </c>
      <c r="K11525">
        <v>0.282396</v>
      </c>
      <c r="L11525">
        <v>0.0234567</v>
      </c>
      <c r="M11525">
        <v>0.284618</v>
      </c>
      <c r="N11525">
        <v>0.0236964</v>
      </c>
    </row>
    <row r="11526" spans="1:14">
      <c r="A11526">
        <v>52.6354</v>
      </c>
      <c r="B11526">
        <v>3820</v>
      </c>
      <c r="C11526">
        <v>7</v>
      </c>
      <c r="D11526">
        <v>0.471777</v>
      </c>
      <c r="E11526">
        <v>0.837469</v>
      </c>
      <c r="F11526" s="1">
        <v>4357650</v>
      </c>
      <c r="G11526">
        <v>678546</v>
      </c>
      <c r="H11526">
        <v>0.0673967</v>
      </c>
      <c r="I11526">
        <v>0.278197</v>
      </c>
      <c r="J11526">
        <v>0.0225458</v>
      </c>
      <c r="K11526">
        <v>0.278613</v>
      </c>
      <c r="L11526">
        <v>0.0223245</v>
      </c>
      <c r="M11526">
        <v>0.280659</v>
      </c>
      <c r="N11526">
        <v>0.0225264</v>
      </c>
    </row>
    <row r="11527" spans="1:14">
      <c r="A11527">
        <v>52.6354</v>
      </c>
      <c r="B11527">
        <v>3820</v>
      </c>
      <c r="C11527">
        <v>7</v>
      </c>
      <c r="D11527">
        <v>0.474059</v>
      </c>
      <c r="E11527">
        <v>0.840207</v>
      </c>
      <c r="F11527" s="1">
        <v>4378730</v>
      </c>
      <c r="G11527">
        <v>680765</v>
      </c>
      <c r="H11527">
        <v>0.0677228</v>
      </c>
      <c r="I11527">
        <v>0.279118</v>
      </c>
      <c r="J11527">
        <v>0.0226557</v>
      </c>
      <c r="K11527">
        <v>0.279513</v>
      </c>
      <c r="L11527">
        <v>0.0224313</v>
      </c>
      <c r="M11527">
        <v>0.281576</v>
      </c>
      <c r="N11527">
        <v>0.0226358</v>
      </c>
    </row>
    <row r="11528" spans="1:14">
      <c r="A11528">
        <v>52.6491</v>
      </c>
      <c r="B11528">
        <v>3820.99</v>
      </c>
      <c r="C11528">
        <v>7</v>
      </c>
      <c r="D11528">
        <v>0.495637</v>
      </c>
      <c r="E11528">
        <v>0.848674</v>
      </c>
      <c r="F11528" s="1">
        <v>4578030</v>
      </c>
      <c r="G11528">
        <v>687625</v>
      </c>
      <c r="H11528">
        <v>0.0708052</v>
      </c>
      <c r="I11528">
        <v>0.281645</v>
      </c>
      <c r="J11528">
        <v>0.0236483</v>
      </c>
      <c r="K11528">
        <v>0.282413</v>
      </c>
      <c r="L11528">
        <v>0.0234571</v>
      </c>
      <c r="M11528">
        <v>0.284616</v>
      </c>
      <c r="N11528">
        <v>0.0236998</v>
      </c>
    </row>
    <row r="11529" spans="1:14">
      <c r="A11529">
        <v>52.6491</v>
      </c>
      <c r="B11529">
        <v>3820.99</v>
      </c>
      <c r="C11529">
        <v>7</v>
      </c>
      <c r="D11529">
        <v>0.471703</v>
      </c>
      <c r="E11529">
        <v>0.837392</v>
      </c>
      <c r="F11529" s="1">
        <v>4356960</v>
      </c>
      <c r="G11529">
        <v>678483</v>
      </c>
      <c r="H11529">
        <v>0.0673861</v>
      </c>
      <c r="I11529">
        <v>0.278118</v>
      </c>
      <c r="J11529">
        <v>0.0225318</v>
      </c>
      <c r="K11529">
        <v>0.278611</v>
      </c>
      <c r="L11529">
        <v>0.0223213</v>
      </c>
      <c r="M11529">
        <v>0.280663</v>
      </c>
      <c r="N11529">
        <v>0.022533</v>
      </c>
    </row>
    <row r="11530" spans="1:14">
      <c r="A11530">
        <v>52.6491</v>
      </c>
      <c r="B11530">
        <v>3820.99</v>
      </c>
      <c r="C11530">
        <v>7</v>
      </c>
      <c r="D11530">
        <v>0.473986</v>
      </c>
      <c r="E11530">
        <v>0.84013</v>
      </c>
      <c r="F11530" s="1">
        <v>4378050</v>
      </c>
      <c r="G11530">
        <v>680702</v>
      </c>
      <c r="H11530">
        <v>0.0677123</v>
      </c>
      <c r="I11530">
        <v>0.279042</v>
      </c>
      <c r="J11530">
        <v>0.0226423</v>
      </c>
      <c r="K11530">
        <v>0.279513</v>
      </c>
      <c r="L11530">
        <v>0.0224283</v>
      </c>
      <c r="M11530">
        <v>0.281574</v>
      </c>
      <c r="N11530">
        <v>0.0226418</v>
      </c>
    </row>
    <row r="11531" spans="1:14">
      <c r="A11531">
        <v>52.6628</v>
      </c>
      <c r="B11531">
        <v>3821.98</v>
      </c>
      <c r="C11531">
        <v>7</v>
      </c>
      <c r="D11531">
        <v>0.49562</v>
      </c>
      <c r="E11531">
        <v>0.848632</v>
      </c>
      <c r="F11531" s="1">
        <v>4577880</v>
      </c>
      <c r="G11531">
        <v>687591</v>
      </c>
      <c r="H11531">
        <v>0.0708028</v>
      </c>
      <c r="I11531">
        <v>0.281576</v>
      </c>
      <c r="J11531">
        <v>0.023643</v>
      </c>
      <c r="K11531">
        <v>0.282434</v>
      </c>
      <c r="L11531">
        <v>0.0234546</v>
      </c>
      <c r="M11531">
        <v>0.284622</v>
      </c>
      <c r="N11531">
        <v>0.0237052</v>
      </c>
    </row>
    <row r="11532" spans="1:14">
      <c r="A11532">
        <v>52.6628</v>
      </c>
      <c r="B11532">
        <v>3821.98</v>
      </c>
      <c r="C11532">
        <v>7</v>
      </c>
      <c r="D11532">
        <v>0.471816</v>
      </c>
      <c r="E11532">
        <v>0.837435</v>
      </c>
      <c r="F11532" s="1">
        <v>4358010</v>
      </c>
      <c r="G11532">
        <v>678518</v>
      </c>
      <c r="H11532">
        <v>0.0674023</v>
      </c>
      <c r="I11532">
        <v>0.278117</v>
      </c>
      <c r="J11532">
        <v>0.0225419</v>
      </c>
      <c r="K11532">
        <v>0.278616</v>
      </c>
      <c r="L11532">
        <v>0.0223167</v>
      </c>
      <c r="M11532">
        <v>0.280702</v>
      </c>
      <c r="N11532">
        <v>0.0225437</v>
      </c>
    </row>
    <row r="11533" spans="1:14">
      <c r="A11533">
        <v>52.6628</v>
      </c>
      <c r="B11533">
        <v>3821.98</v>
      </c>
      <c r="C11533">
        <v>7</v>
      </c>
      <c r="D11533">
        <v>0.474094</v>
      </c>
      <c r="E11533">
        <v>0.840169</v>
      </c>
      <c r="F11533" s="1">
        <v>4379050</v>
      </c>
      <c r="G11533">
        <v>680733</v>
      </c>
      <c r="H11533">
        <v>0.0677278</v>
      </c>
      <c r="I11533">
        <v>0.279039</v>
      </c>
      <c r="J11533">
        <v>0.0226518</v>
      </c>
      <c r="K11533">
        <v>0.27952</v>
      </c>
      <c r="L11533">
        <v>0.0224238</v>
      </c>
      <c r="M11533">
        <v>0.28161</v>
      </c>
      <c r="N11533">
        <v>0.0226521</v>
      </c>
    </row>
    <row r="11534" spans="1:14">
      <c r="A11534">
        <v>52.6765</v>
      </c>
      <c r="B11534">
        <v>3822.98</v>
      </c>
      <c r="C11534">
        <v>7</v>
      </c>
      <c r="D11534">
        <v>0.49562</v>
      </c>
      <c r="E11534">
        <v>0.848664</v>
      </c>
      <c r="F11534" s="1">
        <v>4577880</v>
      </c>
      <c r="G11534">
        <v>687617</v>
      </c>
      <c r="H11534">
        <v>0.0708028</v>
      </c>
      <c r="I11534">
        <v>0.281603</v>
      </c>
      <c r="J11534">
        <v>0.0236483</v>
      </c>
      <c r="K11534">
        <v>0.28247</v>
      </c>
      <c r="L11534">
        <v>0.0234557</v>
      </c>
      <c r="M11534">
        <v>0.284592</v>
      </c>
      <c r="N11534">
        <v>0.0236988</v>
      </c>
    </row>
    <row r="11535" spans="1:14">
      <c r="A11535">
        <v>52.6765</v>
      </c>
      <c r="B11535">
        <v>3822.98</v>
      </c>
      <c r="C11535">
        <v>7</v>
      </c>
      <c r="D11535">
        <v>0.471725</v>
      </c>
      <c r="E11535">
        <v>0.837452</v>
      </c>
      <c r="F11535" s="1">
        <v>4357170</v>
      </c>
      <c r="G11535">
        <v>678532</v>
      </c>
      <c r="H11535">
        <v>0.0673893</v>
      </c>
      <c r="I11535">
        <v>0.27813</v>
      </c>
      <c r="J11535">
        <v>0.0225391</v>
      </c>
      <c r="K11535">
        <v>0.278663</v>
      </c>
      <c r="L11535">
        <v>0.0223186</v>
      </c>
      <c r="M11535">
        <v>0.280659</v>
      </c>
      <c r="N11535">
        <v>0.0225315</v>
      </c>
    </row>
    <row r="11536" spans="1:14">
      <c r="A11536">
        <v>52.6765</v>
      </c>
      <c r="B11536">
        <v>3822.98</v>
      </c>
      <c r="C11536">
        <v>7</v>
      </c>
      <c r="D11536">
        <v>0.474019</v>
      </c>
      <c r="E11536">
        <v>0.840205</v>
      </c>
      <c r="F11536" s="1">
        <v>4378360</v>
      </c>
      <c r="G11536">
        <v>680763</v>
      </c>
      <c r="H11536">
        <v>0.067717</v>
      </c>
      <c r="I11536">
        <v>0.279057</v>
      </c>
      <c r="J11536">
        <v>0.0226496</v>
      </c>
      <c r="K11536">
        <v>0.279571</v>
      </c>
      <c r="L11536">
        <v>0.0224263</v>
      </c>
      <c r="M11536">
        <v>0.281577</v>
      </c>
      <c r="N11536">
        <v>0.022641</v>
      </c>
    </row>
    <row r="11537" spans="1:14">
      <c r="A11537">
        <v>52.6902</v>
      </c>
      <c r="B11537">
        <v>3823.97</v>
      </c>
      <c r="C11537">
        <v>7</v>
      </c>
      <c r="D11537">
        <v>0.495697</v>
      </c>
      <c r="E11537">
        <v>0.848758</v>
      </c>
      <c r="F11537" s="1">
        <v>4578590</v>
      </c>
      <c r="G11537">
        <v>687693</v>
      </c>
      <c r="H11537">
        <v>0.0708139</v>
      </c>
      <c r="I11537">
        <v>0.281631</v>
      </c>
      <c r="J11537">
        <v>0.0236502</v>
      </c>
      <c r="K11537">
        <v>0.282517</v>
      </c>
      <c r="L11537">
        <v>0.0234565</v>
      </c>
      <c r="M11537">
        <v>0.28461</v>
      </c>
      <c r="N11537">
        <v>0.0237072</v>
      </c>
    </row>
    <row r="11538" spans="1:14">
      <c r="A11538">
        <v>52.6902</v>
      </c>
      <c r="B11538">
        <v>3823.97</v>
      </c>
      <c r="C11538">
        <v>7</v>
      </c>
      <c r="D11538">
        <v>0.471697</v>
      </c>
      <c r="E11538">
        <v>0.837458</v>
      </c>
      <c r="F11538" s="1">
        <v>4356910</v>
      </c>
      <c r="G11538">
        <v>678537</v>
      </c>
      <c r="H11538">
        <v>0.0673853</v>
      </c>
      <c r="I11538">
        <v>0.27811</v>
      </c>
      <c r="J11538">
        <v>0.0225321</v>
      </c>
      <c r="K11538">
        <v>0.278709</v>
      </c>
      <c r="L11538">
        <v>0.0223205</v>
      </c>
      <c r="M11538">
        <v>0.28064</v>
      </c>
      <c r="N11538">
        <v>0.0225327</v>
      </c>
    </row>
    <row r="11539" spans="1:14">
      <c r="A11539">
        <v>52.6902</v>
      </c>
      <c r="B11539">
        <v>3823.97</v>
      </c>
      <c r="C11539">
        <v>7</v>
      </c>
      <c r="D11539">
        <v>0.47399</v>
      </c>
      <c r="E11539">
        <v>0.840207</v>
      </c>
      <c r="F11539" s="1">
        <v>4378090</v>
      </c>
      <c r="G11539">
        <v>680764</v>
      </c>
      <c r="H11539">
        <v>0.0677128</v>
      </c>
      <c r="I11539">
        <v>0.279029</v>
      </c>
      <c r="J11539">
        <v>0.0226421</v>
      </c>
      <c r="K11539">
        <v>0.279615</v>
      </c>
      <c r="L11539">
        <v>0.0224279</v>
      </c>
      <c r="M11539">
        <v>0.281562</v>
      </c>
      <c r="N11539">
        <v>0.0226428</v>
      </c>
    </row>
    <row r="11540" spans="1:14">
      <c r="A11540">
        <v>52.7039</v>
      </c>
      <c r="B11540">
        <v>3824.97</v>
      </c>
      <c r="C11540">
        <v>7</v>
      </c>
      <c r="D11540">
        <v>0.495631</v>
      </c>
      <c r="E11540">
        <v>0.848694</v>
      </c>
      <c r="F11540" s="1">
        <v>4577980</v>
      </c>
      <c r="G11540">
        <v>687641</v>
      </c>
      <c r="H11540">
        <v>0.0708044</v>
      </c>
      <c r="I11540">
        <v>0.281558</v>
      </c>
      <c r="J11540">
        <v>0.023641</v>
      </c>
      <c r="K11540">
        <v>0.28254</v>
      </c>
      <c r="L11540">
        <v>0.023457</v>
      </c>
      <c r="M11540">
        <v>0.284597</v>
      </c>
      <c r="N11540">
        <v>0.0237065</v>
      </c>
    </row>
    <row r="11541" spans="1:14">
      <c r="A11541">
        <v>52.7039</v>
      </c>
      <c r="B11541">
        <v>3824.97</v>
      </c>
      <c r="C11541">
        <v>7</v>
      </c>
      <c r="D11541">
        <v>0.471785</v>
      </c>
      <c r="E11541">
        <v>0.837454</v>
      </c>
      <c r="F11541" s="1">
        <v>4357720</v>
      </c>
      <c r="G11541">
        <v>678534</v>
      </c>
      <c r="H11541">
        <v>0.0673978</v>
      </c>
      <c r="I11541">
        <v>0.278113</v>
      </c>
      <c r="J11541">
        <v>0.0225436</v>
      </c>
      <c r="K11541">
        <v>0.278706</v>
      </c>
      <c r="L11541">
        <v>0.0223167</v>
      </c>
      <c r="M11541">
        <v>0.280635</v>
      </c>
      <c r="N11541">
        <v>0.0225375</v>
      </c>
    </row>
    <row r="11542" spans="1:14">
      <c r="A11542">
        <v>52.7039</v>
      </c>
      <c r="B11542">
        <v>3824.97</v>
      </c>
      <c r="C11542">
        <v>7</v>
      </c>
      <c r="D11542">
        <v>0.474071</v>
      </c>
      <c r="E11542">
        <v>0.840196</v>
      </c>
      <c r="F11542" s="1">
        <v>4378830</v>
      </c>
      <c r="G11542">
        <v>680756</v>
      </c>
      <c r="H11542">
        <v>0.0677244</v>
      </c>
      <c r="I11542">
        <v>0.279034</v>
      </c>
      <c r="J11542">
        <v>0.0226534</v>
      </c>
      <c r="K11542">
        <v>0.279609</v>
      </c>
      <c r="L11542">
        <v>0.0224239</v>
      </c>
      <c r="M11542">
        <v>0.281554</v>
      </c>
      <c r="N11542">
        <v>0.0226471</v>
      </c>
    </row>
    <row r="11543" spans="1:14">
      <c r="A11543">
        <v>52.7176</v>
      </c>
      <c r="B11543">
        <v>3825.96</v>
      </c>
      <c r="C11543">
        <v>7</v>
      </c>
      <c r="D11543">
        <v>0.495644</v>
      </c>
      <c r="E11543">
        <v>0.848659</v>
      </c>
      <c r="F11543" s="1">
        <v>4578100</v>
      </c>
      <c r="G11543">
        <v>687613</v>
      </c>
      <c r="H11543">
        <v>0.0708063</v>
      </c>
      <c r="I11543">
        <v>0.281529</v>
      </c>
      <c r="J11543">
        <v>0.0236415</v>
      </c>
      <c r="K11543">
        <v>0.282554</v>
      </c>
      <c r="L11543">
        <v>0.0234571</v>
      </c>
      <c r="M11543">
        <v>0.284576</v>
      </c>
      <c r="N11543">
        <v>0.0237076</v>
      </c>
    </row>
    <row r="11544" spans="1:14">
      <c r="A11544">
        <v>52.7176</v>
      </c>
      <c r="B11544">
        <v>3825.96</v>
      </c>
      <c r="C11544">
        <v>7</v>
      </c>
      <c r="D11544">
        <v>0.471838</v>
      </c>
      <c r="E11544">
        <v>0.837466</v>
      </c>
      <c r="F11544" s="1">
        <v>4358210</v>
      </c>
      <c r="G11544">
        <v>678544</v>
      </c>
      <c r="H11544">
        <v>0.0674055</v>
      </c>
      <c r="I11544">
        <v>0.278082</v>
      </c>
      <c r="J11544">
        <v>0.0225454</v>
      </c>
      <c r="K11544">
        <v>0.278757</v>
      </c>
      <c r="L11544">
        <v>0.022323</v>
      </c>
      <c r="M11544">
        <v>0.280628</v>
      </c>
      <c r="N11544">
        <v>0.0225371</v>
      </c>
    </row>
    <row r="11545" spans="1:14">
      <c r="A11545">
        <v>52.7176</v>
      </c>
      <c r="B11545">
        <v>3825.96</v>
      </c>
      <c r="C11545">
        <v>7</v>
      </c>
      <c r="D11545">
        <v>0.474126</v>
      </c>
      <c r="E11545">
        <v>0.84021</v>
      </c>
      <c r="F11545" s="1">
        <v>4379350</v>
      </c>
      <c r="G11545">
        <v>680767</v>
      </c>
      <c r="H11545">
        <v>0.0677323</v>
      </c>
      <c r="I11545">
        <v>0.279007</v>
      </c>
      <c r="J11545">
        <v>0.0226558</v>
      </c>
      <c r="K11545">
        <v>0.279658</v>
      </c>
      <c r="L11545">
        <v>0.0224298</v>
      </c>
      <c r="M11545">
        <v>0.281545</v>
      </c>
      <c r="N11545">
        <v>0.0226466</v>
      </c>
    </row>
    <row r="11546" spans="1:14">
      <c r="A11546">
        <v>52.7313</v>
      </c>
      <c r="B11546">
        <v>3826.96</v>
      </c>
      <c r="C11546">
        <v>7</v>
      </c>
      <c r="D11546">
        <v>0.495545</v>
      </c>
      <c r="E11546">
        <v>0.848628</v>
      </c>
      <c r="F11546" s="1">
        <v>4577190</v>
      </c>
      <c r="G11546">
        <v>687587</v>
      </c>
      <c r="H11546">
        <v>0.0707921</v>
      </c>
      <c r="I11546">
        <v>0.281489</v>
      </c>
      <c r="J11546">
        <v>0.0236314</v>
      </c>
      <c r="K11546">
        <v>0.282573</v>
      </c>
      <c r="L11546">
        <v>0.0234532</v>
      </c>
      <c r="M11546">
        <v>0.284565</v>
      </c>
      <c r="N11546">
        <v>0.0237076</v>
      </c>
    </row>
    <row r="11547" spans="1:14">
      <c r="A11547">
        <v>52.7313</v>
      </c>
      <c r="B11547">
        <v>3826.96</v>
      </c>
      <c r="C11547">
        <v>7</v>
      </c>
      <c r="D11547">
        <v>0.471708</v>
      </c>
      <c r="E11547">
        <v>0.837445</v>
      </c>
      <c r="F11547" s="1">
        <v>4357010</v>
      </c>
      <c r="G11547">
        <v>678526</v>
      </c>
      <c r="H11547">
        <v>0.0673868</v>
      </c>
      <c r="I11547">
        <v>0.278016</v>
      </c>
      <c r="J11547">
        <v>0.0225214</v>
      </c>
      <c r="K11547">
        <v>0.278777</v>
      </c>
      <c r="L11547">
        <v>0.0223216</v>
      </c>
      <c r="M11547">
        <v>0.280651</v>
      </c>
      <c r="N11547">
        <v>0.0225439</v>
      </c>
    </row>
    <row r="11548" spans="1:14">
      <c r="A11548">
        <v>52.7313</v>
      </c>
      <c r="B11548">
        <v>3826.96</v>
      </c>
      <c r="C11548">
        <v>7</v>
      </c>
      <c r="D11548">
        <v>0.473995</v>
      </c>
      <c r="E11548">
        <v>0.840188</v>
      </c>
      <c r="F11548" s="1">
        <v>4378130</v>
      </c>
      <c r="G11548">
        <v>680749</v>
      </c>
      <c r="H11548">
        <v>0.0677135</v>
      </c>
      <c r="I11548">
        <v>0.278942</v>
      </c>
      <c r="J11548">
        <v>0.0226321</v>
      </c>
      <c r="K11548">
        <v>0.279679</v>
      </c>
      <c r="L11548">
        <v>0.0224284</v>
      </c>
      <c r="M11548">
        <v>0.281566</v>
      </c>
      <c r="N11548">
        <v>0.022653</v>
      </c>
    </row>
    <row r="11549" spans="1:14">
      <c r="A11549">
        <v>52.745</v>
      </c>
      <c r="B11549">
        <v>3827.95</v>
      </c>
      <c r="C11549">
        <v>7</v>
      </c>
      <c r="D11549">
        <v>0.495592</v>
      </c>
      <c r="E11549">
        <v>0.8487</v>
      </c>
      <c r="F11549" s="1">
        <v>4577620</v>
      </c>
      <c r="G11549">
        <v>687645</v>
      </c>
      <c r="H11549">
        <v>0.0707989</v>
      </c>
      <c r="I11549">
        <v>0.281525</v>
      </c>
      <c r="J11549">
        <v>0.0236321</v>
      </c>
      <c r="K11549">
        <v>0.282613</v>
      </c>
      <c r="L11549">
        <v>0.0234569</v>
      </c>
      <c r="M11549">
        <v>0.284562</v>
      </c>
      <c r="N11549">
        <v>0.0237098</v>
      </c>
    </row>
    <row r="11550" spans="1:14">
      <c r="A11550">
        <v>52.745</v>
      </c>
      <c r="B11550">
        <v>3827.95</v>
      </c>
      <c r="C11550">
        <v>7</v>
      </c>
      <c r="D11550">
        <v>0.471675</v>
      </c>
      <c r="E11550">
        <v>0.837458</v>
      </c>
      <c r="F11550" s="1">
        <v>4356710</v>
      </c>
      <c r="G11550">
        <v>678537</v>
      </c>
      <c r="H11550">
        <v>0.0673822</v>
      </c>
      <c r="I11550">
        <v>0.278042</v>
      </c>
      <c r="J11550">
        <v>0.0225232</v>
      </c>
      <c r="K11550">
        <v>0.278773</v>
      </c>
      <c r="L11550">
        <v>0.0223131</v>
      </c>
      <c r="M11550">
        <v>0.280643</v>
      </c>
      <c r="N11550">
        <v>0.0225459</v>
      </c>
    </row>
    <row r="11551" spans="1:14">
      <c r="A11551">
        <v>52.745</v>
      </c>
      <c r="B11551">
        <v>3827.95</v>
      </c>
      <c r="C11551">
        <v>7</v>
      </c>
      <c r="D11551">
        <v>0.473964</v>
      </c>
      <c r="E11551">
        <v>0.840203</v>
      </c>
      <c r="F11551" s="1">
        <v>4377850</v>
      </c>
      <c r="G11551">
        <v>680762</v>
      </c>
      <c r="H11551">
        <v>0.0677091</v>
      </c>
      <c r="I11551">
        <v>0.278967</v>
      </c>
      <c r="J11551">
        <v>0.0226334</v>
      </c>
      <c r="K11551">
        <v>0.279681</v>
      </c>
      <c r="L11551">
        <v>0.022421</v>
      </c>
      <c r="M11551">
        <v>0.281556</v>
      </c>
      <c r="N11551">
        <v>0.0226548</v>
      </c>
    </row>
    <row r="11552" spans="1:14">
      <c r="A11552">
        <v>52.7587</v>
      </c>
      <c r="B11552">
        <v>3828.94</v>
      </c>
      <c r="C11552">
        <v>7</v>
      </c>
      <c r="D11552">
        <v>0.495644</v>
      </c>
      <c r="E11552">
        <v>0.848717</v>
      </c>
      <c r="F11552" s="1">
        <v>4578100</v>
      </c>
      <c r="G11552">
        <v>687660</v>
      </c>
      <c r="H11552">
        <v>0.0708063</v>
      </c>
      <c r="I11552">
        <v>0.281522</v>
      </c>
      <c r="J11552">
        <v>0.0236395</v>
      </c>
      <c r="K11552">
        <v>0.282653</v>
      </c>
      <c r="L11552">
        <v>0.023457</v>
      </c>
      <c r="M11552">
        <v>0.284542</v>
      </c>
      <c r="N11552">
        <v>0.0237098</v>
      </c>
    </row>
    <row r="11553" spans="1:14">
      <c r="A11553">
        <v>52.7587</v>
      </c>
      <c r="B11553">
        <v>3828.94</v>
      </c>
      <c r="C11553">
        <v>7</v>
      </c>
      <c r="D11553">
        <v>0.471795</v>
      </c>
      <c r="E11553">
        <v>0.8375</v>
      </c>
      <c r="F11553" s="1">
        <v>4357810</v>
      </c>
      <c r="G11553">
        <v>678571</v>
      </c>
      <c r="H11553">
        <v>0.0673992</v>
      </c>
      <c r="I11553">
        <v>0.278061</v>
      </c>
      <c r="J11553">
        <v>0.02254</v>
      </c>
      <c r="K11553">
        <v>0.278823</v>
      </c>
      <c r="L11553">
        <v>0.0223173</v>
      </c>
      <c r="M11553">
        <v>0.280616</v>
      </c>
      <c r="N11553">
        <v>0.022542</v>
      </c>
    </row>
    <row r="11554" spans="1:14">
      <c r="A11554">
        <v>52.7587</v>
      </c>
      <c r="B11554">
        <v>3828.94</v>
      </c>
      <c r="C11554">
        <v>7</v>
      </c>
      <c r="D11554">
        <v>0.474085</v>
      </c>
      <c r="E11554">
        <v>0.840248</v>
      </c>
      <c r="F11554" s="1">
        <v>4378960</v>
      </c>
      <c r="G11554">
        <v>680798</v>
      </c>
      <c r="H11554">
        <v>0.0677264</v>
      </c>
      <c r="I11554">
        <v>0.27898</v>
      </c>
      <c r="J11554">
        <v>0.0226495</v>
      </c>
      <c r="K11554">
        <v>0.27973</v>
      </c>
      <c r="L11554">
        <v>0.022425</v>
      </c>
      <c r="M11554">
        <v>0.281538</v>
      </c>
      <c r="N11554">
        <v>0.0226519</v>
      </c>
    </row>
    <row r="11555" spans="1:14">
      <c r="A11555">
        <v>52.7724</v>
      </c>
      <c r="B11555">
        <v>3829.94</v>
      </c>
      <c r="C11555">
        <v>7</v>
      </c>
      <c r="D11555">
        <v>0.495551</v>
      </c>
      <c r="E11555">
        <v>0.848663</v>
      </c>
      <c r="F11555" s="1">
        <v>4577240</v>
      </c>
      <c r="G11555">
        <v>687616</v>
      </c>
      <c r="H11555">
        <v>0.070793</v>
      </c>
      <c r="I11555">
        <v>0.281462</v>
      </c>
      <c r="J11555">
        <v>0.023628</v>
      </c>
      <c r="K11555">
        <v>0.282659</v>
      </c>
      <c r="L11555">
        <v>0.0234527</v>
      </c>
      <c r="M11555">
        <v>0.284542</v>
      </c>
      <c r="N11555">
        <v>0.0237122</v>
      </c>
    </row>
    <row r="11556" spans="1:14">
      <c r="A11556">
        <v>52.7724</v>
      </c>
      <c r="B11556">
        <v>3829.94</v>
      </c>
      <c r="C11556">
        <v>7</v>
      </c>
      <c r="D11556">
        <v>0.471627</v>
      </c>
      <c r="E11556">
        <v>0.837425</v>
      </c>
      <c r="F11556" s="1">
        <v>4356260</v>
      </c>
      <c r="G11556">
        <v>678511</v>
      </c>
      <c r="H11556">
        <v>0.0673753</v>
      </c>
      <c r="I11556">
        <v>0.277986</v>
      </c>
      <c r="J11556">
        <v>0.0225193</v>
      </c>
      <c r="K11556">
        <v>0.278829</v>
      </c>
      <c r="L11556">
        <v>0.0223129</v>
      </c>
      <c r="M11556">
        <v>0.28061</v>
      </c>
      <c r="N11556">
        <v>0.0225431</v>
      </c>
    </row>
    <row r="11557" spans="1:14">
      <c r="A11557">
        <v>52.7724</v>
      </c>
      <c r="B11557">
        <v>3829.94</v>
      </c>
      <c r="C11557">
        <v>7</v>
      </c>
      <c r="D11557">
        <v>0.473926</v>
      </c>
      <c r="E11557">
        <v>0.840183</v>
      </c>
      <c r="F11557" s="1">
        <v>4377500</v>
      </c>
      <c r="G11557">
        <v>680745</v>
      </c>
      <c r="H11557">
        <v>0.0677038</v>
      </c>
      <c r="I11557">
        <v>0.278914</v>
      </c>
      <c r="J11557">
        <v>0.0226301</v>
      </c>
      <c r="K11557">
        <v>0.279737</v>
      </c>
      <c r="L11557">
        <v>0.0224206</v>
      </c>
      <c r="M11557">
        <v>0.281532</v>
      </c>
      <c r="N11557">
        <v>0.0226531</v>
      </c>
    </row>
    <row r="11558" spans="1:14">
      <c r="A11558">
        <v>52.7861</v>
      </c>
      <c r="B11558">
        <v>3830.93</v>
      </c>
      <c r="C11558">
        <v>7</v>
      </c>
      <c r="D11558">
        <v>0.495574</v>
      </c>
      <c r="E11558">
        <v>0.848709</v>
      </c>
      <c r="F11558" s="1">
        <v>4577460</v>
      </c>
      <c r="G11558">
        <v>687653</v>
      </c>
      <c r="H11558">
        <v>0.0707963</v>
      </c>
      <c r="I11558">
        <v>0.281477</v>
      </c>
      <c r="J11558">
        <v>0.0236279</v>
      </c>
      <c r="K11558">
        <v>0.282707</v>
      </c>
      <c r="L11558">
        <v>0.0234568</v>
      </c>
      <c r="M11558">
        <v>0.284525</v>
      </c>
      <c r="N11558">
        <v>0.0237117</v>
      </c>
    </row>
    <row r="11559" spans="1:14">
      <c r="A11559">
        <v>52.7861</v>
      </c>
      <c r="B11559">
        <v>3830.93</v>
      </c>
      <c r="C11559">
        <v>7</v>
      </c>
      <c r="D11559">
        <v>0.471637</v>
      </c>
      <c r="E11559">
        <v>0.83744</v>
      </c>
      <c r="F11559" s="1">
        <v>4356360</v>
      </c>
      <c r="G11559">
        <v>678522</v>
      </c>
      <c r="H11559">
        <v>0.0673767</v>
      </c>
      <c r="I11559">
        <v>0.277997</v>
      </c>
      <c r="J11559">
        <v>0.0225202</v>
      </c>
      <c r="K11559">
        <v>0.278855</v>
      </c>
      <c r="L11559">
        <v>0.0223137</v>
      </c>
      <c r="M11559">
        <v>0.280588</v>
      </c>
      <c r="N11559">
        <v>0.0225428</v>
      </c>
    </row>
    <row r="11560" spans="1:14">
      <c r="A11560">
        <v>52.7861</v>
      </c>
      <c r="B11560">
        <v>3830.93</v>
      </c>
      <c r="C11560">
        <v>7</v>
      </c>
      <c r="D11560">
        <v>0.473934</v>
      </c>
      <c r="E11560">
        <v>0.840194</v>
      </c>
      <c r="F11560" s="1">
        <v>4377570</v>
      </c>
      <c r="G11560">
        <v>680754</v>
      </c>
      <c r="H11560">
        <v>0.0677049</v>
      </c>
      <c r="I11560">
        <v>0.278924</v>
      </c>
      <c r="J11560">
        <v>0.0226309</v>
      </c>
      <c r="K11560">
        <v>0.279763</v>
      </c>
      <c r="L11560">
        <v>0.0224215</v>
      </c>
      <c r="M11560">
        <v>0.281507</v>
      </c>
      <c r="N11560">
        <v>0.0226525</v>
      </c>
    </row>
    <row r="11561" spans="1:14">
      <c r="A11561">
        <v>52.7998</v>
      </c>
      <c r="B11561">
        <v>3831.93</v>
      </c>
      <c r="C11561">
        <v>7</v>
      </c>
      <c r="D11561">
        <v>0.495607</v>
      </c>
      <c r="E11561">
        <v>0.848735</v>
      </c>
      <c r="F11561" s="1">
        <v>4577760</v>
      </c>
      <c r="G11561">
        <v>687674</v>
      </c>
      <c r="H11561">
        <v>0.0708011</v>
      </c>
      <c r="I11561">
        <v>0.28148</v>
      </c>
      <c r="J11561">
        <v>0.023631</v>
      </c>
      <c r="K11561">
        <v>0.282739</v>
      </c>
      <c r="L11561">
        <v>0.0234565</v>
      </c>
      <c r="M11561">
        <v>0.284516</v>
      </c>
      <c r="N11561">
        <v>0.0237136</v>
      </c>
    </row>
    <row r="11562" spans="1:14">
      <c r="A11562">
        <v>52.7998</v>
      </c>
      <c r="B11562">
        <v>3831.93</v>
      </c>
      <c r="C11562">
        <v>7</v>
      </c>
      <c r="D11562">
        <v>0.471725</v>
      </c>
      <c r="E11562">
        <v>0.837496</v>
      </c>
      <c r="F11562" s="1">
        <v>4357170</v>
      </c>
      <c r="G11562">
        <v>678568</v>
      </c>
      <c r="H11562">
        <v>0.0673893</v>
      </c>
      <c r="I11562">
        <v>0.278022</v>
      </c>
      <c r="J11562">
        <v>0.0225285</v>
      </c>
      <c r="K11562">
        <v>0.278887</v>
      </c>
      <c r="L11562">
        <v>0.0223137</v>
      </c>
      <c r="M11562">
        <v>0.280587</v>
      </c>
      <c r="N11562">
        <v>0.0225471</v>
      </c>
    </row>
    <row r="11563" spans="1:14">
      <c r="A11563">
        <v>52.7998</v>
      </c>
      <c r="B11563">
        <v>3831.93</v>
      </c>
      <c r="C11563">
        <v>7</v>
      </c>
      <c r="D11563">
        <v>0.474012</v>
      </c>
      <c r="E11563">
        <v>0.84024</v>
      </c>
      <c r="F11563" s="1">
        <v>4378290</v>
      </c>
      <c r="G11563">
        <v>680791</v>
      </c>
      <c r="H11563">
        <v>0.067716</v>
      </c>
      <c r="I11563">
        <v>0.278944</v>
      </c>
      <c r="J11563">
        <v>0.0226383</v>
      </c>
      <c r="K11563">
        <v>0.279795</v>
      </c>
      <c r="L11563">
        <v>0.0224215</v>
      </c>
      <c r="M11563">
        <v>0.281502</v>
      </c>
      <c r="N11563">
        <v>0.0226562</v>
      </c>
    </row>
    <row r="11564" spans="1:14">
      <c r="A11564">
        <v>52.8135</v>
      </c>
      <c r="B11564">
        <v>3832.92</v>
      </c>
      <c r="C11564">
        <v>7</v>
      </c>
      <c r="D11564">
        <v>0.495614</v>
      </c>
      <c r="E11564">
        <v>0.848743</v>
      </c>
      <c r="F11564" s="1">
        <v>4577830</v>
      </c>
      <c r="G11564">
        <v>687681</v>
      </c>
      <c r="H11564">
        <v>0.0708021</v>
      </c>
      <c r="I11564">
        <v>0.281458</v>
      </c>
      <c r="J11564">
        <v>0.0236244</v>
      </c>
      <c r="K11564">
        <v>0.282781</v>
      </c>
      <c r="L11564">
        <v>0.0234607</v>
      </c>
      <c r="M11564">
        <v>0.284503</v>
      </c>
      <c r="N11564">
        <v>0.023717</v>
      </c>
    </row>
    <row r="11565" spans="1:14">
      <c r="A11565">
        <v>52.8135</v>
      </c>
      <c r="B11565">
        <v>3832.92</v>
      </c>
      <c r="C11565">
        <v>7</v>
      </c>
      <c r="D11565">
        <v>0.471703</v>
      </c>
      <c r="E11565">
        <v>0.837479</v>
      </c>
      <c r="F11565" s="1">
        <v>4356970</v>
      </c>
      <c r="G11565">
        <v>678554</v>
      </c>
      <c r="H11565">
        <v>0.0673862</v>
      </c>
      <c r="I11565">
        <v>0.277964</v>
      </c>
      <c r="J11565">
        <v>0.0225158</v>
      </c>
      <c r="K11565">
        <v>0.278935</v>
      </c>
      <c r="L11565">
        <v>0.0223211</v>
      </c>
      <c r="M11565">
        <v>0.28058</v>
      </c>
      <c r="N11565">
        <v>0.0225493</v>
      </c>
    </row>
    <row r="11566" spans="1:14">
      <c r="A11566">
        <v>52.8135</v>
      </c>
      <c r="B11566">
        <v>3832.92</v>
      </c>
      <c r="C11566">
        <v>7</v>
      </c>
      <c r="D11566">
        <v>0.473991</v>
      </c>
      <c r="E11566">
        <v>0.840223</v>
      </c>
      <c r="F11566" s="1">
        <v>4378100</v>
      </c>
      <c r="G11566">
        <v>680778</v>
      </c>
      <c r="H11566">
        <v>0.067713</v>
      </c>
      <c r="I11566">
        <v>0.278889</v>
      </c>
      <c r="J11566">
        <v>0.022626</v>
      </c>
      <c r="K11566">
        <v>0.279835</v>
      </c>
      <c r="L11566">
        <v>0.022428</v>
      </c>
      <c r="M11566">
        <v>0.2815</v>
      </c>
      <c r="N11566">
        <v>0.0226591</v>
      </c>
    </row>
    <row r="11567" spans="1:14">
      <c r="A11567">
        <v>52.8272</v>
      </c>
      <c r="B11567">
        <v>3833.92</v>
      </c>
      <c r="C11567">
        <v>7</v>
      </c>
      <c r="D11567">
        <v>0.495614</v>
      </c>
      <c r="E11567">
        <v>0.848746</v>
      </c>
      <c r="F11567" s="1">
        <v>4577820</v>
      </c>
      <c r="G11567">
        <v>687683</v>
      </c>
      <c r="H11567">
        <v>0.070802</v>
      </c>
      <c r="I11567">
        <v>0.281451</v>
      </c>
      <c r="J11567">
        <v>0.0236249</v>
      </c>
      <c r="K11567">
        <v>0.282795</v>
      </c>
      <c r="L11567">
        <v>0.0234573</v>
      </c>
      <c r="M11567">
        <v>0.2845</v>
      </c>
      <c r="N11567">
        <v>0.0237198</v>
      </c>
    </row>
    <row r="11568" spans="1:14">
      <c r="A11568">
        <v>52.8272</v>
      </c>
      <c r="B11568">
        <v>3833.92</v>
      </c>
      <c r="C11568">
        <v>7</v>
      </c>
      <c r="D11568">
        <v>0.471718</v>
      </c>
      <c r="E11568">
        <v>0.837495</v>
      </c>
      <c r="F11568" s="1">
        <v>4357100</v>
      </c>
      <c r="G11568">
        <v>678568</v>
      </c>
      <c r="H11568">
        <v>0.0673883</v>
      </c>
      <c r="I11568">
        <v>0.277972</v>
      </c>
      <c r="J11568">
        <v>0.0225203</v>
      </c>
      <c r="K11568">
        <v>0.278949</v>
      </c>
      <c r="L11568">
        <v>0.0223166</v>
      </c>
      <c r="M11568">
        <v>0.280574</v>
      </c>
      <c r="N11568">
        <v>0.0225514</v>
      </c>
    </row>
    <row r="11569" spans="1:14">
      <c r="A11569">
        <v>52.8272</v>
      </c>
      <c r="B11569">
        <v>3833.92</v>
      </c>
      <c r="C11569">
        <v>7</v>
      </c>
      <c r="D11569">
        <v>0.474005</v>
      </c>
      <c r="E11569">
        <v>0.840239</v>
      </c>
      <c r="F11569" s="1">
        <v>4378230</v>
      </c>
      <c r="G11569">
        <v>680790</v>
      </c>
      <c r="H11569">
        <v>0.067715</v>
      </c>
      <c r="I11569">
        <v>0.278892</v>
      </c>
      <c r="J11569">
        <v>0.0226301</v>
      </c>
      <c r="K11569">
        <v>0.27985</v>
      </c>
      <c r="L11569">
        <v>0.0224235</v>
      </c>
      <c r="M11569">
        <v>0.281496</v>
      </c>
      <c r="N11569">
        <v>0.0226614</v>
      </c>
    </row>
    <row r="11570" spans="1:14">
      <c r="A11570">
        <v>52.8409</v>
      </c>
      <c r="B11570">
        <v>3834.91</v>
      </c>
      <c r="C11570">
        <v>7</v>
      </c>
      <c r="D11570">
        <v>0.495649</v>
      </c>
      <c r="E11570">
        <v>0.848765</v>
      </c>
      <c r="F11570" s="1">
        <v>4578150</v>
      </c>
      <c r="G11570">
        <v>687698</v>
      </c>
      <c r="H11570">
        <v>0.0708071</v>
      </c>
      <c r="I11570">
        <v>0.281422</v>
      </c>
      <c r="J11570">
        <v>0.0236212</v>
      </c>
      <c r="K11570">
        <v>0.282851</v>
      </c>
      <c r="L11570">
        <v>0.0234652</v>
      </c>
      <c r="M11570">
        <v>0.284492</v>
      </c>
      <c r="N11570">
        <v>0.0237206</v>
      </c>
    </row>
    <row r="11571" spans="1:14">
      <c r="A11571">
        <v>52.8409</v>
      </c>
      <c r="B11571">
        <v>3834.91</v>
      </c>
      <c r="C11571">
        <v>7</v>
      </c>
      <c r="D11571">
        <v>0.47171</v>
      </c>
      <c r="E11571">
        <v>0.837477</v>
      </c>
      <c r="F11571" s="1">
        <v>4357030</v>
      </c>
      <c r="G11571">
        <v>678553</v>
      </c>
      <c r="H11571">
        <v>0.0673871</v>
      </c>
      <c r="I11571">
        <v>0.277937</v>
      </c>
      <c r="J11571">
        <v>0.0225133</v>
      </c>
      <c r="K11571">
        <v>0.278978</v>
      </c>
      <c r="L11571">
        <v>0.0223209</v>
      </c>
      <c r="M11571">
        <v>0.280563</v>
      </c>
      <c r="N11571">
        <v>0.0225529</v>
      </c>
    </row>
    <row r="11572" spans="1:14">
      <c r="A11572">
        <v>52.8409</v>
      </c>
      <c r="B11572">
        <v>3834.91</v>
      </c>
      <c r="C11572">
        <v>7</v>
      </c>
      <c r="D11572">
        <v>0.473997</v>
      </c>
      <c r="E11572">
        <v>0.840221</v>
      </c>
      <c r="F11572" s="1">
        <v>4378150</v>
      </c>
      <c r="G11572">
        <v>680776</v>
      </c>
      <c r="H11572">
        <v>0.0677139</v>
      </c>
      <c r="I11572">
        <v>0.27886</v>
      </c>
      <c r="J11572">
        <v>0.0226234</v>
      </c>
      <c r="K11572">
        <v>0.279879</v>
      </c>
      <c r="L11572">
        <v>0.0224279</v>
      </c>
      <c r="M11572">
        <v>0.281481</v>
      </c>
      <c r="N11572">
        <v>0.0226626</v>
      </c>
    </row>
    <row r="11573" spans="1:14">
      <c r="A11573">
        <v>52.8546</v>
      </c>
      <c r="B11573">
        <v>3835.9</v>
      </c>
      <c r="C11573">
        <v>7</v>
      </c>
      <c r="D11573">
        <v>0.4956</v>
      </c>
      <c r="E11573">
        <v>0.848734</v>
      </c>
      <c r="F11573" s="1">
        <v>4577690</v>
      </c>
      <c r="G11573">
        <v>687674</v>
      </c>
      <c r="H11573">
        <v>0.0708</v>
      </c>
      <c r="I11573">
        <v>0.28142</v>
      </c>
      <c r="J11573">
        <v>0.0236202</v>
      </c>
      <c r="K11573">
        <v>0.28284</v>
      </c>
      <c r="L11573">
        <v>0.0234578</v>
      </c>
      <c r="M11573">
        <v>0.284473</v>
      </c>
      <c r="N11573">
        <v>0.023722</v>
      </c>
    </row>
    <row r="11574" spans="1:14">
      <c r="A11574">
        <v>52.8546</v>
      </c>
      <c r="B11574">
        <v>3835.9</v>
      </c>
      <c r="C11574">
        <v>7</v>
      </c>
      <c r="D11574">
        <v>0.471736</v>
      </c>
      <c r="E11574">
        <v>0.837508</v>
      </c>
      <c r="F11574" s="1">
        <v>4357270</v>
      </c>
      <c r="G11574">
        <v>678578</v>
      </c>
      <c r="H11574">
        <v>0.0673908</v>
      </c>
      <c r="I11574">
        <v>0.27794</v>
      </c>
      <c r="J11574">
        <v>0.0225127</v>
      </c>
      <c r="K11574">
        <v>0.279006</v>
      </c>
      <c r="L11574">
        <v>0.0223202</v>
      </c>
      <c r="M11574">
        <v>0.280563</v>
      </c>
      <c r="N11574">
        <v>0.0225579</v>
      </c>
    </row>
    <row r="11575" spans="1:14">
      <c r="A11575">
        <v>52.8546</v>
      </c>
      <c r="B11575">
        <v>3835.9</v>
      </c>
      <c r="C11575">
        <v>7</v>
      </c>
      <c r="D11575">
        <v>0.474017</v>
      </c>
      <c r="E11575">
        <v>0.840246</v>
      </c>
      <c r="F11575" s="1">
        <v>4378340</v>
      </c>
      <c r="G11575">
        <v>680796</v>
      </c>
      <c r="H11575">
        <v>0.0677168</v>
      </c>
      <c r="I11575">
        <v>0.278864</v>
      </c>
      <c r="J11575">
        <v>0.0226228</v>
      </c>
      <c r="K11575">
        <v>0.279903</v>
      </c>
      <c r="L11575">
        <v>0.0224268</v>
      </c>
      <c r="M11575">
        <v>0.281478</v>
      </c>
      <c r="N11575">
        <v>0.0226672</v>
      </c>
    </row>
    <row r="11576" spans="1:14">
      <c r="A11576">
        <v>52.8683</v>
      </c>
      <c r="B11576">
        <v>3836.9</v>
      </c>
      <c r="C11576">
        <v>7</v>
      </c>
      <c r="D11576">
        <v>0.495627</v>
      </c>
      <c r="E11576">
        <v>0.848753</v>
      </c>
      <c r="F11576" s="1">
        <v>4577940</v>
      </c>
      <c r="G11576">
        <v>687689</v>
      </c>
      <c r="H11576">
        <v>0.0708039</v>
      </c>
      <c r="I11576">
        <v>0.281423</v>
      </c>
      <c r="J11576">
        <v>0.0236222</v>
      </c>
      <c r="K11576">
        <v>0.282862</v>
      </c>
      <c r="L11576">
        <v>0.0234559</v>
      </c>
      <c r="M11576">
        <v>0.284468</v>
      </c>
      <c r="N11576">
        <v>0.0237257</v>
      </c>
    </row>
    <row r="11577" spans="1:14">
      <c r="A11577">
        <v>52.8683</v>
      </c>
      <c r="B11577">
        <v>3836.9</v>
      </c>
      <c r="C11577">
        <v>7</v>
      </c>
      <c r="D11577">
        <v>0.471749</v>
      </c>
      <c r="E11577">
        <v>0.837518</v>
      </c>
      <c r="F11577" s="1">
        <v>4357390</v>
      </c>
      <c r="G11577">
        <v>678586</v>
      </c>
      <c r="H11577">
        <v>0.0673927</v>
      </c>
      <c r="I11577">
        <v>0.277938</v>
      </c>
      <c r="J11577">
        <v>0.0225169</v>
      </c>
      <c r="K11577">
        <v>0.279019</v>
      </c>
      <c r="L11577">
        <v>0.0223154</v>
      </c>
      <c r="M11577">
        <v>0.280562</v>
      </c>
      <c r="N11577">
        <v>0.0225605</v>
      </c>
    </row>
    <row r="11578" spans="1:14">
      <c r="A11578">
        <v>52.8683</v>
      </c>
      <c r="B11578">
        <v>3836.9</v>
      </c>
      <c r="C11578">
        <v>7</v>
      </c>
      <c r="D11578">
        <v>0.474034</v>
      </c>
      <c r="E11578">
        <v>0.840259</v>
      </c>
      <c r="F11578" s="1">
        <v>4378490</v>
      </c>
      <c r="G11578">
        <v>680807</v>
      </c>
      <c r="H11578">
        <v>0.0677191</v>
      </c>
      <c r="I11578">
        <v>0.278856</v>
      </c>
      <c r="J11578">
        <v>0.0226263</v>
      </c>
      <c r="K11578">
        <v>0.279922</v>
      </c>
      <c r="L11578">
        <v>0.0224225</v>
      </c>
      <c r="M11578">
        <v>0.281482</v>
      </c>
      <c r="N11578">
        <v>0.0226703</v>
      </c>
    </row>
    <row r="11579" spans="1:14">
      <c r="A11579">
        <v>52.882</v>
      </c>
      <c r="B11579">
        <v>3837.89</v>
      </c>
      <c r="C11579">
        <v>7</v>
      </c>
      <c r="D11579">
        <v>0.495671</v>
      </c>
      <c r="E11579">
        <v>0.848807</v>
      </c>
      <c r="F11579" s="1">
        <v>4578350</v>
      </c>
      <c r="G11579">
        <v>687732</v>
      </c>
      <c r="H11579">
        <v>0.0708102</v>
      </c>
      <c r="I11579">
        <v>0.281392</v>
      </c>
      <c r="J11579">
        <v>0.0236168</v>
      </c>
      <c r="K11579">
        <v>0.28296</v>
      </c>
      <c r="L11579">
        <v>0.0234669</v>
      </c>
      <c r="M11579">
        <v>0.284455</v>
      </c>
      <c r="N11579">
        <v>0.0237265</v>
      </c>
    </row>
    <row r="11580" spans="1:14">
      <c r="A11580">
        <v>52.882</v>
      </c>
      <c r="B11580">
        <v>3837.89</v>
      </c>
      <c r="C11580">
        <v>7</v>
      </c>
      <c r="D11580">
        <v>0.471787</v>
      </c>
      <c r="E11580">
        <v>0.837562</v>
      </c>
      <c r="F11580" s="1">
        <v>4357740</v>
      </c>
      <c r="G11580">
        <v>678621</v>
      </c>
      <c r="H11580">
        <v>0.0673981</v>
      </c>
      <c r="I11580">
        <v>0.277934</v>
      </c>
      <c r="J11580">
        <v>0.0225138</v>
      </c>
      <c r="K11580">
        <v>0.279075</v>
      </c>
      <c r="L11580">
        <v>0.0223214</v>
      </c>
      <c r="M11580">
        <v>0.280553</v>
      </c>
      <c r="N11580">
        <v>0.0225629</v>
      </c>
    </row>
    <row r="11581" spans="1:14">
      <c r="A11581">
        <v>52.882</v>
      </c>
      <c r="B11581">
        <v>3837.89</v>
      </c>
      <c r="C11581">
        <v>7</v>
      </c>
      <c r="D11581">
        <v>0.474074</v>
      </c>
      <c r="E11581">
        <v>0.840306</v>
      </c>
      <c r="F11581" s="1">
        <v>4378870</v>
      </c>
      <c r="G11581">
        <v>680844</v>
      </c>
      <c r="H11581">
        <v>0.0677249</v>
      </c>
      <c r="I11581">
        <v>0.27886</v>
      </c>
      <c r="J11581">
        <v>0.0226241</v>
      </c>
      <c r="K11581">
        <v>0.279976</v>
      </c>
      <c r="L11581">
        <v>0.0224284</v>
      </c>
      <c r="M11581">
        <v>0.28147</v>
      </c>
      <c r="N11581">
        <v>0.0226723</v>
      </c>
    </row>
    <row r="11582" spans="1:14">
      <c r="A11582">
        <v>52.8957</v>
      </c>
      <c r="B11582">
        <v>3838.89</v>
      </c>
      <c r="C11582">
        <v>7</v>
      </c>
      <c r="D11582">
        <v>0.495545</v>
      </c>
      <c r="E11582">
        <v>0.848734</v>
      </c>
      <c r="F11582" s="1">
        <v>4577190</v>
      </c>
      <c r="G11582">
        <v>687673</v>
      </c>
      <c r="H11582">
        <v>0.0707921</v>
      </c>
      <c r="I11582">
        <v>0.281377</v>
      </c>
      <c r="J11582">
        <v>0.0236127</v>
      </c>
      <c r="K11582">
        <v>0.282923</v>
      </c>
      <c r="L11582">
        <v>0.0234541</v>
      </c>
      <c r="M11582">
        <v>0.284434</v>
      </c>
      <c r="N11582">
        <v>0.0237253</v>
      </c>
    </row>
    <row r="11583" spans="1:14">
      <c r="A11583">
        <v>52.8957</v>
      </c>
      <c r="B11583">
        <v>3838.89</v>
      </c>
      <c r="C11583">
        <v>7</v>
      </c>
      <c r="D11583">
        <v>0.471655</v>
      </c>
      <c r="E11583">
        <v>0.837485</v>
      </c>
      <c r="F11583" s="1">
        <v>4356530</v>
      </c>
      <c r="G11583">
        <v>678559</v>
      </c>
      <c r="H11583">
        <v>0.0673793</v>
      </c>
      <c r="I11583">
        <v>0.2779</v>
      </c>
      <c r="J11583">
        <v>0.0225064</v>
      </c>
      <c r="K11583">
        <v>0.279055</v>
      </c>
      <c r="L11583">
        <v>0.0223118</v>
      </c>
      <c r="M11583">
        <v>0.280529</v>
      </c>
      <c r="N11583">
        <v>0.0225611</v>
      </c>
    </row>
    <row r="11584" spans="1:14">
      <c r="A11584">
        <v>52.8957</v>
      </c>
      <c r="B11584">
        <v>3838.89</v>
      </c>
      <c r="C11584">
        <v>7</v>
      </c>
      <c r="D11584">
        <v>0.473938</v>
      </c>
      <c r="E11584">
        <v>0.840224</v>
      </c>
      <c r="F11584" s="1">
        <v>4377610</v>
      </c>
      <c r="G11584">
        <v>680779</v>
      </c>
      <c r="H11584">
        <v>0.0677055</v>
      </c>
      <c r="I11584">
        <v>0.278824</v>
      </c>
      <c r="J11584">
        <v>0.0226164</v>
      </c>
      <c r="K11584">
        <v>0.279955</v>
      </c>
      <c r="L11584">
        <v>0.0224186</v>
      </c>
      <c r="M11584">
        <v>0.281446</v>
      </c>
      <c r="N11584">
        <v>0.0226704</v>
      </c>
    </row>
    <row r="11585" spans="1:14">
      <c r="A11585">
        <v>52.9094</v>
      </c>
      <c r="B11585">
        <v>3839.88</v>
      </c>
      <c r="C11585">
        <v>7</v>
      </c>
      <c r="D11585">
        <v>0.495679</v>
      </c>
      <c r="E11585">
        <v>0.848802</v>
      </c>
      <c r="F11585" s="1">
        <v>4578420</v>
      </c>
      <c r="G11585">
        <v>687728</v>
      </c>
      <c r="H11585">
        <v>0.0708112</v>
      </c>
      <c r="I11585">
        <v>0.281387</v>
      </c>
      <c r="J11585">
        <v>0.0236157</v>
      </c>
      <c r="K11585">
        <v>0.282985</v>
      </c>
      <c r="L11585">
        <v>0.023467</v>
      </c>
      <c r="M11585">
        <v>0.28443</v>
      </c>
      <c r="N11585">
        <v>0.0237286</v>
      </c>
    </row>
    <row r="11586" spans="1:14">
      <c r="A11586">
        <v>52.9094</v>
      </c>
      <c r="B11586">
        <v>3839.88</v>
      </c>
      <c r="C11586">
        <v>7</v>
      </c>
      <c r="D11586">
        <v>0.471804</v>
      </c>
      <c r="E11586">
        <v>0.837566</v>
      </c>
      <c r="F11586" s="1">
        <v>4357900</v>
      </c>
      <c r="G11586">
        <v>678624</v>
      </c>
      <c r="H11586">
        <v>0.0674006</v>
      </c>
      <c r="I11586">
        <v>0.277908</v>
      </c>
      <c r="J11586">
        <v>0.0225126</v>
      </c>
      <c r="K11586">
        <v>0.279121</v>
      </c>
      <c r="L11586">
        <v>0.0223231</v>
      </c>
      <c r="M11586">
        <v>0.280537</v>
      </c>
      <c r="N11586">
        <v>0.022565</v>
      </c>
    </row>
    <row r="11587" spans="1:14">
      <c r="A11587">
        <v>52.9094</v>
      </c>
      <c r="B11587">
        <v>3839.88</v>
      </c>
      <c r="C11587">
        <v>7</v>
      </c>
      <c r="D11587">
        <v>0.474088</v>
      </c>
      <c r="E11587">
        <v>0.840305</v>
      </c>
      <c r="F11587" s="1">
        <v>4378990</v>
      </c>
      <c r="G11587">
        <v>680844</v>
      </c>
      <c r="H11587">
        <v>0.0677268</v>
      </c>
      <c r="I11587">
        <v>0.278824</v>
      </c>
      <c r="J11587">
        <v>0.0226218</v>
      </c>
      <c r="K11587">
        <v>0.280025</v>
      </c>
      <c r="L11587">
        <v>0.0224303</v>
      </c>
      <c r="M11587">
        <v>0.281457</v>
      </c>
      <c r="N11587">
        <v>0.0226747</v>
      </c>
    </row>
    <row r="11588" spans="1:14">
      <c r="A11588">
        <v>52.9231</v>
      </c>
      <c r="B11588">
        <v>3840.88</v>
      </c>
      <c r="C11588">
        <v>7</v>
      </c>
      <c r="D11588">
        <v>0.495583</v>
      </c>
      <c r="E11588">
        <v>0.848759</v>
      </c>
      <c r="F11588" s="1">
        <v>4577530</v>
      </c>
      <c r="G11588">
        <v>687693</v>
      </c>
      <c r="H11588">
        <v>0.0707975</v>
      </c>
      <c r="I11588">
        <v>0.281358</v>
      </c>
      <c r="J11588">
        <v>0.0236124</v>
      </c>
      <c r="K11588">
        <v>0.282999</v>
      </c>
      <c r="L11588">
        <v>0.0234598</v>
      </c>
      <c r="M11588">
        <v>0.284401</v>
      </c>
      <c r="N11588">
        <v>0.0237253</v>
      </c>
    </row>
    <row r="11589" spans="1:14">
      <c r="A11589">
        <v>52.9231</v>
      </c>
      <c r="B11589">
        <v>3840.88</v>
      </c>
      <c r="C11589">
        <v>7</v>
      </c>
      <c r="D11589">
        <v>0.471646</v>
      </c>
      <c r="E11589">
        <v>0.837486</v>
      </c>
      <c r="F11589" s="1">
        <v>4356440</v>
      </c>
      <c r="G11589">
        <v>678560</v>
      </c>
      <c r="H11589">
        <v>0.0673781</v>
      </c>
      <c r="I11589">
        <v>0.277889</v>
      </c>
      <c r="J11589">
        <v>0.0225084</v>
      </c>
      <c r="K11589">
        <v>0.279098</v>
      </c>
      <c r="L11589">
        <v>0.022311</v>
      </c>
      <c r="M11589">
        <v>0.280499</v>
      </c>
      <c r="N11589">
        <v>0.0225587</v>
      </c>
    </row>
    <row r="11590" spans="1:14">
      <c r="A11590">
        <v>52.9231</v>
      </c>
      <c r="B11590">
        <v>3840.88</v>
      </c>
      <c r="C11590">
        <v>7</v>
      </c>
      <c r="D11590">
        <v>0.473937</v>
      </c>
      <c r="E11590">
        <v>0.840234</v>
      </c>
      <c r="F11590" s="1">
        <v>4377600</v>
      </c>
      <c r="G11590">
        <v>680787</v>
      </c>
      <c r="H11590">
        <v>0.0677053</v>
      </c>
      <c r="I11590">
        <v>0.278812</v>
      </c>
      <c r="J11590">
        <v>0.0226185</v>
      </c>
      <c r="K11590">
        <v>0.280001</v>
      </c>
      <c r="L11590">
        <v>0.0224182</v>
      </c>
      <c r="M11590">
        <v>0.281421</v>
      </c>
      <c r="N11590">
        <v>0.0226686</v>
      </c>
    </row>
    <row r="11591" spans="1:14">
      <c r="A11591">
        <v>52.9368</v>
      </c>
      <c r="B11591">
        <v>3841.87</v>
      </c>
      <c r="C11591">
        <v>7</v>
      </c>
      <c r="D11591">
        <v>0.495618</v>
      </c>
      <c r="E11591">
        <v>0.848777</v>
      </c>
      <c r="F11591" s="1">
        <v>4577860</v>
      </c>
      <c r="G11591">
        <v>687708</v>
      </c>
      <c r="H11591">
        <v>0.0708026</v>
      </c>
      <c r="I11591">
        <v>0.281343</v>
      </c>
      <c r="J11591">
        <v>0.0236063</v>
      </c>
      <c r="K11591">
        <v>0.283036</v>
      </c>
      <c r="L11591">
        <v>0.0234689</v>
      </c>
      <c r="M11591">
        <v>0.284398</v>
      </c>
      <c r="N11591">
        <v>0.0237274</v>
      </c>
    </row>
    <row r="11592" spans="1:14">
      <c r="A11592">
        <v>52.9368</v>
      </c>
      <c r="B11592">
        <v>3841.87</v>
      </c>
      <c r="C11592">
        <v>7</v>
      </c>
      <c r="D11592">
        <v>0.471736</v>
      </c>
      <c r="E11592">
        <v>0.837531</v>
      </c>
      <c r="F11592" s="1">
        <v>4357270</v>
      </c>
      <c r="G11592">
        <v>678596</v>
      </c>
      <c r="H11592">
        <v>0.0673909</v>
      </c>
      <c r="I11592">
        <v>0.277871</v>
      </c>
      <c r="J11592">
        <v>0.0225014</v>
      </c>
      <c r="K11592">
        <v>0.27917</v>
      </c>
      <c r="L11592">
        <v>0.0223268</v>
      </c>
      <c r="M11592">
        <v>0.28049</v>
      </c>
      <c r="N11592">
        <v>0.0225627</v>
      </c>
    </row>
    <row r="11593" spans="1:14">
      <c r="A11593">
        <v>52.9368</v>
      </c>
      <c r="B11593">
        <v>3841.87</v>
      </c>
      <c r="C11593">
        <v>7</v>
      </c>
      <c r="D11593">
        <v>0.474025</v>
      </c>
      <c r="E11593">
        <v>0.840277</v>
      </c>
      <c r="F11593" s="1">
        <v>4378410</v>
      </c>
      <c r="G11593">
        <v>680821</v>
      </c>
      <c r="H11593">
        <v>0.0677178</v>
      </c>
      <c r="I11593">
        <v>0.278799</v>
      </c>
      <c r="J11593">
        <v>0.0226121</v>
      </c>
      <c r="K11593">
        <v>0.28007</v>
      </c>
      <c r="L11593">
        <v>0.0224336</v>
      </c>
      <c r="M11593">
        <v>0.281408</v>
      </c>
      <c r="N11593">
        <v>0.0226722</v>
      </c>
    </row>
    <row r="11594" spans="1:14">
      <c r="A11594">
        <v>52.9505</v>
      </c>
      <c r="B11594">
        <v>3842.86</v>
      </c>
      <c r="C11594">
        <v>7</v>
      </c>
      <c r="D11594">
        <v>0.495582</v>
      </c>
      <c r="E11594">
        <v>0.848775</v>
      </c>
      <c r="F11594" s="1">
        <v>4577530</v>
      </c>
      <c r="G11594">
        <v>687706</v>
      </c>
      <c r="H11594">
        <v>0.0707974</v>
      </c>
      <c r="I11594">
        <v>0.281334</v>
      </c>
      <c r="J11594">
        <v>0.0236043</v>
      </c>
      <c r="K11594">
        <v>0.283061</v>
      </c>
      <c r="L11594">
        <v>0.0234646</v>
      </c>
      <c r="M11594">
        <v>0.28438</v>
      </c>
      <c r="N11594">
        <v>0.0237286</v>
      </c>
    </row>
    <row r="11595" spans="1:14">
      <c r="A11595">
        <v>52.9505</v>
      </c>
      <c r="B11595">
        <v>3842.86</v>
      </c>
      <c r="C11595">
        <v>7</v>
      </c>
      <c r="D11595">
        <v>0.471704</v>
      </c>
      <c r="E11595">
        <v>0.83754</v>
      </c>
      <c r="F11595" s="1">
        <v>4356970</v>
      </c>
      <c r="G11595">
        <v>678603</v>
      </c>
      <c r="H11595">
        <v>0.0673862</v>
      </c>
      <c r="I11595">
        <v>0.277863</v>
      </c>
      <c r="J11595">
        <v>0.0225006</v>
      </c>
      <c r="K11595">
        <v>0.279184</v>
      </c>
      <c r="L11595">
        <v>0.0223204</v>
      </c>
      <c r="M11595">
        <v>0.280492</v>
      </c>
      <c r="N11595">
        <v>0.0225652</v>
      </c>
    </row>
    <row r="11596" spans="1:14">
      <c r="A11596">
        <v>52.9505</v>
      </c>
      <c r="B11596">
        <v>3842.86</v>
      </c>
      <c r="C11596">
        <v>7</v>
      </c>
      <c r="D11596">
        <v>0.473989</v>
      </c>
      <c r="E11596">
        <v>0.840282</v>
      </c>
      <c r="F11596" s="1">
        <v>4378080</v>
      </c>
      <c r="G11596">
        <v>680825</v>
      </c>
      <c r="H11596">
        <v>0.0677128</v>
      </c>
      <c r="I11596">
        <v>0.278785</v>
      </c>
      <c r="J11596">
        <v>0.0226104</v>
      </c>
      <c r="K11596">
        <v>0.280085</v>
      </c>
      <c r="L11596">
        <v>0.0224274</v>
      </c>
      <c r="M11596">
        <v>0.281412</v>
      </c>
      <c r="N11596">
        <v>0.0226749</v>
      </c>
    </row>
    <row r="11597" spans="1:14">
      <c r="A11597">
        <v>52.9642</v>
      </c>
      <c r="B11597">
        <v>3843.86</v>
      </c>
      <c r="C11597">
        <v>7</v>
      </c>
      <c r="D11597">
        <v>0.49563</v>
      </c>
      <c r="E11597">
        <v>0.848819</v>
      </c>
      <c r="F11597" s="1">
        <v>4577970</v>
      </c>
      <c r="G11597">
        <v>687742</v>
      </c>
      <c r="H11597">
        <v>0.0708043</v>
      </c>
      <c r="I11597">
        <v>0.281344</v>
      </c>
      <c r="J11597">
        <v>0.0236063</v>
      </c>
      <c r="K11597">
        <v>0.283103</v>
      </c>
      <c r="L11597">
        <v>0.0234657</v>
      </c>
      <c r="M11597">
        <v>0.284372</v>
      </c>
      <c r="N11597">
        <v>0.0237322</v>
      </c>
    </row>
    <row r="11598" spans="1:14">
      <c r="A11598">
        <v>52.9642</v>
      </c>
      <c r="B11598">
        <v>3843.86</v>
      </c>
      <c r="C11598">
        <v>7</v>
      </c>
      <c r="D11598">
        <v>0.471722</v>
      </c>
      <c r="E11598">
        <v>0.837552</v>
      </c>
      <c r="F11598" s="1">
        <v>4357140</v>
      </c>
      <c r="G11598">
        <v>678613</v>
      </c>
      <c r="H11598">
        <v>0.0673889</v>
      </c>
      <c r="I11598">
        <v>0.277859</v>
      </c>
      <c r="J11598">
        <v>0.022502</v>
      </c>
      <c r="K11598">
        <v>0.279224</v>
      </c>
      <c r="L11598">
        <v>0.0223211</v>
      </c>
      <c r="M11598">
        <v>0.280468</v>
      </c>
      <c r="N11598">
        <v>0.0225658</v>
      </c>
    </row>
    <row r="11599" spans="1:14">
      <c r="A11599">
        <v>52.9642</v>
      </c>
      <c r="B11599">
        <v>3843.86</v>
      </c>
      <c r="C11599">
        <v>7</v>
      </c>
      <c r="D11599">
        <v>0.474005</v>
      </c>
      <c r="E11599">
        <v>0.84029</v>
      </c>
      <c r="F11599" s="1">
        <v>4378230</v>
      </c>
      <c r="G11599">
        <v>680832</v>
      </c>
      <c r="H11599">
        <v>0.067715</v>
      </c>
      <c r="I11599">
        <v>0.278776</v>
      </c>
      <c r="J11599">
        <v>0.0226114</v>
      </c>
      <c r="K11599">
        <v>0.280124</v>
      </c>
      <c r="L11599">
        <v>0.0224279</v>
      </c>
      <c r="M11599">
        <v>0.281389</v>
      </c>
      <c r="N11599">
        <v>0.0226757</v>
      </c>
    </row>
    <row r="11600" spans="1:14">
      <c r="A11600">
        <v>52.9779</v>
      </c>
      <c r="B11600">
        <v>3844.85</v>
      </c>
      <c r="C11600">
        <v>7</v>
      </c>
      <c r="D11600">
        <v>0.495578</v>
      </c>
      <c r="E11600">
        <v>0.848781</v>
      </c>
      <c r="F11600" s="1">
        <v>4577490</v>
      </c>
      <c r="G11600">
        <v>687711</v>
      </c>
      <c r="H11600">
        <v>0.0707969</v>
      </c>
      <c r="I11600">
        <v>0.281317</v>
      </c>
      <c r="J11600">
        <v>0.0236004</v>
      </c>
      <c r="K11600">
        <v>0.28312</v>
      </c>
      <c r="L11600">
        <v>0.0234647</v>
      </c>
      <c r="M11600">
        <v>0.284343</v>
      </c>
      <c r="N11600">
        <v>0.0237318</v>
      </c>
    </row>
    <row r="11601" spans="1:14">
      <c r="A11601">
        <v>52.9779</v>
      </c>
      <c r="B11601">
        <v>3844.85</v>
      </c>
      <c r="C11601">
        <v>7</v>
      </c>
      <c r="D11601">
        <v>0.47172</v>
      </c>
      <c r="E11601">
        <v>0.837552</v>
      </c>
      <c r="F11601" s="1">
        <v>4357120</v>
      </c>
      <c r="G11601">
        <v>678613</v>
      </c>
      <c r="H11601">
        <v>0.0673885</v>
      </c>
      <c r="I11601">
        <v>0.277844</v>
      </c>
      <c r="J11601">
        <v>0.0224965</v>
      </c>
      <c r="K11601">
        <v>0.279237</v>
      </c>
      <c r="L11601">
        <v>0.0223207</v>
      </c>
      <c r="M11601">
        <v>0.280471</v>
      </c>
      <c r="N11601">
        <v>0.0225713</v>
      </c>
    </row>
    <row r="11602" spans="1:14">
      <c r="A11602">
        <v>52.9779</v>
      </c>
      <c r="B11602">
        <v>3844.85</v>
      </c>
      <c r="C11602">
        <v>7</v>
      </c>
      <c r="D11602">
        <v>0.474007</v>
      </c>
      <c r="E11602">
        <v>0.840294</v>
      </c>
      <c r="F11602" s="1">
        <v>4378240</v>
      </c>
      <c r="G11602">
        <v>680835</v>
      </c>
      <c r="H11602">
        <v>0.0677153</v>
      </c>
      <c r="I11602">
        <v>0.278773</v>
      </c>
      <c r="J11602">
        <v>0.0226074</v>
      </c>
      <c r="K11602">
        <v>0.280134</v>
      </c>
      <c r="L11602">
        <v>0.0224271</v>
      </c>
      <c r="M11602">
        <v>0.281387</v>
      </c>
      <c r="N11602">
        <v>0.0226807</v>
      </c>
    </row>
    <row r="11603" spans="1:14">
      <c r="A11603">
        <v>52.9916</v>
      </c>
      <c r="B11603">
        <v>3845.85</v>
      </c>
      <c r="C11603">
        <v>7</v>
      </c>
      <c r="D11603">
        <v>0.495606</v>
      </c>
      <c r="E11603">
        <v>0.848799</v>
      </c>
      <c r="F11603" s="1">
        <v>4577750</v>
      </c>
      <c r="G11603">
        <v>687726</v>
      </c>
      <c r="H11603">
        <v>0.0708009</v>
      </c>
      <c r="I11603">
        <v>0.281311</v>
      </c>
      <c r="J11603">
        <v>0.0235982</v>
      </c>
      <c r="K11603">
        <v>0.283153</v>
      </c>
      <c r="L11603">
        <v>0.0234672</v>
      </c>
      <c r="M11603">
        <v>0.284336</v>
      </c>
      <c r="N11603">
        <v>0.0237355</v>
      </c>
    </row>
    <row r="11604" spans="1:14">
      <c r="A11604">
        <v>52.9916</v>
      </c>
      <c r="B11604">
        <v>3845.85</v>
      </c>
      <c r="C11604">
        <v>7</v>
      </c>
      <c r="D11604">
        <v>0.471684</v>
      </c>
      <c r="E11604">
        <v>0.837537</v>
      </c>
      <c r="F11604" s="1">
        <v>4356790</v>
      </c>
      <c r="G11604">
        <v>678601</v>
      </c>
      <c r="H11604">
        <v>0.0673834</v>
      </c>
      <c r="I11604">
        <v>0.277825</v>
      </c>
      <c r="J11604">
        <v>0.0224924</v>
      </c>
      <c r="K11604">
        <v>0.279253</v>
      </c>
      <c r="L11604">
        <v>0.0223182</v>
      </c>
      <c r="M11604">
        <v>0.280458</v>
      </c>
      <c r="N11604">
        <v>0.0225728</v>
      </c>
    </row>
    <row r="11605" spans="1:14">
      <c r="A11605">
        <v>52.9916</v>
      </c>
      <c r="B11605">
        <v>3845.85</v>
      </c>
      <c r="C11605">
        <v>7</v>
      </c>
      <c r="D11605">
        <v>0.473974</v>
      </c>
      <c r="E11605">
        <v>0.840284</v>
      </c>
      <c r="F11605" s="1">
        <v>4377940</v>
      </c>
      <c r="G11605">
        <v>680827</v>
      </c>
      <c r="H11605">
        <v>0.0677105</v>
      </c>
      <c r="I11605">
        <v>0.278747</v>
      </c>
      <c r="J11605">
        <v>0.0226023</v>
      </c>
      <c r="K11605">
        <v>0.280158</v>
      </c>
      <c r="L11605">
        <v>0.0224256</v>
      </c>
      <c r="M11605">
        <v>0.281378</v>
      </c>
      <c r="N11605">
        <v>0.0226826</v>
      </c>
    </row>
    <row r="11606" spans="1:14">
      <c r="A11606">
        <v>53.0053</v>
      </c>
      <c r="B11606">
        <v>3846.84</v>
      </c>
      <c r="C11606">
        <v>7</v>
      </c>
      <c r="D11606">
        <v>0.495597</v>
      </c>
      <c r="E11606">
        <v>0.848807</v>
      </c>
      <c r="F11606" s="1">
        <v>4577660</v>
      </c>
      <c r="G11606">
        <v>687733</v>
      </c>
      <c r="H11606">
        <v>0.0707995</v>
      </c>
      <c r="I11606">
        <v>0.281314</v>
      </c>
      <c r="J11606">
        <v>0.0235994</v>
      </c>
      <c r="K11606">
        <v>0.283185</v>
      </c>
      <c r="L11606">
        <v>0.0234677</v>
      </c>
      <c r="M11606">
        <v>0.284308</v>
      </c>
      <c r="N11606">
        <v>0.0237325</v>
      </c>
    </row>
    <row r="11607" spans="1:14">
      <c r="A11607">
        <v>53.0053</v>
      </c>
      <c r="B11607">
        <v>3846.84</v>
      </c>
      <c r="C11607">
        <v>7</v>
      </c>
      <c r="D11607">
        <v>0.471695</v>
      </c>
      <c r="E11607">
        <v>0.837547</v>
      </c>
      <c r="F11607" s="1">
        <v>4356890</v>
      </c>
      <c r="G11607">
        <v>678609</v>
      </c>
      <c r="H11607">
        <v>0.0673851</v>
      </c>
      <c r="I11607">
        <v>0.277826</v>
      </c>
      <c r="J11607">
        <v>0.0224948</v>
      </c>
      <c r="K11607">
        <v>0.279291</v>
      </c>
      <c r="L11607">
        <v>0.0223199</v>
      </c>
      <c r="M11607">
        <v>0.280431</v>
      </c>
      <c r="N11607">
        <v>0.0225704</v>
      </c>
    </row>
    <row r="11608" spans="1:14">
      <c r="A11608">
        <v>53.0053</v>
      </c>
      <c r="B11608">
        <v>3846.84</v>
      </c>
      <c r="C11608">
        <v>7</v>
      </c>
      <c r="D11608">
        <v>0.47398</v>
      </c>
      <c r="E11608">
        <v>0.840288</v>
      </c>
      <c r="F11608" s="1">
        <v>4377990</v>
      </c>
      <c r="G11608">
        <v>680830</v>
      </c>
      <c r="H11608">
        <v>0.0677114</v>
      </c>
      <c r="I11608">
        <v>0.278743</v>
      </c>
      <c r="J11608">
        <v>0.0226042</v>
      </c>
      <c r="K11608">
        <v>0.280194</v>
      </c>
      <c r="L11608">
        <v>0.0224271</v>
      </c>
      <c r="M11608">
        <v>0.28135</v>
      </c>
      <c r="N11608">
        <v>0.0226801</v>
      </c>
    </row>
    <row r="11609" spans="1:14">
      <c r="A11609">
        <v>53.019</v>
      </c>
      <c r="B11609">
        <v>3847.84</v>
      </c>
      <c r="C11609">
        <v>7</v>
      </c>
      <c r="D11609">
        <v>0.495663</v>
      </c>
      <c r="E11609">
        <v>0.848859</v>
      </c>
      <c r="F11609" s="1">
        <v>4578270</v>
      </c>
      <c r="G11609">
        <v>687775</v>
      </c>
      <c r="H11609">
        <v>0.070809</v>
      </c>
      <c r="I11609">
        <v>0.281316</v>
      </c>
      <c r="J11609">
        <v>0.023599</v>
      </c>
      <c r="K11609">
        <v>0.283247</v>
      </c>
      <c r="L11609">
        <v>0.0234747</v>
      </c>
      <c r="M11609">
        <v>0.284296</v>
      </c>
      <c r="N11609">
        <v>0.0237353</v>
      </c>
    </row>
    <row r="11610" spans="1:14">
      <c r="A11610">
        <v>53.019</v>
      </c>
      <c r="B11610">
        <v>3847.84</v>
      </c>
      <c r="C11610">
        <v>7</v>
      </c>
      <c r="D11610">
        <v>0.471777</v>
      </c>
      <c r="E11610">
        <v>0.8376</v>
      </c>
      <c r="F11610" s="1">
        <v>4357650</v>
      </c>
      <c r="G11610">
        <v>678652</v>
      </c>
      <c r="H11610">
        <v>0.0673967</v>
      </c>
      <c r="I11610">
        <v>0.277842</v>
      </c>
      <c r="J11610">
        <v>0.0224966</v>
      </c>
      <c r="K11610">
        <v>0.279331</v>
      </c>
      <c r="L11610">
        <v>0.0223238</v>
      </c>
      <c r="M11610">
        <v>0.280426</v>
      </c>
      <c r="N11610">
        <v>0.0225763</v>
      </c>
    </row>
    <row r="11611" spans="1:14">
      <c r="A11611">
        <v>53.019</v>
      </c>
      <c r="B11611">
        <v>3847.84</v>
      </c>
      <c r="C11611">
        <v>7</v>
      </c>
      <c r="D11611">
        <v>0.474058</v>
      </c>
      <c r="E11611">
        <v>0.840336</v>
      </c>
      <c r="F11611" s="1">
        <v>4378710</v>
      </c>
      <c r="G11611">
        <v>680869</v>
      </c>
      <c r="H11611">
        <v>0.0677225</v>
      </c>
      <c r="I11611">
        <v>0.278758</v>
      </c>
      <c r="J11611">
        <v>0.0226058</v>
      </c>
      <c r="K11611">
        <v>0.280237</v>
      </c>
      <c r="L11611">
        <v>0.0224314</v>
      </c>
      <c r="M11611">
        <v>0.28134</v>
      </c>
      <c r="N11611">
        <v>0.0226853</v>
      </c>
    </row>
    <row r="11612" spans="1:14">
      <c r="A11612">
        <v>53.0327</v>
      </c>
      <c r="B11612">
        <v>3848.83</v>
      </c>
      <c r="C11612">
        <v>7</v>
      </c>
      <c r="D11612">
        <v>0.495616</v>
      </c>
      <c r="E11612">
        <v>0.848811</v>
      </c>
      <c r="F11612" s="1">
        <v>4577840</v>
      </c>
      <c r="G11612">
        <v>687736</v>
      </c>
      <c r="H11612">
        <v>0.0708023</v>
      </c>
      <c r="I11612">
        <v>0.281293</v>
      </c>
      <c r="J11612">
        <v>0.023594</v>
      </c>
      <c r="K11612">
        <v>0.283254</v>
      </c>
      <c r="L11612">
        <v>0.0234735</v>
      </c>
      <c r="M11612">
        <v>0.284265</v>
      </c>
      <c r="N11612">
        <v>0.0237349</v>
      </c>
    </row>
    <row r="11613" spans="1:14">
      <c r="A11613">
        <v>53.0327</v>
      </c>
      <c r="B11613">
        <v>3848.83</v>
      </c>
      <c r="C11613">
        <v>7</v>
      </c>
      <c r="D11613">
        <v>0.471678</v>
      </c>
      <c r="E11613">
        <v>0.837543</v>
      </c>
      <c r="F11613" s="1">
        <v>4356740</v>
      </c>
      <c r="G11613">
        <v>678606</v>
      </c>
      <c r="H11613">
        <v>0.0673826</v>
      </c>
      <c r="I11613">
        <v>0.277818</v>
      </c>
      <c r="J11613">
        <v>0.0224904</v>
      </c>
      <c r="K11613">
        <v>0.279347</v>
      </c>
      <c r="L11613">
        <v>0.0223229</v>
      </c>
      <c r="M11613">
        <v>0.280378</v>
      </c>
      <c r="N11613">
        <v>0.0225693</v>
      </c>
    </row>
    <row r="11614" spans="1:14">
      <c r="A11614">
        <v>53.0327</v>
      </c>
      <c r="B11614">
        <v>3848.83</v>
      </c>
      <c r="C11614">
        <v>7</v>
      </c>
      <c r="D11614">
        <v>0.473971</v>
      </c>
      <c r="E11614">
        <v>0.840294</v>
      </c>
      <c r="F11614" s="1">
        <v>4377920</v>
      </c>
      <c r="G11614">
        <v>680835</v>
      </c>
      <c r="H11614">
        <v>0.0677102</v>
      </c>
      <c r="I11614">
        <v>0.278738</v>
      </c>
      <c r="J11614">
        <v>0.0226</v>
      </c>
      <c r="K11614">
        <v>0.280255</v>
      </c>
      <c r="L11614">
        <v>0.0224307</v>
      </c>
      <c r="M11614">
        <v>0.281301</v>
      </c>
      <c r="N11614">
        <v>0.0226795</v>
      </c>
    </row>
    <row r="11615" spans="1:14">
      <c r="A11615">
        <v>53.0464</v>
      </c>
      <c r="B11615">
        <v>3849.82</v>
      </c>
      <c r="C11615">
        <v>7</v>
      </c>
      <c r="D11615">
        <v>0.495604</v>
      </c>
      <c r="E11615">
        <v>0.848815</v>
      </c>
      <c r="F11615" s="1">
        <v>4577730</v>
      </c>
      <c r="G11615">
        <v>687739</v>
      </c>
      <c r="H11615">
        <v>0.0708006</v>
      </c>
      <c r="I11615">
        <v>0.281284</v>
      </c>
      <c r="J11615">
        <v>0.0235903</v>
      </c>
      <c r="K11615">
        <v>0.283286</v>
      </c>
      <c r="L11615">
        <v>0.0234737</v>
      </c>
      <c r="M11615">
        <v>0.284245</v>
      </c>
      <c r="N11615">
        <v>0.0237367</v>
      </c>
    </row>
    <row r="11616" spans="1:14">
      <c r="A11616">
        <v>53.0464</v>
      </c>
      <c r="B11616">
        <v>3849.82</v>
      </c>
      <c r="C11616">
        <v>7</v>
      </c>
      <c r="D11616">
        <v>0.471691</v>
      </c>
      <c r="E11616">
        <v>0.837569</v>
      </c>
      <c r="F11616" s="1">
        <v>4356850</v>
      </c>
      <c r="G11616">
        <v>678627</v>
      </c>
      <c r="H11616">
        <v>0.0673844</v>
      </c>
      <c r="I11616">
        <v>0.277806</v>
      </c>
      <c r="J11616">
        <v>0.0224853</v>
      </c>
      <c r="K11616">
        <v>0.279373</v>
      </c>
      <c r="L11616">
        <v>0.0223202</v>
      </c>
      <c r="M11616">
        <v>0.28039</v>
      </c>
      <c r="N11616">
        <v>0.0225789</v>
      </c>
    </row>
    <row r="11617" spans="1:14">
      <c r="A11617">
        <v>53.0464</v>
      </c>
      <c r="B11617">
        <v>3849.82</v>
      </c>
      <c r="C11617">
        <v>7</v>
      </c>
      <c r="D11617">
        <v>0.473986</v>
      </c>
      <c r="E11617">
        <v>0.840325</v>
      </c>
      <c r="F11617" s="1">
        <v>4378060</v>
      </c>
      <c r="G11617">
        <v>680860</v>
      </c>
      <c r="H11617">
        <v>0.0677123</v>
      </c>
      <c r="I11617">
        <v>0.27873</v>
      </c>
      <c r="J11617">
        <v>0.0225954</v>
      </c>
      <c r="K11617">
        <v>0.280284</v>
      </c>
      <c r="L11617">
        <v>0.0224283</v>
      </c>
      <c r="M11617">
        <v>0.281311</v>
      </c>
      <c r="N11617">
        <v>0.0226887</v>
      </c>
    </row>
    <row r="11618" spans="1:14">
      <c r="A11618">
        <v>53.0601</v>
      </c>
      <c r="B11618">
        <v>3850.82</v>
      </c>
      <c r="C11618">
        <v>7</v>
      </c>
      <c r="D11618">
        <v>0.495665</v>
      </c>
      <c r="E11618">
        <v>0.848872</v>
      </c>
      <c r="F11618" s="1">
        <v>4578290</v>
      </c>
      <c r="G11618">
        <v>687785</v>
      </c>
      <c r="H11618">
        <v>0.0708093</v>
      </c>
      <c r="I11618">
        <v>0.281279</v>
      </c>
      <c r="J11618">
        <v>0.0235858</v>
      </c>
      <c r="K11618">
        <v>0.283328</v>
      </c>
      <c r="L11618">
        <v>0.0234791</v>
      </c>
      <c r="M11618">
        <v>0.284265</v>
      </c>
      <c r="N11618">
        <v>0.0237444</v>
      </c>
    </row>
    <row r="11619" spans="1:14">
      <c r="A11619">
        <v>53.0601</v>
      </c>
      <c r="B11619">
        <v>3850.82</v>
      </c>
      <c r="C11619">
        <v>7</v>
      </c>
      <c r="D11619">
        <v>0.47173</v>
      </c>
      <c r="E11619">
        <v>0.837595</v>
      </c>
      <c r="F11619" s="1">
        <v>4357220</v>
      </c>
      <c r="G11619">
        <v>678648</v>
      </c>
      <c r="H11619">
        <v>0.06739</v>
      </c>
      <c r="I11619">
        <v>0.27779</v>
      </c>
      <c r="J11619">
        <v>0.0224802</v>
      </c>
      <c r="K11619">
        <v>0.279406</v>
      </c>
      <c r="L11619">
        <v>0.0223264</v>
      </c>
      <c r="M11619">
        <v>0.280398</v>
      </c>
      <c r="N11619">
        <v>0.0225834</v>
      </c>
    </row>
    <row r="11620" spans="1:14">
      <c r="A11620">
        <v>53.0601</v>
      </c>
      <c r="B11620">
        <v>3850.82</v>
      </c>
      <c r="C11620">
        <v>7</v>
      </c>
      <c r="D11620">
        <v>0.474021</v>
      </c>
      <c r="E11620">
        <v>0.840343</v>
      </c>
      <c r="F11620" s="1">
        <v>4378380</v>
      </c>
      <c r="G11620">
        <v>680875</v>
      </c>
      <c r="H11620">
        <v>0.0677173</v>
      </c>
      <c r="I11620">
        <v>0.278711</v>
      </c>
      <c r="J11620">
        <v>0.02259</v>
      </c>
      <c r="K11620">
        <v>0.280316</v>
      </c>
      <c r="L11620">
        <v>0.0224343</v>
      </c>
      <c r="M11620">
        <v>0.281317</v>
      </c>
      <c r="N11620">
        <v>0.022693</v>
      </c>
    </row>
    <row r="11621" spans="1:14">
      <c r="A11621">
        <v>53.0738</v>
      </c>
      <c r="B11621">
        <v>3851.81</v>
      </c>
      <c r="C11621">
        <v>7</v>
      </c>
      <c r="D11621">
        <v>0.49565</v>
      </c>
      <c r="E11621">
        <v>0.848874</v>
      </c>
      <c r="F11621" s="1">
        <v>4578160</v>
      </c>
      <c r="G11621">
        <v>687787</v>
      </c>
      <c r="H11621">
        <v>0.0708071</v>
      </c>
      <c r="I11621">
        <v>0.281282</v>
      </c>
      <c r="J11621">
        <v>0.0235873</v>
      </c>
      <c r="K11621">
        <v>0.283351</v>
      </c>
      <c r="L11621">
        <v>0.0234786</v>
      </c>
      <c r="M11621">
        <v>0.284242</v>
      </c>
      <c r="N11621">
        <v>0.0237412</v>
      </c>
    </row>
    <row r="11622" spans="1:14">
      <c r="A11622">
        <v>53.0738</v>
      </c>
      <c r="B11622">
        <v>3851.81</v>
      </c>
      <c r="C11622">
        <v>7</v>
      </c>
      <c r="D11622">
        <v>0.471741</v>
      </c>
      <c r="E11622">
        <v>0.837614</v>
      </c>
      <c r="F11622" s="1">
        <v>4357310</v>
      </c>
      <c r="G11622">
        <v>678663</v>
      </c>
      <c r="H11622">
        <v>0.0673915</v>
      </c>
      <c r="I11622">
        <v>0.277805</v>
      </c>
      <c r="J11622">
        <v>0.0224858</v>
      </c>
      <c r="K11622">
        <v>0.279462</v>
      </c>
      <c r="L11622">
        <v>0.0223325</v>
      </c>
      <c r="M11622">
        <v>0.280347</v>
      </c>
      <c r="N11622">
        <v>0.0225733</v>
      </c>
    </row>
    <row r="11623" spans="1:14">
      <c r="A11623">
        <v>53.0738</v>
      </c>
      <c r="B11623">
        <v>3851.81</v>
      </c>
      <c r="C11623">
        <v>7</v>
      </c>
      <c r="D11623">
        <v>0.474026</v>
      </c>
      <c r="E11623">
        <v>0.840355</v>
      </c>
      <c r="F11623" s="1">
        <v>4378420</v>
      </c>
      <c r="G11623">
        <v>680885</v>
      </c>
      <c r="H11623">
        <v>0.067718</v>
      </c>
      <c r="I11623">
        <v>0.278719</v>
      </c>
      <c r="J11623">
        <v>0.0225948</v>
      </c>
      <c r="K11623">
        <v>0.280366</v>
      </c>
      <c r="L11623">
        <v>0.0224397</v>
      </c>
      <c r="M11623">
        <v>0.28127</v>
      </c>
      <c r="N11623">
        <v>0.0226835</v>
      </c>
    </row>
    <row r="11624" spans="1:14">
      <c r="A11624">
        <v>53.0875</v>
      </c>
      <c r="B11624">
        <v>3852.81</v>
      </c>
      <c r="C11624">
        <v>7</v>
      </c>
      <c r="D11624">
        <v>0.495556</v>
      </c>
      <c r="E11624">
        <v>0.848816</v>
      </c>
      <c r="F11624" s="1">
        <v>4577280</v>
      </c>
      <c r="G11624">
        <v>687740</v>
      </c>
      <c r="H11624">
        <v>0.0707937</v>
      </c>
      <c r="I11624">
        <v>0.281265</v>
      </c>
      <c r="J11624">
        <v>0.0235828</v>
      </c>
      <c r="K11624">
        <v>0.283375</v>
      </c>
      <c r="L11624">
        <v>0.0234773</v>
      </c>
      <c r="M11624">
        <v>0.284176</v>
      </c>
      <c r="N11624">
        <v>0.0237336</v>
      </c>
    </row>
    <row r="11625" spans="1:14">
      <c r="A11625">
        <v>53.0875</v>
      </c>
      <c r="B11625">
        <v>3852.81</v>
      </c>
      <c r="C11625">
        <v>7</v>
      </c>
      <c r="D11625">
        <v>0.471639</v>
      </c>
      <c r="E11625">
        <v>0.837541</v>
      </c>
      <c r="F11625" s="1">
        <v>4356370</v>
      </c>
      <c r="G11625">
        <v>678605</v>
      </c>
      <c r="H11625">
        <v>0.067377</v>
      </c>
      <c r="I11625">
        <v>0.277784</v>
      </c>
      <c r="J11625">
        <v>0.0224806</v>
      </c>
      <c r="K11625">
        <v>0.279442</v>
      </c>
      <c r="L11625">
        <v>0.0223214</v>
      </c>
      <c r="M11625">
        <v>0.280315</v>
      </c>
      <c r="N11625">
        <v>0.022575</v>
      </c>
    </row>
    <row r="11626" spans="1:14">
      <c r="A11626">
        <v>53.0875</v>
      </c>
      <c r="B11626">
        <v>3852.81</v>
      </c>
      <c r="C11626">
        <v>7</v>
      </c>
      <c r="D11626">
        <v>0.473925</v>
      </c>
      <c r="E11626">
        <v>0.840283</v>
      </c>
      <c r="F11626" s="1">
        <v>4377490</v>
      </c>
      <c r="G11626">
        <v>680826</v>
      </c>
      <c r="H11626">
        <v>0.0677035</v>
      </c>
      <c r="I11626">
        <v>0.2787</v>
      </c>
      <c r="J11626">
        <v>0.0225898</v>
      </c>
      <c r="K11626">
        <v>0.280349</v>
      </c>
      <c r="L11626">
        <v>0.0224292</v>
      </c>
      <c r="M11626">
        <v>0.281233</v>
      </c>
      <c r="N11626">
        <v>0.0226845</v>
      </c>
    </row>
    <row r="11627" spans="1:14">
      <c r="A11627">
        <v>53.1012</v>
      </c>
      <c r="B11627">
        <v>3853.8</v>
      </c>
      <c r="C11627">
        <v>7</v>
      </c>
      <c r="D11627">
        <v>0.495625</v>
      </c>
      <c r="E11627">
        <v>0.848836</v>
      </c>
      <c r="F11627" s="1">
        <v>4577920</v>
      </c>
      <c r="G11627">
        <v>687756</v>
      </c>
      <c r="H11627">
        <v>0.0708035</v>
      </c>
      <c r="I11627">
        <v>0.281262</v>
      </c>
      <c r="J11627">
        <v>0.023581</v>
      </c>
      <c r="K11627">
        <v>0.283408</v>
      </c>
      <c r="L11627">
        <v>0.0234811</v>
      </c>
      <c r="M11627">
        <v>0.284166</v>
      </c>
      <c r="N11627">
        <v>0.0237413</v>
      </c>
    </row>
    <row r="11628" spans="1:14">
      <c r="A11628">
        <v>53.1012</v>
      </c>
      <c r="B11628">
        <v>3853.8</v>
      </c>
      <c r="C11628">
        <v>7</v>
      </c>
      <c r="D11628">
        <v>0.471716</v>
      </c>
      <c r="E11628">
        <v>0.837577</v>
      </c>
      <c r="F11628" s="1">
        <v>4357090</v>
      </c>
      <c r="G11628">
        <v>678633</v>
      </c>
      <c r="H11628">
        <v>0.067388</v>
      </c>
      <c r="I11628">
        <v>0.277772</v>
      </c>
      <c r="J11628">
        <v>0.0224763</v>
      </c>
      <c r="K11628">
        <v>0.2795</v>
      </c>
      <c r="L11628">
        <v>0.0223326</v>
      </c>
      <c r="M11628">
        <v>0.280304</v>
      </c>
      <c r="N11628">
        <v>0.0225791</v>
      </c>
    </row>
    <row r="11629" spans="1:14">
      <c r="A11629">
        <v>53.1012</v>
      </c>
      <c r="B11629">
        <v>3853.8</v>
      </c>
      <c r="C11629">
        <v>7</v>
      </c>
      <c r="D11629">
        <v>0.474005</v>
      </c>
      <c r="E11629">
        <v>0.840323</v>
      </c>
      <c r="F11629" s="1">
        <v>4378230</v>
      </c>
      <c r="G11629">
        <v>680859</v>
      </c>
      <c r="H11629">
        <v>0.067715</v>
      </c>
      <c r="I11629">
        <v>0.278693</v>
      </c>
      <c r="J11629">
        <v>0.0225861</v>
      </c>
      <c r="K11629">
        <v>0.2804</v>
      </c>
      <c r="L11629">
        <v>0.0224395</v>
      </c>
      <c r="M11629">
        <v>0.28123</v>
      </c>
      <c r="N11629">
        <v>0.0226895</v>
      </c>
    </row>
    <row r="11630" spans="1:14">
      <c r="A11630">
        <v>53.1149</v>
      </c>
      <c r="B11630">
        <v>3854.8</v>
      </c>
      <c r="C11630">
        <v>7</v>
      </c>
      <c r="D11630">
        <v>0.495666</v>
      </c>
      <c r="E11630">
        <v>0.848878</v>
      </c>
      <c r="F11630" s="1">
        <v>4578300</v>
      </c>
      <c r="G11630">
        <v>687790</v>
      </c>
      <c r="H11630">
        <v>0.0708094</v>
      </c>
      <c r="I11630">
        <v>0.281252</v>
      </c>
      <c r="J11630">
        <v>0.023577</v>
      </c>
      <c r="K11630">
        <v>0.283438</v>
      </c>
      <c r="L11630">
        <v>0.0234821</v>
      </c>
      <c r="M11630">
        <v>0.284188</v>
      </c>
      <c r="N11630">
        <v>0.0237503</v>
      </c>
    </row>
    <row r="11631" spans="1:14">
      <c r="A11631">
        <v>53.1149</v>
      </c>
      <c r="B11631">
        <v>3854.8</v>
      </c>
      <c r="C11631">
        <v>7</v>
      </c>
      <c r="D11631">
        <v>0.471692</v>
      </c>
      <c r="E11631">
        <v>0.837592</v>
      </c>
      <c r="F11631" s="1">
        <v>4356860</v>
      </c>
      <c r="G11631">
        <v>678646</v>
      </c>
      <c r="H11631">
        <v>0.0673846</v>
      </c>
      <c r="I11631">
        <v>0.277748</v>
      </c>
      <c r="J11631">
        <v>0.0224676</v>
      </c>
      <c r="K11631">
        <v>0.279524</v>
      </c>
      <c r="L11631">
        <v>0.0223336</v>
      </c>
      <c r="M11631">
        <v>0.28032</v>
      </c>
      <c r="N11631">
        <v>0.0225833</v>
      </c>
    </row>
    <row r="11632" spans="1:14">
      <c r="A11632">
        <v>53.1149</v>
      </c>
      <c r="B11632">
        <v>3854.8</v>
      </c>
      <c r="C11632">
        <v>7</v>
      </c>
      <c r="D11632">
        <v>0.473983</v>
      </c>
      <c r="E11632">
        <v>0.840338</v>
      </c>
      <c r="F11632" s="1">
        <v>4378020</v>
      </c>
      <c r="G11632">
        <v>680871</v>
      </c>
      <c r="H11632">
        <v>0.0677118</v>
      </c>
      <c r="I11632">
        <v>0.278671</v>
      </c>
      <c r="J11632">
        <v>0.0225778</v>
      </c>
      <c r="K11632">
        <v>0.280428</v>
      </c>
      <c r="L11632">
        <v>0.0224408</v>
      </c>
      <c r="M11632">
        <v>0.28124</v>
      </c>
      <c r="N11632">
        <v>0.0226931</v>
      </c>
    </row>
    <row r="11633" spans="1:14">
      <c r="A11633">
        <v>53.1286</v>
      </c>
      <c r="B11633">
        <v>3855.79</v>
      </c>
      <c r="C11633">
        <v>7</v>
      </c>
      <c r="D11633">
        <v>0.495621</v>
      </c>
      <c r="E11633">
        <v>0.84886</v>
      </c>
      <c r="F11633" s="1">
        <v>4577880</v>
      </c>
      <c r="G11633">
        <v>687776</v>
      </c>
      <c r="H11633">
        <v>0.0708029</v>
      </c>
      <c r="I11633">
        <v>0.281244</v>
      </c>
      <c r="J11633">
        <v>0.0235761</v>
      </c>
      <c r="K11633">
        <v>0.283461</v>
      </c>
      <c r="L11633">
        <v>0.0234841</v>
      </c>
      <c r="M11633">
        <v>0.284156</v>
      </c>
      <c r="N11633">
        <v>0.0237427</v>
      </c>
    </row>
    <row r="11634" spans="1:14">
      <c r="A11634">
        <v>53.1286</v>
      </c>
      <c r="B11634">
        <v>3855.79</v>
      </c>
      <c r="C11634">
        <v>7</v>
      </c>
      <c r="D11634">
        <v>0.47173</v>
      </c>
      <c r="E11634">
        <v>0.837612</v>
      </c>
      <c r="F11634" s="1">
        <v>4357220</v>
      </c>
      <c r="G11634">
        <v>678662</v>
      </c>
      <c r="H11634">
        <v>0.06739</v>
      </c>
      <c r="I11634">
        <v>0.277767</v>
      </c>
      <c r="J11634">
        <v>0.0224745</v>
      </c>
      <c r="K11634">
        <v>0.279514</v>
      </c>
      <c r="L11634">
        <v>0.0223262</v>
      </c>
      <c r="M11634">
        <v>0.280331</v>
      </c>
      <c r="N11634">
        <v>0.0225894</v>
      </c>
    </row>
    <row r="11635" spans="1:14">
      <c r="A11635">
        <v>53.1286</v>
      </c>
      <c r="B11635">
        <v>3855.79</v>
      </c>
      <c r="C11635">
        <v>7</v>
      </c>
      <c r="D11635">
        <v>0.474017</v>
      </c>
      <c r="E11635">
        <v>0.840356</v>
      </c>
      <c r="F11635" s="1">
        <v>4378340</v>
      </c>
      <c r="G11635">
        <v>680885</v>
      </c>
      <c r="H11635">
        <v>0.0677167</v>
      </c>
      <c r="I11635">
        <v>0.278687</v>
      </c>
      <c r="J11635">
        <v>0.0225843</v>
      </c>
      <c r="K11635">
        <v>0.280423</v>
      </c>
      <c r="L11635">
        <v>0.0224341</v>
      </c>
      <c r="M11635">
        <v>0.281245</v>
      </c>
      <c r="N11635">
        <v>0.0226984</v>
      </c>
    </row>
    <row r="11636" spans="1:14">
      <c r="A11636">
        <v>53.1423</v>
      </c>
      <c r="B11636">
        <v>3856.78</v>
      </c>
      <c r="C11636">
        <v>7</v>
      </c>
      <c r="D11636">
        <v>0.495646</v>
      </c>
      <c r="E11636">
        <v>0.848876</v>
      </c>
      <c r="F11636" s="1">
        <v>4578120</v>
      </c>
      <c r="G11636">
        <v>687788</v>
      </c>
      <c r="H11636">
        <v>0.0708065</v>
      </c>
      <c r="I11636">
        <v>0.281235</v>
      </c>
      <c r="J11636">
        <v>0.0235704</v>
      </c>
      <c r="K11636">
        <v>0.28351</v>
      </c>
      <c r="L11636">
        <v>0.0234894</v>
      </c>
      <c r="M11636">
        <v>0.284131</v>
      </c>
      <c r="N11636">
        <v>0.0237468</v>
      </c>
    </row>
    <row r="11637" spans="1:14">
      <c r="A11637">
        <v>53.1423</v>
      </c>
      <c r="B11637">
        <v>3856.78</v>
      </c>
      <c r="C11637">
        <v>7</v>
      </c>
      <c r="D11637">
        <v>0.471811</v>
      </c>
      <c r="E11637">
        <v>0.837639</v>
      </c>
      <c r="F11637" s="1">
        <v>4357960</v>
      </c>
      <c r="G11637">
        <v>678684</v>
      </c>
      <c r="H11637">
        <v>0.0674016</v>
      </c>
      <c r="I11637">
        <v>0.277743</v>
      </c>
      <c r="J11637">
        <v>0.0224676</v>
      </c>
      <c r="K11637">
        <v>0.279567</v>
      </c>
      <c r="L11637">
        <v>0.0223337</v>
      </c>
      <c r="M11637">
        <v>0.280329</v>
      </c>
      <c r="N11637">
        <v>0.0226003</v>
      </c>
    </row>
    <row r="11638" spans="1:14">
      <c r="A11638">
        <v>53.1423</v>
      </c>
      <c r="B11638">
        <v>3856.78</v>
      </c>
      <c r="C11638">
        <v>7</v>
      </c>
      <c r="D11638">
        <v>0.474094</v>
      </c>
      <c r="E11638">
        <v>0.840379</v>
      </c>
      <c r="F11638" s="1">
        <v>4379050</v>
      </c>
      <c r="G11638">
        <v>680904</v>
      </c>
      <c r="H11638">
        <v>0.0677277</v>
      </c>
      <c r="I11638">
        <v>0.278661</v>
      </c>
      <c r="J11638">
        <v>0.022577</v>
      </c>
      <c r="K11638">
        <v>0.280477</v>
      </c>
      <c r="L11638">
        <v>0.0224416</v>
      </c>
      <c r="M11638">
        <v>0.281242</v>
      </c>
      <c r="N11638">
        <v>0.0227091</v>
      </c>
    </row>
    <row r="11639" spans="1:14">
      <c r="A11639">
        <v>53.156</v>
      </c>
      <c r="B11639">
        <v>3857.78</v>
      </c>
      <c r="C11639">
        <v>7</v>
      </c>
      <c r="D11639">
        <v>0.495655</v>
      </c>
      <c r="E11639">
        <v>0.84885</v>
      </c>
      <c r="F11639" s="1">
        <v>4578210</v>
      </c>
      <c r="G11639">
        <v>687768</v>
      </c>
      <c r="H11639">
        <v>0.0708079</v>
      </c>
      <c r="I11639">
        <v>0.281248</v>
      </c>
      <c r="J11639">
        <v>0.0235758</v>
      </c>
      <c r="K11639">
        <v>0.283528</v>
      </c>
      <c r="L11639">
        <v>0.0234885</v>
      </c>
      <c r="M11639">
        <v>0.284075</v>
      </c>
      <c r="N11639">
        <v>0.0237437</v>
      </c>
    </row>
    <row r="11640" spans="1:14">
      <c r="A11640">
        <v>53.156</v>
      </c>
      <c r="B11640">
        <v>3857.78</v>
      </c>
      <c r="C11640">
        <v>7</v>
      </c>
      <c r="D11640">
        <v>0.471706</v>
      </c>
      <c r="E11640">
        <v>0.83757</v>
      </c>
      <c r="F11640" s="1">
        <v>4356990</v>
      </c>
      <c r="G11640">
        <v>678628</v>
      </c>
      <c r="H11640">
        <v>0.0673866</v>
      </c>
      <c r="I11640">
        <v>0.27775</v>
      </c>
      <c r="J11640">
        <v>0.022471</v>
      </c>
      <c r="K11640">
        <v>0.279583</v>
      </c>
      <c r="L11640">
        <v>0.0223323</v>
      </c>
      <c r="M11640">
        <v>0.280237</v>
      </c>
      <c r="N11640">
        <v>0.0225832</v>
      </c>
    </row>
    <row r="11641" spans="1:14">
      <c r="A11641">
        <v>53.156</v>
      </c>
      <c r="B11641">
        <v>3857.78</v>
      </c>
      <c r="C11641">
        <v>7</v>
      </c>
      <c r="D11641">
        <v>0.473989</v>
      </c>
      <c r="E11641">
        <v>0.840307</v>
      </c>
      <c r="F11641" s="1">
        <v>4378080</v>
      </c>
      <c r="G11641">
        <v>680846</v>
      </c>
      <c r="H11641">
        <v>0.0677127</v>
      </c>
      <c r="I11641">
        <v>0.278665</v>
      </c>
      <c r="J11641">
        <v>0.0225802</v>
      </c>
      <c r="K11641">
        <v>0.280489</v>
      </c>
      <c r="L11641">
        <v>0.0224398</v>
      </c>
      <c r="M11641">
        <v>0.281153</v>
      </c>
      <c r="N11641">
        <v>0.0226926</v>
      </c>
    </row>
    <row r="11642" spans="1:14">
      <c r="A11642">
        <v>53.1697</v>
      </c>
      <c r="B11642">
        <v>3858.77</v>
      </c>
      <c r="C11642">
        <v>7</v>
      </c>
      <c r="D11642">
        <v>0.495577</v>
      </c>
      <c r="E11642">
        <v>0.848847</v>
      </c>
      <c r="F11642" s="1">
        <v>4577480</v>
      </c>
      <c r="G11642">
        <v>687765</v>
      </c>
      <c r="H11642">
        <v>0.0707967</v>
      </c>
      <c r="I11642">
        <v>0.281223</v>
      </c>
      <c r="J11642">
        <v>0.0235671</v>
      </c>
      <c r="K11642">
        <v>0.283554</v>
      </c>
      <c r="L11642">
        <v>0.0234895</v>
      </c>
      <c r="M11642">
        <v>0.284069</v>
      </c>
      <c r="N11642">
        <v>0.02374</v>
      </c>
    </row>
    <row r="11643" spans="1:14">
      <c r="A11643">
        <v>53.1697</v>
      </c>
      <c r="B11643">
        <v>3858.77</v>
      </c>
      <c r="C11643">
        <v>7</v>
      </c>
      <c r="D11643">
        <v>0.471698</v>
      </c>
      <c r="E11643">
        <v>0.837613</v>
      </c>
      <c r="F11643" s="1">
        <v>4356920</v>
      </c>
      <c r="G11643">
        <v>678663</v>
      </c>
      <c r="H11643">
        <v>0.0673854</v>
      </c>
      <c r="I11643">
        <v>0.277765</v>
      </c>
      <c r="J11643">
        <v>0.0224694</v>
      </c>
      <c r="K11643">
        <v>0.279626</v>
      </c>
      <c r="L11643">
        <v>0.0223372</v>
      </c>
      <c r="M11643">
        <v>0.280222</v>
      </c>
      <c r="N11643">
        <v>0.0225788</v>
      </c>
    </row>
    <row r="11644" spans="1:14">
      <c r="A11644">
        <v>53.1697</v>
      </c>
      <c r="B11644">
        <v>3858.77</v>
      </c>
      <c r="C11644">
        <v>7</v>
      </c>
      <c r="D11644">
        <v>0.473978</v>
      </c>
      <c r="E11644">
        <v>0.84035</v>
      </c>
      <c r="F11644" s="1">
        <v>4377980</v>
      </c>
      <c r="G11644">
        <v>680880</v>
      </c>
      <c r="H11644">
        <v>0.0677112</v>
      </c>
      <c r="I11644">
        <v>0.278679</v>
      </c>
      <c r="J11644">
        <v>0.0225783</v>
      </c>
      <c r="K11644">
        <v>0.280528</v>
      </c>
      <c r="L11644">
        <v>0.0224442</v>
      </c>
      <c r="M11644">
        <v>0.281143</v>
      </c>
      <c r="N11644">
        <v>0.0226886</v>
      </c>
    </row>
    <row r="11645" spans="1:14">
      <c r="A11645">
        <v>53.1834</v>
      </c>
      <c r="B11645">
        <v>3859.77</v>
      </c>
      <c r="C11645">
        <v>7</v>
      </c>
      <c r="D11645">
        <v>0.49568</v>
      </c>
      <c r="E11645">
        <v>0.848908</v>
      </c>
      <c r="F11645" s="1">
        <v>4578430</v>
      </c>
      <c r="G11645">
        <v>687814</v>
      </c>
      <c r="H11645">
        <v>0.0708115</v>
      </c>
      <c r="I11645">
        <v>0.281222</v>
      </c>
      <c r="J11645">
        <v>0.0235665</v>
      </c>
      <c r="K11645">
        <v>0.283588</v>
      </c>
      <c r="L11645">
        <v>0.0234922</v>
      </c>
      <c r="M11645">
        <v>0.284097</v>
      </c>
      <c r="N11645">
        <v>0.0237528</v>
      </c>
    </row>
    <row r="11646" spans="1:14">
      <c r="A11646">
        <v>53.1834</v>
      </c>
      <c r="B11646">
        <v>3859.77</v>
      </c>
      <c r="C11646">
        <v>7</v>
      </c>
      <c r="D11646">
        <v>0.471801</v>
      </c>
      <c r="E11646">
        <v>0.837643</v>
      </c>
      <c r="F11646" s="1">
        <v>4357870</v>
      </c>
      <c r="G11646">
        <v>678687</v>
      </c>
      <c r="H11646">
        <v>0.0674001</v>
      </c>
      <c r="I11646">
        <v>0.277737</v>
      </c>
      <c r="J11646">
        <v>0.0224639</v>
      </c>
      <c r="K11646">
        <v>0.279642</v>
      </c>
      <c r="L11646">
        <v>0.0223364</v>
      </c>
      <c r="M11646">
        <v>0.280264</v>
      </c>
      <c r="N11646">
        <v>0.0225998</v>
      </c>
    </row>
    <row r="11647" spans="1:14">
      <c r="A11647">
        <v>53.1834</v>
      </c>
      <c r="B11647">
        <v>3859.77</v>
      </c>
      <c r="C11647">
        <v>7</v>
      </c>
      <c r="D11647">
        <v>0.474082</v>
      </c>
      <c r="E11647">
        <v>0.84038</v>
      </c>
      <c r="F11647" s="1">
        <v>4378940</v>
      </c>
      <c r="G11647">
        <v>680905</v>
      </c>
      <c r="H11647">
        <v>0.067726</v>
      </c>
      <c r="I11647">
        <v>0.278652</v>
      </c>
      <c r="J11647">
        <v>0.0225731</v>
      </c>
      <c r="K11647">
        <v>0.280547</v>
      </c>
      <c r="L11647">
        <v>0.0224437</v>
      </c>
      <c r="M11647">
        <v>0.281181</v>
      </c>
      <c r="N11647">
        <v>0.0227091</v>
      </c>
    </row>
    <row r="11648" spans="1:14">
      <c r="A11648">
        <v>53.1971</v>
      </c>
      <c r="B11648">
        <v>3860.76</v>
      </c>
      <c r="C11648">
        <v>7</v>
      </c>
      <c r="D11648">
        <v>0.49566</v>
      </c>
      <c r="E11648">
        <v>0.848895</v>
      </c>
      <c r="F11648" s="1">
        <v>4578250</v>
      </c>
      <c r="G11648">
        <v>687804</v>
      </c>
      <c r="H11648">
        <v>0.0708086</v>
      </c>
      <c r="I11648">
        <v>0.281235</v>
      </c>
      <c r="J11648">
        <v>0.023566</v>
      </c>
      <c r="K11648">
        <v>0.283629</v>
      </c>
      <c r="L11648">
        <v>0.0234967</v>
      </c>
      <c r="M11648">
        <v>0.284031</v>
      </c>
      <c r="N11648">
        <v>0.0237459</v>
      </c>
    </row>
    <row r="11649" spans="1:14">
      <c r="A11649">
        <v>53.1971</v>
      </c>
      <c r="B11649">
        <v>3860.76</v>
      </c>
      <c r="C11649">
        <v>7</v>
      </c>
      <c r="D11649">
        <v>0.471718</v>
      </c>
      <c r="E11649">
        <v>0.837617</v>
      </c>
      <c r="F11649" s="1">
        <v>4357100</v>
      </c>
      <c r="G11649">
        <v>678666</v>
      </c>
      <c r="H11649">
        <v>0.0673883</v>
      </c>
      <c r="I11649">
        <v>0.277745</v>
      </c>
      <c r="J11649">
        <v>0.0224613</v>
      </c>
      <c r="K11649">
        <v>0.279678</v>
      </c>
      <c r="L11649">
        <v>0.0223392</v>
      </c>
      <c r="M11649">
        <v>0.280195</v>
      </c>
      <c r="N11649">
        <v>0.0225878</v>
      </c>
    </row>
    <row r="11650" spans="1:14">
      <c r="A11650">
        <v>53.1971</v>
      </c>
      <c r="B11650">
        <v>3860.76</v>
      </c>
      <c r="C11650">
        <v>7</v>
      </c>
      <c r="D11650">
        <v>0.474013</v>
      </c>
      <c r="E11650">
        <v>0.840371</v>
      </c>
      <c r="F11650" s="1">
        <v>4378300</v>
      </c>
      <c r="G11650">
        <v>680898</v>
      </c>
      <c r="H11650">
        <v>0.0677161</v>
      </c>
      <c r="I11650">
        <v>0.278668</v>
      </c>
      <c r="J11650">
        <v>0.0225714</v>
      </c>
      <c r="K11650">
        <v>0.280587</v>
      </c>
      <c r="L11650">
        <v>0.0224471</v>
      </c>
      <c r="M11650">
        <v>0.281116</v>
      </c>
      <c r="N11650">
        <v>0.0226977</v>
      </c>
    </row>
    <row r="11651" spans="1:14">
      <c r="A11651">
        <v>53.2108</v>
      </c>
      <c r="B11651">
        <v>3861.76</v>
      </c>
      <c r="C11651">
        <v>7</v>
      </c>
      <c r="D11651">
        <v>0.49569</v>
      </c>
      <c r="E11651">
        <v>0.84892</v>
      </c>
      <c r="F11651" s="1">
        <v>4578520</v>
      </c>
      <c r="G11651">
        <v>687824</v>
      </c>
      <c r="H11651">
        <v>0.0708128</v>
      </c>
      <c r="I11651">
        <v>0.281255</v>
      </c>
      <c r="J11651">
        <v>0.0235686</v>
      </c>
      <c r="K11651">
        <v>0.283661</v>
      </c>
      <c r="L11651">
        <v>0.0234998</v>
      </c>
      <c r="M11651">
        <v>0.284004</v>
      </c>
      <c r="N11651">
        <v>0.0237444</v>
      </c>
    </row>
    <row r="11652" spans="1:14">
      <c r="A11652">
        <v>53.2108</v>
      </c>
      <c r="B11652">
        <v>3861.76</v>
      </c>
      <c r="C11652">
        <v>7</v>
      </c>
      <c r="D11652">
        <v>0.471766</v>
      </c>
      <c r="E11652">
        <v>0.837649</v>
      </c>
      <c r="F11652" s="1">
        <v>4357550</v>
      </c>
      <c r="G11652">
        <v>678692</v>
      </c>
      <c r="H11652">
        <v>0.0673951</v>
      </c>
      <c r="I11652">
        <v>0.277753</v>
      </c>
      <c r="J11652">
        <v>0.0224637</v>
      </c>
      <c r="K11652">
        <v>0.279727</v>
      </c>
      <c r="L11652">
        <v>0.0223464</v>
      </c>
      <c r="M11652">
        <v>0.280168</v>
      </c>
      <c r="N11652">
        <v>0.022585</v>
      </c>
    </row>
    <row r="11653" spans="1:14">
      <c r="A11653">
        <v>53.2108</v>
      </c>
      <c r="B11653">
        <v>3861.76</v>
      </c>
      <c r="C11653">
        <v>7</v>
      </c>
      <c r="D11653">
        <v>0.474055</v>
      </c>
      <c r="E11653">
        <v>0.840396</v>
      </c>
      <c r="F11653" s="1">
        <v>4378690</v>
      </c>
      <c r="G11653">
        <v>680917</v>
      </c>
      <c r="H11653">
        <v>0.0677222</v>
      </c>
      <c r="I11653">
        <v>0.278673</v>
      </c>
      <c r="J11653">
        <v>0.0225734</v>
      </c>
      <c r="K11653">
        <v>0.280634</v>
      </c>
      <c r="L11653">
        <v>0.0224539</v>
      </c>
      <c r="M11653">
        <v>0.281089</v>
      </c>
      <c r="N11653">
        <v>0.0226949</v>
      </c>
    </row>
    <row r="11654" spans="1:14">
      <c r="A11654">
        <v>53.2245</v>
      </c>
      <c r="B11654">
        <v>3862.75</v>
      </c>
      <c r="C11654">
        <v>7</v>
      </c>
      <c r="D11654">
        <v>0.495694</v>
      </c>
      <c r="E11654">
        <v>0.848925</v>
      </c>
      <c r="F11654" s="1">
        <v>4578560</v>
      </c>
      <c r="G11654">
        <v>687828</v>
      </c>
      <c r="H11654">
        <v>0.0708134</v>
      </c>
      <c r="I11654">
        <v>0.281241</v>
      </c>
      <c r="J11654">
        <v>0.0235637</v>
      </c>
      <c r="K11654">
        <v>0.283679</v>
      </c>
      <c r="L11654">
        <v>0.0234987</v>
      </c>
      <c r="M11654">
        <v>0.284005</v>
      </c>
      <c r="N11654">
        <v>0.0237511</v>
      </c>
    </row>
    <row r="11655" spans="1:14">
      <c r="A11655">
        <v>53.2245</v>
      </c>
      <c r="B11655">
        <v>3862.75</v>
      </c>
      <c r="C11655">
        <v>7</v>
      </c>
      <c r="D11655">
        <v>0.471807</v>
      </c>
      <c r="E11655">
        <v>0.837674</v>
      </c>
      <c r="F11655" s="1">
        <v>4357930</v>
      </c>
      <c r="G11655">
        <v>678712</v>
      </c>
      <c r="H11655">
        <v>0.067401</v>
      </c>
      <c r="I11655">
        <v>0.277733</v>
      </c>
      <c r="J11655">
        <v>0.0224575</v>
      </c>
      <c r="K11655">
        <v>0.279753</v>
      </c>
      <c r="L11655">
        <v>0.0223473</v>
      </c>
      <c r="M11655">
        <v>0.280188</v>
      </c>
      <c r="N11655">
        <v>0.0225962</v>
      </c>
    </row>
    <row r="11656" spans="1:14">
      <c r="A11656">
        <v>53.2245</v>
      </c>
      <c r="B11656">
        <v>3862.75</v>
      </c>
      <c r="C11656">
        <v>7</v>
      </c>
      <c r="D11656">
        <v>0.474094</v>
      </c>
      <c r="E11656">
        <v>0.840418</v>
      </c>
      <c r="F11656" s="1">
        <v>4379050</v>
      </c>
      <c r="G11656">
        <v>680936</v>
      </c>
      <c r="H11656">
        <v>0.0677278</v>
      </c>
      <c r="I11656">
        <v>0.278654</v>
      </c>
      <c r="J11656">
        <v>0.0225674</v>
      </c>
      <c r="K11656">
        <v>0.280656</v>
      </c>
      <c r="L11656">
        <v>0.0224543</v>
      </c>
      <c r="M11656">
        <v>0.281108</v>
      </c>
      <c r="N11656">
        <v>0.022706</v>
      </c>
    </row>
    <row r="11657" spans="1:14">
      <c r="A11657">
        <v>53.2382</v>
      </c>
      <c r="B11657">
        <v>3863.74</v>
      </c>
      <c r="C11657">
        <v>7</v>
      </c>
      <c r="D11657">
        <v>0.495659</v>
      </c>
      <c r="E11657">
        <v>0.848913</v>
      </c>
      <c r="F11657" s="1">
        <v>4578240</v>
      </c>
      <c r="G11657">
        <v>687818</v>
      </c>
      <c r="H11657">
        <v>0.0708085</v>
      </c>
      <c r="I11657">
        <v>0.28122</v>
      </c>
      <c r="J11657">
        <v>0.0235579</v>
      </c>
      <c r="K11657">
        <v>0.283716</v>
      </c>
      <c r="L11657">
        <v>0.0235025</v>
      </c>
      <c r="M11657">
        <v>0.283977</v>
      </c>
      <c r="N11657">
        <v>0.023748</v>
      </c>
    </row>
    <row r="11658" spans="1:14">
      <c r="A11658">
        <v>53.2382</v>
      </c>
      <c r="B11658">
        <v>3863.74</v>
      </c>
      <c r="C11658">
        <v>7</v>
      </c>
      <c r="D11658">
        <v>0.471725</v>
      </c>
      <c r="E11658">
        <v>0.837639</v>
      </c>
      <c r="F11658" s="1">
        <v>4357170</v>
      </c>
      <c r="G11658">
        <v>678684</v>
      </c>
      <c r="H11658">
        <v>0.0673893</v>
      </c>
      <c r="I11658">
        <v>0.277712</v>
      </c>
      <c r="J11658">
        <v>0.0224498</v>
      </c>
      <c r="K11658">
        <v>0.279764</v>
      </c>
      <c r="L11658">
        <v>0.0223471</v>
      </c>
      <c r="M11658">
        <v>0.280163</v>
      </c>
      <c r="N11658">
        <v>0.0225924</v>
      </c>
    </row>
    <row r="11659" spans="1:14">
      <c r="A11659">
        <v>53.2382</v>
      </c>
      <c r="B11659">
        <v>3863.74</v>
      </c>
      <c r="C11659">
        <v>7</v>
      </c>
      <c r="D11659">
        <v>0.474017</v>
      </c>
      <c r="E11659">
        <v>0.840389</v>
      </c>
      <c r="F11659" s="1">
        <v>4378340</v>
      </c>
      <c r="G11659">
        <v>680912</v>
      </c>
      <c r="H11659">
        <v>0.0677167</v>
      </c>
      <c r="I11659">
        <v>0.278637</v>
      </c>
      <c r="J11659">
        <v>0.0225602</v>
      </c>
      <c r="K11659">
        <v>0.280666</v>
      </c>
      <c r="L11659">
        <v>0.0224541</v>
      </c>
      <c r="M11659">
        <v>0.281086</v>
      </c>
      <c r="N11659">
        <v>0.0227025</v>
      </c>
    </row>
    <row r="11660" spans="1:14">
      <c r="A11660">
        <v>53.2519</v>
      </c>
      <c r="B11660">
        <v>3864.74</v>
      </c>
      <c r="C11660">
        <v>7</v>
      </c>
      <c r="D11660">
        <v>0.495686</v>
      </c>
      <c r="E11660">
        <v>0.84894</v>
      </c>
      <c r="F11660" s="1">
        <v>4578490</v>
      </c>
      <c r="G11660">
        <v>687840</v>
      </c>
      <c r="H11660">
        <v>0.0708123</v>
      </c>
      <c r="I11660">
        <v>0.281233</v>
      </c>
      <c r="J11660">
        <v>0.0235562</v>
      </c>
      <c r="K11660">
        <v>0.28374</v>
      </c>
      <c r="L11660">
        <v>0.0235053</v>
      </c>
      <c r="M11660">
        <v>0.283967</v>
      </c>
      <c r="N11660">
        <v>0.0237508</v>
      </c>
    </row>
    <row r="11661" spans="1:14">
      <c r="A11661">
        <v>53.2519</v>
      </c>
      <c r="B11661">
        <v>3864.74</v>
      </c>
      <c r="C11661">
        <v>7</v>
      </c>
      <c r="D11661">
        <v>0.471736</v>
      </c>
      <c r="E11661">
        <v>0.837647</v>
      </c>
      <c r="F11661" s="1">
        <v>4357270</v>
      </c>
      <c r="G11661">
        <v>678690</v>
      </c>
      <c r="H11661">
        <v>0.0673908</v>
      </c>
      <c r="I11661">
        <v>0.277721</v>
      </c>
      <c r="J11661">
        <v>0.0224494</v>
      </c>
      <c r="K11661">
        <v>0.279775</v>
      </c>
      <c r="L11661">
        <v>0.0223455</v>
      </c>
      <c r="M11661">
        <v>0.280151</v>
      </c>
      <c r="N11661">
        <v>0.022596</v>
      </c>
    </row>
    <row r="11662" spans="1:14">
      <c r="A11662">
        <v>53.2519</v>
      </c>
      <c r="B11662">
        <v>3864.74</v>
      </c>
      <c r="C11662">
        <v>7</v>
      </c>
      <c r="D11662">
        <v>0.474028</v>
      </c>
      <c r="E11662">
        <v>0.840395</v>
      </c>
      <c r="F11662" s="1">
        <v>4378440</v>
      </c>
      <c r="G11662">
        <v>680917</v>
      </c>
      <c r="H11662">
        <v>0.0677182</v>
      </c>
      <c r="I11662">
        <v>0.27864</v>
      </c>
      <c r="J11662">
        <v>0.0225591</v>
      </c>
      <c r="K11662">
        <v>0.280684</v>
      </c>
      <c r="L11662">
        <v>0.0224533</v>
      </c>
      <c r="M11662">
        <v>0.281071</v>
      </c>
      <c r="N11662">
        <v>0.0227059</v>
      </c>
    </row>
    <row r="11663" spans="1:14">
      <c r="A11663">
        <v>53.2656</v>
      </c>
      <c r="B11663">
        <v>3865.73</v>
      </c>
      <c r="C11663">
        <v>7</v>
      </c>
      <c r="D11663">
        <v>0.495645</v>
      </c>
      <c r="E11663">
        <v>0.848926</v>
      </c>
      <c r="F11663" s="1">
        <v>4578110</v>
      </c>
      <c r="G11663">
        <v>687829</v>
      </c>
      <c r="H11663">
        <v>0.0708064</v>
      </c>
      <c r="I11663">
        <v>0.281223</v>
      </c>
      <c r="J11663">
        <v>0.0235489</v>
      </c>
      <c r="K11663">
        <v>0.283769</v>
      </c>
      <c r="L11663">
        <v>0.0235068</v>
      </c>
      <c r="M11663">
        <v>0.283934</v>
      </c>
      <c r="N11663">
        <v>0.0237508</v>
      </c>
    </row>
    <row r="11664" spans="1:14">
      <c r="A11664">
        <v>53.2656</v>
      </c>
      <c r="B11664">
        <v>3865.73</v>
      </c>
      <c r="C11664">
        <v>7</v>
      </c>
      <c r="D11664">
        <v>0.47172</v>
      </c>
      <c r="E11664">
        <v>0.837658</v>
      </c>
      <c r="F11664" s="1">
        <v>4357120</v>
      </c>
      <c r="G11664">
        <v>678699</v>
      </c>
      <c r="H11664">
        <v>0.0673885</v>
      </c>
      <c r="I11664">
        <v>0.277718</v>
      </c>
      <c r="J11664">
        <v>0.0224437</v>
      </c>
      <c r="K11664">
        <v>0.279819</v>
      </c>
      <c r="L11664">
        <v>0.0223493</v>
      </c>
      <c r="M11664">
        <v>0.280121</v>
      </c>
      <c r="N11664">
        <v>0.0225955</v>
      </c>
    </row>
    <row r="11665" spans="1:14">
      <c r="A11665">
        <v>53.2656</v>
      </c>
      <c r="B11665">
        <v>3865.73</v>
      </c>
      <c r="C11665">
        <v>7</v>
      </c>
      <c r="D11665">
        <v>0.474011</v>
      </c>
      <c r="E11665">
        <v>0.840406</v>
      </c>
      <c r="F11665" s="1">
        <v>4378280</v>
      </c>
      <c r="G11665">
        <v>680926</v>
      </c>
      <c r="H11665">
        <v>0.0677159</v>
      </c>
      <c r="I11665">
        <v>0.278638</v>
      </c>
      <c r="J11665">
        <v>0.0225534</v>
      </c>
      <c r="K11665">
        <v>0.280726</v>
      </c>
      <c r="L11665">
        <v>0.0224569</v>
      </c>
      <c r="M11665">
        <v>0.281042</v>
      </c>
      <c r="N11665">
        <v>0.0227055</v>
      </c>
    </row>
    <row r="11666" spans="1:14">
      <c r="A11666">
        <v>53.2793</v>
      </c>
      <c r="B11666">
        <v>3866.73</v>
      </c>
      <c r="C11666">
        <v>7</v>
      </c>
      <c r="D11666">
        <v>0.495659</v>
      </c>
      <c r="E11666">
        <v>0.848955</v>
      </c>
      <c r="F11666" s="1">
        <v>4578240</v>
      </c>
      <c r="G11666">
        <v>687852</v>
      </c>
      <c r="H11666">
        <v>0.0708085</v>
      </c>
      <c r="I11666">
        <v>0.281247</v>
      </c>
      <c r="J11666">
        <v>0.0235501</v>
      </c>
      <c r="K11666">
        <v>0.283802</v>
      </c>
      <c r="L11666">
        <v>0.0235086</v>
      </c>
      <c r="M11666">
        <v>0.283906</v>
      </c>
      <c r="N11666">
        <v>0.0237497</v>
      </c>
    </row>
    <row r="11667" spans="1:14">
      <c r="A11667">
        <v>53.2793</v>
      </c>
      <c r="B11667">
        <v>3866.73</v>
      </c>
      <c r="C11667">
        <v>7</v>
      </c>
      <c r="D11667">
        <v>0.471718</v>
      </c>
      <c r="E11667">
        <v>0.837664</v>
      </c>
      <c r="F11667" s="1">
        <v>4357100</v>
      </c>
      <c r="G11667">
        <v>678704</v>
      </c>
      <c r="H11667">
        <v>0.0673882</v>
      </c>
      <c r="I11667">
        <v>0.277733</v>
      </c>
      <c r="J11667">
        <v>0.0224444</v>
      </c>
      <c r="K11667">
        <v>0.279839</v>
      </c>
      <c r="L11667">
        <v>0.0223507</v>
      </c>
      <c r="M11667">
        <v>0.280091</v>
      </c>
      <c r="N11667">
        <v>0.0225932</v>
      </c>
    </row>
    <row r="11668" spans="1:14">
      <c r="A11668">
        <v>53.2793</v>
      </c>
      <c r="B11668">
        <v>3866.73</v>
      </c>
      <c r="C11668">
        <v>7</v>
      </c>
      <c r="D11668">
        <v>0.474006</v>
      </c>
      <c r="E11668">
        <v>0.840409</v>
      </c>
      <c r="F11668" s="1">
        <v>4378230</v>
      </c>
      <c r="G11668">
        <v>680928</v>
      </c>
      <c r="H11668">
        <v>0.0677151</v>
      </c>
      <c r="I11668">
        <v>0.278653</v>
      </c>
      <c r="J11668">
        <v>0.0225541</v>
      </c>
      <c r="K11668">
        <v>0.280742</v>
      </c>
      <c r="L11668">
        <v>0.0224578</v>
      </c>
      <c r="M11668">
        <v>0.281014</v>
      </c>
      <c r="N11668">
        <v>0.0227032</v>
      </c>
    </row>
    <row r="11669" spans="1:14">
      <c r="A11669">
        <v>53.293</v>
      </c>
      <c r="B11669">
        <v>3867.72</v>
      </c>
      <c r="C11669">
        <v>7</v>
      </c>
      <c r="D11669">
        <v>0.495712</v>
      </c>
      <c r="E11669">
        <v>0.848971</v>
      </c>
      <c r="F11669" s="1">
        <v>4578730</v>
      </c>
      <c r="G11669">
        <v>687865</v>
      </c>
      <c r="H11669">
        <v>0.0708161</v>
      </c>
      <c r="I11669">
        <v>0.28125</v>
      </c>
      <c r="J11669">
        <v>0.023551</v>
      </c>
      <c r="K11669">
        <v>0.283828</v>
      </c>
      <c r="L11669">
        <v>0.0235119</v>
      </c>
      <c r="M11669">
        <v>0.283893</v>
      </c>
      <c r="N11669">
        <v>0.0237533</v>
      </c>
    </row>
    <row r="11670" spans="1:14">
      <c r="A11670">
        <v>53.293</v>
      </c>
      <c r="B11670">
        <v>3867.72</v>
      </c>
      <c r="C11670">
        <v>7</v>
      </c>
      <c r="D11670">
        <v>0.47176</v>
      </c>
      <c r="E11670">
        <v>0.837664</v>
      </c>
      <c r="F11670" s="1">
        <v>4357490</v>
      </c>
      <c r="G11670">
        <v>678704</v>
      </c>
      <c r="H11670">
        <v>0.0673943</v>
      </c>
      <c r="I11670">
        <v>0.277723</v>
      </c>
      <c r="J11670">
        <v>0.0224432</v>
      </c>
      <c r="K11670">
        <v>0.279853</v>
      </c>
      <c r="L11670">
        <v>0.0223508</v>
      </c>
      <c r="M11670">
        <v>0.280088</v>
      </c>
      <c r="N11670">
        <v>0.0226003</v>
      </c>
    </row>
    <row r="11671" spans="1:14">
      <c r="A11671">
        <v>53.293</v>
      </c>
      <c r="B11671">
        <v>3867.72</v>
      </c>
      <c r="C11671">
        <v>7</v>
      </c>
      <c r="D11671">
        <v>0.474046</v>
      </c>
      <c r="E11671">
        <v>0.840405</v>
      </c>
      <c r="F11671" s="1">
        <v>4378610</v>
      </c>
      <c r="G11671">
        <v>680925</v>
      </c>
      <c r="H11671">
        <v>0.0677209</v>
      </c>
      <c r="I11671">
        <v>0.278639</v>
      </c>
      <c r="J11671">
        <v>0.0225525</v>
      </c>
      <c r="K11671">
        <v>0.280761</v>
      </c>
      <c r="L11671">
        <v>0.0224585</v>
      </c>
      <c r="M11671">
        <v>0.281006</v>
      </c>
      <c r="N11671">
        <v>0.0227099</v>
      </c>
    </row>
    <row r="11672" spans="1:14">
      <c r="A11672">
        <v>53.3067</v>
      </c>
      <c r="B11672">
        <v>3868.72</v>
      </c>
      <c r="C11672">
        <v>7</v>
      </c>
      <c r="D11672">
        <v>0.495646</v>
      </c>
      <c r="E11672">
        <v>0.84889</v>
      </c>
      <c r="F11672" s="1">
        <v>4578120</v>
      </c>
      <c r="G11672">
        <v>687800</v>
      </c>
      <c r="H11672">
        <v>0.0708065</v>
      </c>
      <c r="I11672">
        <v>0.281195</v>
      </c>
      <c r="J11672">
        <v>0.0235431</v>
      </c>
      <c r="K11672">
        <v>0.283842</v>
      </c>
      <c r="L11672">
        <v>0.0235116</v>
      </c>
      <c r="M11672">
        <v>0.283854</v>
      </c>
      <c r="N11672">
        <v>0.0237518</v>
      </c>
    </row>
    <row r="11673" spans="1:14">
      <c r="A11673">
        <v>53.3067</v>
      </c>
      <c r="B11673">
        <v>3868.72</v>
      </c>
      <c r="C11673">
        <v>7</v>
      </c>
      <c r="D11673">
        <v>0.471744</v>
      </c>
      <c r="E11673">
        <v>0.837641</v>
      </c>
      <c r="F11673" s="1">
        <v>4357350</v>
      </c>
      <c r="G11673">
        <v>678686</v>
      </c>
      <c r="H11673">
        <v>0.067392</v>
      </c>
      <c r="I11673">
        <v>0.277713</v>
      </c>
      <c r="J11673">
        <v>0.0224424</v>
      </c>
      <c r="K11673">
        <v>0.279878</v>
      </c>
      <c r="L11673">
        <v>0.0223519</v>
      </c>
      <c r="M11673">
        <v>0.280051</v>
      </c>
      <c r="N11673">
        <v>0.0225977</v>
      </c>
    </row>
    <row r="11674" spans="1:14">
      <c r="A11674">
        <v>53.3067</v>
      </c>
      <c r="B11674">
        <v>3868.72</v>
      </c>
      <c r="C11674">
        <v>7</v>
      </c>
      <c r="D11674">
        <v>0.474032</v>
      </c>
      <c r="E11674">
        <v>0.840388</v>
      </c>
      <c r="F11674" s="1">
        <v>4378480</v>
      </c>
      <c r="G11674">
        <v>680911</v>
      </c>
      <c r="H11674">
        <v>0.0677189</v>
      </c>
      <c r="I11674">
        <v>0.278631</v>
      </c>
      <c r="J11674">
        <v>0.0225517</v>
      </c>
      <c r="K11674">
        <v>0.280786</v>
      </c>
      <c r="L11674">
        <v>0.0224597</v>
      </c>
      <c r="M11674">
        <v>0.28097</v>
      </c>
      <c r="N11674">
        <v>0.0227075</v>
      </c>
    </row>
    <row r="11675" spans="1:14">
      <c r="A11675">
        <v>53.3204</v>
      </c>
      <c r="B11675">
        <v>3869.71</v>
      </c>
      <c r="C11675">
        <v>7</v>
      </c>
      <c r="D11675">
        <v>0.49572</v>
      </c>
      <c r="E11675">
        <v>0.848957</v>
      </c>
      <c r="F11675" s="1">
        <v>4578800</v>
      </c>
      <c r="G11675">
        <v>687854</v>
      </c>
      <c r="H11675">
        <v>0.0708171</v>
      </c>
      <c r="I11675">
        <v>0.281252</v>
      </c>
      <c r="J11675">
        <v>0.0235509</v>
      </c>
      <c r="K11675">
        <v>0.283874</v>
      </c>
      <c r="L11675">
        <v>0.0235152</v>
      </c>
      <c r="M11675">
        <v>0.283831</v>
      </c>
      <c r="N11675">
        <v>0.023751</v>
      </c>
    </row>
    <row r="11676" spans="1:14">
      <c r="A11676">
        <v>53.3204</v>
      </c>
      <c r="B11676">
        <v>3869.71</v>
      </c>
      <c r="C11676">
        <v>7</v>
      </c>
      <c r="D11676">
        <v>0.471779</v>
      </c>
      <c r="E11676">
        <v>0.837673</v>
      </c>
      <c r="F11676" s="1">
        <v>4357660</v>
      </c>
      <c r="G11676">
        <v>678712</v>
      </c>
      <c r="H11676">
        <v>0.067397</v>
      </c>
      <c r="I11676">
        <v>0.27772</v>
      </c>
      <c r="J11676">
        <v>0.0224422</v>
      </c>
      <c r="K11676">
        <v>0.279917</v>
      </c>
      <c r="L11676">
        <v>0.0223584</v>
      </c>
      <c r="M11676">
        <v>0.280036</v>
      </c>
      <c r="N11676">
        <v>0.0225964</v>
      </c>
    </row>
    <row r="11677" spans="1:14">
      <c r="A11677">
        <v>53.3204</v>
      </c>
      <c r="B11677">
        <v>3869.71</v>
      </c>
      <c r="C11677">
        <v>7</v>
      </c>
      <c r="D11677">
        <v>0.474069</v>
      </c>
      <c r="E11677">
        <v>0.840421</v>
      </c>
      <c r="F11677" s="1">
        <v>4378820</v>
      </c>
      <c r="G11677">
        <v>680938</v>
      </c>
      <c r="H11677">
        <v>0.0677242</v>
      </c>
      <c r="I11677">
        <v>0.27864</v>
      </c>
      <c r="J11677">
        <v>0.0225519</v>
      </c>
      <c r="K11677">
        <v>0.280822</v>
      </c>
      <c r="L11677">
        <v>0.0224657</v>
      </c>
      <c r="M11677">
        <v>0.280959</v>
      </c>
      <c r="N11677">
        <v>0.0227066</v>
      </c>
    </row>
    <row r="11678" spans="1:14">
      <c r="A11678">
        <v>53.3341</v>
      </c>
      <c r="B11678">
        <v>3870.7</v>
      </c>
      <c r="C11678">
        <v>7</v>
      </c>
      <c r="D11678">
        <v>0.495772</v>
      </c>
      <c r="E11678">
        <v>0.848958</v>
      </c>
      <c r="F11678" s="1">
        <v>4579280</v>
      </c>
      <c r="G11678">
        <v>687855</v>
      </c>
      <c r="H11678">
        <v>0.0708245</v>
      </c>
      <c r="I11678">
        <v>0.28124</v>
      </c>
      <c r="J11678">
        <v>0.0235493</v>
      </c>
      <c r="K11678">
        <v>0.283901</v>
      </c>
      <c r="L11678">
        <v>0.02352</v>
      </c>
      <c r="M11678">
        <v>0.283818</v>
      </c>
      <c r="N11678">
        <v>0.0237553</v>
      </c>
    </row>
    <row r="11679" spans="1:14">
      <c r="A11679">
        <v>53.3341</v>
      </c>
      <c r="B11679">
        <v>3870.7</v>
      </c>
      <c r="C11679">
        <v>7</v>
      </c>
      <c r="D11679">
        <v>0.471877</v>
      </c>
      <c r="E11679">
        <v>0.837689</v>
      </c>
      <c r="F11679" s="1">
        <v>4358570</v>
      </c>
      <c r="G11679">
        <v>678724</v>
      </c>
      <c r="H11679">
        <v>0.067411</v>
      </c>
      <c r="I11679">
        <v>0.277734</v>
      </c>
      <c r="J11679">
        <v>0.0224481</v>
      </c>
      <c r="K11679">
        <v>0.279934</v>
      </c>
      <c r="L11679">
        <v>0.022361</v>
      </c>
      <c r="M11679">
        <v>0.280021</v>
      </c>
      <c r="N11679">
        <v>0.0226019</v>
      </c>
    </row>
    <row r="11680" spans="1:14">
      <c r="A11680">
        <v>53.3341</v>
      </c>
      <c r="B11680">
        <v>3870.7</v>
      </c>
      <c r="C11680">
        <v>7</v>
      </c>
      <c r="D11680">
        <v>0.474156</v>
      </c>
      <c r="E11680">
        <v>0.840423</v>
      </c>
      <c r="F11680" s="1">
        <v>4379630</v>
      </c>
      <c r="G11680">
        <v>680940</v>
      </c>
      <c r="H11680">
        <v>0.0677366</v>
      </c>
      <c r="I11680">
        <v>0.278645</v>
      </c>
      <c r="J11680">
        <v>0.0225568</v>
      </c>
      <c r="K11680">
        <v>0.280838</v>
      </c>
      <c r="L11680">
        <v>0.0224682</v>
      </c>
      <c r="M11680">
        <v>0.280939</v>
      </c>
      <c r="N11680">
        <v>0.0227116</v>
      </c>
    </row>
    <row r="11681" spans="1:14">
      <c r="A11681">
        <v>53.3478</v>
      </c>
      <c r="B11681">
        <v>3871.7</v>
      </c>
      <c r="C11681">
        <v>7</v>
      </c>
      <c r="D11681">
        <v>0.495628</v>
      </c>
      <c r="E11681">
        <v>0.848888</v>
      </c>
      <c r="F11681" s="1">
        <v>4577950</v>
      </c>
      <c r="G11681">
        <v>687798</v>
      </c>
      <c r="H11681">
        <v>0.070804</v>
      </c>
      <c r="I11681">
        <v>0.281193</v>
      </c>
      <c r="J11681">
        <v>0.0235294</v>
      </c>
      <c r="K11681">
        <v>0.283912</v>
      </c>
      <c r="L11681">
        <v>0.0235201</v>
      </c>
      <c r="M11681">
        <v>0.283783</v>
      </c>
      <c r="N11681">
        <v>0.0237545</v>
      </c>
    </row>
    <row r="11682" spans="1:14">
      <c r="A11682">
        <v>53.3478</v>
      </c>
      <c r="B11682">
        <v>3871.7</v>
      </c>
      <c r="C11682">
        <v>7</v>
      </c>
      <c r="D11682">
        <v>0.471668</v>
      </c>
      <c r="E11682">
        <v>0.837608</v>
      </c>
      <c r="F11682" s="1">
        <v>4356640</v>
      </c>
      <c r="G11682">
        <v>678659</v>
      </c>
      <c r="H11682">
        <v>0.0673811</v>
      </c>
      <c r="I11682">
        <v>0.277694</v>
      </c>
      <c r="J11682">
        <v>0.0224242</v>
      </c>
      <c r="K11682">
        <v>0.27993</v>
      </c>
      <c r="L11682">
        <v>0.0223566</v>
      </c>
      <c r="M11682">
        <v>0.279985</v>
      </c>
      <c r="N11682">
        <v>0.0226003</v>
      </c>
    </row>
    <row r="11683" spans="1:14">
      <c r="A11683">
        <v>53.3478</v>
      </c>
      <c r="B11683">
        <v>3871.7</v>
      </c>
      <c r="C11683">
        <v>7</v>
      </c>
      <c r="D11683">
        <v>0.473958</v>
      </c>
      <c r="E11683">
        <v>0.840357</v>
      </c>
      <c r="F11683" s="1">
        <v>4377790</v>
      </c>
      <c r="G11683">
        <v>680886</v>
      </c>
      <c r="H11683">
        <v>0.0677083</v>
      </c>
      <c r="I11683">
        <v>0.278612</v>
      </c>
      <c r="J11683">
        <v>0.0225337</v>
      </c>
      <c r="K11683">
        <v>0.280839</v>
      </c>
      <c r="L11683">
        <v>0.0224642</v>
      </c>
      <c r="M11683">
        <v>0.280906</v>
      </c>
      <c r="N11683">
        <v>0.0227103</v>
      </c>
    </row>
    <row r="11684" spans="1:14">
      <c r="A11684">
        <v>53.3615</v>
      </c>
      <c r="B11684">
        <v>3872.69</v>
      </c>
      <c r="C11684">
        <v>7</v>
      </c>
      <c r="D11684">
        <v>0.495705</v>
      </c>
      <c r="E11684">
        <v>0.848938</v>
      </c>
      <c r="F11684" s="1">
        <v>4578660</v>
      </c>
      <c r="G11684">
        <v>687839</v>
      </c>
      <c r="H11684">
        <v>0.0708149</v>
      </c>
      <c r="I11684">
        <v>0.281267</v>
      </c>
      <c r="J11684">
        <v>0.0235419</v>
      </c>
      <c r="K11684">
        <v>0.283935</v>
      </c>
      <c r="L11684">
        <v>0.0235227</v>
      </c>
      <c r="M11684">
        <v>0.283736</v>
      </c>
      <c r="N11684">
        <v>0.0237503</v>
      </c>
    </row>
    <row r="11685" spans="1:14">
      <c r="A11685">
        <v>53.3615</v>
      </c>
      <c r="B11685">
        <v>3872.69</v>
      </c>
      <c r="C11685">
        <v>7</v>
      </c>
      <c r="D11685">
        <v>0.471778</v>
      </c>
      <c r="E11685">
        <v>0.837668</v>
      </c>
      <c r="F11685" s="1">
        <v>4357660</v>
      </c>
      <c r="G11685">
        <v>678708</v>
      </c>
      <c r="H11685">
        <v>0.0673968</v>
      </c>
      <c r="I11685">
        <v>0.277726</v>
      </c>
      <c r="J11685">
        <v>0.0224336</v>
      </c>
      <c r="K11685">
        <v>0.279974</v>
      </c>
      <c r="L11685">
        <v>0.0223628</v>
      </c>
      <c r="M11685">
        <v>0.279968</v>
      </c>
      <c r="N11685">
        <v>0.0226004</v>
      </c>
    </row>
    <row r="11686" spans="1:14">
      <c r="A11686">
        <v>53.3615</v>
      </c>
      <c r="B11686">
        <v>3872.69</v>
      </c>
      <c r="C11686">
        <v>7</v>
      </c>
      <c r="D11686">
        <v>0.47407</v>
      </c>
      <c r="E11686">
        <v>0.840419</v>
      </c>
      <c r="F11686" s="1">
        <v>4378830</v>
      </c>
      <c r="G11686">
        <v>680936</v>
      </c>
      <c r="H11686">
        <v>0.0677243</v>
      </c>
      <c r="I11686">
        <v>0.278646</v>
      </c>
      <c r="J11686">
        <v>0.0225434</v>
      </c>
      <c r="K11686">
        <v>0.280881</v>
      </c>
      <c r="L11686">
        <v>0.0224703</v>
      </c>
      <c r="M11686">
        <v>0.280891</v>
      </c>
      <c r="N11686">
        <v>0.0227106</v>
      </c>
    </row>
    <row r="11687" spans="1:14">
      <c r="A11687">
        <v>53.3752</v>
      </c>
      <c r="B11687">
        <v>3873.69</v>
      </c>
      <c r="C11687">
        <v>7</v>
      </c>
      <c r="D11687">
        <v>0.495679</v>
      </c>
      <c r="E11687">
        <v>0.848911</v>
      </c>
      <c r="F11687" s="1">
        <v>4578420</v>
      </c>
      <c r="G11687">
        <v>687817</v>
      </c>
      <c r="H11687">
        <v>0.0708112</v>
      </c>
      <c r="I11687">
        <v>0.281223</v>
      </c>
      <c r="J11687">
        <v>0.0235344</v>
      </c>
      <c r="K11687">
        <v>0.283976</v>
      </c>
      <c r="L11687">
        <v>0.0235277</v>
      </c>
      <c r="M11687">
        <v>0.283712</v>
      </c>
      <c r="N11687">
        <v>0.0237491</v>
      </c>
    </row>
    <row r="11688" spans="1:14">
      <c r="A11688">
        <v>53.3752</v>
      </c>
      <c r="B11688">
        <v>3873.69</v>
      </c>
      <c r="C11688">
        <v>7</v>
      </c>
      <c r="D11688">
        <v>0.471754</v>
      </c>
      <c r="E11688">
        <v>0.837633</v>
      </c>
      <c r="F11688" s="1">
        <v>4357440</v>
      </c>
      <c r="G11688">
        <v>678679</v>
      </c>
      <c r="H11688">
        <v>0.0673934</v>
      </c>
      <c r="I11688">
        <v>0.277702</v>
      </c>
      <c r="J11688">
        <v>0.0224291</v>
      </c>
      <c r="K11688">
        <v>0.279989</v>
      </c>
      <c r="L11688">
        <v>0.0223651</v>
      </c>
      <c r="M11688">
        <v>0.279942</v>
      </c>
      <c r="N11688">
        <v>0.0225992</v>
      </c>
    </row>
    <row r="11689" spans="1:14">
      <c r="A11689">
        <v>53.3752</v>
      </c>
      <c r="B11689">
        <v>3873.69</v>
      </c>
      <c r="C11689">
        <v>7</v>
      </c>
      <c r="D11689">
        <v>0.474039</v>
      </c>
      <c r="E11689">
        <v>0.840373</v>
      </c>
      <c r="F11689" s="1">
        <v>4378540</v>
      </c>
      <c r="G11689">
        <v>680899</v>
      </c>
      <c r="H11689">
        <v>0.0677198</v>
      </c>
      <c r="I11689">
        <v>0.278616</v>
      </c>
      <c r="J11689">
        <v>0.0225382</v>
      </c>
      <c r="K11689">
        <v>0.280894</v>
      </c>
      <c r="L11689">
        <v>0.0224724</v>
      </c>
      <c r="M11689">
        <v>0.280863</v>
      </c>
      <c r="N11689">
        <v>0.0227092</v>
      </c>
    </row>
    <row r="11690" spans="1:14">
      <c r="A11690">
        <v>53.3889</v>
      </c>
      <c r="B11690">
        <v>3874.68</v>
      </c>
      <c r="C11690">
        <v>7</v>
      </c>
      <c r="D11690">
        <v>0.495682</v>
      </c>
      <c r="E11690">
        <v>0.848914</v>
      </c>
      <c r="F11690" s="1">
        <v>4578450</v>
      </c>
      <c r="G11690">
        <v>687819</v>
      </c>
      <c r="H11690">
        <v>0.0708117</v>
      </c>
      <c r="I11690">
        <v>0.281219</v>
      </c>
      <c r="J11690">
        <v>0.0235273</v>
      </c>
      <c r="K11690">
        <v>0.283993</v>
      </c>
      <c r="L11690">
        <v>0.023529</v>
      </c>
      <c r="M11690">
        <v>0.283702</v>
      </c>
      <c r="N11690">
        <v>0.0237554</v>
      </c>
    </row>
    <row r="11691" spans="1:14">
      <c r="A11691">
        <v>53.3889</v>
      </c>
      <c r="B11691">
        <v>3874.68</v>
      </c>
      <c r="C11691">
        <v>7</v>
      </c>
      <c r="D11691">
        <v>0.471744</v>
      </c>
      <c r="E11691">
        <v>0.837633</v>
      </c>
      <c r="F11691" s="1">
        <v>4357340</v>
      </c>
      <c r="G11691">
        <v>678679</v>
      </c>
      <c r="H11691">
        <v>0.067392</v>
      </c>
      <c r="I11691">
        <v>0.277686</v>
      </c>
      <c r="J11691">
        <v>0.0224184</v>
      </c>
      <c r="K11691">
        <v>0.280019</v>
      </c>
      <c r="L11691">
        <v>0.0223665</v>
      </c>
      <c r="M11691">
        <v>0.279929</v>
      </c>
      <c r="N11691">
        <v>0.022607</v>
      </c>
    </row>
    <row r="11692" spans="1:14">
      <c r="A11692">
        <v>53.3889</v>
      </c>
      <c r="B11692">
        <v>3874.68</v>
      </c>
      <c r="C11692">
        <v>7</v>
      </c>
      <c r="D11692">
        <v>0.474033</v>
      </c>
      <c r="E11692">
        <v>0.84038</v>
      </c>
      <c r="F11692" s="1">
        <v>4378490</v>
      </c>
      <c r="G11692">
        <v>680905</v>
      </c>
      <c r="H11692">
        <v>0.067719</v>
      </c>
      <c r="I11692">
        <v>0.278608</v>
      </c>
      <c r="J11692">
        <v>0.0225284</v>
      </c>
      <c r="K11692">
        <v>0.280928</v>
      </c>
      <c r="L11692">
        <v>0.0224742</v>
      </c>
      <c r="M11692">
        <v>0.280844</v>
      </c>
      <c r="N11692">
        <v>0.0227165</v>
      </c>
    </row>
    <row r="11693" spans="1:14">
      <c r="A11693">
        <v>53.4026</v>
      </c>
      <c r="B11693">
        <v>3875.68</v>
      </c>
      <c r="C11693">
        <v>7</v>
      </c>
      <c r="D11693">
        <v>0.495786</v>
      </c>
      <c r="E11693">
        <v>0.84897</v>
      </c>
      <c r="F11693" s="1">
        <v>4579410</v>
      </c>
      <c r="G11693">
        <v>687864</v>
      </c>
      <c r="H11693">
        <v>0.0708266</v>
      </c>
      <c r="I11693">
        <v>0.28128</v>
      </c>
      <c r="J11693">
        <v>0.0235403</v>
      </c>
      <c r="K11693">
        <v>0.284033</v>
      </c>
      <c r="L11693">
        <v>0.0235335</v>
      </c>
      <c r="M11693">
        <v>0.283656</v>
      </c>
      <c r="N11693">
        <v>0.0237528</v>
      </c>
    </row>
    <row r="11694" spans="1:14">
      <c r="A11694">
        <v>53.4026</v>
      </c>
      <c r="B11694">
        <v>3875.68</v>
      </c>
      <c r="C11694">
        <v>7</v>
      </c>
      <c r="D11694">
        <v>0.471836</v>
      </c>
      <c r="E11694">
        <v>0.83767</v>
      </c>
      <c r="F11694" s="1">
        <v>4358190</v>
      </c>
      <c r="G11694">
        <v>678709</v>
      </c>
      <c r="H11694">
        <v>0.0674051</v>
      </c>
      <c r="I11694">
        <v>0.27773</v>
      </c>
      <c r="J11694">
        <v>0.0224299</v>
      </c>
      <c r="K11694">
        <v>0.280043</v>
      </c>
      <c r="L11694">
        <v>0.0223703</v>
      </c>
      <c r="M11694">
        <v>0.279898</v>
      </c>
      <c r="N11694">
        <v>0.0226049</v>
      </c>
    </row>
    <row r="11695" spans="1:14">
      <c r="A11695">
        <v>53.4026</v>
      </c>
      <c r="B11695">
        <v>3875.68</v>
      </c>
      <c r="C11695">
        <v>7</v>
      </c>
      <c r="D11695">
        <v>0.474125</v>
      </c>
      <c r="E11695">
        <v>0.840414</v>
      </c>
      <c r="F11695" s="1">
        <v>4379330</v>
      </c>
      <c r="G11695">
        <v>680932</v>
      </c>
      <c r="H11695">
        <v>0.0677321</v>
      </c>
      <c r="I11695">
        <v>0.278651</v>
      </c>
      <c r="J11695">
        <v>0.0225399</v>
      </c>
      <c r="K11695">
        <v>0.280948</v>
      </c>
      <c r="L11695">
        <v>0.0224776</v>
      </c>
      <c r="M11695">
        <v>0.280815</v>
      </c>
      <c r="N11695">
        <v>0.0227146</v>
      </c>
    </row>
    <row r="11696" spans="1:14">
      <c r="A11696">
        <v>53.4163</v>
      </c>
      <c r="B11696">
        <v>3876.67</v>
      </c>
      <c r="C11696">
        <v>7</v>
      </c>
      <c r="D11696">
        <v>0.495721</v>
      </c>
      <c r="E11696">
        <v>0.848932</v>
      </c>
      <c r="F11696" s="1">
        <v>4578810</v>
      </c>
      <c r="G11696">
        <v>687834</v>
      </c>
      <c r="H11696">
        <v>0.0708173</v>
      </c>
      <c r="I11696">
        <v>0.281252</v>
      </c>
      <c r="J11696">
        <v>0.0235321</v>
      </c>
      <c r="K11696">
        <v>0.284074</v>
      </c>
      <c r="L11696">
        <v>0.023538</v>
      </c>
      <c r="M11696">
        <v>0.283606</v>
      </c>
      <c r="N11696">
        <v>0.0237472</v>
      </c>
    </row>
    <row r="11697" spans="1:14">
      <c r="A11697">
        <v>53.4163</v>
      </c>
      <c r="B11697">
        <v>3876.67</v>
      </c>
      <c r="C11697">
        <v>7</v>
      </c>
      <c r="D11697">
        <v>0.471801</v>
      </c>
      <c r="E11697">
        <v>0.83768</v>
      </c>
      <c r="F11697" s="1">
        <v>4357870</v>
      </c>
      <c r="G11697">
        <v>678717</v>
      </c>
      <c r="H11697">
        <v>0.0674002</v>
      </c>
      <c r="I11697">
        <v>0.277714</v>
      </c>
      <c r="J11697">
        <v>0.0224246</v>
      </c>
      <c r="K11697">
        <v>0.280097</v>
      </c>
      <c r="L11697">
        <v>0.0223751</v>
      </c>
      <c r="M11697">
        <v>0.279868</v>
      </c>
      <c r="N11697">
        <v>0.0226005</v>
      </c>
    </row>
    <row r="11698" spans="1:14">
      <c r="A11698">
        <v>53.4163</v>
      </c>
      <c r="B11698">
        <v>3876.67</v>
      </c>
      <c r="C11698">
        <v>7</v>
      </c>
      <c r="D11698">
        <v>0.474091</v>
      </c>
      <c r="E11698">
        <v>0.840427</v>
      </c>
      <c r="F11698" s="1">
        <v>4379020</v>
      </c>
      <c r="G11698">
        <v>680943</v>
      </c>
      <c r="H11698">
        <v>0.0677273</v>
      </c>
      <c r="I11698">
        <v>0.27863</v>
      </c>
      <c r="J11698">
        <v>0.0225338</v>
      </c>
      <c r="K11698">
        <v>0.281006</v>
      </c>
      <c r="L11698">
        <v>0.0224828</v>
      </c>
      <c r="M11698">
        <v>0.28079</v>
      </c>
      <c r="N11698">
        <v>0.0227107</v>
      </c>
    </row>
    <row r="11699" spans="1:14">
      <c r="A11699">
        <v>53.43</v>
      </c>
      <c r="B11699">
        <v>3877.66</v>
      </c>
      <c r="C11699">
        <v>7</v>
      </c>
      <c r="D11699">
        <v>0.495698</v>
      </c>
      <c r="E11699">
        <v>0.848944</v>
      </c>
      <c r="F11699" s="1">
        <v>4578600</v>
      </c>
      <c r="G11699">
        <v>687844</v>
      </c>
      <c r="H11699">
        <v>0.0708141</v>
      </c>
      <c r="I11699">
        <v>0.281246</v>
      </c>
      <c r="J11699">
        <v>0.0235269</v>
      </c>
      <c r="K11699">
        <v>0.28411</v>
      </c>
      <c r="L11699">
        <v>0.0235408</v>
      </c>
      <c r="M11699">
        <v>0.283588</v>
      </c>
      <c r="N11699">
        <v>0.0237463</v>
      </c>
    </row>
    <row r="11700" spans="1:14">
      <c r="A11700">
        <v>53.43</v>
      </c>
      <c r="B11700">
        <v>3877.66</v>
      </c>
      <c r="C11700">
        <v>7</v>
      </c>
      <c r="D11700">
        <v>0.471714</v>
      </c>
      <c r="E11700">
        <v>0.837646</v>
      </c>
      <c r="F11700" s="1">
        <v>4357070</v>
      </c>
      <c r="G11700">
        <v>678689</v>
      </c>
      <c r="H11700">
        <v>0.0673878</v>
      </c>
      <c r="I11700">
        <v>0.277703</v>
      </c>
      <c r="J11700">
        <v>0.022417</v>
      </c>
      <c r="K11700">
        <v>0.280121</v>
      </c>
      <c r="L11700">
        <v>0.0223756</v>
      </c>
      <c r="M11700">
        <v>0.279822</v>
      </c>
      <c r="N11700">
        <v>0.0225952</v>
      </c>
    </row>
    <row r="11701" spans="1:14">
      <c r="A11701">
        <v>53.43</v>
      </c>
      <c r="B11701">
        <v>3877.66</v>
      </c>
      <c r="C11701">
        <v>7</v>
      </c>
      <c r="D11701">
        <v>0.474011</v>
      </c>
      <c r="E11701">
        <v>0.840401</v>
      </c>
      <c r="F11701" s="1">
        <v>4378290</v>
      </c>
      <c r="G11701">
        <v>680922</v>
      </c>
      <c r="H11701">
        <v>0.0677159</v>
      </c>
      <c r="I11701">
        <v>0.278626</v>
      </c>
      <c r="J11701">
        <v>0.022527</v>
      </c>
      <c r="K11701">
        <v>0.281031</v>
      </c>
      <c r="L11701">
        <v>0.0224834</v>
      </c>
      <c r="M11701">
        <v>0.280744</v>
      </c>
      <c r="N11701">
        <v>0.0227055</v>
      </c>
    </row>
    <row r="11702" spans="1:14">
      <c r="A11702">
        <v>53.4437</v>
      </c>
      <c r="B11702">
        <v>3878.66</v>
      </c>
      <c r="C11702">
        <v>7</v>
      </c>
      <c r="D11702">
        <v>0.495744</v>
      </c>
      <c r="E11702">
        <v>0.848968</v>
      </c>
      <c r="F11702" s="1">
        <v>4579020</v>
      </c>
      <c r="G11702">
        <v>687863</v>
      </c>
      <c r="H11702">
        <v>0.0708205</v>
      </c>
      <c r="I11702">
        <v>0.281261</v>
      </c>
      <c r="J11702">
        <v>0.0235277</v>
      </c>
      <c r="K11702">
        <v>0.284135</v>
      </c>
      <c r="L11702">
        <v>0.0235432</v>
      </c>
      <c r="M11702">
        <v>0.283571</v>
      </c>
      <c r="N11702">
        <v>0.0237496</v>
      </c>
    </row>
    <row r="11703" spans="1:14">
      <c r="A11703">
        <v>53.4437</v>
      </c>
      <c r="B11703">
        <v>3878.66</v>
      </c>
      <c r="C11703">
        <v>7</v>
      </c>
      <c r="D11703">
        <v>0.471825</v>
      </c>
      <c r="E11703">
        <v>0.837696</v>
      </c>
      <c r="F11703" s="1">
        <v>4358090</v>
      </c>
      <c r="G11703">
        <v>678730</v>
      </c>
      <c r="H11703">
        <v>0.0674036</v>
      </c>
      <c r="I11703">
        <v>0.277717</v>
      </c>
      <c r="J11703">
        <v>0.0224197</v>
      </c>
      <c r="K11703">
        <v>0.28016</v>
      </c>
      <c r="L11703">
        <v>0.0223813</v>
      </c>
      <c r="M11703">
        <v>0.279819</v>
      </c>
      <c r="N11703">
        <v>0.0226026</v>
      </c>
    </row>
    <row r="11704" spans="1:14">
      <c r="A11704">
        <v>53.4437</v>
      </c>
      <c r="B11704">
        <v>3878.66</v>
      </c>
      <c r="C11704">
        <v>7</v>
      </c>
      <c r="D11704">
        <v>0.474107</v>
      </c>
      <c r="E11704">
        <v>0.840432</v>
      </c>
      <c r="F11704" s="1">
        <v>4379170</v>
      </c>
      <c r="G11704">
        <v>680947</v>
      </c>
      <c r="H11704">
        <v>0.0677296</v>
      </c>
      <c r="I11704">
        <v>0.278634</v>
      </c>
      <c r="J11704">
        <v>0.022529</v>
      </c>
      <c r="K11704">
        <v>0.281064</v>
      </c>
      <c r="L11704">
        <v>0.0224883</v>
      </c>
      <c r="M11704">
        <v>0.280735</v>
      </c>
      <c r="N11704">
        <v>0.0227123</v>
      </c>
    </row>
    <row r="11705" spans="1:14">
      <c r="A11705">
        <v>53.4574</v>
      </c>
      <c r="B11705">
        <v>3879.65</v>
      </c>
      <c r="C11705">
        <v>7</v>
      </c>
      <c r="D11705">
        <v>0.495713</v>
      </c>
      <c r="E11705">
        <v>0.848914</v>
      </c>
      <c r="F11705" s="1">
        <v>4578740</v>
      </c>
      <c r="G11705">
        <v>687819</v>
      </c>
      <c r="H11705">
        <v>0.0708162</v>
      </c>
      <c r="I11705">
        <v>0.281258</v>
      </c>
      <c r="J11705">
        <v>0.0235234</v>
      </c>
      <c r="K11705">
        <v>0.284134</v>
      </c>
      <c r="L11705">
        <v>0.0235453</v>
      </c>
      <c r="M11705">
        <v>0.283522</v>
      </c>
      <c r="N11705">
        <v>0.0237474</v>
      </c>
    </row>
    <row r="11706" spans="1:14">
      <c r="A11706">
        <v>53.4574</v>
      </c>
      <c r="B11706">
        <v>3879.65</v>
      </c>
      <c r="C11706">
        <v>7</v>
      </c>
      <c r="D11706">
        <v>0.471756</v>
      </c>
      <c r="E11706">
        <v>0.837617</v>
      </c>
      <c r="F11706" s="1">
        <v>4357460</v>
      </c>
      <c r="G11706">
        <v>678666</v>
      </c>
      <c r="H11706">
        <v>0.0673937</v>
      </c>
      <c r="I11706">
        <v>0.277717</v>
      </c>
      <c r="J11706">
        <v>0.0224171</v>
      </c>
      <c r="K11706">
        <v>0.280125</v>
      </c>
      <c r="L11706">
        <v>0.0223754</v>
      </c>
      <c r="M11706">
        <v>0.279776</v>
      </c>
      <c r="N11706">
        <v>0.0226012</v>
      </c>
    </row>
    <row r="11707" spans="1:14">
      <c r="A11707">
        <v>53.4574</v>
      </c>
      <c r="B11707">
        <v>3879.65</v>
      </c>
      <c r="C11707">
        <v>7</v>
      </c>
      <c r="D11707">
        <v>0.474045</v>
      </c>
      <c r="E11707">
        <v>0.840363</v>
      </c>
      <c r="F11707" s="1">
        <v>4378600</v>
      </c>
      <c r="G11707">
        <v>680891</v>
      </c>
      <c r="H11707">
        <v>0.0677207</v>
      </c>
      <c r="I11707">
        <v>0.27863</v>
      </c>
      <c r="J11707">
        <v>0.0225259</v>
      </c>
      <c r="K11707">
        <v>0.281036</v>
      </c>
      <c r="L11707">
        <v>0.0224835</v>
      </c>
      <c r="M11707">
        <v>0.280697</v>
      </c>
      <c r="N11707">
        <v>0.0227113</v>
      </c>
    </row>
    <row r="11708" spans="1:14">
      <c r="A11708">
        <v>53.4711</v>
      </c>
      <c r="B11708">
        <v>3880.65</v>
      </c>
      <c r="C11708">
        <v>7</v>
      </c>
      <c r="D11708">
        <v>0.495662</v>
      </c>
      <c r="E11708">
        <v>0.848873</v>
      </c>
      <c r="F11708" s="1">
        <v>4578270</v>
      </c>
      <c r="G11708">
        <v>687786</v>
      </c>
      <c r="H11708">
        <v>0.0708089</v>
      </c>
      <c r="I11708">
        <v>0.281247</v>
      </c>
      <c r="J11708">
        <v>0.0235172</v>
      </c>
      <c r="K11708">
        <v>0.284132</v>
      </c>
      <c r="L11708">
        <v>0.0235445</v>
      </c>
      <c r="M11708">
        <v>0.283494</v>
      </c>
      <c r="N11708">
        <v>0.0237472</v>
      </c>
    </row>
    <row r="11709" spans="1:14">
      <c r="A11709">
        <v>53.4711</v>
      </c>
      <c r="B11709">
        <v>3880.65</v>
      </c>
      <c r="C11709">
        <v>7</v>
      </c>
      <c r="D11709">
        <v>0.471762</v>
      </c>
      <c r="E11709">
        <v>0.837614</v>
      </c>
      <c r="F11709" s="1">
        <v>4357510</v>
      </c>
      <c r="G11709">
        <v>678664</v>
      </c>
      <c r="H11709">
        <v>0.0673946</v>
      </c>
      <c r="I11709">
        <v>0.277711</v>
      </c>
      <c r="J11709">
        <v>0.0224113</v>
      </c>
      <c r="K11709">
        <v>0.280146</v>
      </c>
      <c r="L11709">
        <v>0.0223823</v>
      </c>
      <c r="M11709">
        <v>0.279758</v>
      </c>
      <c r="N11709">
        <v>0.022601</v>
      </c>
    </row>
    <row r="11710" spans="1:14">
      <c r="A11710">
        <v>53.4711</v>
      </c>
      <c r="B11710">
        <v>3880.65</v>
      </c>
      <c r="C11710">
        <v>7</v>
      </c>
      <c r="D11710">
        <v>0.47405</v>
      </c>
      <c r="E11710">
        <v>0.84036</v>
      </c>
      <c r="F11710" s="1">
        <v>4378650</v>
      </c>
      <c r="G11710">
        <v>680889</v>
      </c>
      <c r="H11710">
        <v>0.0677215</v>
      </c>
      <c r="I11710">
        <v>0.278624</v>
      </c>
      <c r="J11710">
        <v>0.0225201</v>
      </c>
      <c r="K11710">
        <v>0.281055</v>
      </c>
      <c r="L11710">
        <v>0.02249</v>
      </c>
      <c r="M11710">
        <v>0.280681</v>
      </c>
      <c r="N11710">
        <v>0.0227114</v>
      </c>
    </row>
    <row r="11711" spans="1:14">
      <c r="A11711">
        <v>53.4848</v>
      </c>
      <c r="B11711">
        <v>3881.64</v>
      </c>
      <c r="C11711">
        <v>7</v>
      </c>
      <c r="D11711">
        <v>0.495722</v>
      </c>
      <c r="E11711">
        <v>0.848913</v>
      </c>
      <c r="F11711" s="1">
        <v>4578820</v>
      </c>
      <c r="G11711">
        <v>687818</v>
      </c>
      <c r="H11711">
        <v>0.0708175</v>
      </c>
      <c r="I11711">
        <v>0.281251</v>
      </c>
      <c r="J11711">
        <v>0.0235139</v>
      </c>
      <c r="K11711">
        <v>0.284191</v>
      </c>
      <c r="L11711">
        <v>0.0235553</v>
      </c>
      <c r="M11711">
        <v>0.283471</v>
      </c>
      <c r="N11711">
        <v>0.0237483</v>
      </c>
    </row>
    <row r="11712" spans="1:14">
      <c r="A11712">
        <v>53.4848</v>
      </c>
      <c r="B11712">
        <v>3881.64</v>
      </c>
      <c r="C11712">
        <v>7</v>
      </c>
      <c r="D11712">
        <v>0.471791</v>
      </c>
      <c r="E11712">
        <v>0.837628</v>
      </c>
      <c r="F11712" s="1">
        <v>4357770</v>
      </c>
      <c r="G11712">
        <v>678675</v>
      </c>
      <c r="H11712">
        <v>0.0673986</v>
      </c>
      <c r="I11712">
        <v>0.27769</v>
      </c>
      <c r="J11712">
        <v>0.0224053</v>
      </c>
      <c r="K11712">
        <v>0.280216</v>
      </c>
      <c r="L11712">
        <v>0.0223935</v>
      </c>
      <c r="M11712">
        <v>0.279722</v>
      </c>
      <c r="N11712">
        <v>0.0225998</v>
      </c>
    </row>
    <row r="11713" spans="1:14">
      <c r="A11713">
        <v>53.4848</v>
      </c>
      <c r="B11713">
        <v>3881.64</v>
      </c>
      <c r="C11713">
        <v>7</v>
      </c>
      <c r="D11713">
        <v>0.474078</v>
      </c>
      <c r="E11713">
        <v>0.840372</v>
      </c>
      <c r="F11713" s="1">
        <v>4378900</v>
      </c>
      <c r="G11713">
        <v>680898</v>
      </c>
      <c r="H11713">
        <v>0.0677255</v>
      </c>
      <c r="I11713">
        <v>0.278602</v>
      </c>
      <c r="J11713">
        <v>0.0225141</v>
      </c>
      <c r="K11713">
        <v>0.281124</v>
      </c>
      <c r="L11713">
        <v>0.022501</v>
      </c>
      <c r="M11713">
        <v>0.280646</v>
      </c>
      <c r="N11713">
        <v>0.0227104</v>
      </c>
    </row>
    <row r="11714" spans="1:14">
      <c r="A11714">
        <v>53.4985</v>
      </c>
      <c r="B11714">
        <v>3882.64</v>
      </c>
      <c r="C11714">
        <v>7</v>
      </c>
      <c r="D11714">
        <v>0.495776</v>
      </c>
      <c r="E11714">
        <v>0.848952</v>
      </c>
      <c r="F11714" s="1">
        <v>4579320</v>
      </c>
      <c r="G11714">
        <v>687850</v>
      </c>
      <c r="H11714">
        <v>0.0708251</v>
      </c>
      <c r="I11714">
        <v>0.281281</v>
      </c>
      <c r="J11714">
        <v>0.0235196</v>
      </c>
      <c r="K11714">
        <v>0.284235</v>
      </c>
      <c r="L11714">
        <v>0.0235589</v>
      </c>
      <c r="M11714">
        <v>0.283436</v>
      </c>
      <c r="N11714">
        <v>0.0237466</v>
      </c>
    </row>
    <row r="11715" spans="1:14">
      <c r="A11715">
        <v>53.4985</v>
      </c>
      <c r="B11715">
        <v>3882.64</v>
      </c>
      <c r="C11715">
        <v>7</v>
      </c>
      <c r="D11715">
        <v>0.471838</v>
      </c>
      <c r="E11715">
        <v>0.837677</v>
      </c>
      <c r="F11715" s="1">
        <v>4358210</v>
      </c>
      <c r="G11715">
        <v>678715</v>
      </c>
      <c r="H11715">
        <v>0.0674054</v>
      </c>
      <c r="I11715">
        <v>0.27773</v>
      </c>
      <c r="J11715">
        <v>0.0224131</v>
      </c>
      <c r="K11715">
        <v>0.280239</v>
      </c>
      <c r="L11715">
        <v>0.0223901</v>
      </c>
      <c r="M11715">
        <v>0.279708</v>
      </c>
      <c r="N11715">
        <v>0.0226022</v>
      </c>
    </row>
    <row r="11716" spans="1:14">
      <c r="A11716">
        <v>53.4985</v>
      </c>
      <c r="B11716">
        <v>3882.64</v>
      </c>
      <c r="C11716">
        <v>7</v>
      </c>
      <c r="D11716">
        <v>0.474126</v>
      </c>
      <c r="E11716">
        <v>0.840423</v>
      </c>
      <c r="F11716" s="1">
        <v>4379350</v>
      </c>
      <c r="G11716">
        <v>680940</v>
      </c>
      <c r="H11716">
        <v>0.0677323</v>
      </c>
      <c r="I11716">
        <v>0.278641</v>
      </c>
      <c r="J11716">
        <v>0.0225216</v>
      </c>
      <c r="K11716">
        <v>0.28115</v>
      </c>
      <c r="L11716">
        <v>0.022498</v>
      </c>
      <c r="M11716">
        <v>0.280632</v>
      </c>
      <c r="N11716">
        <v>0.0227127</v>
      </c>
    </row>
    <row r="11717" spans="1:14">
      <c r="A11717">
        <v>53.5122</v>
      </c>
      <c r="B11717">
        <v>3883.63</v>
      </c>
      <c r="C11717">
        <v>7</v>
      </c>
      <c r="D11717">
        <v>0.495737</v>
      </c>
      <c r="E11717">
        <v>0.848952</v>
      </c>
      <c r="F11717" s="1">
        <v>4578960</v>
      </c>
      <c r="G11717">
        <v>687850</v>
      </c>
      <c r="H11717">
        <v>0.0708196</v>
      </c>
      <c r="I11717">
        <v>0.28127</v>
      </c>
      <c r="J11717">
        <v>0.0235103</v>
      </c>
      <c r="K11717">
        <v>0.284267</v>
      </c>
      <c r="L11717">
        <v>0.0235613</v>
      </c>
      <c r="M11717">
        <v>0.283416</v>
      </c>
      <c r="N11717">
        <v>0.023748</v>
      </c>
    </row>
    <row r="11718" spans="1:14">
      <c r="A11718">
        <v>53.5122</v>
      </c>
      <c r="B11718">
        <v>3883.63</v>
      </c>
      <c r="C11718">
        <v>7</v>
      </c>
      <c r="D11718">
        <v>0.471829</v>
      </c>
      <c r="E11718">
        <v>0.837684</v>
      </c>
      <c r="F11718" s="1">
        <v>4358130</v>
      </c>
      <c r="G11718">
        <v>678721</v>
      </c>
      <c r="H11718">
        <v>0.0674042</v>
      </c>
      <c r="I11718">
        <v>0.277709</v>
      </c>
      <c r="J11718">
        <v>0.0224001</v>
      </c>
      <c r="K11718">
        <v>0.280269</v>
      </c>
      <c r="L11718">
        <v>0.0223966</v>
      </c>
      <c r="M11718">
        <v>0.279707</v>
      </c>
      <c r="N11718">
        <v>0.0226074</v>
      </c>
    </row>
    <row r="11719" spans="1:14">
      <c r="A11719">
        <v>53.5122</v>
      </c>
      <c r="B11719">
        <v>3883.63</v>
      </c>
      <c r="C11719">
        <v>7</v>
      </c>
      <c r="D11719">
        <v>0.474109</v>
      </c>
      <c r="E11719">
        <v>0.840419</v>
      </c>
      <c r="F11719" s="1">
        <v>4379190</v>
      </c>
      <c r="G11719">
        <v>680936</v>
      </c>
      <c r="H11719">
        <v>0.0677299</v>
      </c>
      <c r="I11719">
        <v>0.278626</v>
      </c>
      <c r="J11719">
        <v>0.0225094</v>
      </c>
      <c r="K11719">
        <v>0.281171</v>
      </c>
      <c r="L11719">
        <v>0.0225036</v>
      </c>
      <c r="M11719">
        <v>0.280621</v>
      </c>
      <c r="N11719">
        <v>0.0227169</v>
      </c>
    </row>
    <row r="11720" spans="1:14">
      <c r="A11720">
        <v>53.5259</v>
      </c>
      <c r="B11720">
        <v>3884.62</v>
      </c>
      <c r="C11720">
        <v>7</v>
      </c>
      <c r="D11720">
        <v>0.49578</v>
      </c>
      <c r="E11720">
        <v>0.848939</v>
      </c>
      <c r="F11720" s="1">
        <v>4579360</v>
      </c>
      <c r="G11720">
        <v>687840</v>
      </c>
      <c r="H11720">
        <v>0.0708257</v>
      </c>
      <c r="I11720">
        <v>0.2813</v>
      </c>
      <c r="J11720">
        <v>0.0235149</v>
      </c>
      <c r="K11720">
        <v>0.284278</v>
      </c>
      <c r="L11720">
        <v>0.0235673</v>
      </c>
      <c r="M11720">
        <v>0.283362</v>
      </c>
      <c r="N11720">
        <v>0.0237435</v>
      </c>
    </row>
    <row r="11721" spans="1:14">
      <c r="A11721">
        <v>53.5259</v>
      </c>
      <c r="B11721">
        <v>3884.62</v>
      </c>
      <c r="C11721">
        <v>7</v>
      </c>
      <c r="D11721">
        <v>0.471794</v>
      </c>
      <c r="E11721">
        <v>0.837624</v>
      </c>
      <c r="F11721" s="1">
        <v>4357810</v>
      </c>
      <c r="G11721">
        <v>678671</v>
      </c>
      <c r="H11721">
        <v>0.0673991</v>
      </c>
      <c r="I11721">
        <v>0.277708</v>
      </c>
      <c r="J11721">
        <v>0.0223981</v>
      </c>
      <c r="K11721">
        <v>0.280276</v>
      </c>
      <c r="L11721">
        <v>0.0224004</v>
      </c>
      <c r="M11721">
        <v>0.279639</v>
      </c>
      <c r="N11721">
        <v>0.0226006</v>
      </c>
    </row>
    <row r="11722" spans="1:14">
      <c r="A11722">
        <v>53.5259</v>
      </c>
      <c r="B11722">
        <v>3884.62</v>
      </c>
      <c r="C11722">
        <v>7</v>
      </c>
      <c r="D11722">
        <v>0.474085</v>
      </c>
      <c r="E11722">
        <v>0.840371</v>
      </c>
      <c r="F11722" s="1">
        <v>4378970</v>
      </c>
      <c r="G11722">
        <v>680898</v>
      </c>
      <c r="H11722">
        <v>0.0677265</v>
      </c>
      <c r="I11722">
        <v>0.278629</v>
      </c>
      <c r="J11722">
        <v>0.0225079</v>
      </c>
      <c r="K11722">
        <v>0.281182</v>
      </c>
      <c r="L11722">
        <v>0.0225078</v>
      </c>
      <c r="M11722">
        <v>0.280561</v>
      </c>
      <c r="N11722">
        <v>0.0227108</v>
      </c>
    </row>
    <row r="11723" spans="1:14">
      <c r="A11723">
        <v>53.5396</v>
      </c>
      <c r="B11723">
        <v>3885.62</v>
      </c>
      <c r="C11723">
        <v>7</v>
      </c>
      <c r="D11723">
        <v>0.49571</v>
      </c>
      <c r="E11723">
        <v>0.848928</v>
      </c>
      <c r="F11723" s="1">
        <v>4578710</v>
      </c>
      <c r="G11723">
        <v>687830</v>
      </c>
      <c r="H11723">
        <v>0.0708157</v>
      </c>
      <c r="I11723">
        <v>0.281306</v>
      </c>
      <c r="J11723">
        <v>0.0235119</v>
      </c>
      <c r="K11723">
        <v>0.284263</v>
      </c>
      <c r="L11723">
        <v>0.0235569</v>
      </c>
      <c r="M11723">
        <v>0.283359</v>
      </c>
      <c r="N11723">
        <v>0.023747</v>
      </c>
    </row>
    <row r="11724" spans="1:14">
      <c r="A11724">
        <v>53.5396</v>
      </c>
      <c r="B11724">
        <v>3885.62</v>
      </c>
      <c r="C11724">
        <v>7</v>
      </c>
      <c r="D11724">
        <v>0.471814</v>
      </c>
      <c r="E11724">
        <v>0.837668</v>
      </c>
      <c r="F11724" s="1">
        <v>4357990</v>
      </c>
      <c r="G11724">
        <v>678707</v>
      </c>
      <c r="H11724">
        <v>0.0674021</v>
      </c>
      <c r="I11724">
        <v>0.277715</v>
      </c>
      <c r="J11724">
        <v>0.0223998</v>
      </c>
      <c r="K11724">
        <v>0.280326</v>
      </c>
      <c r="L11724">
        <v>0.0224029</v>
      </c>
      <c r="M11724">
        <v>0.279628</v>
      </c>
      <c r="N11724">
        <v>0.0225994</v>
      </c>
    </row>
    <row r="11725" spans="1:14">
      <c r="A11725">
        <v>53.5396</v>
      </c>
      <c r="B11725">
        <v>3885.62</v>
      </c>
      <c r="C11725">
        <v>7</v>
      </c>
      <c r="D11725">
        <v>0.474099</v>
      </c>
      <c r="E11725">
        <v>0.840411</v>
      </c>
      <c r="F11725" s="1">
        <v>4379100</v>
      </c>
      <c r="G11725">
        <v>680929</v>
      </c>
      <c r="H11725">
        <v>0.0677285</v>
      </c>
      <c r="I11725">
        <v>0.27863</v>
      </c>
      <c r="J11725">
        <v>0.0225088</v>
      </c>
      <c r="K11725">
        <v>0.281227</v>
      </c>
      <c r="L11725">
        <v>0.0225095</v>
      </c>
      <c r="M11725">
        <v>0.280553</v>
      </c>
      <c r="N11725">
        <v>0.0227101</v>
      </c>
    </row>
    <row r="11726" spans="1:14">
      <c r="A11726">
        <v>53.5533</v>
      </c>
      <c r="B11726">
        <v>3886.61</v>
      </c>
      <c r="C11726">
        <v>7</v>
      </c>
      <c r="D11726">
        <v>0.49572</v>
      </c>
      <c r="E11726">
        <v>0.848943</v>
      </c>
      <c r="F11726" s="1">
        <v>4578800</v>
      </c>
      <c r="G11726">
        <v>687843</v>
      </c>
      <c r="H11726">
        <v>0.0708172</v>
      </c>
      <c r="I11726">
        <v>0.281305</v>
      </c>
      <c r="J11726">
        <v>0.0235073</v>
      </c>
      <c r="K11726">
        <v>0.284326</v>
      </c>
      <c r="L11726">
        <v>0.0235681</v>
      </c>
      <c r="M11726">
        <v>0.283312</v>
      </c>
      <c r="N11726">
        <v>0.0237418</v>
      </c>
    </row>
    <row r="11727" spans="1:14">
      <c r="A11727">
        <v>53.5533</v>
      </c>
      <c r="B11727">
        <v>3886.61</v>
      </c>
      <c r="C11727">
        <v>7</v>
      </c>
      <c r="D11727">
        <v>0.471818</v>
      </c>
      <c r="E11727">
        <v>0.837673</v>
      </c>
      <c r="F11727" s="1">
        <v>4358020</v>
      </c>
      <c r="G11727">
        <v>678711</v>
      </c>
      <c r="H11727">
        <v>0.0674025</v>
      </c>
      <c r="I11727">
        <v>0.277725</v>
      </c>
      <c r="J11727">
        <v>0.0223962</v>
      </c>
      <c r="K11727">
        <v>0.280346</v>
      </c>
      <c r="L11727">
        <v>0.0224048</v>
      </c>
      <c r="M11727">
        <v>0.279602</v>
      </c>
      <c r="N11727">
        <v>0.0226015</v>
      </c>
    </row>
    <row r="11728" spans="1:14">
      <c r="A11728">
        <v>53.5533</v>
      </c>
      <c r="B11728">
        <v>3886.61</v>
      </c>
      <c r="C11728">
        <v>7</v>
      </c>
      <c r="D11728">
        <v>0.474099</v>
      </c>
      <c r="E11728">
        <v>0.840411</v>
      </c>
      <c r="F11728" s="1">
        <v>4379100</v>
      </c>
      <c r="G11728">
        <v>680930</v>
      </c>
      <c r="H11728">
        <v>0.0677285</v>
      </c>
      <c r="I11728">
        <v>0.278635</v>
      </c>
      <c r="J11728">
        <v>0.0225045</v>
      </c>
      <c r="K11728">
        <v>0.281249</v>
      </c>
      <c r="L11728">
        <v>0.0225118</v>
      </c>
      <c r="M11728">
        <v>0.280527</v>
      </c>
      <c r="N11728">
        <v>0.0227121</v>
      </c>
    </row>
    <row r="11729" spans="1:14">
      <c r="A11729">
        <v>53.567</v>
      </c>
      <c r="B11729">
        <v>3887.61</v>
      </c>
      <c r="C11729">
        <v>7</v>
      </c>
      <c r="D11729">
        <v>0.495721</v>
      </c>
      <c r="E11729">
        <v>0.84893</v>
      </c>
      <c r="F11729" s="1">
        <v>4578810</v>
      </c>
      <c r="G11729">
        <v>687832</v>
      </c>
      <c r="H11729">
        <v>0.0708173</v>
      </c>
      <c r="I11729">
        <v>0.281325</v>
      </c>
      <c r="J11729">
        <v>0.0235065</v>
      </c>
      <c r="K11729">
        <v>0.284318</v>
      </c>
      <c r="L11729">
        <v>0.023569</v>
      </c>
      <c r="M11729">
        <v>0.283287</v>
      </c>
      <c r="N11729">
        <v>0.0237418</v>
      </c>
    </row>
    <row r="11730" spans="1:14">
      <c r="A11730">
        <v>53.567</v>
      </c>
      <c r="B11730">
        <v>3887.61</v>
      </c>
      <c r="C11730">
        <v>7</v>
      </c>
      <c r="D11730">
        <v>0.471716</v>
      </c>
      <c r="E11730">
        <v>0.83761</v>
      </c>
      <c r="F11730" s="1">
        <v>4357090</v>
      </c>
      <c r="G11730">
        <v>678660</v>
      </c>
      <c r="H11730">
        <v>0.0673881</v>
      </c>
      <c r="I11730">
        <v>0.277765</v>
      </c>
      <c r="J11730">
        <v>0.0223997</v>
      </c>
      <c r="K11730">
        <v>0.28031</v>
      </c>
      <c r="L11730">
        <v>0.0223984</v>
      </c>
      <c r="M11730">
        <v>0.279534</v>
      </c>
      <c r="N11730">
        <v>0.0225899</v>
      </c>
    </row>
    <row r="11731" spans="1:14">
      <c r="A11731">
        <v>53.567</v>
      </c>
      <c r="B11731">
        <v>3887.61</v>
      </c>
      <c r="C11731">
        <v>7</v>
      </c>
      <c r="D11731">
        <v>0.474009</v>
      </c>
      <c r="E11731">
        <v>0.840358</v>
      </c>
      <c r="F11731" s="1">
        <v>4378260</v>
      </c>
      <c r="G11731">
        <v>680887</v>
      </c>
      <c r="H11731">
        <v>0.0677155</v>
      </c>
      <c r="I11731">
        <v>0.278675</v>
      </c>
      <c r="J11731">
        <v>0.0225081</v>
      </c>
      <c r="K11731">
        <v>0.28122</v>
      </c>
      <c r="L11731">
        <v>0.0225063</v>
      </c>
      <c r="M11731">
        <v>0.280463</v>
      </c>
      <c r="N11731">
        <v>0.0227011</v>
      </c>
    </row>
    <row r="11732" spans="1:14">
      <c r="A11732">
        <v>53.5807</v>
      </c>
      <c r="B11732">
        <v>3888.6</v>
      </c>
      <c r="C11732">
        <v>7</v>
      </c>
      <c r="D11732">
        <v>0.495746</v>
      </c>
      <c r="E11732">
        <v>0.848901</v>
      </c>
      <c r="F11732" s="1">
        <v>4579040</v>
      </c>
      <c r="G11732">
        <v>687809</v>
      </c>
      <c r="H11732">
        <v>0.0708208</v>
      </c>
      <c r="I11732">
        <v>0.281318</v>
      </c>
      <c r="J11732">
        <v>0.0235042</v>
      </c>
      <c r="K11732">
        <v>0.284327</v>
      </c>
      <c r="L11732">
        <v>0.0235729</v>
      </c>
      <c r="M11732">
        <v>0.283256</v>
      </c>
      <c r="N11732">
        <v>0.0237437</v>
      </c>
    </row>
    <row r="11733" spans="1:14">
      <c r="A11733">
        <v>53.5807</v>
      </c>
      <c r="B11733">
        <v>3888.6</v>
      </c>
      <c r="C11733">
        <v>7</v>
      </c>
      <c r="D11733">
        <v>0.471859</v>
      </c>
      <c r="E11733">
        <v>0.837632</v>
      </c>
      <c r="F11733" s="1">
        <v>4358400</v>
      </c>
      <c r="G11733">
        <v>678678</v>
      </c>
      <c r="H11733">
        <v>0.0674084</v>
      </c>
      <c r="I11733">
        <v>0.277752</v>
      </c>
      <c r="J11733">
        <v>0.0223957</v>
      </c>
      <c r="K11733">
        <v>0.280355</v>
      </c>
      <c r="L11733">
        <v>0.0224138</v>
      </c>
      <c r="M11733">
        <v>0.279525</v>
      </c>
      <c r="N11733">
        <v>0.0225989</v>
      </c>
    </row>
    <row r="11734" spans="1:14">
      <c r="A11734">
        <v>53.5807</v>
      </c>
      <c r="B11734">
        <v>3888.6</v>
      </c>
      <c r="C11734">
        <v>7</v>
      </c>
      <c r="D11734">
        <v>0.474145</v>
      </c>
      <c r="E11734">
        <v>0.840376</v>
      </c>
      <c r="F11734" s="1">
        <v>4379520</v>
      </c>
      <c r="G11734">
        <v>680901</v>
      </c>
      <c r="H11734">
        <v>0.0677351</v>
      </c>
      <c r="I11734">
        <v>0.278665</v>
      </c>
      <c r="J11734">
        <v>0.0225044</v>
      </c>
      <c r="K11734">
        <v>0.281259</v>
      </c>
      <c r="L11734">
        <v>0.0225208</v>
      </c>
      <c r="M11734">
        <v>0.280452</v>
      </c>
      <c r="N11734">
        <v>0.0227098</v>
      </c>
    </row>
    <row r="11735" spans="1:14">
      <c r="A11735">
        <v>53.5944</v>
      </c>
      <c r="B11735">
        <v>3889.6</v>
      </c>
      <c r="C11735">
        <v>7</v>
      </c>
      <c r="D11735">
        <v>0.495741</v>
      </c>
      <c r="E11735">
        <v>0.848891</v>
      </c>
      <c r="F11735" s="1">
        <v>4578990</v>
      </c>
      <c r="G11735">
        <v>687800</v>
      </c>
      <c r="H11735">
        <v>0.0708201</v>
      </c>
      <c r="I11735">
        <v>0.281342</v>
      </c>
      <c r="J11735">
        <v>0.0235041</v>
      </c>
      <c r="K11735">
        <v>0.284354</v>
      </c>
      <c r="L11735">
        <v>0.0235777</v>
      </c>
      <c r="M11735">
        <v>0.283194</v>
      </c>
      <c r="N11735">
        <v>0.0237383</v>
      </c>
    </row>
    <row r="11736" spans="1:14">
      <c r="A11736">
        <v>53.5944</v>
      </c>
      <c r="B11736">
        <v>3889.6</v>
      </c>
      <c r="C11736">
        <v>7</v>
      </c>
      <c r="D11736">
        <v>0.47181</v>
      </c>
      <c r="E11736">
        <v>0.837615</v>
      </c>
      <c r="F11736" s="1">
        <v>4357960</v>
      </c>
      <c r="G11736">
        <v>678664</v>
      </c>
      <c r="H11736">
        <v>0.0674015</v>
      </c>
      <c r="I11736">
        <v>0.27776</v>
      </c>
      <c r="J11736">
        <v>0.0223917</v>
      </c>
      <c r="K11736">
        <v>0.280351</v>
      </c>
      <c r="L11736">
        <v>0.0224087</v>
      </c>
      <c r="M11736">
        <v>0.279503</v>
      </c>
      <c r="N11736">
        <v>0.0226011</v>
      </c>
    </row>
    <row r="11737" spans="1:14">
      <c r="A11737">
        <v>53.5944</v>
      </c>
      <c r="B11737">
        <v>3889.6</v>
      </c>
      <c r="C11737">
        <v>7</v>
      </c>
      <c r="D11737">
        <v>0.474098</v>
      </c>
      <c r="E11737">
        <v>0.840359</v>
      </c>
      <c r="F11737" s="1">
        <v>4379090</v>
      </c>
      <c r="G11737">
        <v>680888</v>
      </c>
      <c r="H11737">
        <v>0.0677283</v>
      </c>
      <c r="I11737">
        <v>0.278677</v>
      </c>
      <c r="J11737">
        <v>0.0225009</v>
      </c>
      <c r="K11737">
        <v>0.281261</v>
      </c>
      <c r="L11737">
        <v>0.0225165</v>
      </c>
      <c r="M11737">
        <v>0.280421</v>
      </c>
      <c r="N11737">
        <v>0.022711</v>
      </c>
    </row>
    <row r="11738" spans="1:14">
      <c r="A11738">
        <v>53.6081</v>
      </c>
      <c r="B11738">
        <v>3890.59</v>
      </c>
      <c r="C11738">
        <v>7</v>
      </c>
      <c r="D11738">
        <v>0.495667</v>
      </c>
      <c r="E11738">
        <v>0.848857</v>
      </c>
      <c r="F11738" s="1">
        <v>4578310</v>
      </c>
      <c r="G11738">
        <v>687773</v>
      </c>
      <c r="H11738">
        <v>0.0708095</v>
      </c>
      <c r="I11738">
        <v>0.281334</v>
      </c>
      <c r="J11738">
        <v>0.0234986</v>
      </c>
      <c r="K11738">
        <v>0.284373</v>
      </c>
      <c r="L11738">
        <v>0.0235754</v>
      </c>
      <c r="M11738">
        <v>0.28315</v>
      </c>
      <c r="N11738">
        <v>0.0237355</v>
      </c>
    </row>
    <row r="11739" spans="1:14">
      <c r="A11739">
        <v>53.6081</v>
      </c>
      <c r="B11739">
        <v>3890.59</v>
      </c>
      <c r="C11739">
        <v>7</v>
      </c>
      <c r="D11739">
        <v>0.47171</v>
      </c>
      <c r="E11739">
        <v>0.837563</v>
      </c>
      <c r="F11739" s="1">
        <v>4357030</v>
      </c>
      <c r="G11739">
        <v>678622</v>
      </c>
      <c r="H11739">
        <v>0.0673872</v>
      </c>
      <c r="I11739">
        <v>0.277747</v>
      </c>
      <c r="J11739">
        <v>0.0223862</v>
      </c>
      <c r="K11739">
        <v>0.28036</v>
      </c>
      <c r="L11739">
        <v>0.0224035</v>
      </c>
      <c r="M11739">
        <v>0.279456</v>
      </c>
      <c r="N11739">
        <v>0.0225975</v>
      </c>
    </row>
    <row r="11740" spans="1:14">
      <c r="A11740">
        <v>53.6081</v>
      </c>
      <c r="B11740">
        <v>3890.59</v>
      </c>
      <c r="C11740">
        <v>7</v>
      </c>
      <c r="D11740">
        <v>0.473997</v>
      </c>
      <c r="E11740">
        <v>0.840306</v>
      </c>
      <c r="F11740" s="1">
        <v>4378150</v>
      </c>
      <c r="G11740">
        <v>680844</v>
      </c>
      <c r="H11740">
        <v>0.0677138</v>
      </c>
      <c r="I11740">
        <v>0.27866</v>
      </c>
      <c r="J11740">
        <v>0.0224949</v>
      </c>
      <c r="K11740">
        <v>0.28127</v>
      </c>
      <c r="L11740">
        <v>0.0225114</v>
      </c>
      <c r="M11740">
        <v>0.280376</v>
      </c>
      <c r="N11740">
        <v>0.0227075</v>
      </c>
    </row>
    <row r="11741" spans="1:14">
      <c r="A11741">
        <v>53.6218</v>
      </c>
      <c r="B11741">
        <v>3891.58</v>
      </c>
      <c r="C11741">
        <v>7</v>
      </c>
      <c r="D11741">
        <v>0.495711</v>
      </c>
      <c r="E11741">
        <v>0.848879</v>
      </c>
      <c r="F11741" s="1">
        <v>4578720</v>
      </c>
      <c r="G11741">
        <v>687791</v>
      </c>
      <c r="H11741">
        <v>0.0708159</v>
      </c>
      <c r="I11741">
        <v>0.281347</v>
      </c>
      <c r="J11741">
        <v>0.0234968</v>
      </c>
      <c r="K11741">
        <v>0.284413</v>
      </c>
      <c r="L11741">
        <v>0.0235841</v>
      </c>
      <c r="M11741">
        <v>0.283119</v>
      </c>
      <c r="N11741">
        <v>0.023735</v>
      </c>
    </row>
    <row r="11742" spans="1:14">
      <c r="A11742">
        <v>53.6218</v>
      </c>
      <c r="B11742">
        <v>3891.58</v>
      </c>
      <c r="C11742">
        <v>7</v>
      </c>
      <c r="D11742">
        <v>0.471802</v>
      </c>
      <c r="E11742">
        <v>0.837605</v>
      </c>
      <c r="F11742" s="1">
        <v>4357880</v>
      </c>
      <c r="G11742">
        <v>678656</v>
      </c>
      <c r="H11742">
        <v>0.0674003</v>
      </c>
      <c r="I11742">
        <v>0.277752</v>
      </c>
      <c r="J11742">
        <v>0.0223846</v>
      </c>
      <c r="K11742">
        <v>0.280423</v>
      </c>
      <c r="L11742">
        <v>0.0224194</v>
      </c>
      <c r="M11742">
        <v>0.27943</v>
      </c>
      <c r="N11742">
        <v>0.0225963</v>
      </c>
    </row>
    <row r="11743" spans="1:14">
      <c r="A11743">
        <v>53.6218</v>
      </c>
      <c r="B11743">
        <v>3891.58</v>
      </c>
      <c r="C11743">
        <v>7</v>
      </c>
      <c r="D11743">
        <v>0.474085</v>
      </c>
      <c r="E11743">
        <v>0.840344</v>
      </c>
      <c r="F11743" s="1">
        <v>4378960</v>
      </c>
      <c r="G11743">
        <v>680875</v>
      </c>
      <c r="H11743">
        <v>0.0677264</v>
      </c>
      <c r="I11743">
        <v>0.278662</v>
      </c>
      <c r="J11743">
        <v>0.0224929</v>
      </c>
      <c r="K11743">
        <v>0.28133</v>
      </c>
      <c r="L11743">
        <v>0.0225268</v>
      </c>
      <c r="M11743">
        <v>0.280352</v>
      </c>
      <c r="N11743">
        <v>0.0227066</v>
      </c>
    </row>
    <row r="11744" spans="1:14">
      <c r="A11744">
        <v>53.6355</v>
      </c>
      <c r="B11744">
        <v>3892.58</v>
      </c>
      <c r="C11744">
        <v>7</v>
      </c>
      <c r="D11744">
        <v>0.495669</v>
      </c>
      <c r="E11744">
        <v>0.848849</v>
      </c>
      <c r="F11744" s="1">
        <v>4578330</v>
      </c>
      <c r="G11744">
        <v>687767</v>
      </c>
      <c r="H11744">
        <v>0.0708099</v>
      </c>
      <c r="I11744">
        <v>0.281367</v>
      </c>
      <c r="J11744">
        <v>0.023494</v>
      </c>
      <c r="K11744">
        <v>0.28441</v>
      </c>
      <c r="L11744">
        <v>0.0235844</v>
      </c>
      <c r="M11744">
        <v>0.283072</v>
      </c>
      <c r="N11744">
        <v>0.0237315</v>
      </c>
    </row>
    <row r="11745" spans="1:14">
      <c r="A11745">
        <v>53.6355</v>
      </c>
      <c r="B11745">
        <v>3892.58</v>
      </c>
      <c r="C11745">
        <v>7</v>
      </c>
      <c r="D11745">
        <v>0.471753</v>
      </c>
      <c r="E11745">
        <v>0.837589</v>
      </c>
      <c r="F11745" s="1">
        <v>4357420</v>
      </c>
      <c r="G11745">
        <v>678643</v>
      </c>
      <c r="H11745">
        <v>0.0673932</v>
      </c>
      <c r="I11745">
        <v>0.277755</v>
      </c>
      <c r="J11745">
        <v>0.0223784</v>
      </c>
      <c r="K11745">
        <v>0.28042</v>
      </c>
      <c r="L11745">
        <v>0.0224171</v>
      </c>
      <c r="M11745">
        <v>0.279414</v>
      </c>
      <c r="N11745">
        <v>0.0225977</v>
      </c>
    </row>
    <row r="11746" spans="1:14">
      <c r="A11746">
        <v>53.6355</v>
      </c>
      <c r="B11746">
        <v>3892.58</v>
      </c>
      <c r="C11746">
        <v>7</v>
      </c>
      <c r="D11746">
        <v>0.474041</v>
      </c>
      <c r="E11746">
        <v>0.840335</v>
      </c>
      <c r="F11746" s="1">
        <v>4378560</v>
      </c>
      <c r="G11746">
        <v>680868</v>
      </c>
      <c r="H11746">
        <v>0.0677201</v>
      </c>
      <c r="I11746">
        <v>0.278666</v>
      </c>
      <c r="J11746">
        <v>0.0224869</v>
      </c>
      <c r="K11746">
        <v>0.281331</v>
      </c>
      <c r="L11746">
        <v>0.022525</v>
      </c>
      <c r="M11746">
        <v>0.280337</v>
      </c>
      <c r="N11746">
        <v>0.0227082</v>
      </c>
    </row>
    <row r="11747" spans="1:14">
      <c r="A11747">
        <v>53.6492</v>
      </c>
      <c r="B11747">
        <v>3893.57</v>
      </c>
      <c r="C11747">
        <v>7</v>
      </c>
      <c r="D11747">
        <v>0.49575</v>
      </c>
      <c r="E11747">
        <v>0.848896</v>
      </c>
      <c r="F11747" s="1">
        <v>4579080</v>
      </c>
      <c r="G11747">
        <v>687805</v>
      </c>
      <c r="H11747">
        <v>0.0708215</v>
      </c>
      <c r="I11747">
        <v>0.281377</v>
      </c>
      <c r="J11747">
        <v>0.0234932</v>
      </c>
      <c r="K11747">
        <v>0.284435</v>
      </c>
      <c r="L11747">
        <v>0.0235881</v>
      </c>
      <c r="M11747">
        <v>0.283085</v>
      </c>
      <c r="N11747">
        <v>0.0237401</v>
      </c>
    </row>
    <row r="11748" spans="1:14">
      <c r="A11748">
        <v>53.6492</v>
      </c>
      <c r="B11748">
        <v>3893.57</v>
      </c>
      <c r="C11748">
        <v>7</v>
      </c>
      <c r="D11748">
        <v>0.471763</v>
      </c>
      <c r="E11748">
        <v>0.837566</v>
      </c>
      <c r="F11748" s="1">
        <v>4357520</v>
      </c>
      <c r="G11748">
        <v>678624</v>
      </c>
      <c r="H11748">
        <v>0.0673947</v>
      </c>
      <c r="I11748">
        <v>0.277758</v>
      </c>
      <c r="J11748">
        <v>0.0223757</v>
      </c>
      <c r="K11748">
        <v>0.280419</v>
      </c>
      <c r="L11748">
        <v>0.0224182</v>
      </c>
      <c r="M11748">
        <v>0.279388</v>
      </c>
      <c r="N11748">
        <v>0.0226008</v>
      </c>
    </row>
    <row r="11749" spans="1:14">
      <c r="A11749">
        <v>53.6492</v>
      </c>
      <c r="B11749">
        <v>3893.57</v>
      </c>
      <c r="C11749">
        <v>7</v>
      </c>
      <c r="D11749">
        <v>0.474054</v>
      </c>
      <c r="E11749">
        <v>0.840314</v>
      </c>
      <c r="F11749" s="1">
        <v>4378680</v>
      </c>
      <c r="G11749">
        <v>680851</v>
      </c>
      <c r="H11749">
        <v>0.067722</v>
      </c>
      <c r="I11749">
        <v>0.278676</v>
      </c>
      <c r="J11749">
        <v>0.0224849</v>
      </c>
      <c r="K11749">
        <v>0.281328</v>
      </c>
      <c r="L11749">
        <v>0.0225259</v>
      </c>
      <c r="M11749">
        <v>0.28031</v>
      </c>
      <c r="N11749">
        <v>0.0227111</v>
      </c>
    </row>
    <row r="11750" spans="1:14">
      <c r="A11750">
        <v>53.6629</v>
      </c>
      <c r="B11750">
        <v>3894.57</v>
      </c>
      <c r="C11750">
        <v>7</v>
      </c>
      <c r="D11750">
        <v>0.495763</v>
      </c>
      <c r="E11750">
        <v>0.848884</v>
      </c>
      <c r="F11750" s="1">
        <v>4579200</v>
      </c>
      <c r="G11750">
        <v>687795</v>
      </c>
      <c r="H11750">
        <v>0.0708233</v>
      </c>
      <c r="I11750">
        <v>0.281391</v>
      </c>
      <c r="J11750">
        <v>0.0234919</v>
      </c>
      <c r="K11750">
        <v>0.284447</v>
      </c>
      <c r="L11750">
        <v>0.0235912</v>
      </c>
      <c r="M11750">
        <v>0.283045</v>
      </c>
      <c r="N11750">
        <v>0.0237402</v>
      </c>
    </row>
    <row r="11751" spans="1:14">
      <c r="A11751">
        <v>53.6629</v>
      </c>
      <c r="B11751">
        <v>3894.57</v>
      </c>
      <c r="C11751">
        <v>7</v>
      </c>
      <c r="D11751">
        <v>0.471809</v>
      </c>
      <c r="E11751">
        <v>0.837588</v>
      </c>
      <c r="F11751" s="1">
        <v>4357940</v>
      </c>
      <c r="G11751">
        <v>678643</v>
      </c>
      <c r="H11751">
        <v>0.0674013</v>
      </c>
      <c r="I11751">
        <v>0.277781</v>
      </c>
      <c r="J11751">
        <v>0.022377</v>
      </c>
      <c r="K11751">
        <v>0.280451</v>
      </c>
      <c r="L11751">
        <v>0.0224249</v>
      </c>
      <c r="M11751">
        <v>0.279356</v>
      </c>
      <c r="N11751">
        <v>0.0225994</v>
      </c>
    </row>
    <row r="11752" spans="1:14">
      <c r="A11752">
        <v>53.6629</v>
      </c>
      <c r="B11752">
        <v>3894.57</v>
      </c>
      <c r="C11752">
        <v>7</v>
      </c>
      <c r="D11752">
        <v>0.474101</v>
      </c>
      <c r="E11752">
        <v>0.840337</v>
      </c>
      <c r="F11752" s="1">
        <v>4379110</v>
      </c>
      <c r="G11752">
        <v>680870</v>
      </c>
      <c r="H11752">
        <v>0.0677287</v>
      </c>
      <c r="I11752">
        <v>0.278696</v>
      </c>
      <c r="J11752">
        <v>0.0224858</v>
      </c>
      <c r="K11752">
        <v>0.281358</v>
      </c>
      <c r="L11752">
        <v>0.0225324</v>
      </c>
      <c r="M11752">
        <v>0.280284</v>
      </c>
      <c r="N11752">
        <v>0.0227105</v>
      </c>
    </row>
    <row r="11753" spans="1:14">
      <c r="A11753">
        <v>53.6766</v>
      </c>
      <c r="B11753">
        <v>3895.56</v>
      </c>
      <c r="C11753">
        <v>7</v>
      </c>
      <c r="D11753">
        <v>0.495716</v>
      </c>
      <c r="E11753">
        <v>0.848853</v>
      </c>
      <c r="F11753" s="1">
        <v>4578760</v>
      </c>
      <c r="G11753">
        <v>687769</v>
      </c>
      <c r="H11753">
        <v>0.0708166</v>
      </c>
      <c r="I11753">
        <v>0.281406</v>
      </c>
      <c r="J11753">
        <v>0.0234904</v>
      </c>
      <c r="K11753">
        <v>0.284441</v>
      </c>
      <c r="L11753">
        <v>0.0235893</v>
      </c>
      <c r="M11753">
        <v>0.283005</v>
      </c>
      <c r="N11753">
        <v>0.0237369</v>
      </c>
    </row>
    <row r="11754" spans="1:14">
      <c r="A11754">
        <v>53.6766</v>
      </c>
      <c r="B11754">
        <v>3895.56</v>
      </c>
      <c r="C11754">
        <v>7</v>
      </c>
      <c r="D11754">
        <v>0.471764</v>
      </c>
      <c r="E11754">
        <v>0.837558</v>
      </c>
      <c r="F11754" s="1">
        <v>4357530</v>
      </c>
      <c r="G11754">
        <v>678618</v>
      </c>
      <c r="H11754">
        <v>0.0673949</v>
      </c>
      <c r="I11754">
        <v>0.277797</v>
      </c>
      <c r="J11754">
        <v>0.0223769</v>
      </c>
      <c r="K11754">
        <v>0.280444</v>
      </c>
      <c r="L11754">
        <v>0.0224211</v>
      </c>
      <c r="M11754">
        <v>0.279317</v>
      </c>
      <c r="N11754">
        <v>0.0225969</v>
      </c>
    </row>
    <row r="11755" spans="1:14">
      <c r="A11755">
        <v>53.6766</v>
      </c>
      <c r="B11755">
        <v>3895.56</v>
      </c>
      <c r="C11755">
        <v>7</v>
      </c>
      <c r="D11755">
        <v>0.474053</v>
      </c>
      <c r="E11755">
        <v>0.840305</v>
      </c>
      <c r="F11755" s="1">
        <v>4378670</v>
      </c>
      <c r="G11755">
        <v>680844</v>
      </c>
      <c r="H11755">
        <v>0.0677219</v>
      </c>
      <c r="I11755">
        <v>0.278707</v>
      </c>
      <c r="J11755">
        <v>0.0224851</v>
      </c>
      <c r="K11755">
        <v>0.281354</v>
      </c>
      <c r="L11755">
        <v>0.0225288</v>
      </c>
      <c r="M11755">
        <v>0.280244</v>
      </c>
      <c r="N11755">
        <v>0.022708</v>
      </c>
    </row>
    <row r="11756" spans="1:14">
      <c r="A11756">
        <v>53.6903</v>
      </c>
      <c r="B11756">
        <v>3896.55</v>
      </c>
      <c r="C11756">
        <v>7</v>
      </c>
      <c r="D11756">
        <v>0.495721</v>
      </c>
      <c r="E11756">
        <v>0.848846</v>
      </c>
      <c r="F11756" s="1">
        <v>4578810</v>
      </c>
      <c r="G11756">
        <v>687764</v>
      </c>
      <c r="H11756">
        <v>0.0708173</v>
      </c>
      <c r="I11756">
        <v>0.281417</v>
      </c>
      <c r="J11756">
        <v>0.0234896</v>
      </c>
      <c r="K11756">
        <v>0.284468</v>
      </c>
      <c r="L11756">
        <v>0.0235932</v>
      </c>
      <c r="M11756">
        <v>0.282961</v>
      </c>
      <c r="N11756">
        <v>0.0237345</v>
      </c>
    </row>
    <row r="11757" spans="1:14">
      <c r="A11757">
        <v>53.6903</v>
      </c>
      <c r="B11757">
        <v>3896.55</v>
      </c>
      <c r="C11757">
        <v>7</v>
      </c>
      <c r="D11757">
        <v>0.471784</v>
      </c>
      <c r="E11757">
        <v>0.83756</v>
      </c>
      <c r="F11757" s="1">
        <v>4357710</v>
      </c>
      <c r="G11757">
        <v>678619</v>
      </c>
      <c r="H11757">
        <v>0.0673977</v>
      </c>
      <c r="I11757">
        <v>0.277807</v>
      </c>
      <c r="J11757">
        <v>0.0223753</v>
      </c>
      <c r="K11757">
        <v>0.280475</v>
      </c>
      <c r="L11757">
        <v>0.0224267</v>
      </c>
      <c r="M11757">
        <v>0.279278</v>
      </c>
      <c r="N11757">
        <v>0.0225956</v>
      </c>
    </row>
    <row r="11758" spans="1:14">
      <c r="A11758">
        <v>53.6903</v>
      </c>
      <c r="B11758">
        <v>3896.55</v>
      </c>
      <c r="C11758">
        <v>7</v>
      </c>
      <c r="D11758">
        <v>0.474071</v>
      </c>
      <c r="E11758">
        <v>0.840302</v>
      </c>
      <c r="F11758" s="1">
        <v>4378840</v>
      </c>
      <c r="G11758">
        <v>680842</v>
      </c>
      <c r="H11758">
        <v>0.0677244</v>
      </c>
      <c r="I11758">
        <v>0.278719</v>
      </c>
      <c r="J11758">
        <v>0.0224838</v>
      </c>
      <c r="K11758">
        <v>0.281382</v>
      </c>
      <c r="L11758">
        <v>0.0225342</v>
      </c>
      <c r="M11758">
        <v>0.280202</v>
      </c>
      <c r="N11758">
        <v>0.0227064</v>
      </c>
    </row>
    <row r="11759" spans="1:14">
      <c r="A11759">
        <v>53.704</v>
      </c>
      <c r="B11759">
        <v>3897.55</v>
      </c>
      <c r="C11759">
        <v>7</v>
      </c>
      <c r="D11759">
        <v>0.495637</v>
      </c>
      <c r="E11759">
        <v>0.848823</v>
      </c>
      <c r="F11759" s="1">
        <v>4578040</v>
      </c>
      <c r="G11759">
        <v>687746</v>
      </c>
      <c r="H11759">
        <v>0.0708053</v>
      </c>
      <c r="I11759">
        <v>0.281425</v>
      </c>
      <c r="J11759">
        <v>0.023487</v>
      </c>
      <c r="K11759">
        <v>0.284493</v>
      </c>
      <c r="L11759">
        <v>0.0235985</v>
      </c>
      <c r="M11759">
        <v>0.282905</v>
      </c>
      <c r="N11759">
        <v>0.0237198</v>
      </c>
    </row>
    <row r="11760" spans="1:14">
      <c r="A11760">
        <v>53.704</v>
      </c>
      <c r="B11760">
        <v>3897.55</v>
      </c>
      <c r="C11760">
        <v>7</v>
      </c>
      <c r="D11760">
        <v>0.471704</v>
      </c>
      <c r="E11760">
        <v>0.837556</v>
      </c>
      <c r="F11760" s="1">
        <v>4356980</v>
      </c>
      <c r="G11760">
        <v>678617</v>
      </c>
      <c r="H11760">
        <v>0.0673863</v>
      </c>
      <c r="I11760">
        <v>0.277811</v>
      </c>
      <c r="J11760">
        <v>0.0223717</v>
      </c>
      <c r="K11760">
        <v>0.280498</v>
      </c>
      <c r="L11760">
        <v>0.0224315</v>
      </c>
      <c r="M11760">
        <v>0.279248</v>
      </c>
      <c r="N11760">
        <v>0.0225831</v>
      </c>
    </row>
    <row r="11761" spans="1:14">
      <c r="A11761">
        <v>53.704</v>
      </c>
      <c r="B11761">
        <v>3897.55</v>
      </c>
      <c r="C11761">
        <v>7</v>
      </c>
      <c r="D11761">
        <v>0.473997</v>
      </c>
      <c r="E11761">
        <v>0.840309</v>
      </c>
      <c r="F11761" s="1">
        <v>4378160</v>
      </c>
      <c r="G11761">
        <v>680847</v>
      </c>
      <c r="H11761">
        <v>0.0677139</v>
      </c>
      <c r="I11761">
        <v>0.278725</v>
      </c>
      <c r="J11761">
        <v>0.0224804</v>
      </c>
      <c r="K11761">
        <v>0.281404</v>
      </c>
      <c r="L11761">
        <v>0.022539</v>
      </c>
      <c r="M11761">
        <v>0.280179</v>
      </c>
      <c r="N11761">
        <v>0.0226945</v>
      </c>
    </row>
    <row r="11762" spans="1:14">
      <c r="A11762">
        <v>53.7177</v>
      </c>
      <c r="B11762">
        <v>3898.54</v>
      </c>
      <c r="C11762">
        <v>7</v>
      </c>
      <c r="D11762">
        <v>0.495635</v>
      </c>
      <c r="E11762">
        <v>0.84885</v>
      </c>
      <c r="F11762" s="1">
        <v>4578020</v>
      </c>
      <c r="G11762">
        <v>687768</v>
      </c>
      <c r="H11762">
        <v>0.070805</v>
      </c>
      <c r="I11762">
        <v>0.281439</v>
      </c>
      <c r="J11762">
        <v>0.0234845</v>
      </c>
      <c r="K11762">
        <v>0.2845</v>
      </c>
      <c r="L11762">
        <v>0.023599</v>
      </c>
      <c r="M11762">
        <v>0.282912</v>
      </c>
      <c r="N11762">
        <v>0.0237214</v>
      </c>
    </row>
    <row r="11763" spans="1:14">
      <c r="A11763">
        <v>53.7177</v>
      </c>
      <c r="B11763">
        <v>3898.54</v>
      </c>
      <c r="C11763">
        <v>7</v>
      </c>
      <c r="D11763">
        <v>0.47167</v>
      </c>
      <c r="E11763">
        <v>0.837544</v>
      </c>
      <c r="F11763" s="1">
        <v>4356660</v>
      </c>
      <c r="G11763">
        <v>678607</v>
      </c>
      <c r="H11763">
        <v>0.0673815</v>
      </c>
      <c r="I11763">
        <v>0.277822</v>
      </c>
      <c r="J11763">
        <v>0.0223706</v>
      </c>
      <c r="K11763">
        <v>0.280504</v>
      </c>
      <c r="L11763">
        <v>0.0224299</v>
      </c>
      <c r="M11763">
        <v>0.279218</v>
      </c>
      <c r="N11763">
        <v>0.022581</v>
      </c>
    </row>
    <row r="11764" spans="1:14">
      <c r="A11764">
        <v>53.7177</v>
      </c>
      <c r="B11764">
        <v>3898.54</v>
      </c>
      <c r="C11764">
        <v>7</v>
      </c>
      <c r="D11764">
        <v>0.473962</v>
      </c>
      <c r="E11764">
        <v>0.840294</v>
      </c>
      <c r="F11764" s="1">
        <v>4377830</v>
      </c>
      <c r="G11764">
        <v>680835</v>
      </c>
      <c r="H11764">
        <v>0.0677089</v>
      </c>
      <c r="I11764">
        <v>0.278733</v>
      </c>
      <c r="J11764">
        <v>0.0224789</v>
      </c>
      <c r="K11764">
        <v>0.281414</v>
      </c>
      <c r="L11764">
        <v>0.0225378</v>
      </c>
      <c r="M11764">
        <v>0.280146</v>
      </c>
      <c r="N11764">
        <v>0.0226922</v>
      </c>
    </row>
    <row r="11765" spans="1:14">
      <c r="A11765">
        <v>53.7314</v>
      </c>
      <c r="B11765">
        <v>3899.54</v>
      </c>
      <c r="C11765">
        <v>7</v>
      </c>
      <c r="D11765">
        <v>0.495702</v>
      </c>
      <c r="E11765">
        <v>0.848835</v>
      </c>
      <c r="F11765" s="1">
        <v>4578640</v>
      </c>
      <c r="G11765">
        <v>687755</v>
      </c>
      <c r="H11765">
        <v>0.0708146</v>
      </c>
      <c r="I11765">
        <v>0.281442</v>
      </c>
      <c r="J11765">
        <v>0.023482</v>
      </c>
      <c r="K11765">
        <v>0.284529</v>
      </c>
      <c r="L11765">
        <v>0.0236039</v>
      </c>
      <c r="M11765">
        <v>0.282864</v>
      </c>
      <c r="N11765">
        <v>0.0237287</v>
      </c>
    </row>
    <row r="11766" spans="1:14">
      <c r="A11766">
        <v>53.7314</v>
      </c>
      <c r="B11766">
        <v>3899.54</v>
      </c>
      <c r="C11766">
        <v>7</v>
      </c>
      <c r="D11766">
        <v>0.471812</v>
      </c>
      <c r="E11766">
        <v>0.837575</v>
      </c>
      <c r="F11766" s="1">
        <v>4357970</v>
      </c>
      <c r="G11766">
        <v>678632</v>
      </c>
      <c r="H11766">
        <v>0.0674017</v>
      </c>
      <c r="I11766">
        <v>0.277818</v>
      </c>
      <c r="J11766">
        <v>0.0223674</v>
      </c>
      <c r="K11766">
        <v>0.280537</v>
      </c>
      <c r="L11766">
        <v>0.0224361</v>
      </c>
      <c r="M11766">
        <v>0.279221</v>
      </c>
      <c r="N11766">
        <v>0.0225981</v>
      </c>
    </row>
    <row r="11767" spans="1:14">
      <c r="A11767">
        <v>53.7314</v>
      </c>
      <c r="B11767">
        <v>3899.54</v>
      </c>
      <c r="C11767">
        <v>7</v>
      </c>
      <c r="D11767">
        <v>0.474096</v>
      </c>
      <c r="E11767">
        <v>0.840315</v>
      </c>
      <c r="F11767" s="1">
        <v>4379060</v>
      </c>
      <c r="G11767">
        <v>680852</v>
      </c>
      <c r="H11767">
        <v>0.0677279</v>
      </c>
      <c r="I11767">
        <v>0.278726</v>
      </c>
      <c r="J11767">
        <v>0.0224754</v>
      </c>
      <c r="K11767">
        <v>0.281446</v>
      </c>
      <c r="L11767">
        <v>0.022544</v>
      </c>
      <c r="M11767">
        <v>0.280143</v>
      </c>
      <c r="N11767">
        <v>0.0227086</v>
      </c>
    </row>
    <row r="11768" spans="1:14">
      <c r="A11768">
        <v>53.7451</v>
      </c>
      <c r="B11768">
        <v>3900.53</v>
      </c>
      <c r="C11768">
        <v>7</v>
      </c>
      <c r="D11768">
        <v>0.495669</v>
      </c>
      <c r="E11768">
        <v>0.848825</v>
      </c>
      <c r="F11768" s="1">
        <v>4578330</v>
      </c>
      <c r="G11768">
        <v>687747</v>
      </c>
      <c r="H11768">
        <v>0.0708099</v>
      </c>
      <c r="I11768">
        <v>0.281463</v>
      </c>
      <c r="J11768">
        <v>0.0234818</v>
      </c>
      <c r="K11768">
        <v>0.28455</v>
      </c>
      <c r="L11768">
        <v>0.0236087</v>
      </c>
      <c r="M11768">
        <v>0.282812</v>
      </c>
      <c r="N11768">
        <v>0.0237193</v>
      </c>
    </row>
    <row r="11769" spans="1:14">
      <c r="A11769">
        <v>53.7451</v>
      </c>
      <c r="B11769">
        <v>3900.53</v>
      </c>
      <c r="C11769">
        <v>7</v>
      </c>
      <c r="D11769">
        <v>0.471679</v>
      </c>
      <c r="E11769">
        <v>0.837526</v>
      </c>
      <c r="F11769" s="1">
        <v>4356750</v>
      </c>
      <c r="G11769">
        <v>678592</v>
      </c>
      <c r="H11769">
        <v>0.0673827</v>
      </c>
      <c r="I11769">
        <v>0.277825</v>
      </c>
      <c r="J11769">
        <v>0.0223622</v>
      </c>
      <c r="K11769">
        <v>0.280554</v>
      </c>
      <c r="L11769">
        <v>0.0224398</v>
      </c>
      <c r="M11769">
        <v>0.279147</v>
      </c>
      <c r="N11769">
        <v>0.0225808</v>
      </c>
    </row>
    <row r="11770" spans="1:14">
      <c r="A11770">
        <v>53.7451</v>
      </c>
      <c r="B11770">
        <v>3900.53</v>
      </c>
      <c r="C11770">
        <v>7</v>
      </c>
      <c r="D11770">
        <v>0.473977</v>
      </c>
      <c r="E11770">
        <v>0.840283</v>
      </c>
      <c r="F11770" s="1">
        <v>4377970</v>
      </c>
      <c r="G11770">
        <v>680826</v>
      </c>
      <c r="H11770">
        <v>0.067711</v>
      </c>
      <c r="I11770">
        <v>0.278741</v>
      </c>
      <c r="J11770">
        <v>0.0224709</v>
      </c>
      <c r="K11770">
        <v>0.281464</v>
      </c>
      <c r="L11770">
        <v>0.0225477</v>
      </c>
      <c r="M11770">
        <v>0.280079</v>
      </c>
      <c r="N11770">
        <v>0.0226924</v>
      </c>
    </row>
    <row r="11771" spans="1:14">
      <c r="A11771">
        <v>53.7588</v>
      </c>
      <c r="B11771">
        <v>3901.53</v>
      </c>
      <c r="C11771">
        <v>7</v>
      </c>
      <c r="D11771">
        <v>0.49577</v>
      </c>
      <c r="E11771">
        <v>0.848849</v>
      </c>
      <c r="F11771" s="1">
        <v>4579270</v>
      </c>
      <c r="G11771">
        <v>687767</v>
      </c>
      <c r="H11771">
        <v>0.0708243</v>
      </c>
      <c r="I11771">
        <v>0.28147</v>
      </c>
      <c r="J11771">
        <v>0.0234771</v>
      </c>
      <c r="K11771">
        <v>0.284551</v>
      </c>
      <c r="L11771">
        <v>0.0236089</v>
      </c>
      <c r="M11771">
        <v>0.282829</v>
      </c>
      <c r="N11771">
        <v>0.0237383</v>
      </c>
    </row>
    <row r="11772" spans="1:14">
      <c r="A11772">
        <v>53.7588</v>
      </c>
      <c r="B11772">
        <v>3901.53</v>
      </c>
      <c r="C11772">
        <v>7</v>
      </c>
      <c r="D11772">
        <v>0.471829</v>
      </c>
      <c r="E11772">
        <v>0.837563</v>
      </c>
      <c r="F11772" s="1">
        <v>4358130</v>
      </c>
      <c r="G11772">
        <v>678622</v>
      </c>
      <c r="H11772">
        <v>0.0674041</v>
      </c>
      <c r="I11772">
        <v>0.277847</v>
      </c>
      <c r="J11772">
        <v>0.0223613</v>
      </c>
      <c r="K11772">
        <v>0.280558</v>
      </c>
      <c r="L11772">
        <v>0.0224403</v>
      </c>
      <c r="M11772">
        <v>0.279158</v>
      </c>
      <c r="N11772">
        <v>0.0226024</v>
      </c>
    </row>
    <row r="11773" spans="1:14">
      <c r="A11773">
        <v>53.7588</v>
      </c>
      <c r="B11773">
        <v>3901.53</v>
      </c>
      <c r="C11773">
        <v>7</v>
      </c>
      <c r="D11773">
        <v>0.474121</v>
      </c>
      <c r="E11773">
        <v>0.840313</v>
      </c>
      <c r="F11773" s="1">
        <v>4379300</v>
      </c>
      <c r="G11773">
        <v>680850</v>
      </c>
      <c r="H11773">
        <v>0.0677316</v>
      </c>
      <c r="I11773">
        <v>0.27876</v>
      </c>
      <c r="J11773">
        <v>0.0224697</v>
      </c>
      <c r="K11773">
        <v>0.281469</v>
      </c>
      <c r="L11773">
        <v>0.0225483</v>
      </c>
      <c r="M11773">
        <v>0.280085</v>
      </c>
      <c r="N11773">
        <v>0.0227135</v>
      </c>
    </row>
    <row r="11774" spans="1:14">
      <c r="A11774">
        <v>53.7725</v>
      </c>
      <c r="B11774">
        <v>3902.52</v>
      </c>
      <c r="C11774">
        <v>7</v>
      </c>
      <c r="D11774">
        <v>0.495669</v>
      </c>
      <c r="E11774">
        <v>0.848785</v>
      </c>
      <c r="F11774" s="1">
        <v>4578330</v>
      </c>
      <c r="G11774">
        <v>687714</v>
      </c>
      <c r="H11774">
        <v>0.0708099</v>
      </c>
      <c r="I11774">
        <v>0.281502</v>
      </c>
      <c r="J11774">
        <v>0.0234782</v>
      </c>
      <c r="K11774">
        <v>0.28456</v>
      </c>
      <c r="L11774">
        <v>0.0236102</v>
      </c>
      <c r="M11774">
        <v>0.282722</v>
      </c>
      <c r="N11774">
        <v>0.0237215</v>
      </c>
    </row>
    <row r="11775" spans="1:14">
      <c r="A11775">
        <v>53.7725</v>
      </c>
      <c r="B11775">
        <v>3902.52</v>
      </c>
      <c r="C11775">
        <v>7</v>
      </c>
      <c r="D11775">
        <v>0.471754</v>
      </c>
      <c r="E11775">
        <v>0.837525</v>
      </c>
      <c r="F11775" s="1">
        <v>4357430</v>
      </c>
      <c r="G11775">
        <v>678592</v>
      </c>
      <c r="H11775">
        <v>0.0673934</v>
      </c>
      <c r="I11775">
        <v>0.277873</v>
      </c>
      <c r="J11775">
        <v>0.0223635</v>
      </c>
      <c r="K11775">
        <v>0.280564</v>
      </c>
      <c r="L11775">
        <v>0.0224406</v>
      </c>
      <c r="M11775">
        <v>0.279088</v>
      </c>
      <c r="N11775">
        <v>0.0225893</v>
      </c>
    </row>
    <row r="11776" spans="1:14">
      <c r="A11776">
        <v>53.7725</v>
      </c>
      <c r="B11776">
        <v>3902.52</v>
      </c>
      <c r="C11776">
        <v>7</v>
      </c>
      <c r="D11776">
        <v>0.474041</v>
      </c>
      <c r="E11776">
        <v>0.84027</v>
      </c>
      <c r="F11776" s="1">
        <v>4378560</v>
      </c>
      <c r="G11776">
        <v>680816</v>
      </c>
      <c r="H11776">
        <v>0.0677202</v>
      </c>
      <c r="I11776">
        <v>0.278783</v>
      </c>
      <c r="J11776">
        <v>0.0224715</v>
      </c>
      <c r="K11776">
        <v>0.281475</v>
      </c>
      <c r="L11776">
        <v>0.0225486</v>
      </c>
      <c r="M11776">
        <v>0.280013</v>
      </c>
      <c r="N11776">
        <v>0.0227001</v>
      </c>
    </row>
    <row r="11777" spans="1:14">
      <c r="A11777">
        <v>53.7862</v>
      </c>
      <c r="B11777">
        <v>3903.51</v>
      </c>
      <c r="C11777">
        <v>7</v>
      </c>
      <c r="D11777">
        <v>0.495686</v>
      </c>
      <c r="E11777">
        <v>0.848812</v>
      </c>
      <c r="F11777" s="1">
        <v>4578490</v>
      </c>
      <c r="G11777">
        <v>687737</v>
      </c>
      <c r="H11777">
        <v>0.0708123</v>
      </c>
      <c r="I11777">
        <v>0.281511</v>
      </c>
      <c r="J11777">
        <v>0.0234756</v>
      </c>
      <c r="K11777">
        <v>0.284596</v>
      </c>
      <c r="L11777">
        <v>0.023618</v>
      </c>
      <c r="M11777">
        <v>0.282705</v>
      </c>
      <c r="N11777">
        <v>0.0237187</v>
      </c>
    </row>
    <row r="11778" spans="1:14">
      <c r="A11778">
        <v>53.7862</v>
      </c>
      <c r="B11778">
        <v>3903.51</v>
      </c>
      <c r="C11778">
        <v>7</v>
      </c>
      <c r="D11778">
        <v>0.471762</v>
      </c>
      <c r="E11778">
        <v>0.837552</v>
      </c>
      <c r="F11778" s="1">
        <v>4357510</v>
      </c>
      <c r="G11778">
        <v>678613</v>
      </c>
      <c r="H11778">
        <v>0.0673946</v>
      </c>
      <c r="I11778">
        <v>0.277877</v>
      </c>
      <c r="J11778">
        <v>0.0223583</v>
      </c>
      <c r="K11778">
        <v>0.280603</v>
      </c>
      <c r="L11778">
        <v>0.0224508</v>
      </c>
      <c r="M11778">
        <v>0.279072</v>
      </c>
      <c r="N11778">
        <v>0.0225854</v>
      </c>
    </row>
    <row r="11779" spans="1:14">
      <c r="A11779">
        <v>53.7862</v>
      </c>
      <c r="B11779">
        <v>3903.51</v>
      </c>
      <c r="C11779">
        <v>7</v>
      </c>
      <c r="D11779">
        <v>0.474054</v>
      </c>
      <c r="E11779">
        <v>0.840302</v>
      </c>
      <c r="F11779" s="1">
        <v>4378680</v>
      </c>
      <c r="G11779">
        <v>680841</v>
      </c>
      <c r="H11779">
        <v>0.0677219</v>
      </c>
      <c r="I11779">
        <v>0.27879</v>
      </c>
      <c r="J11779">
        <v>0.0224667</v>
      </c>
      <c r="K11779">
        <v>0.281509</v>
      </c>
      <c r="L11779">
        <v>0.0225583</v>
      </c>
      <c r="M11779">
        <v>0.280004</v>
      </c>
      <c r="N11779">
        <v>0.0226969</v>
      </c>
    </row>
    <row r="11780" spans="1:14">
      <c r="A11780">
        <v>53.7999</v>
      </c>
      <c r="B11780">
        <v>3904.51</v>
      </c>
      <c r="C11780">
        <v>7</v>
      </c>
      <c r="D11780">
        <v>0.495664</v>
      </c>
      <c r="E11780">
        <v>0.848788</v>
      </c>
      <c r="F11780" s="1">
        <v>4578280</v>
      </c>
      <c r="G11780">
        <v>687717</v>
      </c>
      <c r="H11780">
        <v>0.0708091</v>
      </c>
      <c r="I11780">
        <v>0.281534</v>
      </c>
      <c r="J11780">
        <v>0.0234756</v>
      </c>
      <c r="K11780">
        <v>0.284589</v>
      </c>
      <c r="L11780">
        <v>0.0236183</v>
      </c>
      <c r="M11780">
        <v>0.282666</v>
      </c>
      <c r="N11780">
        <v>0.0237152</v>
      </c>
    </row>
    <row r="11781" spans="1:14">
      <c r="A11781">
        <v>53.7999</v>
      </c>
      <c r="B11781">
        <v>3904.51</v>
      </c>
      <c r="C11781">
        <v>7</v>
      </c>
      <c r="D11781">
        <v>0.471766</v>
      </c>
      <c r="E11781">
        <v>0.837539</v>
      </c>
      <c r="F11781" s="1">
        <v>4357550</v>
      </c>
      <c r="G11781">
        <v>678603</v>
      </c>
      <c r="H11781">
        <v>0.0673952</v>
      </c>
      <c r="I11781">
        <v>0.277888</v>
      </c>
      <c r="J11781">
        <v>0.0223584</v>
      </c>
      <c r="K11781">
        <v>0.280617</v>
      </c>
      <c r="L11781">
        <v>0.0224526</v>
      </c>
      <c r="M11781">
        <v>0.279035</v>
      </c>
      <c r="N11781">
        <v>0.0225841</v>
      </c>
    </row>
    <row r="11782" spans="1:14">
      <c r="A11782">
        <v>53.7999</v>
      </c>
      <c r="B11782">
        <v>3904.51</v>
      </c>
      <c r="C11782">
        <v>7</v>
      </c>
      <c r="D11782">
        <v>0.474053</v>
      </c>
      <c r="E11782">
        <v>0.840283</v>
      </c>
      <c r="F11782" s="1">
        <v>4378670</v>
      </c>
      <c r="G11782">
        <v>680826</v>
      </c>
      <c r="H11782">
        <v>0.0677218</v>
      </c>
      <c r="I11782">
        <v>0.278797</v>
      </c>
      <c r="J11782">
        <v>0.0224665</v>
      </c>
      <c r="K11782">
        <v>0.281526</v>
      </c>
      <c r="L11782">
        <v>0.0225604</v>
      </c>
      <c r="M11782">
        <v>0.279959</v>
      </c>
      <c r="N11782">
        <v>0.0226949</v>
      </c>
    </row>
    <row r="11783" spans="1:14">
      <c r="A11783">
        <v>53.8136</v>
      </c>
      <c r="B11783">
        <v>3905.5</v>
      </c>
      <c r="C11783">
        <v>7</v>
      </c>
      <c r="D11783">
        <v>0.495617</v>
      </c>
      <c r="E11783">
        <v>0.848757</v>
      </c>
      <c r="F11783" s="1">
        <v>4577850</v>
      </c>
      <c r="G11783">
        <v>687692</v>
      </c>
      <c r="H11783">
        <v>0.0708024</v>
      </c>
      <c r="I11783">
        <v>0.281557</v>
      </c>
      <c r="J11783">
        <v>0.0234761</v>
      </c>
      <c r="K11783">
        <v>0.284589</v>
      </c>
      <c r="L11783">
        <v>0.023619</v>
      </c>
      <c r="M11783">
        <v>0.28261</v>
      </c>
      <c r="N11783">
        <v>0.0237073</v>
      </c>
    </row>
    <row r="11784" spans="1:14">
      <c r="A11784">
        <v>53.8136</v>
      </c>
      <c r="B11784">
        <v>3905.5</v>
      </c>
      <c r="C11784">
        <v>7</v>
      </c>
      <c r="D11784">
        <v>0.471711</v>
      </c>
      <c r="E11784">
        <v>0.837498</v>
      </c>
      <c r="F11784" s="1">
        <v>4357040</v>
      </c>
      <c r="G11784">
        <v>678570</v>
      </c>
      <c r="H11784">
        <v>0.0673872</v>
      </c>
      <c r="I11784">
        <v>0.277921</v>
      </c>
      <c r="J11784">
        <v>0.0223605</v>
      </c>
      <c r="K11784">
        <v>0.280591</v>
      </c>
      <c r="L11784">
        <v>0.0224493</v>
      </c>
      <c r="M11784">
        <v>0.278986</v>
      </c>
      <c r="N11784">
        <v>0.0225774</v>
      </c>
    </row>
    <row r="11785" spans="1:14">
      <c r="A11785">
        <v>53.8136</v>
      </c>
      <c r="B11785">
        <v>3905.5</v>
      </c>
      <c r="C11785">
        <v>7</v>
      </c>
      <c r="D11785">
        <v>0.473998</v>
      </c>
      <c r="E11785">
        <v>0.840243</v>
      </c>
      <c r="F11785" s="1">
        <v>4378160</v>
      </c>
      <c r="G11785">
        <v>680794</v>
      </c>
      <c r="H11785">
        <v>0.067714</v>
      </c>
      <c r="I11785">
        <v>0.278829</v>
      </c>
      <c r="J11785">
        <v>0.0224684</v>
      </c>
      <c r="K11785">
        <v>0.281503</v>
      </c>
      <c r="L11785">
        <v>0.0225574</v>
      </c>
      <c r="M11785">
        <v>0.279911</v>
      </c>
      <c r="N11785">
        <v>0.0226882</v>
      </c>
    </row>
    <row r="11786" spans="1:14">
      <c r="A11786">
        <v>53.8273</v>
      </c>
      <c r="B11786">
        <v>3906.5</v>
      </c>
      <c r="C11786">
        <v>7</v>
      </c>
      <c r="D11786">
        <v>0.495654</v>
      </c>
      <c r="E11786">
        <v>0.848795</v>
      </c>
      <c r="F11786" s="1">
        <v>4578200</v>
      </c>
      <c r="G11786">
        <v>687723</v>
      </c>
      <c r="H11786">
        <v>0.0708078</v>
      </c>
      <c r="I11786">
        <v>0.281575</v>
      </c>
      <c r="J11786">
        <v>0.023475</v>
      </c>
      <c r="K11786">
        <v>0.284623</v>
      </c>
      <c r="L11786">
        <v>0.0236243</v>
      </c>
      <c r="M11786">
        <v>0.282597</v>
      </c>
      <c r="N11786">
        <v>0.0237085</v>
      </c>
    </row>
    <row r="11787" spans="1:14">
      <c r="A11787">
        <v>53.8273</v>
      </c>
      <c r="B11787">
        <v>3906.5</v>
      </c>
      <c r="C11787">
        <v>7</v>
      </c>
      <c r="D11787">
        <v>0.471692</v>
      </c>
      <c r="E11787">
        <v>0.837494</v>
      </c>
      <c r="F11787" s="1">
        <v>4356860</v>
      </c>
      <c r="G11787">
        <v>678566</v>
      </c>
      <c r="H11787">
        <v>0.0673846</v>
      </c>
      <c r="I11787">
        <v>0.277911</v>
      </c>
      <c r="J11787">
        <v>0.0223541</v>
      </c>
      <c r="K11787">
        <v>0.280621</v>
      </c>
      <c r="L11787">
        <v>0.0224537</v>
      </c>
      <c r="M11787">
        <v>0.278962</v>
      </c>
      <c r="N11787">
        <v>0.0225769</v>
      </c>
    </row>
    <row r="11788" spans="1:14">
      <c r="A11788">
        <v>53.8273</v>
      </c>
      <c r="B11788">
        <v>3906.5</v>
      </c>
      <c r="C11788">
        <v>7</v>
      </c>
      <c r="D11788">
        <v>0.473982</v>
      </c>
      <c r="E11788">
        <v>0.840241</v>
      </c>
      <c r="F11788" s="1">
        <v>4378020</v>
      </c>
      <c r="G11788">
        <v>680792</v>
      </c>
      <c r="H11788">
        <v>0.0677117</v>
      </c>
      <c r="I11788">
        <v>0.278822</v>
      </c>
      <c r="J11788">
        <v>0.0224622</v>
      </c>
      <c r="K11788">
        <v>0.281532</v>
      </c>
      <c r="L11788">
        <v>0.0225619</v>
      </c>
      <c r="M11788">
        <v>0.279887</v>
      </c>
      <c r="N11788">
        <v>0.0226877</v>
      </c>
    </row>
    <row r="11789" spans="1:14">
      <c r="A11789">
        <v>53.841</v>
      </c>
      <c r="B11789">
        <v>3907.49</v>
      </c>
      <c r="C11789">
        <v>7</v>
      </c>
      <c r="D11789">
        <v>0.495654</v>
      </c>
      <c r="E11789">
        <v>0.848779</v>
      </c>
      <c r="F11789" s="1">
        <v>4578190</v>
      </c>
      <c r="G11789">
        <v>687710</v>
      </c>
      <c r="H11789">
        <v>0.0708077</v>
      </c>
      <c r="I11789">
        <v>0.281575</v>
      </c>
      <c r="J11789">
        <v>0.0234701</v>
      </c>
      <c r="K11789">
        <v>0.28462</v>
      </c>
      <c r="L11789">
        <v>0.023626</v>
      </c>
      <c r="M11789">
        <v>0.282585</v>
      </c>
      <c r="N11789">
        <v>0.0237117</v>
      </c>
    </row>
    <row r="11790" spans="1:14">
      <c r="A11790">
        <v>53.841</v>
      </c>
      <c r="B11790">
        <v>3907.49</v>
      </c>
      <c r="C11790">
        <v>7</v>
      </c>
      <c r="D11790">
        <v>0.471747</v>
      </c>
      <c r="E11790">
        <v>0.837511</v>
      </c>
      <c r="F11790" s="1">
        <v>4357370</v>
      </c>
      <c r="G11790">
        <v>678580</v>
      </c>
      <c r="H11790">
        <v>0.0673925</v>
      </c>
      <c r="I11790">
        <v>0.277932</v>
      </c>
      <c r="J11790">
        <v>0.022353</v>
      </c>
      <c r="K11790">
        <v>0.280636</v>
      </c>
      <c r="L11790">
        <v>0.022459</v>
      </c>
      <c r="M11790">
        <v>0.278943</v>
      </c>
      <c r="N11790">
        <v>0.0225804</v>
      </c>
    </row>
    <row r="11791" spans="1:14">
      <c r="A11791">
        <v>53.841</v>
      </c>
      <c r="B11791">
        <v>3907.49</v>
      </c>
      <c r="C11791">
        <v>7</v>
      </c>
      <c r="D11791">
        <v>0.474029</v>
      </c>
      <c r="E11791">
        <v>0.840248</v>
      </c>
      <c r="F11791" s="1">
        <v>4378450</v>
      </c>
      <c r="G11791">
        <v>680797</v>
      </c>
      <c r="H11791">
        <v>0.0677184</v>
      </c>
      <c r="I11791">
        <v>0.278841</v>
      </c>
      <c r="J11791">
        <v>0.0224608</v>
      </c>
      <c r="K11791">
        <v>0.281543</v>
      </c>
      <c r="L11791">
        <v>0.0225668</v>
      </c>
      <c r="M11791">
        <v>0.279864</v>
      </c>
      <c r="N11791">
        <v>0.0226908</v>
      </c>
    </row>
    <row r="11792" spans="1:14">
      <c r="A11792">
        <v>53.8547</v>
      </c>
      <c r="B11792">
        <v>3908.49</v>
      </c>
      <c r="C11792">
        <v>7</v>
      </c>
      <c r="D11792">
        <v>0.495664</v>
      </c>
      <c r="E11792">
        <v>0.84876</v>
      </c>
      <c r="F11792" s="1">
        <v>4578280</v>
      </c>
      <c r="G11792">
        <v>687695</v>
      </c>
      <c r="H11792">
        <v>0.0708091</v>
      </c>
      <c r="I11792">
        <v>0.281594</v>
      </c>
      <c r="J11792">
        <v>0.0234713</v>
      </c>
      <c r="K11792">
        <v>0.284613</v>
      </c>
      <c r="L11792">
        <v>0.0236251</v>
      </c>
      <c r="M11792">
        <v>0.282554</v>
      </c>
      <c r="N11792">
        <v>0.0237128</v>
      </c>
    </row>
    <row r="11793" spans="1:14">
      <c r="A11793">
        <v>53.8547</v>
      </c>
      <c r="B11793">
        <v>3908.49</v>
      </c>
      <c r="C11793">
        <v>7</v>
      </c>
      <c r="D11793">
        <v>0.471742</v>
      </c>
      <c r="E11793">
        <v>0.837492</v>
      </c>
      <c r="F11793" s="1">
        <v>4357330</v>
      </c>
      <c r="G11793">
        <v>678565</v>
      </c>
      <c r="H11793">
        <v>0.0673918</v>
      </c>
      <c r="I11793">
        <v>0.277921</v>
      </c>
      <c r="J11793">
        <v>0.0223488</v>
      </c>
      <c r="K11793">
        <v>0.280625</v>
      </c>
      <c r="L11793">
        <v>0.022456</v>
      </c>
      <c r="M11793">
        <v>0.278946</v>
      </c>
      <c r="N11793">
        <v>0.0225869</v>
      </c>
    </row>
    <row r="11794" spans="1:14">
      <c r="A11794">
        <v>53.8547</v>
      </c>
      <c r="B11794">
        <v>3908.49</v>
      </c>
      <c r="C11794">
        <v>7</v>
      </c>
      <c r="D11794">
        <v>0.474028</v>
      </c>
      <c r="E11794">
        <v>0.840233</v>
      </c>
      <c r="F11794" s="1">
        <v>4378440</v>
      </c>
      <c r="G11794">
        <v>680786</v>
      </c>
      <c r="H11794">
        <v>0.0677183</v>
      </c>
      <c r="I11794">
        <v>0.278832</v>
      </c>
      <c r="J11794">
        <v>0.0224571</v>
      </c>
      <c r="K11794">
        <v>0.281536</v>
      </c>
      <c r="L11794">
        <v>0.0225641</v>
      </c>
      <c r="M11794">
        <v>0.279865</v>
      </c>
      <c r="N11794">
        <v>0.0226971</v>
      </c>
    </row>
    <row r="11795" spans="1:14">
      <c r="A11795">
        <v>53.8684</v>
      </c>
      <c r="B11795">
        <v>3909.48</v>
      </c>
      <c r="C11795">
        <v>7</v>
      </c>
      <c r="D11795">
        <v>0.495611</v>
      </c>
      <c r="E11795">
        <v>0.848733</v>
      </c>
      <c r="F11795" s="1">
        <v>4577790</v>
      </c>
      <c r="G11795">
        <v>687672</v>
      </c>
      <c r="H11795">
        <v>0.0708015</v>
      </c>
      <c r="I11795">
        <v>0.281609</v>
      </c>
      <c r="J11795">
        <v>0.0234692</v>
      </c>
      <c r="K11795">
        <v>0.284624</v>
      </c>
      <c r="L11795">
        <v>0.0236263</v>
      </c>
      <c r="M11795">
        <v>0.2825</v>
      </c>
      <c r="N11795">
        <v>0.023706</v>
      </c>
    </row>
    <row r="11796" spans="1:14">
      <c r="A11796">
        <v>53.8684</v>
      </c>
      <c r="B11796">
        <v>3909.48</v>
      </c>
      <c r="C11796">
        <v>7</v>
      </c>
      <c r="D11796">
        <v>0.471713</v>
      </c>
      <c r="E11796">
        <v>0.837483</v>
      </c>
      <c r="F11796" s="1">
        <v>4357060</v>
      </c>
      <c r="G11796">
        <v>678558</v>
      </c>
      <c r="H11796">
        <v>0.0673876</v>
      </c>
      <c r="I11796">
        <v>0.277946</v>
      </c>
      <c r="J11796">
        <v>0.0223499</v>
      </c>
      <c r="K11796">
        <v>0.280621</v>
      </c>
      <c r="L11796">
        <v>0.0224547</v>
      </c>
      <c r="M11796">
        <v>0.278916</v>
      </c>
      <c r="N11796">
        <v>0.0225829</v>
      </c>
    </row>
    <row r="11797" spans="1:14">
      <c r="A11797">
        <v>53.8684</v>
      </c>
      <c r="B11797">
        <v>3909.48</v>
      </c>
      <c r="C11797">
        <v>7</v>
      </c>
      <c r="D11797">
        <v>0.474001</v>
      </c>
      <c r="E11797">
        <v>0.840229</v>
      </c>
      <c r="F11797" s="1">
        <v>4378190</v>
      </c>
      <c r="G11797">
        <v>680782</v>
      </c>
      <c r="H11797">
        <v>0.0677144</v>
      </c>
      <c r="I11797">
        <v>0.27886</v>
      </c>
      <c r="J11797">
        <v>0.0224583</v>
      </c>
      <c r="K11797">
        <v>0.281534</v>
      </c>
      <c r="L11797">
        <v>0.0225632</v>
      </c>
      <c r="M11797">
        <v>0.279835</v>
      </c>
      <c r="N11797">
        <v>0.0226929</v>
      </c>
    </row>
    <row r="11798" spans="1:14">
      <c r="A11798">
        <v>53.8821</v>
      </c>
      <c r="B11798">
        <v>3910.47</v>
      </c>
      <c r="C11798">
        <v>7</v>
      </c>
      <c r="D11798">
        <v>0.495663</v>
      </c>
      <c r="E11798">
        <v>0.848782</v>
      </c>
      <c r="F11798" s="1">
        <v>4578270</v>
      </c>
      <c r="G11798">
        <v>687712</v>
      </c>
      <c r="H11798">
        <v>0.0708089</v>
      </c>
      <c r="I11798">
        <v>0.281659</v>
      </c>
      <c r="J11798">
        <v>0.0234712</v>
      </c>
      <c r="K11798">
        <v>0.284633</v>
      </c>
      <c r="L11798">
        <v>0.0236296</v>
      </c>
      <c r="M11798">
        <v>0.28249</v>
      </c>
      <c r="N11798">
        <v>0.0237081</v>
      </c>
    </row>
    <row r="11799" spans="1:14">
      <c r="A11799">
        <v>53.8821</v>
      </c>
      <c r="B11799">
        <v>3910.47</v>
      </c>
      <c r="C11799">
        <v>7</v>
      </c>
      <c r="D11799">
        <v>0.471754</v>
      </c>
      <c r="E11799">
        <v>0.83752</v>
      </c>
      <c r="F11799" s="1">
        <v>4357440</v>
      </c>
      <c r="G11799">
        <v>678587</v>
      </c>
      <c r="H11799">
        <v>0.0673934</v>
      </c>
      <c r="I11799">
        <v>0.278018</v>
      </c>
      <c r="J11799">
        <v>0.0223575</v>
      </c>
      <c r="K11799">
        <v>0.28064</v>
      </c>
      <c r="L11799">
        <v>0.0224601</v>
      </c>
      <c r="M11799">
        <v>0.278862</v>
      </c>
      <c r="N11799">
        <v>0.0225759</v>
      </c>
    </row>
    <row r="11800" spans="1:14">
      <c r="A11800">
        <v>53.8821</v>
      </c>
      <c r="B11800">
        <v>3910.47</v>
      </c>
      <c r="C11800">
        <v>7</v>
      </c>
      <c r="D11800">
        <v>0.474043</v>
      </c>
      <c r="E11800">
        <v>0.840267</v>
      </c>
      <c r="F11800" s="1">
        <v>4378580</v>
      </c>
      <c r="G11800">
        <v>680813</v>
      </c>
      <c r="H11800">
        <v>0.0677204</v>
      </c>
      <c r="I11800">
        <v>0.278924</v>
      </c>
      <c r="J11800">
        <v>0.0224649</v>
      </c>
      <c r="K11800">
        <v>0.281553</v>
      </c>
      <c r="L11800">
        <v>0.0225685</v>
      </c>
      <c r="M11800">
        <v>0.27979</v>
      </c>
      <c r="N11800">
        <v>0.0226871</v>
      </c>
    </row>
    <row r="11801" spans="1:14">
      <c r="A11801">
        <v>53.8958</v>
      </c>
      <c r="B11801">
        <v>3911.47</v>
      </c>
      <c r="C11801">
        <v>7</v>
      </c>
      <c r="D11801">
        <v>0.495687</v>
      </c>
      <c r="E11801">
        <v>0.84881</v>
      </c>
      <c r="F11801" s="1">
        <v>4578500</v>
      </c>
      <c r="G11801">
        <v>687735</v>
      </c>
      <c r="H11801">
        <v>0.0708124</v>
      </c>
      <c r="I11801">
        <v>0.281709</v>
      </c>
      <c r="J11801">
        <v>0.0234723</v>
      </c>
      <c r="K11801">
        <v>0.284662</v>
      </c>
      <c r="L11801">
        <v>0.0236361</v>
      </c>
      <c r="M11801">
        <v>0.282438</v>
      </c>
      <c r="N11801">
        <v>0.023704</v>
      </c>
    </row>
    <row r="11802" spans="1:14">
      <c r="A11802">
        <v>53.8958</v>
      </c>
      <c r="B11802">
        <v>3911.47</v>
      </c>
      <c r="C11802">
        <v>7</v>
      </c>
      <c r="D11802">
        <v>0.471709</v>
      </c>
      <c r="E11802">
        <v>0.837502</v>
      </c>
      <c r="F11802" s="1">
        <v>4357020</v>
      </c>
      <c r="G11802">
        <v>678573</v>
      </c>
      <c r="H11802">
        <v>0.067387</v>
      </c>
      <c r="I11802">
        <v>0.278016</v>
      </c>
      <c r="J11802">
        <v>0.0223447</v>
      </c>
      <c r="K11802">
        <v>0.280675</v>
      </c>
      <c r="L11802">
        <v>0.0224694</v>
      </c>
      <c r="M11802">
        <v>0.278811</v>
      </c>
      <c r="N11802">
        <v>0.0225729</v>
      </c>
    </row>
    <row r="11803" spans="1:14">
      <c r="A11803">
        <v>53.8958</v>
      </c>
      <c r="B11803">
        <v>3911.47</v>
      </c>
      <c r="C11803">
        <v>7</v>
      </c>
      <c r="D11803">
        <v>0.473997</v>
      </c>
      <c r="E11803">
        <v>0.840246</v>
      </c>
      <c r="F11803" s="1">
        <v>4378150</v>
      </c>
      <c r="G11803">
        <v>680796</v>
      </c>
      <c r="H11803">
        <v>0.0677138</v>
      </c>
      <c r="I11803">
        <v>0.278926</v>
      </c>
      <c r="J11803">
        <v>0.0224527</v>
      </c>
      <c r="K11803">
        <v>0.281581</v>
      </c>
      <c r="L11803">
        <v>0.0225771</v>
      </c>
      <c r="M11803">
        <v>0.279738</v>
      </c>
      <c r="N11803">
        <v>0.0226841</v>
      </c>
    </row>
    <row r="11804" spans="1:14">
      <c r="A11804">
        <v>53.9095</v>
      </c>
      <c r="B11804">
        <v>3912.46</v>
      </c>
      <c r="C11804">
        <v>7</v>
      </c>
      <c r="D11804">
        <v>0.495624</v>
      </c>
      <c r="E11804">
        <v>0.848757</v>
      </c>
      <c r="F11804" s="1">
        <v>4577920</v>
      </c>
      <c r="G11804">
        <v>687692</v>
      </c>
      <c r="H11804">
        <v>0.0708035</v>
      </c>
      <c r="I11804">
        <v>0.281704</v>
      </c>
      <c r="J11804">
        <v>0.023463</v>
      </c>
      <c r="K11804">
        <v>0.284654</v>
      </c>
      <c r="L11804">
        <v>0.0236372</v>
      </c>
      <c r="M11804">
        <v>0.282399</v>
      </c>
      <c r="N11804">
        <v>0.0237032</v>
      </c>
    </row>
    <row r="11805" spans="1:14">
      <c r="A11805">
        <v>53.9095</v>
      </c>
      <c r="B11805">
        <v>3912.46</v>
      </c>
      <c r="C11805">
        <v>7</v>
      </c>
      <c r="D11805">
        <v>0.471737</v>
      </c>
      <c r="E11805">
        <v>0.837508</v>
      </c>
      <c r="F11805" s="1">
        <v>4357280</v>
      </c>
      <c r="G11805">
        <v>678577</v>
      </c>
      <c r="H11805">
        <v>0.067391</v>
      </c>
      <c r="I11805">
        <v>0.278025</v>
      </c>
      <c r="J11805">
        <v>0.0223421</v>
      </c>
      <c r="K11805">
        <v>0.280668</v>
      </c>
      <c r="L11805">
        <v>0.0224696</v>
      </c>
      <c r="M11805">
        <v>0.278814</v>
      </c>
      <c r="N11805">
        <v>0.0225793</v>
      </c>
    </row>
    <row r="11806" spans="1:14">
      <c r="A11806">
        <v>53.9095</v>
      </c>
      <c r="B11806">
        <v>3912.46</v>
      </c>
      <c r="C11806">
        <v>7</v>
      </c>
      <c r="D11806">
        <v>0.474024</v>
      </c>
      <c r="E11806">
        <v>0.840253</v>
      </c>
      <c r="F11806" s="1">
        <v>4378400</v>
      </c>
      <c r="G11806">
        <v>680801</v>
      </c>
      <c r="H11806">
        <v>0.0677177</v>
      </c>
      <c r="I11806">
        <v>0.278933</v>
      </c>
      <c r="J11806">
        <v>0.0224498</v>
      </c>
      <c r="K11806">
        <v>0.281577</v>
      </c>
      <c r="L11806">
        <v>0.0225775</v>
      </c>
      <c r="M11806">
        <v>0.279742</v>
      </c>
      <c r="N11806">
        <v>0.0226904</v>
      </c>
    </row>
    <row r="11807" spans="1:14">
      <c r="A11807">
        <v>53.9232</v>
      </c>
      <c r="B11807">
        <v>3913.46</v>
      </c>
      <c r="C11807">
        <v>7</v>
      </c>
      <c r="D11807">
        <v>0.495621</v>
      </c>
      <c r="E11807">
        <v>0.848749</v>
      </c>
      <c r="F11807" s="1">
        <v>4577890</v>
      </c>
      <c r="G11807">
        <v>687685</v>
      </c>
      <c r="H11807">
        <v>0.070803</v>
      </c>
      <c r="I11807">
        <v>0.281738</v>
      </c>
      <c r="J11807">
        <v>0.0234682</v>
      </c>
      <c r="K11807">
        <v>0.284645</v>
      </c>
      <c r="L11807">
        <v>0.0236372</v>
      </c>
      <c r="M11807">
        <v>0.282365</v>
      </c>
      <c r="N11807">
        <v>0.0236976</v>
      </c>
    </row>
    <row r="11808" spans="1:14">
      <c r="A11808">
        <v>53.9232</v>
      </c>
      <c r="B11808">
        <v>3913.46</v>
      </c>
      <c r="C11808">
        <v>7</v>
      </c>
      <c r="D11808">
        <v>0.471714</v>
      </c>
      <c r="E11808">
        <v>0.837492</v>
      </c>
      <c r="F11808" s="1">
        <v>4357070</v>
      </c>
      <c r="G11808">
        <v>678565</v>
      </c>
      <c r="H11808">
        <v>0.0673878</v>
      </c>
      <c r="I11808">
        <v>0.278076</v>
      </c>
      <c r="J11808">
        <v>0.0223515</v>
      </c>
      <c r="K11808">
        <v>0.28066</v>
      </c>
      <c r="L11808">
        <v>0.0224681</v>
      </c>
      <c r="M11808">
        <v>0.278756</v>
      </c>
      <c r="N11808">
        <v>0.0225682</v>
      </c>
    </row>
    <row r="11809" spans="1:14">
      <c r="A11809">
        <v>53.9232</v>
      </c>
      <c r="B11809">
        <v>3913.46</v>
      </c>
      <c r="C11809">
        <v>7</v>
      </c>
      <c r="D11809">
        <v>0.474002</v>
      </c>
      <c r="E11809">
        <v>0.840237</v>
      </c>
      <c r="F11809" s="1">
        <v>4378200</v>
      </c>
      <c r="G11809">
        <v>680789</v>
      </c>
      <c r="H11809">
        <v>0.0677146</v>
      </c>
      <c r="I11809">
        <v>0.278983</v>
      </c>
      <c r="J11809">
        <v>0.022459</v>
      </c>
      <c r="K11809">
        <v>0.281572</v>
      </c>
      <c r="L11809">
        <v>0.0225764</v>
      </c>
      <c r="M11809">
        <v>0.279683</v>
      </c>
      <c r="N11809">
        <v>0.0226792</v>
      </c>
    </row>
    <row r="11810" spans="1:14">
      <c r="A11810">
        <v>53.9369</v>
      </c>
      <c r="B11810">
        <v>3914.45</v>
      </c>
      <c r="C11810">
        <v>7</v>
      </c>
      <c r="D11810">
        <v>0.495543</v>
      </c>
      <c r="E11810">
        <v>0.848686</v>
      </c>
      <c r="F11810" s="1">
        <v>4577170</v>
      </c>
      <c r="G11810">
        <v>687635</v>
      </c>
      <c r="H11810">
        <v>0.0707919</v>
      </c>
      <c r="I11810">
        <v>0.281707</v>
      </c>
      <c r="J11810">
        <v>0.023456</v>
      </c>
      <c r="K11810">
        <v>0.284649</v>
      </c>
      <c r="L11810">
        <v>0.0236375</v>
      </c>
      <c r="M11810">
        <v>0.28233</v>
      </c>
      <c r="N11810">
        <v>0.0236984</v>
      </c>
    </row>
    <row r="11811" spans="1:14">
      <c r="A11811">
        <v>53.9369</v>
      </c>
      <c r="B11811">
        <v>3914.45</v>
      </c>
      <c r="C11811">
        <v>7</v>
      </c>
      <c r="D11811">
        <v>0.471606</v>
      </c>
      <c r="E11811">
        <v>0.837426</v>
      </c>
      <c r="F11811" s="1">
        <v>4356070</v>
      </c>
      <c r="G11811">
        <v>678511</v>
      </c>
      <c r="H11811">
        <v>0.0673723</v>
      </c>
      <c r="I11811">
        <v>0.278029</v>
      </c>
      <c r="J11811">
        <v>0.022333</v>
      </c>
      <c r="K11811">
        <v>0.280655</v>
      </c>
      <c r="L11811">
        <v>0.0224663</v>
      </c>
      <c r="M11811">
        <v>0.278742</v>
      </c>
      <c r="N11811">
        <v>0.0225731</v>
      </c>
    </row>
    <row r="11812" spans="1:14">
      <c r="A11812">
        <v>53.9369</v>
      </c>
      <c r="B11812">
        <v>3914.45</v>
      </c>
      <c r="C11812">
        <v>7</v>
      </c>
      <c r="D11812">
        <v>0.473904</v>
      </c>
      <c r="E11812">
        <v>0.840184</v>
      </c>
      <c r="F11812" s="1">
        <v>4377290</v>
      </c>
      <c r="G11812">
        <v>680746</v>
      </c>
      <c r="H11812">
        <v>0.0677006</v>
      </c>
      <c r="I11812">
        <v>0.278945</v>
      </c>
      <c r="J11812">
        <v>0.0224415</v>
      </c>
      <c r="K11812">
        <v>0.28157</v>
      </c>
      <c r="L11812">
        <v>0.0225751</v>
      </c>
      <c r="M11812">
        <v>0.279668</v>
      </c>
      <c r="N11812">
        <v>0.022684</v>
      </c>
    </row>
    <row r="11813" spans="1:14">
      <c r="A11813">
        <v>53.9506</v>
      </c>
      <c r="B11813">
        <v>3915.45</v>
      </c>
      <c r="C11813">
        <v>7</v>
      </c>
      <c r="D11813">
        <v>0.495644</v>
      </c>
      <c r="E11813">
        <v>0.848766</v>
      </c>
      <c r="F11813" s="1">
        <v>4578100</v>
      </c>
      <c r="G11813">
        <v>687700</v>
      </c>
      <c r="H11813">
        <v>0.0708063</v>
      </c>
      <c r="I11813">
        <v>0.281778</v>
      </c>
      <c r="J11813">
        <v>0.0234665</v>
      </c>
      <c r="K11813">
        <v>0.284687</v>
      </c>
      <c r="L11813">
        <v>0.0236461</v>
      </c>
      <c r="M11813">
        <v>0.282302</v>
      </c>
      <c r="N11813">
        <v>0.0236937</v>
      </c>
    </row>
    <row r="11814" spans="1:14">
      <c r="A11814">
        <v>53.9506</v>
      </c>
      <c r="B11814">
        <v>3915.45</v>
      </c>
      <c r="C11814">
        <v>7</v>
      </c>
      <c r="D11814">
        <v>0.4717</v>
      </c>
      <c r="E11814">
        <v>0.837487</v>
      </c>
      <c r="F11814" s="1">
        <v>4356940</v>
      </c>
      <c r="G11814">
        <v>678561</v>
      </c>
      <c r="H11814">
        <v>0.0673858</v>
      </c>
      <c r="I11814">
        <v>0.278053</v>
      </c>
      <c r="J11814">
        <v>0.022334</v>
      </c>
      <c r="K11814">
        <v>0.280688</v>
      </c>
      <c r="L11814">
        <v>0.0224745</v>
      </c>
      <c r="M11814">
        <v>0.278745</v>
      </c>
      <c r="N11814">
        <v>0.0225772</v>
      </c>
    </row>
    <row r="11815" spans="1:14">
      <c r="A11815">
        <v>53.9506</v>
      </c>
      <c r="B11815">
        <v>3915.45</v>
      </c>
      <c r="C11815">
        <v>7</v>
      </c>
      <c r="D11815">
        <v>0.473987</v>
      </c>
      <c r="E11815">
        <v>0.84023</v>
      </c>
      <c r="F11815" s="1">
        <v>4378060</v>
      </c>
      <c r="G11815">
        <v>680783</v>
      </c>
      <c r="H11815">
        <v>0.0677124</v>
      </c>
      <c r="I11815">
        <v>0.278966</v>
      </c>
      <c r="J11815">
        <v>0.0224422</v>
      </c>
      <c r="K11815">
        <v>0.281601</v>
      </c>
      <c r="L11815">
        <v>0.022583</v>
      </c>
      <c r="M11815">
        <v>0.279664</v>
      </c>
      <c r="N11815">
        <v>0.0226871</v>
      </c>
    </row>
    <row r="11816" spans="1:14">
      <c r="A11816">
        <v>53.9643</v>
      </c>
      <c r="B11816">
        <v>3916.44</v>
      </c>
      <c r="C11816">
        <v>7</v>
      </c>
      <c r="D11816">
        <v>0.495608</v>
      </c>
      <c r="E11816">
        <v>0.848719</v>
      </c>
      <c r="F11816" s="1">
        <v>4577770</v>
      </c>
      <c r="G11816">
        <v>687661</v>
      </c>
      <c r="H11816">
        <v>0.0708011</v>
      </c>
      <c r="I11816">
        <v>0.2818</v>
      </c>
      <c r="J11816">
        <v>0.0234703</v>
      </c>
      <c r="K11816">
        <v>0.284662</v>
      </c>
      <c r="L11816">
        <v>0.0236398</v>
      </c>
      <c r="M11816">
        <v>0.282257</v>
      </c>
      <c r="N11816">
        <v>0.0236911</v>
      </c>
    </row>
    <row r="11817" spans="1:14">
      <c r="A11817">
        <v>53.9643</v>
      </c>
      <c r="B11817">
        <v>3916.44</v>
      </c>
      <c r="C11817">
        <v>7</v>
      </c>
      <c r="D11817">
        <v>0.47168</v>
      </c>
      <c r="E11817">
        <v>0.837438</v>
      </c>
      <c r="F11817" s="1">
        <v>4356750</v>
      </c>
      <c r="G11817">
        <v>678521</v>
      </c>
      <c r="H11817">
        <v>0.0673829</v>
      </c>
      <c r="I11817">
        <v>0.278067</v>
      </c>
      <c r="J11817">
        <v>0.0223401</v>
      </c>
      <c r="K11817">
        <v>0.280681</v>
      </c>
      <c r="L11817">
        <v>0.0224736</v>
      </c>
      <c r="M11817">
        <v>0.27869</v>
      </c>
      <c r="N11817">
        <v>0.0225691</v>
      </c>
    </row>
    <row r="11818" spans="1:14">
      <c r="A11818">
        <v>53.9643</v>
      </c>
      <c r="B11818">
        <v>3916.44</v>
      </c>
      <c r="C11818">
        <v>7</v>
      </c>
      <c r="D11818">
        <v>0.473969</v>
      </c>
      <c r="E11818">
        <v>0.840184</v>
      </c>
      <c r="F11818" s="1">
        <v>4377900</v>
      </c>
      <c r="G11818">
        <v>680746</v>
      </c>
      <c r="H11818">
        <v>0.0677099</v>
      </c>
      <c r="I11818">
        <v>0.278982</v>
      </c>
      <c r="J11818">
        <v>0.0224486</v>
      </c>
      <c r="K11818">
        <v>0.281591</v>
      </c>
      <c r="L11818">
        <v>0.0225818</v>
      </c>
      <c r="M11818">
        <v>0.279612</v>
      </c>
      <c r="N11818">
        <v>0.0226796</v>
      </c>
    </row>
    <row r="11819" spans="1:14">
      <c r="A11819">
        <v>53.978</v>
      </c>
      <c r="B11819">
        <v>3917.43</v>
      </c>
      <c r="C11819">
        <v>7</v>
      </c>
      <c r="D11819">
        <v>0.495602</v>
      </c>
      <c r="E11819">
        <v>0.848727</v>
      </c>
      <c r="F11819" s="1">
        <v>4577710</v>
      </c>
      <c r="G11819">
        <v>687667</v>
      </c>
      <c r="H11819">
        <v>0.0708003</v>
      </c>
      <c r="I11819">
        <v>0.281781</v>
      </c>
      <c r="J11819">
        <v>0.0234575</v>
      </c>
      <c r="K11819">
        <v>0.284703</v>
      </c>
      <c r="L11819">
        <v>0.0236519</v>
      </c>
      <c r="M11819">
        <v>0.282243</v>
      </c>
      <c r="N11819">
        <v>0.0236909</v>
      </c>
    </row>
    <row r="11820" spans="1:14">
      <c r="A11820">
        <v>53.978</v>
      </c>
      <c r="B11820">
        <v>3917.43</v>
      </c>
      <c r="C11820">
        <v>7</v>
      </c>
      <c r="D11820">
        <v>0.471688</v>
      </c>
      <c r="E11820">
        <v>0.837466</v>
      </c>
      <c r="F11820" s="1">
        <v>4356820</v>
      </c>
      <c r="G11820">
        <v>678544</v>
      </c>
      <c r="H11820">
        <v>0.067384</v>
      </c>
      <c r="I11820">
        <v>0.278103</v>
      </c>
      <c r="J11820">
        <v>0.0223384</v>
      </c>
      <c r="K11820">
        <v>0.280693</v>
      </c>
      <c r="L11820">
        <v>0.0224776</v>
      </c>
      <c r="M11820">
        <v>0.27867</v>
      </c>
      <c r="N11820">
        <v>0.0225679</v>
      </c>
    </row>
    <row r="11821" spans="1:14">
      <c r="A11821">
        <v>53.978</v>
      </c>
      <c r="B11821">
        <v>3917.43</v>
      </c>
      <c r="C11821">
        <v>7</v>
      </c>
      <c r="D11821">
        <v>0.473974</v>
      </c>
      <c r="E11821">
        <v>0.840209</v>
      </c>
      <c r="F11821" s="1">
        <v>4377940</v>
      </c>
      <c r="G11821">
        <v>680766</v>
      </c>
      <c r="H11821">
        <v>0.0677106</v>
      </c>
      <c r="I11821">
        <v>0.279008</v>
      </c>
      <c r="J11821">
        <v>0.0224457</v>
      </c>
      <c r="K11821">
        <v>0.281603</v>
      </c>
      <c r="L11821">
        <v>0.022586</v>
      </c>
      <c r="M11821">
        <v>0.279598</v>
      </c>
      <c r="N11821">
        <v>0.0226789</v>
      </c>
    </row>
    <row r="11822" spans="1:14">
      <c r="A11822">
        <v>53.9917</v>
      </c>
      <c r="B11822">
        <v>3918.43</v>
      </c>
      <c r="C11822">
        <v>7</v>
      </c>
      <c r="D11822">
        <v>0.495645</v>
      </c>
      <c r="E11822">
        <v>0.848748</v>
      </c>
      <c r="F11822" s="1">
        <v>4578110</v>
      </c>
      <c r="G11822">
        <v>687685</v>
      </c>
      <c r="H11822">
        <v>0.0708065</v>
      </c>
      <c r="I11822">
        <v>0.281835</v>
      </c>
      <c r="J11822">
        <v>0.0234645</v>
      </c>
      <c r="K11822">
        <v>0.284689</v>
      </c>
      <c r="L11822">
        <v>0.0236507</v>
      </c>
      <c r="M11822">
        <v>0.282224</v>
      </c>
      <c r="N11822">
        <v>0.0236912</v>
      </c>
    </row>
    <row r="11823" spans="1:14">
      <c r="A11823">
        <v>53.9917</v>
      </c>
      <c r="B11823">
        <v>3918.43</v>
      </c>
      <c r="C11823">
        <v>7</v>
      </c>
      <c r="D11823">
        <v>0.471774</v>
      </c>
      <c r="E11823">
        <v>0.837512</v>
      </c>
      <c r="F11823" s="1">
        <v>4357630</v>
      </c>
      <c r="G11823">
        <v>678581</v>
      </c>
      <c r="H11823">
        <v>0.0673964</v>
      </c>
      <c r="I11823">
        <v>0.278138</v>
      </c>
      <c r="J11823">
        <v>0.0223415</v>
      </c>
      <c r="K11823">
        <v>0.280724</v>
      </c>
      <c r="L11823">
        <v>0.0224866</v>
      </c>
      <c r="M11823">
        <v>0.27865</v>
      </c>
      <c r="N11823">
        <v>0.0225682</v>
      </c>
    </row>
    <row r="11824" spans="1:14">
      <c r="A11824">
        <v>53.9917</v>
      </c>
      <c r="B11824">
        <v>3918.43</v>
      </c>
      <c r="C11824">
        <v>7</v>
      </c>
      <c r="D11824">
        <v>0.474058</v>
      </c>
      <c r="E11824">
        <v>0.840251</v>
      </c>
      <c r="F11824" s="1">
        <v>4378710</v>
      </c>
      <c r="G11824">
        <v>680801</v>
      </c>
      <c r="H11824">
        <v>0.0677225</v>
      </c>
      <c r="I11824">
        <v>0.279043</v>
      </c>
      <c r="J11824">
        <v>0.0224488</v>
      </c>
      <c r="K11824">
        <v>0.281631</v>
      </c>
      <c r="L11824">
        <v>0.0225945</v>
      </c>
      <c r="M11824">
        <v>0.279577</v>
      </c>
      <c r="N11824">
        <v>0.0226793</v>
      </c>
    </row>
    <row r="11825" spans="1:14">
      <c r="A11825">
        <v>54.0054</v>
      </c>
      <c r="B11825">
        <v>3919.42</v>
      </c>
      <c r="C11825">
        <v>7</v>
      </c>
      <c r="D11825">
        <v>0.495561</v>
      </c>
      <c r="E11825">
        <v>0.848698</v>
      </c>
      <c r="F11825" s="1">
        <v>4577330</v>
      </c>
      <c r="G11825">
        <v>687644</v>
      </c>
      <c r="H11825">
        <v>0.0707944</v>
      </c>
      <c r="I11825">
        <v>0.281849</v>
      </c>
      <c r="J11825">
        <v>0.023457</v>
      </c>
      <c r="K11825">
        <v>0.284675</v>
      </c>
      <c r="L11825">
        <v>0.0236518</v>
      </c>
      <c r="M11825">
        <v>0.282174</v>
      </c>
      <c r="N11825">
        <v>0.0236855</v>
      </c>
    </row>
    <row r="11826" spans="1:14">
      <c r="A11826">
        <v>54.0054</v>
      </c>
      <c r="B11826">
        <v>3919.42</v>
      </c>
      <c r="C11826">
        <v>7</v>
      </c>
      <c r="D11826">
        <v>0.47162</v>
      </c>
      <c r="E11826">
        <v>0.837422</v>
      </c>
      <c r="F11826" s="1">
        <v>4356200</v>
      </c>
      <c r="G11826">
        <v>678508</v>
      </c>
      <c r="H11826">
        <v>0.0673743</v>
      </c>
      <c r="I11826">
        <v>0.278129</v>
      </c>
      <c r="J11826">
        <v>0.0223272</v>
      </c>
      <c r="K11826">
        <v>0.28069</v>
      </c>
      <c r="L11826">
        <v>0.0224837</v>
      </c>
      <c r="M11826">
        <v>0.278603</v>
      </c>
      <c r="N11826">
        <v>0.0225634</v>
      </c>
    </row>
    <row r="11827" spans="1:14">
      <c r="A11827">
        <v>54.0054</v>
      </c>
      <c r="B11827">
        <v>3919.42</v>
      </c>
      <c r="C11827">
        <v>7</v>
      </c>
      <c r="D11827">
        <v>0.473904</v>
      </c>
      <c r="E11827">
        <v>0.840161</v>
      </c>
      <c r="F11827" s="1">
        <v>4377290</v>
      </c>
      <c r="G11827">
        <v>680727</v>
      </c>
      <c r="H11827">
        <v>0.0677005</v>
      </c>
      <c r="I11827">
        <v>0.279038</v>
      </c>
      <c r="J11827">
        <v>0.022435</v>
      </c>
      <c r="K11827">
        <v>0.281596</v>
      </c>
      <c r="L11827">
        <v>0.0225915</v>
      </c>
      <c r="M11827">
        <v>0.279527</v>
      </c>
      <c r="N11827">
        <v>0.022674</v>
      </c>
    </row>
    <row r="11828" spans="1:14">
      <c r="A11828">
        <v>54.0191</v>
      </c>
      <c r="B11828">
        <v>3920.42</v>
      </c>
      <c r="C11828">
        <v>7</v>
      </c>
      <c r="D11828">
        <v>0.495596</v>
      </c>
      <c r="E11828">
        <v>0.848728</v>
      </c>
      <c r="F11828" s="1">
        <v>4577660</v>
      </c>
      <c r="G11828">
        <v>687669</v>
      </c>
      <c r="H11828">
        <v>0.0707995</v>
      </c>
      <c r="I11828">
        <v>0.28189</v>
      </c>
      <c r="J11828">
        <v>0.023461</v>
      </c>
      <c r="K11828">
        <v>0.284683</v>
      </c>
      <c r="L11828">
        <v>0.0236531</v>
      </c>
      <c r="M11828">
        <v>0.282156</v>
      </c>
      <c r="N11828">
        <v>0.0236854</v>
      </c>
    </row>
    <row r="11829" spans="1:14">
      <c r="A11829">
        <v>54.0191</v>
      </c>
      <c r="B11829">
        <v>3920.42</v>
      </c>
      <c r="C11829">
        <v>7</v>
      </c>
      <c r="D11829">
        <v>0.47171</v>
      </c>
      <c r="E11829">
        <v>0.837468</v>
      </c>
      <c r="F11829" s="1">
        <v>4357030</v>
      </c>
      <c r="G11829">
        <v>678545</v>
      </c>
      <c r="H11829">
        <v>0.0673871</v>
      </c>
      <c r="I11829">
        <v>0.278182</v>
      </c>
      <c r="J11829">
        <v>0.022339</v>
      </c>
      <c r="K11829">
        <v>0.280706</v>
      </c>
      <c r="L11829">
        <v>0.0224837</v>
      </c>
      <c r="M11829">
        <v>0.278581</v>
      </c>
      <c r="N11829">
        <v>0.0225644</v>
      </c>
    </row>
    <row r="11830" spans="1:14">
      <c r="A11830">
        <v>54.0191</v>
      </c>
      <c r="B11830">
        <v>3920.42</v>
      </c>
      <c r="C11830">
        <v>7</v>
      </c>
      <c r="D11830">
        <v>0.47399</v>
      </c>
      <c r="E11830">
        <v>0.840204</v>
      </c>
      <c r="F11830" s="1">
        <v>4378090</v>
      </c>
      <c r="G11830">
        <v>680762</v>
      </c>
      <c r="H11830">
        <v>0.0677128</v>
      </c>
      <c r="I11830">
        <v>0.279082</v>
      </c>
      <c r="J11830">
        <v>0.0224458</v>
      </c>
      <c r="K11830">
        <v>0.281621</v>
      </c>
      <c r="L11830">
        <v>0.0225925</v>
      </c>
      <c r="M11830">
        <v>0.2795</v>
      </c>
      <c r="N11830">
        <v>0.0226745</v>
      </c>
    </row>
    <row r="11831" spans="1:14">
      <c r="A11831">
        <v>54.0328</v>
      </c>
      <c r="B11831">
        <v>3921.41</v>
      </c>
      <c r="C11831">
        <v>7</v>
      </c>
      <c r="D11831">
        <v>0.495588</v>
      </c>
      <c r="E11831">
        <v>0.848702</v>
      </c>
      <c r="F11831" s="1">
        <v>4577580</v>
      </c>
      <c r="G11831">
        <v>687647</v>
      </c>
      <c r="H11831">
        <v>0.0707982</v>
      </c>
      <c r="I11831">
        <v>0.281879</v>
      </c>
      <c r="J11831">
        <v>0.0234578</v>
      </c>
      <c r="K11831">
        <v>0.284704</v>
      </c>
      <c r="L11831">
        <v>0.0236586</v>
      </c>
      <c r="M11831">
        <v>0.282119</v>
      </c>
      <c r="N11831">
        <v>0.0236818</v>
      </c>
    </row>
    <row r="11832" spans="1:14">
      <c r="A11832">
        <v>54.0328</v>
      </c>
      <c r="B11832">
        <v>3921.41</v>
      </c>
      <c r="C11832">
        <v>7</v>
      </c>
      <c r="D11832">
        <v>0.471666</v>
      </c>
      <c r="E11832">
        <v>0.837445</v>
      </c>
      <c r="F11832" s="1">
        <v>4356630</v>
      </c>
      <c r="G11832">
        <v>678527</v>
      </c>
      <c r="H11832">
        <v>0.0673809</v>
      </c>
      <c r="I11832">
        <v>0.278177</v>
      </c>
      <c r="J11832">
        <v>0.0223336</v>
      </c>
      <c r="K11832">
        <v>0.28071</v>
      </c>
      <c r="L11832">
        <v>0.0224869</v>
      </c>
      <c r="M11832">
        <v>0.278559</v>
      </c>
      <c r="N11832">
        <v>0.0225604</v>
      </c>
    </row>
    <row r="11833" spans="1:14">
      <c r="A11833">
        <v>54.0328</v>
      </c>
      <c r="B11833">
        <v>3921.41</v>
      </c>
      <c r="C11833">
        <v>7</v>
      </c>
      <c r="D11833">
        <v>0.473956</v>
      </c>
      <c r="E11833">
        <v>0.840192</v>
      </c>
      <c r="F11833" s="1">
        <v>4377770</v>
      </c>
      <c r="G11833">
        <v>680752</v>
      </c>
      <c r="H11833">
        <v>0.067708</v>
      </c>
      <c r="I11833">
        <v>0.279084</v>
      </c>
      <c r="J11833">
        <v>0.0224411</v>
      </c>
      <c r="K11833">
        <v>0.281624</v>
      </c>
      <c r="L11833">
        <v>0.0225957</v>
      </c>
      <c r="M11833">
        <v>0.279484</v>
      </c>
      <c r="N11833">
        <v>0.0226711</v>
      </c>
    </row>
    <row r="11834" spans="1:14">
      <c r="A11834">
        <v>54.0465</v>
      </c>
      <c r="B11834">
        <v>3922.41</v>
      </c>
      <c r="C11834">
        <v>7</v>
      </c>
      <c r="D11834">
        <v>0.495515</v>
      </c>
      <c r="E11834">
        <v>0.84866</v>
      </c>
      <c r="F11834" s="1">
        <v>4576900</v>
      </c>
      <c r="G11834">
        <v>687613</v>
      </c>
      <c r="H11834">
        <v>0.0707878</v>
      </c>
      <c r="I11834">
        <v>0.281898</v>
      </c>
      <c r="J11834">
        <v>0.023453</v>
      </c>
      <c r="K11834">
        <v>0.284683</v>
      </c>
      <c r="L11834">
        <v>0.0236562</v>
      </c>
      <c r="M11834">
        <v>0.282078</v>
      </c>
      <c r="N11834">
        <v>0.0236785</v>
      </c>
    </row>
    <row r="11835" spans="1:14">
      <c r="A11835">
        <v>54.0465</v>
      </c>
      <c r="B11835">
        <v>3922.41</v>
      </c>
      <c r="C11835">
        <v>7</v>
      </c>
      <c r="D11835">
        <v>0.471558</v>
      </c>
      <c r="E11835">
        <v>0.837384</v>
      </c>
      <c r="F11835" s="1">
        <v>4355630</v>
      </c>
      <c r="G11835">
        <v>678477</v>
      </c>
      <c r="H11835">
        <v>0.0673655</v>
      </c>
      <c r="I11835">
        <v>0.278163</v>
      </c>
      <c r="J11835">
        <v>0.0223233</v>
      </c>
      <c r="K11835">
        <v>0.280703</v>
      </c>
      <c r="L11835">
        <v>0.0224862</v>
      </c>
      <c r="M11835">
        <v>0.278518</v>
      </c>
      <c r="N11835">
        <v>0.0225559</v>
      </c>
    </row>
    <row r="11836" spans="1:14">
      <c r="A11836">
        <v>54.0465</v>
      </c>
      <c r="B11836">
        <v>3922.41</v>
      </c>
      <c r="C11836">
        <v>7</v>
      </c>
      <c r="D11836">
        <v>0.47385</v>
      </c>
      <c r="E11836">
        <v>0.840133</v>
      </c>
      <c r="F11836" s="1">
        <v>4376800</v>
      </c>
      <c r="G11836">
        <v>680705</v>
      </c>
      <c r="H11836">
        <v>0.0676929</v>
      </c>
      <c r="I11836">
        <v>0.279069</v>
      </c>
      <c r="J11836">
        <v>0.0224308</v>
      </c>
      <c r="K11836">
        <v>0.281617</v>
      </c>
      <c r="L11836">
        <v>0.022595</v>
      </c>
      <c r="M11836">
        <v>0.279448</v>
      </c>
      <c r="N11836">
        <v>0.0226671</v>
      </c>
    </row>
    <row r="11837" spans="1:14">
      <c r="A11837">
        <v>54.0602</v>
      </c>
      <c r="B11837">
        <v>3923.4</v>
      </c>
      <c r="C11837">
        <v>7</v>
      </c>
      <c r="D11837">
        <v>0.495518</v>
      </c>
      <c r="E11837">
        <v>0.848665</v>
      </c>
      <c r="F11837" s="1">
        <v>4576930</v>
      </c>
      <c r="G11837">
        <v>687617</v>
      </c>
      <c r="H11837">
        <v>0.0707882</v>
      </c>
      <c r="I11837">
        <v>0.281933</v>
      </c>
      <c r="J11837">
        <v>0.0234562</v>
      </c>
      <c r="K11837">
        <v>0.28468</v>
      </c>
      <c r="L11837">
        <v>0.023655</v>
      </c>
      <c r="M11837">
        <v>0.282051</v>
      </c>
      <c r="N11837">
        <v>0.0236769</v>
      </c>
    </row>
    <row r="11838" spans="1:14">
      <c r="A11838">
        <v>54.0602</v>
      </c>
      <c r="B11838">
        <v>3923.4</v>
      </c>
      <c r="C11838">
        <v>7</v>
      </c>
      <c r="D11838">
        <v>0.471593</v>
      </c>
      <c r="E11838">
        <v>0.837399</v>
      </c>
      <c r="F11838" s="1">
        <v>4355950</v>
      </c>
      <c r="G11838">
        <v>678490</v>
      </c>
      <c r="H11838">
        <v>0.0673704</v>
      </c>
      <c r="I11838">
        <v>0.278205</v>
      </c>
      <c r="J11838">
        <v>0.0223306</v>
      </c>
      <c r="K11838">
        <v>0.280695</v>
      </c>
      <c r="L11838">
        <v>0.0224829</v>
      </c>
      <c r="M11838">
        <v>0.278499</v>
      </c>
      <c r="N11838">
        <v>0.022557</v>
      </c>
    </row>
    <row r="11839" spans="1:14">
      <c r="A11839">
        <v>54.0602</v>
      </c>
      <c r="B11839">
        <v>3923.4</v>
      </c>
      <c r="C11839">
        <v>7</v>
      </c>
      <c r="D11839">
        <v>0.473881</v>
      </c>
      <c r="E11839">
        <v>0.840145</v>
      </c>
      <c r="F11839" s="1">
        <v>4377080</v>
      </c>
      <c r="G11839">
        <v>680714</v>
      </c>
      <c r="H11839">
        <v>0.0676972</v>
      </c>
      <c r="I11839">
        <v>0.279106</v>
      </c>
      <c r="J11839">
        <v>0.0224374</v>
      </c>
      <c r="K11839">
        <v>0.281614</v>
      </c>
      <c r="L11839">
        <v>0.0225922</v>
      </c>
      <c r="M11839">
        <v>0.279425</v>
      </c>
      <c r="N11839">
        <v>0.0226677</v>
      </c>
    </row>
    <row r="11840" spans="1:14">
      <c r="A11840">
        <v>54.0739</v>
      </c>
      <c r="B11840">
        <v>3924.39</v>
      </c>
      <c r="C11840">
        <v>7</v>
      </c>
      <c r="D11840">
        <v>0.495513</v>
      </c>
      <c r="E11840">
        <v>0.84867</v>
      </c>
      <c r="F11840" s="1">
        <v>4576890</v>
      </c>
      <c r="G11840">
        <v>687621</v>
      </c>
      <c r="H11840">
        <v>0.0707875</v>
      </c>
      <c r="I11840">
        <v>0.28194</v>
      </c>
      <c r="J11840">
        <v>0.0234518</v>
      </c>
      <c r="K11840">
        <v>0.284713</v>
      </c>
      <c r="L11840">
        <v>0.0236635</v>
      </c>
      <c r="M11840">
        <v>0.282016</v>
      </c>
      <c r="N11840">
        <v>0.0236722</v>
      </c>
    </row>
    <row r="11841" spans="1:14">
      <c r="A11841">
        <v>54.0739</v>
      </c>
      <c r="B11841">
        <v>3924.39</v>
      </c>
      <c r="C11841">
        <v>7</v>
      </c>
      <c r="D11841">
        <v>0.47161</v>
      </c>
      <c r="E11841">
        <v>0.837417</v>
      </c>
      <c r="F11841" s="1">
        <v>4356110</v>
      </c>
      <c r="G11841">
        <v>678504</v>
      </c>
      <c r="H11841">
        <v>0.0673729</v>
      </c>
      <c r="I11841">
        <v>0.27821</v>
      </c>
      <c r="J11841">
        <v>0.0223237</v>
      </c>
      <c r="K11841">
        <v>0.28071</v>
      </c>
      <c r="L11841">
        <v>0.0224901</v>
      </c>
      <c r="M11841">
        <v>0.278498</v>
      </c>
      <c r="N11841">
        <v>0.022559</v>
      </c>
    </row>
    <row r="11842" spans="1:14">
      <c r="A11842">
        <v>54.0739</v>
      </c>
      <c r="B11842">
        <v>3924.39</v>
      </c>
      <c r="C11842">
        <v>7</v>
      </c>
      <c r="D11842">
        <v>0.473894</v>
      </c>
      <c r="E11842">
        <v>0.840157</v>
      </c>
      <c r="F11842" s="1">
        <v>4377200</v>
      </c>
      <c r="G11842">
        <v>680724</v>
      </c>
      <c r="H11842">
        <v>0.0676991</v>
      </c>
      <c r="I11842">
        <v>0.279113</v>
      </c>
      <c r="J11842">
        <v>0.0224308</v>
      </c>
      <c r="K11842">
        <v>0.281625</v>
      </c>
      <c r="L11842">
        <v>0.0225992</v>
      </c>
      <c r="M11842">
        <v>0.279419</v>
      </c>
      <c r="N11842">
        <v>0.0226692</v>
      </c>
    </row>
    <row r="11843" spans="1:14">
      <c r="A11843">
        <v>54.0876</v>
      </c>
      <c r="B11843">
        <v>3925.39</v>
      </c>
      <c r="C11843">
        <v>7</v>
      </c>
      <c r="D11843">
        <v>0.4955</v>
      </c>
      <c r="E11843">
        <v>0.848653</v>
      </c>
      <c r="F11843" s="1">
        <v>4576770</v>
      </c>
      <c r="G11843">
        <v>687608</v>
      </c>
      <c r="H11843">
        <v>0.0707857</v>
      </c>
      <c r="I11843">
        <v>0.281965</v>
      </c>
      <c r="J11843">
        <v>0.0234499</v>
      </c>
      <c r="K11843">
        <v>0.28469</v>
      </c>
      <c r="L11843">
        <v>0.0236619</v>
      </c>
      <c r="M11843">
        <v>0.281999</v>
      </c>
      <c r="N11843">
        <v>0.0236739</v>
      </c>
    </row>
    <row r="11844" spans="1:14">
      <c r="A11844">
        <v>54.0876</v>
      </c>
      <c r="B11844">
        <v>3925.39</v>
      </c>
      <c r="C11844">
        <v>7</v>
      </c>
      <c r="D11844">
        <v>0.47161</v>
      </c>
      <c r="E11844">
        <v>0.837416</v>
      </c>
      <c r="F11844" s="1">
        <v>4356110</v>
      </c>
      <c r="G11844">
        <v>678503</v>
      </c>
      <c r="H11844">
        <v>0.0673729</v>
      </c>
      <c r="I11844">
        <v>0.278231</v>
      </c>
      <c r="J11844">
        <v>0.0223217</v>
      </c>
      <c r="K11844">
        <v>0.280721</v>
      </c>
      <c r="L11844">
        <v>0.0224933</v>
      </c>
      <c r="M11844">
        <v>0.278464</v>
      </c>
      <c r="N11844">
        <v>0.0225579</v>
      </c>
    </row>
    <row r="11845" spans="1:14">
      <c r="A11845">
        <v>54.0876</v>
      </c>
      <c r="B11845">
        <v>3925.39</v>
      </c>
      <c r="C11845">
        <v>7</v>
      </c>
      <c r="D11845">
        <v>0.473896</v>
      </c>
      <c r="E11845">
        <v>0.84016</v>
      </c>
      <c r="F11845" s="1">
        <v>4377220</v>
      </c>
      <c r="G11845">
        <v>680726</v>
      </c>
      <c r="H11845">
        <v>0.0676995</v>
      </c>
      <c r="I11845">
        <v>0.279137</v>
      </c>
      <c r="J11845">
        <v>0.0224291</v>
      </c>
      <c r="K11845">
        <v>0.281636</v>
      </c>
      <c r="L11845">
        <v>0.0226021</v>
      </c>
      <c r="M11845">
        <v>0.279387</v>
      </c>
      <c r="N11845">
        <v>0.0226683</v>
      </c>
    </row>
    <row r="11846" spans="1:14">
      <c r="A11846">
        <v>54.1013</v>
      </c>
      <c r="B11846">
        <v>3926.38</v>
      </c>
      <c r="C11846">
        <v>7</v>
      </c>
      <c r="D11846">
        <v>0.495559</v>
      </c>
      <c r="E11846">
        <v>0.848688</v>
      </c>
      <c r="F11846" s="1">
        <v>4577310</v>
      </c>
      <c r="G11846">
        <v>687636</v>
      </c>
      <c r="H11846">
        <v>0.0707941</v>
      </c>
      <c r="I11846">
        <v>0.282016</v>
      </c>
      <c r="J11846">
        <v>0.0234548</v>
      </c>
      <c r="K11846">
        <v>0.284695</v>
      </c>
      <c r="L11846">
        <v>0.0236669</v>
      </c>
      <c r="M11846">
        <v>0.281978</v>
      </c>
      <c r="N11846">
        <v>0.0236723</v>
      </c>
    </row>
    <row r="11847" spans="1:14">
      <c r="A11847">
        <v>54.1013</v>
      </c>
      <c r="B11847">
        <v>3926.38</v>
      </c>
      <c r="C11847">
        <v>7</v>
      </c>
      <c r="D11847">
        <v>0.471632</v>
      </c>
      <c r="E11847">
        <v>0.837411</v>
      </c>
      <c r="F11847" s="1">
        <v>4356310</v>
      </c>
      <c r="G11847">
        <v>678499</v>
      </c>
      <c r="H11847">
        <v>0.0673759</v>
      </c>
      <c r="I11847">
        <v>0.278271</v>
      </c>
      <c r="J11847">
        <v>0.0223268</v>
      </c>
      <c r="K11847">
        <v>0.280703</v>
      </c>
      <c r="L11847">
        <v>0.0224947</v>
      </c>
      <c r="M11847">
        <v>0.278438</v>
      </c>
      <c r="N11847">
        <v>0.0225544</v>
      </c>
    </row>
    <row r="11848" spans="1:14">
      <c r="A11848">
        <v>54.1013</v>
      </c>
      <c r="B11848">
        <v>3926.38</v>
      </c>
      <c r="C11848">
        <v>7</v>
      </c>
      <c r="D11848">
        <v>0.473918</v>
      </c>
      <c r="E11848">
        <v>0.840155</v>
      </c>
      <c r="F11848" s="1">
        <v>4377430</v>
      </c>
      <c r="G11848">
        <v>680723</v>
      </c>
      <c r="H11848">
        <v>0.0677026</v>
      </c>
      <c r="I11848">
        <v>0.279173</v>
      </c>
      <c r="J11848">
        <v>0.0224338</v>
      </c>
      <c r="K11848">
        <v>0.281619</v>
      </c>
      <c r="L11848">
        <v>0.0226037</v>
      </c>
      <c r="M11848">
        <v>0.279363</v>
      </c>
      <c r="N11848">
        <v>0.0226651</v>
      </c>
    </row>
    <row r="11849" spans="1:14">
      <c r="A11849">
        <v>54.115</v>
      </c>
      <c r="B11849">
        <v>3927.38</v>
      </c>
      <c r="C11849">
        <v>7</v>
      </c>
      <c r="D11849">
        <v>0.495554</v>
      </c>
      <c r="E11849">
        <v>0.848678</v>
      </c>
      <c r="F11849" s="1">
        <v>4577270</v>
      </c>
      <c r="G11849">
        <v>687628</v>
      </c>
      <c r="H11849">
        <v>0.0707934</v>
      </c>
      <c r="I11849">
        <v>0.282034</v>
      </c>
      <c r="J11849">
        <v>0.0234508</v>
      </c>
      <c r="K11849">
        <v>0.284697</v>
      </c>
      <c r="L11849">
        <v>0.0236732</v>
      </c>
      <c r="M11849">
        <v>0.281947</v>
      </c>
      <c r="N11849">
        <v>0.0236694</v>
      </c>
    </row>
    <row r="11850" spans="1:14">
      <c r="A11850">
        <v>54.115</v>
      </c>
      <c r="B11850">
        <v>3927.38</v>
      </c>
      <c r="C11850">
        <v>7</v>
      </c>
      <c r="D11850">
        <v>0.471592</v>
      </c>
      <c r="E11850">
        <v>0.837375</v>
      </c>
      <c r="F11850" s="1">
        <v>4355940</v>
      </c>
      <c r="G11850">
        <v>678470</v>
      </c>
      <c r="H11850">
        <v>0.0673703</v>
      </c>
      <c r="I11850">
        <v>0.278278</v>
      </c>
      <c r="J11850">
        <v>0.0223191</v>
      </c>
      <c r="K11850">
        <v>0.2807</v>
      </c>
      <c r="L11850">
        <v>0.0225003</v>
      </c>
      <c r="M11850">
        <v>0.278397</v>
      </c>
      <c r="N11850">
        <v>0.0225509</v>
      </c>
    </row>
    <row r="11851" spans="1:14">
      <c r="A11851">
        <v>54.115</v>
      </c>
      <c r="B11851">
        <v>3927.38</v>
      </c>
      <c r="C11851">
        <v>7</v>
      </c>
      <c r="D11851">
        <v>0.473879</v>
      </c>
      <c r="E11851">
        <v>0.840119</v>
      </c>
      <c r="F11851" s="1">
        <v>4377070</v>
      </c>
      <c r="G11851">
        <v>680693</v>
      </c>
      <c r="H11851">
        <v>0.0676971</v>
      </c>
      <c r="I11851">
        <v>0.279185</v>
      </c>
      <c r="J11851">
        <v>0.0224265</v>
      </c>
      <c r="K11851">
        <v>0.281615</v>
      </c>
      <c r="L11851">
        <v>0.0226093</v>
      </c>
      <c r="M11851">
        <v>0.27932</v>
      </c>
      <c r="N11851">
        <v>0.0226612</v>
      </c>
    </row>
    <row r="11852" spans="1:14">
      <c r="A11852">
        <v>54.1287</v>
      </c>
      <c r="B11852">
        <v>3928.37</v>
      </c>
      <c r="C11852">
        <v>7</v>
      </c>
      <c r="D11852">
        <v>0.495524</v>
      </c>
      <c r="E11852">
        <v>0.848678</v>
      </c>
      <c r="F11852" s="1">
        <v>4576990</v>
      </c>
      <c r="G11852">
        <v>687628</v>
      </c>
      <c r="H11852">
        <v>0.0707892</v>
      </c>
      <c r="I11852">
        <v>0.282064</v>
      </c>
      <c r="J11852">
        <v>0.0234505</v>
      </c>
      <c r="K11852">
        <v>0.284681</v>
      </c>
      <c r="L11852">
        <v>0.0236705</v>
      </c>
      <c r="M11852">
        <v>0.281933</v>
      </c>
      <c r="N11852">
        <v>0.0236683</v>
      </c>
    </row>
    <row r="11853" spans="1:14">
      <c r="A11853">
        <v>54.1287</v>
      </c>
      <c r="B11853">
        <v>3928.37</v>
      </c>
      <c r="C11853">
        <v>7</v>
      </c>
      <c r="D11853">
        <v>0.471643</v>
      </c>
      <c r="E11853">
        <v>0.837433</v>
      </c>
      <c r="F11853" s="1">
        <v>4356410</v>
      </c>
      <c r="G11853">
        <v>678517</v>
      </c>
      <c r="H11853">
        <v>0.0673776</v>
      </c>
      <c r="I11853">
        <v>0.2783</v>
      </c>
      <c r="J11853">
        <v>0.0223194</v>
      </c>
      <c r="K11853">
        <v>0.280727</v>
      </c>
      <c r="L11853">
        <v>0.0225042</v>
      </c>
      <c r="M11853">
        <v>0.278406</v>
      </c>
      <c r="N11853">
        <v>0.022554</v>
      </c>
    </row>
    <row r="11854" spans="1:14">
      <c r="A11854">
        <v>54.1287</v>
      </c>
      <c r="B11854">
        <v>3928.37</v>
      </c>
      <c r="C11854">
        <v>7</v>
      </c>
      <c r="D11854">
        <v>0.473924</v>
      </c>
      <c r="E11854">
        <v>0.840171</v>
      </c>
      <c r="F11854" s="1">
        <v>4377480</v>
      </c>
      <c r="G11854">
        <v>680735</v>
      </c>
      <c r="H11854">
        <v>0.0677034</v>
      </c>
      <c r="I11854">
        <v>0.279205</v>
      </c>
      <c r="J11854">
        <v>0.0224267</v>
      </c>
      <c r="K11854">
        <v>0.28164</v>
      </c>
      <c r="L11854">
        <v>0.0226129</v>
      </c>
      <c r="M11854">
        <v>0.279325</v>
      </c>
      <c r="N11854">
        <v>0.0226639</v>
      </c>
    </row>
    <row r="11855" spans="1:14">
      <c r="A11855">
        <v>54.1424</v>
      </c>
      <c r="B11855">
        <v>3929.37</v>
      </c>
      <c r="C11855">
        <v>7</v>
      </c>
      <c r="D11855">
        <v>0.495482</v>
      </c>
      <c r="E11855">
        <v>0.848689</v>
      </c>
      <c r="F11855" s="1">
        <v>4576610</v>
      </c>
      <c r="G11855">
        <v>687637</v>
      </c>
      <c r="H11855">
        <v>0.0707832</v>
      </c>
      <c r="I11855">
        <v>0.2821</v>
      </c>
      <c r="J11855">
        <v>0.0234524</v>
      </c>
      <c r="K11855">
        <v>0.284693</v>
      </c>
      <c r="L11855">
        <v>0.0236662</v>
      </c>
      <c r="M11855">
        <v>0.281897</v>
      </c>
      <c r="N11855">
        <v>0.0236646</v>
      </c>
    </row>
    <row r="11856" spans="1:14">
      <c r="A11856">
        <v>54.1424</v>
      </c>
      <c r="B11856">
        <v>3929.37</v>
      </c>
      <c r="C11856">
        <v>7</v>
      </c>
      <c r="D11856">
        <v>0.471553</v>
      </c>
      <c r="E11856">
        <v>0.837413</v>
      </c>
      <c r="F11856" s="1">
        <v>4355580</v>
      </c>
      <c r="G11856">
        <v>678501</v>
      </c>
      <c r="H11856">
        <v>0.0673648</v>
      </c>
      <c r="I11856">
        <v>0.278352</v>
      </c>
      <c r="J11856">
        <v>0.022325</v>
      </c>
      <c r="K11856">
        <v>0.280699</v>
      </c>
      <c r="L11856">
        <v>0.0224933</v>
      </c>
      <c r="M11856">
        <v>0.278362</v>
      </c>
      <c r="N11856">
        <v>0.0225464</v>
      </c>
    </row>
    <row r="11857" spans="1:14">
      <c r="A11857">
        <v>54.1424</v>
      </c>
      <c r="B11857">
        <v>3929.37</v>
      </c>
      <c r="C11857">
        <v>7</v>
      </c>
      <c r="D11857">
        <v>0.473839</v>
      </c>
      <c r="E11857">
        <v>0.840156</v>
      </c>
      <c r="F11857" s="1">
        <v>4376700</v>
      </c>
      <c r="G11857">
        <v>680723</v>
      </c>
      <c r="H11857">
        <v>0.0676913</v>
      </c>
      <c r="I11857">
        <v>0.279252</v>
      </c>
      <c r="J11857">
        <v>0.0224317</v>
      </c>
      <c r="K11857">
        <v>0.281613</v>
      </c>
      <c r="L11857">
        <v>0.0226022</v>
      </c>
      <c r="M11857">
        <v>0.27929</v>
      </c>
      <c r="N11857">
        <v>0.0226574</v>
      </c>
    </row>
    <row r="11858" spans="1:14">
      <c r="A11858">
        <v>54.1561</v>
      </c>
      <c r="B11858">
        <v>3930.36</v>
      </c>
      <c r="C11858">
        <v>7</v>
      </c>
      <c r="D11858">
        <v>0.495544</v>
      </c>
      <c r="E11858">
        <v>0.848699</v>
      </c>
      <c r="F11858" s="1">
        <v>4577180</v>
      </c>
      <c r="G11858">
        <v>687645</v>
      </c>
      <c r="H11858">
        <v>0.070792</v>
      </c>
      <c r="I11858">
        <v>0.282111</v>
      </c>
      <c r="J11858">
        <v>0.0234487</v>
      </c>
      <c r="K11858">
        <v>0.284712</v>
      </c>
      <c r="L11858">
        <v>0.0236807</v>
      </c>
      <c r="M11858">
        <v>0.281876</v>
      </c>
      <c r="N11858">
        <v>0.0236625</v>
      </c>
    </row>
    <row r="11859" spans="1:14">
      <c r="A11859">
        <v>54.1561</v>
      </c>
      <c r="B11859">
        <v>3930.36</v>
      </c>
      <c r="C11859">
        <v>7</v>
      </c>
      <c r="D11859">
        <v>0.471639</v>
      </c>
      <c r="E11859">
        <v>0.837437</v>
      </c>
      <c r="F11859" s="1">
        <v>4356380</v>
      </c>
      <c r="G11859">
        <v>678520</v>
      </c>
      <c r="H11859">
        <v>0.0673771</v>
      </c>
      <c r="I11859">
        <v>0.278359</v>
      </c>
      <c r="J11859">
        <v>0.0223188</v>
      </c>
      <c r="K11859">
        <v>0.280736</v>
      </c>
      <c r="L11859">
        <v>0.0225122</v>
      </c>
      <c r="M11859">
        <v>0.278342</v>
      </c>
      <c r="N11859">
        <v>0.022546</v>
      </c>
    </row>
    <row r="11860" spans="1:14">
      <c r="A11860">
        <v>54.1561</v>
      </c>
      <c r="B11860">
        <v>3930.36</v>
      </c>
      <c r="C11860">
        <v>7</v>
      </c>
      <c r="D11860">
        <v>0.473924</v>
      </c>
      <c r="E11860">
        <v>0.840178</v>
      </c>
      <c r="F11860" s="1">
        <v>4377480</v>
      </c>
      <c r="G11860">
        <v>680741</v>
      </c>
      <c r="H11860">
        <v>0.0677034</v>
      </c>
      <c r="I11860">
        <v>0.279263</v>
      </c>
      <c r="J11860">
        <v>0.0224259</v>
      </c>
      <c r="K11860">
        <v>0.281648</v>
      </c>
      <c r="L11860">
        <v>0.0226209</v>
      </c>
      <c r="M11860">
        <v>0.279268</v>
      </c>
      <c r="N11860">
        <v>0.0226566</v>
      </c>
    </row>
    <row r="11861" spans="1:14">
      <c r="A11861">
        <v>54.1698</v>
      </c>
      <c r="B11861">
        <v>3931.35</v>
      </c>
      <c r="C11861">
        <v>7</v>
      </c>
      <c r="D11861">
        <v>0.495424</v>
      </c>
      <c r="E11861">
        <v>0.848669</v>
      </c>
      <c r="F11861" s="1">
        <v>4576060</v>
      </c>
      <c r="G11861">
        <v>687621</v>
      </c>
      <c r="H11861">
        <v>0.0707748</v>
      </c>
      <c r="I11861">
        <v>0.282151</v>
      </c>
      <c r="J11861">
        <v>0.023449</v>
      </c>
      <c r="K11861">
        <v>0.284666</v>
      </c>
      <c r="L11861">
        <v>0.0236649</v>
      </c>
      <c r="M11861">
        <v>0.281852</v>
      </c>
      <c r="N11861">
        <v>0.0236609</v>
      </c>
    </row>
    <row r="11862" spans="1:14">
      <c r="A11862">
        <v>54.1698</v>
      </c>
      <c r="B11862">
        <v>3931.35</v>
      </c>
      <c r="C11862">
        <v>7</v>
      </c>
      <c r="D11862">
        <v>0.471511</v>
      </c>
      <c r="E11862">
        <v>0.837403</v>
      </c>
      <c r="F11862" s="1">
        <v>4355190</v>
      </c>
      <c r="G11862">
        <v>678492</v>
      </c>
      <c r="H11862">
        <v>0.0673587</v>
      </c>
      <c r="I11862">
        <v>0.27837</v>
      </c>
      <c r="J11862">
        <v>0.0223156</v>
      </c>
      <c r="K11862">
        <v>0.280702</v>
      </c>
      <c r="L11862">
        <v>0.0224956</v>
      </c>
      <c r="M11862">
        <v>0.278331</v>
      </c>
      <c r="N11862">
        <v>0.0225474</v>
      </c>
    </row>
    <row r="11863" spans="1:14">
      <c r="A11863">
        <v>54.1698</v>
      </c>
      <c r="B11863">
        <v>3931.35</v>
      </c>
      <c r="C11863">
        <v>7</v>
      </c>
      <c r="D11863">
        <v>0.473794</v>
      </c>
      <c r="E11863">
        <v>0.840144</v>
      </c>
      <c r="F11863" s="1">
        <v>4376280</v>
      </c>
      <c r="G11863">
        <v>680713</v>
      </c>
      <c r="H11863">
        <v>0.0676849</v>
      </c>
      <c r="I11863">
        <v>0.279273</v>
      </c>
      <c r="J11863">
        <v>0.0224227</v>
      </c>
      <c r="K11863">
        <v>0.281619</v>
      </c>
      <c r="L11863">
        <v>0.0226047</v>
      </c>
      <c r="M11863">
        <v>0.279252</v>
      </c>
      <c r="N11863">
        <v>0.0226575</v>
      </c>
    </row>
    <row r="11864" spans="1:14">
      <c r="A11864">
        <v>54.1835</v>
      </c>
      <c r="B11864">
        <v>3932.35</v>
      </c>
      <c r="C11864">
        <v>7</v>
      </c>
      <c r="D11864">
        <v>0.495575</v>
      </c>
      <c r="E11864">
        <v>0.848742</v>
      </c>
      <c r="F11864" s="1">
        <v>4577460</v>
      </c>
      <c r="G11864">
        <v>687680</v>
      </c>
      <c r="H11864">
        <v>0.0707964</v>
      </c>
      <c r="I11864">
        <v>0.282183</v>
      </c>
      <c r="J11864">
        <v>0.0234518</v>
      </c>
      <c r="K11864">
        <v>0.284721</v>
      </c>
      <c r="L11864">
        <v>0.0236842</v>
      </c>
      <c r="M11864">
        <v>0.281838</v>
      </c>
      <c r="N11864">
        <v>0.0236605</v>
      </c>
    </row>
    <row r="11865" spans="1:14">
      <c r="A11865">
        <v>54.1835</v>
      </c>
      <c r="B11865">
        <v>3932.35</v>
      </c>
      <c r="C11865">
        <v>7</v>
      </c>
      <c r="D11865">
        <v>0.471642</v>
      </c>
      <c r="E11865">
        <v>0.83745</v>
      </c>
      <c r="F11865" s="1">
        <v>4356400</v>
      </c>
      <c r="G11865">
        <v>678531</v>
      </c>
      <c r="H11865">
        <v>0.0673774</v>
      </c>
      <c r="I11865">
        <v>0.278414</v>
      </c>
      <c r="J11865">
        <v>0.0223214</v>
      </c>
      <c r="K11865">
        <v>0.280735</v>
      </c>
      <c r="L11865">
        <v>0.0225124</v>
      </c>
      <c r="M11865">
        <v>0.278301</v>
      </c>
      <c r="N11865">
        <v>0.0225435</v>
      </c>
    </row>
    <row r="11866" spans="1:14">
      <c r="A11866">
        <v>54.1835</v>
      </c>
      <c r="B11866">
        <v>3932.35</v>
      </c>
      <c r="C11866">
        <v>7</v>
      </c>
      <c r="D11866">
        <v>0.473928</v>
      </c>
      <c r="E11866">
        <v>0.840193</v>
      </c>
      <c r="F11866" s="1">
        <v>4377520</v>
      </c>
      <c r="G11866">
        <v>680753</v>
      </c>
      <c r="H11866">
        <v>0.067704</v>
      </c>
      <c r="I11866">
        <v>0.279314</v>
      </c>
      <c r="J11866">
        <v>0.0224282</v>
      </c>
      <c r="K11866">
        <v>0.281653</v>
      </c>
      <c r="L11866">
        <v>0.0226218</v>
      </c>
      <c r="M11866">
        <v>0.279226</v>
      </c>
      <c r="N11866">
        <v>0.0226541</v>
      </c>
    </row>
    <row r="11867" spans="1:14">
      <c r="A11867">
        <v>54.1972</v>
      </c>
      <c r="B11867">
        <v>3933.34</v>
      </c>
      <c r="C11867">
        <v>7</v>
      </c>
      <c r="D11867">
        <v>0.495522</v>
      </c>
      <c r="E11867">
        <v>0.848679</v>
      </c>
      <c r="F11867" s="1">
        <v>4576970</v>
      </c>
      <c r="G11867">
        <v>687629</v>
      </c>
      <c r="H11867">
        <v>0.0707888</v>
      </c>
      <c r="I11867">
        <v>0.282197</v>
      </c>
      <c r="J11867">
        <v>0.0234492</v>
      </c>
      <c r="K11867">
        <v>0.284678</v>
      </c>
      <c r="L11867">
        <v>0.0236821</v>
      </c>
      <c r="M11867">
        <v>0.281804</v>
      </c>
      <c r="N11867">
        <v>0.0236576</v>
      </c>
    </row>
    <row r="11868" spans="1:14">
      <c r="A11868">
        <v>54.1972</v>
      </c>
      <c r="B11868">
        <v>3933.34</v>
      </c>
      <c r="C11868">
        <v>7</v>
      </c>
      <c r="D11868">
        <v>0.471587</v>
      </c>
      <c r="E11868">
        <v>0.837392</v>
      </c>
      <c r="F11868" s="1">
        <v>4355890</v>
      </c>
      <c r="G11868">
        <v>678484</v>
      </c>
      <c r="H11868">
        <v>0.0673696</v>
      </c>
      <c r="I11868">
        <v>0.278421</v>
      </c>
      <c r="J11868">
        <v>0.0223159</v>
      </c>
      <c r="K11868">
        <v>0.280693</v>
      </c>
      <c r="L11868">
        <v>0.0225107</v>
      </c>
      <c r="M11868">
        <v>0.278278</v>
      </c>
      <c r="N11868">
        <v>0.0225431</v>
      </c>
    </row>
    <row r="11869" spans="1:14">
      <c r="A11869">
        <v>54.1972</v>
      </c>
      <c r="B11869">
        <v>3933.34</v>
      </c>
      <c r="C11869">
        <v>7</v>
      </c>
      <c r="D11869">
        <v>0.47387</v>
      </c>
      <c r="E11869">
        <v>0.84013</v>
      </c>
      <c r="F11869" s="1">
        <v>4376980</v>
      </c>
      <c r="G11869">
        <v>680702</v>
      </c>
      <c r="H11869">
        <v>0.0676957</v>
      </c>
      <c r="I11869">
        <v>0.279325</v>
      </c>
      <c r="J11869">
        <v>0.022423</v>
      </c>
      <c r="K11869">
        <v>0.281605</v>
      </c>
      <c r="L11869">
        <v>0.0226194</v>
      </c>
      <c r="M11869">
        <v>0.2792</v>
      </c>
      <c r="N11869">
        <v>0.0226532</v>
      </c>
    </row>
    <row r="11870" spans="1:14">
      <c r="A11870">
        <v>54.2109</v>
      </c>
      <c r="B11870">
        <v>3934.34</v>
      </c>
      <c r="C11870">
        <v>7</v>
      </c>
      <c r="D11870">
        <v>0.495466</v>
      </c>
      <c r="E11870">
        <v>0.848667</v>
      </c>
      <c r="F11870" s="1">
        <v>4576450</v>
      </c>
      <c r="G11870">
        <v>687619</v>
      </c>
      <c r="H11870">
        <v>0.0707808</v>
      </c>
      <c r="I11870">
        <v>0.282218</v>
      </c>
      <c r="J11870">
        <v>0.0234463</v>
      </c>
      <c r="K11870">
        <v>0.284664</v>
      </c>
      <c r="L11870">
        <v>0.0236781</v>
      </c>
      <c r="M11870">
        <v>0.281785</v>
      </c>
      <c r="N11870">
        <v>0.0236564</v>
      </c>
    </row>
    <row r="11871" spans="1:14">
      <c r="A11871">
        <v>54.2109</v>
      </c>
      <c r="B11871">
        <v>3934.34</v>
      </c>
      <c r="C11871">
        <v>7</v>
      </c>
      <c r="D11871">
        <v>0.471529</v>
      </c>
      <c r="E11871">
        <v>0.837382</v>
      </c>
      <c r="F11871" s="1">
        <v>4355360</v>
      </c>
      <c r="G11871">
        <v>678476</v>
      </c>
      <c r="H11871">
        <v>0.0673613</v>
      </c>
      <c r="I11871">
        <v>0.278413</v>
      </c>
      <c r="J11871">
        <v>0.0223089</v>
      </c>
      <c r="K11871">
        <v>0.280704</v>
      </c>
      <c r="L11871">
        <v>0.022508</v>
      </c>
      <c r="M11871">
        <v>0.278265</v>
      </c>
      <c r="N11871">
        <v>0.0225444</v>
      </c>
    </row>
    <row r="11872" spans="1:14">
      <c r="A11872">
        <v>54.2109</v>
      </c>
      <c r="B11872">
        <v>3934.34</v>
      </c>
      <c r="C11872">
        <v>7</v>
      </c>
      <c r="D11872">
        <v>0.473815</v>
      </c>
      <c r="E11872">
        <v>0.840126</v>
      </c>
      <c r="F11872" s="1">
        <v>4376470</v>
      </c>
      <c r="G11872">
        <v>680699</v>
      </c>
      <c r="H11872">
        <v>0.0676878</v>
      </c>
      <c r="I11872">
        <v>0.279319</v>
      </c>
      <c r="J11872">
        <v>0.0224163</v>
      </c>
      <c r="K11872">
        <v>0.281623</v>
      </c>
      <c r="L11872">
        <v>0.0226174</v>
      </c>
      <c r="M11872">
        <v>0.279184</v>
      </c>
      <c r="N11872">
        <v>0.0226542</v>
      </c>
    </row>
    <row r="11873" spans="1:14">
      <c r="A11873">
        <v>54.2246</v>
      </c>
      <c r="B11873">
        <v>3935.33</v>
      </c>
      <c r="C11873">
        <v>7</v>
      </c>
      <c r="D11873">
        <v>0.495517</v>
      </c>
      <c r="E11873">
        <v>0.848704</v>
      </c>
      <c r="F11873" s="1">
        <v>4576930</v>
      </c>
      <c r="G11873">
        <v>687649</v>
      </c>
      <c r="H11873">
        <v>0.0707882</v>
      </c>
      <c r="I11873">
        <v>0.282257</v>
      </c>
      <c r="J11873">
        <v>0.023448</v>
      </c>
      <c r="K11873">
        <v>0.284687</v>
      </c>
      <c r="L11873">
        <v>0.023687</v>
      </c>
      <c r="M11873">
        <v>0.281759</v>
      </c>
      <c r="N11873">
        <v>0.0236532</v>
      </c>
    </row>
    <row r="11874" spans="1:14">
      <c r="A11874">
        <v>54.2246</v>
      </c>
      <c r="B11874">
        <v>3935.33</v>
      </c>
      <c r="C11874">
        <v>7</v>
      </c>
      <c r="D11874">
        <v>0.471568</v>
      </c>
      <c r="E11874">
        <v>0.837413</v>
      </c>
      <c r="F11874" s="1">
        <v>4355720</v>
      </c>
      <c r="G11874">
        <v>678501</v>
      </c>
      <c r="H11874">
        <v>0.0673669</v>
      </c>
      <c r="I11874">
        <v>0.278463</v>
      </c>
      <c r="J11874">
        <v>0.0223141</v>
      </c>
      <c r="K11874">
        <v>0.28071</v>
      </c>
      <c r="L11874">
        <v>0.0225145</v>
      </c>
      <c r="M11874">
        <v>0.27824</v>
      </c>
      <c r="N11874">
        <v>0.0225384</v>
      </c>
    </row>
    <row r="11875" spans="1:14">
      <c r="A11875">
        <v>54.2246</v>
      </c>
      <c r="B11875">
        <v>3935.33</v>
      </c>
      <c r="C11875">
        <v>7</v>
      </c>
      <c r="D11875">
        <v>0.47386</v>
      </c>
      <c r="E11875">
        <v>0.840163</v>
      </c>
      <c r="F11875" s="1">
        <v>4376890</v>
      </c>
      <c r="G11875">
        <v>680729</v>
      </c>
      <c r="H11875">
        <v>0.0676943</v>
      </c>
      <c r="I11875">
        <v>0.279366</v>
      </c>
      <c r="J11875">
        <v>0.0224212</v>
      </c>
      <c r="K11875">
        <v>0.281632</v>
      </c>
      <c r="L11875">
        <v>0.0226244</v>
      </c>
      <c r="M11875">
        <v>0.279165</v>
      </c>
      <c r="N11875">
        <v>0.0226488</v>
      </c>
    </row>
    <row r="11876" spans="1:14">
      <c r="A11876">
        <v>54.2383</v>
      </c>
      <c r="B11876">
        <v>3936.33</v>
      </c>
      <c r="C11876">
        <v>7</v>
      </c>
      <c r="D11876">
        <v>0.49548</v>
      </c>
      <c r="E11876">
        <v>0.848661</v>
      </c>
      <c r="F11876" s="1">
        <v>4576590</v>
      </c>
      <c r="G11876">
        <v>687614</v>
      </c>
      <c r="H11876">
        <v>0.0707829</v>
      </c>
      <c r="I11876">
        <v>0.282281</v>
      </c>
      <c r="J11876">
        <v>0.0234496</v>
      </c>
      <c r="K11876">
        <v>0.284656</v>
      </c>
      <c r="L11876">
        <v>0.0236844</v>
      </c>
      <c r="M11876">
        <v>0.281724</v>
      </c>
      <c r="N11876">
        <v>0.0236488</v>
      </c>
    </row>
    <row r="11877" spans="1:14">
      <c r="A11877">
        <v>54.2383</v>
      </c>
      <c r="B11877">
        <v>3936.33</v>
      </c>
      <c r="C11877">
        <v>7</v>
      </c>
      <c r="D11877">
        <v>0.471596</v>
      </c>
      <c r="E11877">
        <v>0.83741</v>
      </c>
      <c r="F11877" s="1">
        <v>4355980</v>
      </c>
      <c r="G11877">
        <v>678498</v>
      </c>
      <c r="H11877">
        <v>0.0673709</v>
      </c>
      <c r="I11877">
        <v>0.278507</v>
      </c>
      <c r="J11877">
        <v>0.0223196</v>
      </c>
      <c r="K11877">
        <v>0.280694</v>
      </c>
      <c r="L11877">
        <v>0.0225152</v>
      </c>
      <c r="M11877">
        <v>0.278209</v>
      </c>
      <c r="N11877">
        <v>0.0225361</v>
      </c>
    </row>
    <row r="11878" spans="1:14">
      <c r="A11878">
        <v>54.2383</v>
      </c>
      <c r="B11878">
        <v>3936.33</v>
      </c>
      <c r="C11878">
        <v>7</v>
      </c>
      <c r="D11878">
        <v>0.47388</v>
      </c>
      <c r="E11878">
        <v>0.840151</v>
      </c>
      <c r="F11878" s="1">
        <v>4377070</v>
      </c>
      <c r="G11878">
        <v>680719</v>
      </c>
      <c r="H11878">
        <v>0.0676971</v>
      </c>
      <c r="I11878">
        <v>0.279408</v>
      </c>
      <c r="J11878">
        <v>0.0224264</v>
      </c>
      <c r="K11878">
        <v>0.281609</v>
      </c>
      <c r="L11878">
        <v>0.0226243</v>
      </c>
      <c r="M11878">
        <v>0.279133</v>
      </c>
      <c r="N11878">
        <v>0.0226464</v>
      </c>
    </row>
    <row r="11879" spans="1:14">
      <c r="A11879">
        <v>54.252</v>
      </c>
      <c r="B11879">
        <v>3937.32</v>
      </c>
      <c r="C11879">
        <v>7</v>
      </c>
      <c r="D11879">
        <v>0.495423</v>
      </c>
      <c r="E11879">
        <v>0.848639</v>
      </c>
      <c r="F11879" s="1">
        <v>4576060</v>
      </c>
      <c r="G11879">
        <v>687596</v>
      </c>
      <c r="H11879">
        <v>0.0707748</v>
      </c>
      <c r="I11879">
        <v>0.2823</v>
      </c>
      <c r="J11879">
        <v>0.0234462</v>
      </c>
      <c r="K11879">
        <v>0.284627</v>
      </c>
      <c r="L11879">
        <v>0.0236787</v>
      </c>
      <c r="M11879">
        <v>0.281712</v>
      </c>
      <c r="N11879">
        <v>0.0236499</v>
      </c>
    </row>
    <row r="11880" spans="1:14">
      <c r="A11880">
        <v>54.252</v>
      </c>
      <c r="B11880">
        <v>3937.32</v>
      </c>
      <c r="C11880">
        <v>7</v>
      </c>
      <c r="D11880">
        <v>0.47152</v>
      </c>
      <c r="E11880">
        <v>0.837378</v>
      </c>
      <c r="F11880" s="1">
        <v>4355270</v>
      </c>
      <c r="G11880">
        <v>678472</v>
      </c>
      <c r="H11880">
        <v>0.06736</v>
      </c>
      <c r="I11880">
        <v>0.278523</v>
      </c>
      <c r="J11880">
        <v>0.0223147</v>
      </c>
      <c r="K11880">
        <v>0.280663</v>
      </c>
      <c r="L11880">
        <v>0.0225084</v>
      </c>
      <c r="M11880">
        <v>0.278192</v>
      </c>
      <c r="N11880">
        <v>0.0225369</v>
      </c>
    </row>
    <row r="11881" spans="1:14">
      <c r="A11881">
        <v>54.252</v>
      </c>
      <c r="B11881">
        <v>3937.32</v>
      </c>
      <c r="C11881">
        <v>7</v>
      </c>
      <c r="D11881">
        <v>0.473807</v>
      </c>
      <c r="E11881">
        <v>0.840124</v>
      </c>
      <c r="F11881" s="1">
        <v>4376400</v>
      </c>
      <c r="G11881">
        <v>680697</v>
      </c>
      <c r="H11881">
        <v>0.0676867</v>
      </c>
      <c r="I11881">
        <v>0.279427</v>
      </c>
      <c r="J11881">
        <v>0.0224217</v>
      </c>
      <c r="K11881">
        <v>0.281583</v>
      </c>
      <c r="L11881">
        <v>0.022618</v>
      </c>
      <c r="M11881">
        <v>0.279115</v>
      </c>
      <c r="N11881">
        <v>0.0226471</v>
      </c>
    </row>
    <row r="11882" spans="1:14">
      <c r="A11882">
        <v>54.2657</v>
      </c>
      <c r="B11882">
        <v>3938.31</v>
      </c>
      <c r="C11882">
        <v>7</v>
      </c>
      <c r="D11882">
        <v>0.495443</v>
      </c>
      <c r="E11882">
        <v>0.848659</v>
      </c>
      <c r="F11882" s="1">
        <v>4576240</v>
      </c>
      <c r="G11882">
        <v>687612</v>
      </c>
      <c r="H11882">
        <v>0.0707776</v>
      </c>
      <c r="I11882">
        <v>0.282331</v>
      </c>
      <c r="J11882">
        <v>0.023446</v>
      </c>
      <c r="K11882">
        <v>0.284649</v>
      </c>
      <c r="L11882">
        <v>0.0236862</v>
      </c>
      <c r="M11882">
        <v>0.281679</v>
      </c>
      <c r="N11882">
        <v>0.0236454</v>
      </c>
    </row>
    <row r="11883" spans="1:14">
      <c r="A11883">
        <v>54.2657</v>
      </c>
      <c r="B11883">
        <v>3938.31</v>
      </c>
      <c r="C11883">
        <v>7</v>
      </c>
      <c r="D11883">
        <v>0.471508</v>
      </c>
      <c r="E11883">
        <v>0.837368</v>
      </c>
      <c r="F11883" s="1">
        <v>4355160</v>
      </c>
      <c r="G11883">
        <v>678464</v>
      </c>
      <c r="H11883">
        <v>0.0673582</v>
      </c>
      <c r="I11883">
        <v>0.278523</v>
      </c>
      <c r="J11883">
        <v>0.0223098</v>
      </c>
      <c r="K11883">
        <v>0.280678</v>
      </c>
      <c r="L11883">
        <v>0.0225155</v>
      </c>
      <c r="M11883">
        <v>0.278168</v>
      </c>
      <c r="N11883">
        <v>0.0225329</v>
      </c>
    </row>
    <row r="11884" spans="1:14">
      <c r="A11884">
        <v>54.2657</v>
      </c>
      <c r="B11884">
        <v>3938.31</v>
      </c>
      <c r="C11884">
        <v>7</v>
      </c>
      <c r="D11884">
        <v>0.473799</v>
      </c>
      <c r="E11884">
        <v>0.840118</v>
      </c>
      <c r="F11884" s="1">
        <v>4376330</v>
      </c>
      <c r="G11884">
        <v>680693</v>
      </c>
      <c r="H11884">
        <v>0.0676856</v>
      </c>
      <c r="I11884">
        <v>0.279428</v>
      </c>
      <c r="J11884">
        <v>0.0224171</v>
      </c>
      <c r="K11884">
        <v>0.281597</v>
      </c>
      <c r="L11884">
        <v>0.0226251</v>
      </c>
      <c r="M11884">
        <v>0.279094</v>
      </c>
      <c r="N11884">
        <v>0.0226434</v>
      </c>
    </row>
    <row r="11885" spans="1:14">
      <c r="A11885">
        <v>54.2794</v>
      </c>
      <c r="B11885">
        <v>3939.31</v>
      </c>
      <c r="C11885">
        <v>7</v>
      </c>
      <c r="D11885">
        <v>0.495457</v>
      </c>
      <c r="E11885">
        <v>0.848683</v>
      </c>
      <c r="F11885" s="1">
        <v>4576380</v>
      </c>
      <c r="G11885">
        <v>687632</v>
      </c>
      <c r="H11885">
        <v>0.0707796</v>
      </c>
      <c r="I11885">
        <v>0.282361</v>
      </c>
      <c r="J11885">
        <v>0.0234454</v>
      </c>
      <c r="K11885">
        <v>0.284646</v>
      </c>
      <c r="L11885">
        <v>0.0236893</v>
      </c>
      <c r="M11885">
        <v>0.281676</v>
      </c>
      <c r="N11885">
        <v>0.0236449</v>
      </c>
    </row>
    <row r="11886" spans="1:14">
      <c r="A11886">
        <v>54.2794</v>
      </c>
      <c r="B11886">
        <v>3939.31</v>
      </c>
      <c r="C11886">
        <v>7</v>
      </c>
      <c r="D11886">
        <v>0.471587</v>
      </c>
      <c r="E11886">
        <v>0.837432</v>
      </c>
      <c r="F11886" s="1">
        <v>4355900</v>
      </c>
      <c r="G11886">
        <v>678516</v>
      </c>
      <c r="H11886">
        <v>0.0673696</v>
      </c>
      <c r="I11886">
        <v>0.278561</v>
      </c>
      <c r="J11886">
        <v>0.0223108</v>
      </c>
      <c r="K11886">
        <v>0.280687</v>
      </c>
      <c r="L11886">
        <v>0.0225217</v>
      </c>
      <c r="M11886">
        <v>0.278184</v>
      </c>
      <c r="N11886">
        <v>0.0225371</v>
      </c>
    </row>
    <row r="11887" spans="1:14">
      <c r="A11887">
        <v>54.2794</v>
      </c>
      <c r="B11887">
        <v>3939.31</v>
      </c>
      <c r="C11887">
        <v>7</v>
      </c>
      <c r="D11887">
        <v>0.473868</v>
      </c>
      <c r="E11887">
        <v>0.84017</v>
      </c>
      <c r="F11887" s="1">
        <v>4376960</v>
      </c>
      <c r="G11887">
        <v>680734</v>
      </c>
      <c r="H11887">
        <v>0.0676954</v>
      </c>
      <c r="I11887">
        <v>0.279466</v>
      </c>
      <c r="J11887">
        <v>0.022418</v>
      </c>
      <c r="K11887">
        <v>0.2816</v>
      </c>
      <c r="L11887">
        <v>0.0226305</v>
      </c>
      <c r="M11887">
        <v>0.279104</v>
      </c>
      <c r="N11887">
        <v>0.0226469</v>
      </c>
    </row>
    <row r="11888" spans="1:14">
      <c r="A11888">
        <v>54.2931</v>
      </c>
      <c r="B11888">
        <v>3940.3</v>
      </c>
      <c r="C11888">
        <v>7</v>
      </c>
      <c r="D11888">
        <v>0.495466</v>
      </c>
      <c r="E11888">
        <v>0.848708</v>
      </c>
      <c r="F11888" s="1">
        <v>4576450</v>
      </c>
      <c r="G11888">
        <v>687652</v>
      </c>
      <c r="H11888">
        <v>0.0707808</v>
      </c>
      <c r="I11888">
        <v>0.282402</v>
      </c>
      <c r="J11888">
        <v>0.023447</v>
      </c>
      <c r="K11888">
        <v>0.284623</v>
      </c>
      <c r="L11888">
        <v>0.0236878</v>
      </c>
      <c r="M11888">
        <v>0.281682</v>
      </c>
      <c r="N11888">
        <v>0.0236459</v>
      </c>
    </row>
    <row r="11889" spans="1:14">
      <c r="A11889">
        <v>54.2931</v>
      </c>
      <c r="B11889">
        <v>3940.3</v>
      </c>
      <c r="C11889">
        <v>7</v>
      </c>
      <c r="D11889">
        <v>0.471522</v>
      </c>
      <c r="E11889">
        <v>0.837414</v>
      </c>
      <c r="F11889" s="1">
        <v>4355290</v>
      </c>
      <c r="G11889">
        <v>678502</v>
      </c>
      <c r="H11889">
        <v>0.0673602</v>
      </c>
      <c r="I11889">
        <v>0.278604</v>
      </c>
      <c r="J11889">
        <v>0.0223131</v>
      </c>
      <c r="K11889">
        <v>0.280654</v>
      </c>
      <c r="L11889">
        <v>0.0225178</v>
      </c>
      <c r="M11889">
        <v>0.278156</v>
      </c>
      <c r="N11889">
        <v>0.0225294</v>
      </c>
    </row>
    <row r="11890" spans="1:14">
      <c r="A11890">
        <v>54.2931</v>
      </c>
      <c r="B11890">
        <v>3940.3</v>
      </c>
      <c r="C11890">
        <v>7</v>
      </c>
      <c r="D11890">
        <v>0.473805</v>
      </c>
      <c r="E11890">
        <v>0.840154</v>
      </c>
      <c r="F11890" s="1">
        <v>4376380</v>
      </c>
      <c r="G11890">
        <v>680722</v>
      </c>
      <c r="H11890">
        <v>0.0676865</v>
      </c>
      <c r="I11890">
        <v>0.279506</v>
      </c>
      <c r="J11890">
        <v>0.02242</v>
      </c>
      <c r="K11890">
        <v>0.281568</v>
      </c>
      <c r="L11890">
        <v>0.0226268</v>
      </c>
      <c r="M11890">
        <v>0.27908</v>
      </c>
      <c r="N11890">
        <v>0.0226397</v>
      </c>
    </row>
    <row r="11891" spans="1:14">
      <c r="A11891">
        <v>54.3068</v>
      </c>
      <c r="B11891">
        <v>3941.3</v>
      </c>
      <c r="C11891">
        <v>7</v>
      </c>
      <c r="D11891">
        <v>0.495391</v>
      </c>
      <c r="E11891">
        <v>0.848642</v>
      </c>
      <c r="F11891" s="1">
        <v>4575770</v>
      </c>
      <c r="G11891">
        <v>687599</v>
      </c>
      <c r="H11891">
        <v>0.0707702</v>
      </c>
      <c r="I11891">
        <v>0.282406</v>
      </c>
      <c r="J11891">
        <v>0.023445</v>
      </c>
      <c r="K11891">
        <v>0.28462</v>
      </c>
      <c r="L11891">
        <v>0.0236893</v>
      </c>
      <c r="M11891">
        <v>0.281617</v>
      </c>
      <c r="N11891">
        <v>0.023636</v>
      </c>
    </row>
    <row r="11892" spans="1:14">
      <c r="A11892">
        <v>54.3068</v>
      </c>
      <c r="B11892">
        <v>3941.3</v>
      </c>
      <c r="C11892">
        <v>7</v>
      </c>
      <c r="D11892">
        <v>0.471429</v>
      </c>
      <c r="E11892">
        <v>0.837313</v>
      </c>
      <c r="F11892" s="1">
        <v>4354440</v>
      </c>
      <c r="G11892">
        <v>678420</v>
      </c>
      <c r="H11892">
        <v>0.067347</v>
      </c>
      <c r="I11892">
        <v>0.278576</v>
      </c>
      <c r="J11892">
        <v>0.0223058</v>
      </c>
      <c r="K11892">
        <v>0.280658</v>
      </c>
      <c r="L11892">
        <v>0.0225211</v>
      </c>
      <c r="M11892">
        <v>0.27808</v>
      </c>
      <c r="N11892">
        <v>0.0225202</v>
      </c>
    </row>
    <row r="11893" spans="1:14">
      <c r="A11893">
        <v>54.3068</v>
      </c>
      <c r="B11893">
        <v>3941.3</v>
      </c>
      <c r="C11893">
        <v>7</v>
      </c>
      <c r="D11893">
        <v>0.473712</v>
      </c>
      <c r="E11893">
        <v>0.840052</v>
      </c>
      <c r="F11893" s="1">
        <v>4375520</v>
      </c>
      <c r="G11893">
        <v>680639</v>
      </c>
      <c r="H11893">
        <v>0.0676732</v>
      </c>
      <c r="I11893">
        <v>0.279478</v>
      </c>
      <c r="J11893">
        <v>0.0224128</v>
      </c>
      <c r="K11893">
        <v>0.28157</v>
      </c>
      <c r="L11893">
        <v>0.0226299</v>
      </c>
      <c r="M11893">
        <v>0.279003</v>
      </c>
      <c r="N11893">
        <v>0.0226305</v>
      </c>
    </row>
    <row r="11894" spans="1:14">
      <c r="A11894">
        <v>54.3205</v>
      </c>
      <c r="B11894">
        <v>3942.29</v>
      </c>
      <c r="C11894">
        <v>7</v>
      </c>
      <c r="D11894">
        <v>0.495445</v>
      </c>
      <c r="E11894">
        <v>0.848661</v>
      </c>
      <c r="F11894" s="1">
        <v>4576260</v>
      </c>
      <c r="G11894">
        <v>687614</v>
      </c>
      <c r="H11894">
        <v>0.0707778</v>
      </c>
      <c r="I11894">
        <v>0.282434</v>
      </c>
      <c r="J11894">
        <v>0.0234431</v>
      </c>
      <c r="K11894">
        <v>0.284648</v>
      </c>
      <c r="L11894">
        <v>0.0236986</v>
      </c>
      <c r="M11894">
        <v>0.281579</v>
      </c>
      <c r="N11894">
        <v>0.0236362</v>
      </c>
    </row>
    <row r="11895" spans="1:14">
      <c r="A11895">
        <v>54.3205</v>
      </c>
      <c r="B11895">
        <v>3942.29</v>
      </c>
      <c r="C11895">
        <v>7</v>
      </c>
      <c r="D11895">
        <v>0.471575</v>
      </c>
      <c r="E11895">
        <v>0.837403</v>
      </c>
      <c r="F11895" s="1">
        <v>4355780</v>
      </c>
      <c r="G11895">
        <v>678493</v>
      </c>
      <c r="H11895">
        <v>0.0673678</v>
      </c>
      <c r="I11895">
        <v>0.2786</v>
      </c>
      <c r="J11895">
        <v>0.0223027</v>
      </c>
      <c r="K11895">
        <v>0.28069</v>
      </c>
      <c r="L11895">
        <v>0.0225299</v>
      </c>
      <c r="M11895">
        <v>0.278114</v>
      </c>
      <c r="N11895">
        <v>0.0225352</v>
      </c>
    </row>
    <row r="11896" spans="1:14">
      <c r="A11896">
        <v>54.3205</v>
      </c>
      <c r="B11896">
        <v>3942.29</v>
      </c>
      <c r="C11896">
        <v>7</v>
      </c>
      <c r="D11896">
        <v>0.473856</v>
      </c>
      <c r="E11896">
        <v>0.840142</v>
      </c>
      <c r="F11896" s="1">
        <v>4376850</v>
      </c>
      <c r="G11896">
        <v>680712</v>
      </c>
      <c r="H11896">
        <v>0.0676937</v>
      </c>
      <c r="I11896">
        <v>0.279507</v>
      </c>
      <c r="J11896">
        <v>0.0224102</v>
      </c>
      <c r="K11896">
        <v>0.281602</v>
      </c>
      <c r="L11896">
        <v>0.0226387</v>
      </c>
      <c r="M11896">
        <v>0.279033</v>
      </c>
      <c r="N11896">
        <v>0.0226449</v>
      </c>
    </row>
    <row r="11897" spans="1:14">
      <c r="A11897">
        <v>54.3342</v>
      </c>
      <c r="B11897">
        <v>3943.29</v>
      </c>
      <c r="C11897">
        <v>7</v>
      </c>
      <c r="D11897">
        <v>0.495438</v>
      </c>
      <c r="E11897">
        <v>0.84869</v>
      </c>
      <c r="F11897" s="1">
        <v>4576200</v>
      </c>
      <c r="G11897">
        <v>687637</v>
      </c>
      <c r="H11897">
        <v>0.0707769</v>
      </c>
      <c r="I11897">
        <v>0.282471</v>
      </c>
      <c r="J11897">
        <v>0.0234445</v>
      </c>
      <c r="K11897">
        <v>0.284613</v>
      </c>
      <c r="L11897">
        <v>0.0236933</v>
      </c>
      <c r="M11897">
        <v>0.281605</v>
      </c>
      <c r="N11897">
        <v>0.0236391</v>
      </c>
    </row>
    <row r="11898" spans="1:14">
      <c r="A11898">
        <v>54.3342</v>
      </c>
      <c r="B11898">
        <v>3943.29</v>
      </c>
      <c r="C11898">
        <v>7</v>
      </c>
      <c r="D11898">
        <v>0.471527</v>
      </c>
      <c r="E11898">
        <v>0.837432</v>
      </c>
      <c r="F11898" s="1">
        <v>4355340</v>
      </c>
      <c r="G11898">
        <v>678516</v>
      </c>
      <c r="H11898">
        <v>0.067361</v>
      </c>
      <c r="I11898">
        <v>0.278647</v>
      </c>
      <c r="J11898">
        <v>0.0223058</v>
      </c>
      <c r="K11898">
        <v>0.280674</v>
      </c>
      <c r="L11898">
        <v>0.0225282</v>
      </c>
      <c r="M11898">
        <v>0.278111</v>
      </c>
      <c r="N11898">
        <v>0.022527</v>
      </c>
    </row>
    <row r="11899" spans="1:14">
      <c r="A11899">
        <v>54.3342</v>
      </c>
      <c r="B11899">
        <v>3943.29</v>
      </c>
      <c r="C11899">
        <v>7</v>
      </c>
      <c r="D11899">
        <v>0.473818</v>
      </c>
      <c r="E11899">
        <v>0.840182</v>
      </c>
      <c r="F11899" s="1">
        <v>4376500</v>
      </c>
      <c r="G11899">
        <v>680744</v>
      </c>
      <c r="H11899">
        <v>0.0676882</v>
      </c>
      <c r="I11899">
        <v>0.279555</v>
      </c>
      <c r="J11899">
        <v>0.0224135</v>
      </c>
      <c r="K11899">
        <v>0.281588</v>
      </c>
      <c r="L11899">
        <v>0.0226373</v>
      </c>
      <c r="M11899">
        <v>0.279038</v>
      </c>
      <c r="N11899">
        <v>0.0226375</v>
      </c>
    </row>
    <row r="11900" spans="1:14">
      <c r="A11900">
        <v>54.3479</v>
      </c>
      <c r="B11900">
        <v>3944.28</v>
      </c>
      <c r="C11900">
        <v>7</v>
      </c>
      <c r="D11900">
        <v>0.495423</v>
      </c>
      <c r="E11900">
        <v>0.848738</v>
      </c>
      <c r="F11900" s="1">
        <v>4576060</v>
      </c>
      <c r="G11900">
        <v>687677</v>
      </c>
      <c r="H11900">
        <v>0.0707747</v>
      </c>
      <c r="I11900">
        <v>0.282527</v>
      </c>
      <c r="J11900">
        <v>0.0234468</v>
      </c>
      <c r="K11900">
        <v>0.284609</v>
      </c>
      <c r="L11900">
        <v>0.0236958</v>
      </c>
      <c r="M11900">
        <v>0.281602</v>
      </c>
      <c r="N11900">
        <v>0.0236321</v>
      </c>
    </row>
    <row r="11901" spans="1:14">
      <c r="A11901">
        <v>54.3479</v>
      </c>
      <c r="B11901">
        <v>3944.28</v>
      </c>
      <c r="C11901">
        <v>7</v>
      </c>
      <c r="D11901">
        <v>0.471322</v>
      </c>
      <c r="E11901">
        <v>0.837348</v>
      </c>
      <c r="F11901" s="1">
        <v>4353450</v>
      </c>
      <c r="G11901">
        <v>678448</v>
      </c>
      <c r="H11901">
        <v>0.0673317</v>
      </c>
      <c r="I11901">
        <v>0.278694</v>
      </c>
      <c r="J11901">
        <v>0.0223073</v>
      </c>
      <c r="K11901">
        <v>0.280612</v>
      </c>
      <c r="L11901">
        <v>0.0225155</v>
      </c>
      <c r="M11901">
        <v>0.278043</v>
      </c>
      <c r="N11901">
        <v>0.0225089</v>
      </c>
    </row>
    <row r="11902" spans="1:14">
      <c r="A11902">
        <v>54.3479</v>
      </c>
      <c r="B11902">
        <v>3944.28</v>
      </c>
      <c r="C11902">
        <v>7</v>
      </c>
      <c r="D11902">
        <v>0.47362</v>
      </c>
      <c r="E11902">
        <v>0.840104</v>
      </c>
      <c r="F11902" s="1">
        <v>4374670</v>
      </c>
      <c r="G11902">
        <v>680681</v>
      </c>
      <c r="H11902">
        <v>0.06766</v>
      </c>
      <c r="I11902">
        <v>0.279598</v>
      </c>
      <c r="J11902">
        <v>0.0224145</v>
      </c>
      <c r="K11902">
        <v>0.281536</v>
      </c>
      <c r="L11902">
        <v>0.0226258</v>
      </c>
      <c r="M11902">
        <v>0.27897</v>
      </c>
      <c r="N11902">
        <v>0.0226197</v>
      </c>
    </row>
    <row r="11903" spans="1:14">
      <c r="A11903">
        <v>54.3616</v>
      </c>
      <c r="B11903">
        <v>3945.27</v>
      </c>
      <c r="C11903">
        <v>7</v>
      </c>
      <c r="D11903">
        <v>0.495485</v>
      </c>
      <c r="E11903">
        <v>0.848718</v>
      </c>
      <c r="F11903" s="1">
        <v>4576630</v>
      </c>
      <c r="G11903">
        <v>687660</v>
      </c>
      <c r="H11903">
        <v>0.0707836</v>
      </c>
      <c r="I11903">
        <v>0.282532</v>
      </c>
      <c r="J11903">
        <v>0.023445</v>
      </c>
      <c r="K11903">
        <v>0.284617</v>
      </c>
      <c r="L11903">
        <v>0.0237014</v>
      </c>
      <c r="M11903">
        <v>0.281569</v>
      </c>
      <c r="N11903">
        <v>0.0236373</v>
      </c>
    </row>
    <row r="11904" spans="1:14">
      <c r="A11904">
        <v>54.3616</v>
      </c>
      <c r="B11904">
        <v>3945.27</v>
      </c>
      <c r="C11904">
        <v>7</v>
      </c>
      <c r="D11904">
        <v>0.471546</v>
      </c>
      <c r="E11904">
        <v>0.8374</v>
      </c>
      <c r="F11904" s="1">
        <v>4355510</v>
      </c>
      <c r="G11904">
        <v>678490</v>
      </c>
      <c r="H11904">
        <v>0.0673637</v>
      </c>
      <c r="I11904">
        <v>0.278706</v>
      </c>
      <c r="J11904">
        <v>0.022309</v>
      </c>
      <c r="K11904">
        <v>0.280635</v>
      </c>
      <c r="L11904">
        <v>0.0225294</v>
      </c>
      <c r="M11904">
        <v>0.278059</v>
      </c>
      <c r="N11904">
        <v>0.0225253</v>
      </c>
    </row>
    <row r="11905" spans="1:14">
      <c r="A11905">
        <v>54.3616</v>
      </c>
      <c r="B11905">
        <v>3945.27</v>
      </c>
      <c r="C11905">
        <v>7</v>
      </c>
      <c r="D11905">
        <v>0.473835</v>
      </c>
      <c r="E11905">
        <v>0.840146</v>
      </c>
      <c r="F11905" s="1">
        <v>4376660</v>
      </c>
      <c r="G11905">
        <v>680715</v>
      </c>
      <c r="H11905">
        <v>0.0676907</v>
      </c>
      <c r="I11905">
        <v>0.279606</v>
      </c>
      <c r="J11905">
        <v>0.0224158</v>
      </c>
      <c r="K11905">
        <v>0.281553</v>
      </c>
      <c r="L11905">
        <v>0.0226389</v>
      </c>
      <c r="M11905">
        <v>0.278987</v>
      </c>
      <c r="N11905">
        <v>0.022636</v>
      </c>
    </row>
    <row r="11906" spans="1:14">
      <c r="A11906">
        <v>54.3753</v>
      </c>
      <c r="B11906">
        <v>3946.27</v>
      </c>
      <c r="C11906">
        <v>7</v>
      </c>
      <c r="D11906">
        <v>0.495473</v>
      </c>
      <c r="E11906">
        <v>0.848689</v>
      </c>
      <c r="F11906" s="1">
        <v>4576520</v>
      </c>
      <c r="G11906">
        <v>687637</v>
      </c>
      <c r="H11906">
        <v>0.0707818</v>
      </c>
      <c r="I11906">
        <v>0.282568</v>
      </c>
      <c r="J11906">
        <v>0.0234475</v>
      </c>
      <c r="K11906">
        <v>0.284582</v>
      </c>
      <c r="L11906">
        <v>0.0236973</v>
      </c>
      <c r="M11906">
        <v>0.281539</v>
      </c>
      <c r="N11906">
        <v>0.023637</v>
      </c>
    </row>
    <row r="11907" spans="1:14">
      <c r="A11907">
        <v>54.3753</v>
      </c>
      <c r="B11907">
        <v>3946.27</v>
      </c>
      <c r="C11907">
        <v>7</v>
      </c>
      <c r="D11907">
        <v>0.471573</v>
      </c>
      <c r="E11907">
        <v>0.83743</v>
      </c>
      <c r="F11907" s="1">
        <v>4355770</v>
      </c>
      <c r="G11907">
        <v>678515</v>
      </c>
      <c r="H11907">
        <v>0.0673676</v>
      </c>
      <c r="I11907">
        <v>0.278742</v>
      </c>
      <c r="J11907">
        <v>0.0223063</v>
      </c>
      <c r="K11907">
        <v>0.280634</v>
      </c>
      <c r="L11907">
        <v>0.0225285</v>
      </c>
      <c r="M11907">
        <v>0.278054</v>
      </c>
      <c r="N11907">
        <v>0.0225328</v>
      </c>
    </row>
    <row r="11908" spans="1:14">
      <c r="A11908">
        <v>54.3753</v>
      </c>
      <c r="B11908">
        <v>3946.27</v>
      </c>
      <c r="C11908">
        <v>7</v>
      </c>
      <c r="D11908">
        <v>0.473855</v>
      </c>
      <c r="E11908">
        <v>0.840167</v>
      </c>
      <c r="F11908" s="1">
        <v>4376840</v>
      </c>
      <c r="G11908">
        <v>680732</v>
      </c>
      <c r="H11908">
        <v>0.0676935</v>
      </c>
      <c r="I11908">
        <v>0.279647</v>
      </c>
      <c r="J11908">
        <v>0.0224136</v>
      </c>
      <c r="K11908">
        <v>0.281549</v>
      </c>
      <c r="L11908">
        <v>0.0226377</v>
      </c>
      <c r="M11908">
        <v>0.278972</v>
      </c>
      <c r="N11908">
        <v>0.0226422</v>
      </c>
    </row>
    <row r="11909" spans="1:14">
      <c r="A11909">
        <v>54.389</v>
      </c>
      <c r="B11909">
        <v>3947.26</v>
      </c>
      <c r="C11909">
        <v>7</v>
      </c>
      <c r="D11909">
        <v>0.495379</v>
      </c>
      <c r="E11909">
        <v>0.848664</v>
      </c>
      <c r="F11909" s="1">
        <v>4575650</v>
      </c>
      <c r="G11909">
        <v>687617</v>
      </c>
      <c r="H11909">
        <v>0.0707684</v>
      </c>
      <c r="I11909">
        <v>0.282597</v>
      </c>
      <c r="J11909">
        <v>0.0234473</v>
      </c>
      <c r="K11909">
        <v>0.284575</v>
      </c>
      <c r="L11909">
        <v>0.023699</v>
      </c>
      <c r="M11909">
        <v>0.281493</v>
      </c>
      <c r="N11909">
        <v>0.0236222</v>
      </c>
    </row>
    <row r="11910" spans="1:14">
      <c r="A11910">
        <v>54.389</v>
      </c>
      <c r="B11910">
        <v>3947.26</v>
      </c>
      <c r="C11910">
        <v>7</v>
      </c>
      <c r="D11910">
        <v>0.471522</v>
      </c>
      <c r="E11910">
        <v>0.837432</v>
      </c>
      <c r="F11910" s="1">
        <v>4355290</v>
      </c>
      <c r="G11910">
        <v>678516</v>
      </c>
      <c r="H11910">
        <v>0.0673603</v>
      </c>
      <c r="I11910">
        <v>0.278778</v>
      </c>
      <c r="J11910">
        <v>0.0223137</v>
      </c>
      <c r="K11910">
        <v>0.280638</v>
      </c>
      <c r="L11910">
        <v>0.0225323</v>
      </c>
      <c r="M11910">
        <v>0.278017</v>
      </c>
      <c r="N11910">
        <v>0.0225144</v>
      </c>
    </row>
    <row r="11911" spans="1:14">
      <c r="A11911">
        <v>54.389</v>
      </c>
      <c r="B11911">
        <v>3947.26</v>
      </c>
      <c r="C11911">
        <v>7</v>
      </c>
      <c r="D11911">
        <v>0.473798</v>
      </c>
      <c r="E11911">
        <v>0.840164</v>
      </c>
      <c r="F11911" s="1">
        <v>4376320</v>
      </c>
      <c r="G11911">
        <v>680730</v>
      </c>
      <c r="H11911">
        <v>0.0676854</v>
      </c>
      <c r="I11911">
        <v>0.279677</v>
      </c>
      <c r="J11911">
        <v>0.0224203</v>
      </c>
      <c r="K11911">
        <v>0.281551</v>
      </c>
      <c r="L11911">
        <v>0.0226412</v>
      </c>
      <c r="M11911">
        <v>0.278936</v>
      </c>
      <c r="N11911">
        <v>0.022624</v>
      </c>
    </row>
    <row r="11912" spans="1:14">
      <c r="A11912">
        <v>54.4027</v>
      </c>
      <c r="B11912">
        <v>3948.26</v>
      </c>
      <c r="C11912">
        <v>7</v>
      </c>
      <c r="D11912">
        <v>0.495391</v>
      </c>
      <c r="E11912">
        <v>0.848695</v>
      </c>
      <c r="F11912" s="1">
        <v>4575760</v>
      </c>
      <c r="G11912">
        <v>687642</v>
      </c>
      <c r="H11912">
        <v>0.0707701</v>
      </c>
      <c r="I11912">
        <v>0.282603</v>
      </c>
      <c r="J11912">
        <v>0.023442</v>
      </c>
      <c r="K11912">
        <v>0.284572</v>
      </c>
      <c r="L11912">
        <v>0.0237027</v>
      </c>
      <c r="M11912">
        <v>0.28152</v>
      </c>
      <c r="N11912">
        <v>0.0236255</v>
      </c>
    </row>
    <row r="11913" spans="1:14">
      <c r="A11913">
        <v>54.4027</v>
      </c>
      <c r="B11913">
        <v>3948.26</v>
      </c>
      <c r="C11913">
        <v>7</v>
      </c>
      <c r="D11913">
        <v>0.47146</v>
      </c>
      <c r="E11913">
        <v>0.837414</v>
      </c>
      <c r="F11913" s="1">
        <v>4354720</v>
      </c>
      <c r="G11913">
        <v>678501</v>
      </c>
      <c r="H11913">
        <v>0.0673514</v>
      </c>
      <c r="I11913">
        <v>0.278757</v>
      </c>
      <c r="J11913">
        <v>0.0222982</v>
      </c>
      <c r="K11913">
        <v>0.280629</v>
      </c>
      <c r="L11913">
        <v>0.0225343</v>
      </c>
      <c r="M11913">
        <v>0.278028</v>
      </c>
      <c r="N11913">
        <v>0.0225189</v>
      </c>
    </row>
    <row r="11914" spans="1:14">
      <c r="A11914">
        <v>54.4027</v>
      </c>
      <c r="B11914">
        <v>3948.26</v>
      </c>
      <c r="C11914">
        <v>7</v>
      </c>
      <c r="D11914">
        <v>0.473745</v>
      </c>
      <c r="E11914">
        <v>0.840156</v>
      </c>
      <c r="F11914" s="1">
        <v>4375820</v>
      </c>
      <c r="G11914">
        <v>680723</v>
      </c>
      <c r="H11914">
        <v>0.0676778</v>
      </c>
      <c r="I11914">
        <v>0.279665</v>
      </c>
      <c r="J11914">
        <v>0.0224058</v>
      </c>
      <c r="K11914">
        <v>0.281545</v>
      </c>
      <c r="L11914">
        <v>0.0226436</v>
      </c>
      <c r="M11914">
        <v>0.278947</v>
      </c>
      <c r="N11914">
        <v>0.0226284</v>
      </c>
    </row>
    <row r="11915" spans="1:14">
      <c r="A11915">
        <v>54.4164</v>
      </c>
      <c r="B11915">
        <v>3949.25</v>
      </c>
      <c r="C11915">
        <v>7</v>
      </c>
      <c r="D11915">
        <v>0.495453</v>
      </c>
      <c r="E11915">
        <v>0.848714</v>
      </c>
      <c r="F11915" s="1">
        <v>4576340</v>
      </c>
      <c r="G11915">
        <v>687657</v>
      </c>
      <c r="H11915">
        <v>0.070779</v>
      </c>
      <c r="I11915">
        <v>0.282659</v>
      </c>
      <c r="J11915">
        <v>0.0234471</v>
      </c>
      <c r="K11915">
        <v>0.284554</v>
      </c>
      <c r="L11915">
        <v>0.0237027</v>
      </c>
      <c r="M11915">
        <v>0.281501</v>
      </c>
      <c r="N11915">
        <v>0.0236292</v>
      </c>
    </row>
    <row r="11916" spans="1:14">
      <c r="A11916">
        <v>54.4164</v>
      </c>
      <c r="B11916">
        <v>3949.25</v>
      </c>
      <c r="C11916">
        <v>7</v>
      </c>
      <c r="D11916">
        <v>0.471518</v>
      </c>
      <c r="E11916">
        <v>0.837425</v>
      </c>
      <c r="F11916" s="1">
        <v>4355260</v>
      </c>
      <c r="G11916">
        <v>678510</v>
      </c>
      <c r="H11916">
        <v>0.0673597</v>
      </c>
      <c r="I11916">
        <v>0.278805</v>
      </c>
      <c r="J11916">
        <v>0.0223032</v>
      </c>
      <c r="K11916">
        <v>0.280606</v>
      </c>
      <c r="L11916">
        <v>0.0225322</v>
      </c>
      <c r="M11916">
        <v>0.278014</v>
      </c>
      <c r="N11916">
        <v>0.0225243</v>
      </c>
    </row>
    <row r="11917" spans="1:14">
      <c r="A11917">
        <v>54.4164</v>
      </c>
      <c r="B11917">
        <v>3949.25</v>
      </c>
      <c r="C11917">
        <v>7</v>
      </c>
      <c r="D11917">
        <v>0.473809</v>
      </c>
      <c r="E11917">
        <v>0.840173</v>
      </c>
      <c r="F11917" s="1">
        <v>4376420</v>
      </c>
      <c r="G11917">
        <v>680737</v>
      </c>
      <c r="H11917">
        <v>0.067687</v>
      </c>
      <c r="I11917">
        <v>0.279715</v>
      </c>
      <c r="J11917">
        <v>0.0224111</v>
      </c>
      <c r="K11917">
        <v>0.281527</v>
      </c>
      <c r="L11917">
        <v>0.0226421</v>
      </c>
      <c r="M11917">
        <v>0.278932</v>
      </c>
      <c r="N11917">
        <v>0.0226339</v>
      </c>
    </row>
    <row r="11918" spans="1:14">
      <c r="A11918">
        <v>54.4301</v>
      </c>
      <c r="B11918">
        <v>3950.25</v>
      </c>
      <c r="C11918">
        <v>7</v>
      </c>
      <c r="D11918">
        <v>0.495341</v>
      </c>
      <c r="E11918">
        <v>0.848668</v>
      </c>
      <c r="F11918" s="1">
        <v>4575310</v>
      </c>
      <c r="G11918">
        <v>687619</v>
      </c>
      <c r="H11918">
        <v>0.0707631</v>
      </c>
      <c r="I11918">
        <v>0.282665</v>
      </c>
      <c r="J11918">
        <v>0.0234414</v>
      </c>
      <c r="K11918">
        <v>0.284546</v>
      </c>
      <c r="L11918">
        <v>0.0237045</v>
      </c>
      <c r="M11918">
        <v>0.281457</v>
      </c>
      <c r="N11918">
        <v>0.0236171</v>
      </c>
    </row>
    <row r="11919" spans="1:14">
      <c r="A11919">
        <v>54.4301</v>
      </c>
      <c r="B11919">
        <v>3950.25</v>
      </c>
      <c r="C11919">
        <v>7</v>
      </c>
      <c r="D11919">
        <v>0.471394</v>
      </c>
      <c r="E11919">
        <v>0.837388</v>
      </c>
      <c r="F11919" s="1">
        <v>4354110</v>
      </c>
      <c r="G11919">
        <v>678481</v>
      </c>
      <c r="H11919">
        <v>0.067342</v>
      </c>
      <c r="I11919">
        <v>0.278819</v>
      </c>
      <c r="J11919">
        <v>0.0223004</v>
      </c>
      <c r="K11919">
        <v>0.280605</v>
      </c>
      <c r="L11919">
        <v>0.022536</v>
      </c>
      <c r="M11919">
        <v>0.277964</v>
      </c>
      <c r="N11919">
        <v>0.0225057</v>
      </c>
    </row>
    <row r="11920" spans="1:14">
      <c r="A11920">
        <v>54.4301</v>
      </c>
      <c r="B11920">
        <v>3950.25</v>
      </c>
      <c r="C11920">
        <v>7</v>
      </c>
      <c r="D11920">
        <v>0.473684</v>
      </c>
      <c r="E11920">
        <v>0.840136</v>
      </c>
      <c r="F11920" s="1">
        <v>4375270</v>
      </c>
      <c r="G11920">
        <v>680707</v>
      </c>
      <c r="H11920">
        <v>0.0676692</v>
      </c>
      <c r="I11920">
        <v>0.279726</v>
      </c>
      <c r="J11920">
        <v>0.0224079</v>
      </c>
      <c r="K11920">
        <v>0.281524</v>
      </c>
      <c r="L11920">
        <v>0.0226456</v>
      </c>
      <c r="M11920">
        <v>0.278886</v>
      </c>
      <c r="N11920">
        <v>0.0226157</v>
      </c>
    </row>
    <row r="11921" spans="1:14">
      <c r="A11921">
        <v>54.4438</v>
      </c>
      <c r="B11921">
        <v>3951.24</v>
      </c>
      <c r="C11921">
        <v>7</v>
      </c>
      <c r="D11921">
        <v>0.495391</v>
      </c>
      <c r="E11921">
        <v>0.848724</v>
      </c>
      <c r="F11921" s="1">
        <v>4575760</v>
      </c>
      <c r="G11921">
        <v>687665</v>
      </c>
      <c r="H11921">
        <v>0.0707701</v>
      </c>
      <c r="I11921">
        <v>0.282715</v>
      </c>
      <c r="J11921">
        <v>0.0234457</v>
      </c>
      <c r="K11921">
        <v>0.284526</v>
      </c>
      <c r="L11921">
        <v>0.0237023</v>
      </c>
      <c r="M11921">
        <v>0.281483</v>
      </c>
      <c r="N11921">
        <v>0.0236221</v>
      </c>
    </row>
    <row r="11922" spans="1:14">
      <c r="A11922">
        <v>54.4438</v>
      </c>
      <c r="B11922">
        <v>3951.24</v>
      </c>
      <c r="C11922">
        <v>7</v>
      </c>
      <c r="D11922">
        <v>0.471479</v>
      </c>
      <c r="E11922">
        <v>0.837437</v>
      </c>
      <c r="F11922" s="1">
        <v>4354900</v>
      </c>
      <c r="G11922">
        <v>678520</v>
      </c>
      <c r="H11922">
        <v>0.0673542</v>
      </c>
      <c r="I11922">
        <v>0.27885</v>
      </c>
      <c r="J11922">
        <v>0.0223022</v>
      </c>
      <c r="K11922">
        <v>0.280586</v>
      </c>
      <c r="L11922">
        <v>0.022535</v>
      </c>
      <c r="M11922">
        <v>0.278001</v>
      </c>
      <c r="N11922">
        <v>0.0225169</v>
      </c>
    </row>
    <row r="11923" spans="1:14">
      <c r="A11923">
        <v>54.4438</v>
      </c>
      <c r="B11923">
        <v>3951.24</v>
      </c>
      <c r="C11923">
        <v>7</v>
      </c>
      <c r="D11923">
        <v>0.473762</v>
      </c>
      <c r="E11923">
        <v>0.840176</v>
      </c>
      <c r="F11923" s="1">
        <v>4375980</v>
      </c>
      <c r="G11923">
        <v>680739</v>
      </c>
      <c r="H11923">
        <v>0.0676802</v>
      </c>
      <c r="I11923">
        <v>0.279756</v>
      </c>
      <c r="J11923">
        <v>0.0224096</v>
      </c>
      <c r="K11923">
        <v>0.281502</v>
      </c>
      <c r="L11923">
        <v>0.0226443</v>
      </c>
      <c r="M11923">
        <v>0.278918</v>
      </c>
      <c r="N11923">
        <v>0.0226263</v>
      </c>
    </row>
    <row r="11924" spans="1:14">
      <c r="A11924">
        <v>54.4575</v>
      </c>
      <c r="B11924">
        <v>3952.23</v>
      </c>
      <c r="C11924">
        <v>7</v>
      </c>
      <c r="D11924">
        <v>0.495396</v>
      </c>
      <c r="E11924">
        <v>0.84874</v>
      </c>
      <c r="F11924" s="1">
        <v>4575810</v>
      </c>
      <c r="G11924">
        <v>687678</v>
      </c>
      <c r="H11924">
        <v>0.0707709</v>
      </c>
      <c r="I11924">
        <v>0.282751</v>
      </c>
      <c r="J11924">
        <v>0.0234462</v>
      </c>
      <c r="K11924">
        <v>0.284525</v>
      </c>
      <c r="L11924">
        <v>0.0237046</v>
      </c>
      <c r="M11924">
        <v>0.281465</v>
      </c>
      <c r="N11924">
        <v>0.0236201</v>
      </c>
    </row>
    <row r="11925" spans="1:14">
      <c r="A11925">
        <v>54.4575</v>
      </c>
      <c r="B11925">
        <v>3952.23</v>
      </c>
      <c r="C11925">
        <v>7</v>
      </c>
      <c r="D11925">
        <v>0.47149</v>
      </c>
      <c r="E11925">
        <v>0.837459</v>
      </c>
      <c r="F11925" s="1">
        <v>4355000</v>
      </c>
      <c r="G11925">
        <v>678538</v>
      </c>
      <c r="H11925">
        <v>0.0673557</v>
      </c>
      <c r="I11925">
        <v>0.278884</v>
      </c>
      <c r="J11925">
        <v>0.0223018</v>
      </c>
      <c r="K11925">
        <v>0.280594</v>
      </c>
      <c r="L11925">
        <v>0.0225398</v>
      </c>
      <c r="M11925">
        <v>0.277982</v>
      </c>
      <c r="N11925">
        <v>0.0225141</v>
      </c>
    </row>
    <row r="11926" spans="1:14">
      <c r="A11926">
        <v>54.4575</v>
      </c>
      <c r="B11926">
        <v>3952.23</v>
      </c>
      <c r="C11926">
        <v>7</v>
      </c>
      <c r="D11926">
        <v>0.473773</v>
      </c>
      <c r="E11926">
        <v>0.840199</v>
      </c>
      <c r="F11926" s="1">
        <v>4376080</v>
      </c>
      <c r="G11926">
        <v>680758</v>
      </c>
      <c r="H11926">
        <v>0.0676818</v>
      </c>
      <c r="I11926">
        <v>0.27979</v>
      </c>
      <c r="J11926">
        <v>0.0224093</v>
      </c>
      <c r="K11926">
        <v>0.281506</v>
      </c>
      <c r="L11926">
        <v>0.0226486</v>
      </c>
      <c r="M11926">
        <v>0.278904</v>
      </c>
      <c r="N11926">
        <v>0.022624</v>
      </c>
    </row>
    <row r="11927" spans="1:14">
      <c r="A11927">
        <v>54.4712</v>
      </c>
      <c r="B11927">
        <v>3953.23</v>
      </c>
      <c r="C11927">
        <v>7</v>
      </c>
      <c r="D11927">
        <v>0.495428</v>
      </c>
      <c r="E11927">
        <v>0.848754</v>
      </c>
      <c r="F11927" s="1">
        <v>4576100</v>
      </c>
      <c r="G11927">
        <v>687690</v>
      </c>
      <c r="H11927">
        <v>0.0707754</v>
      </c>
      <c r="I11927">
        <v>0.282791</v>
      </c>
      <c r="J11927">
        <v>0.0234516</v>
      </c>
      <c r="K11927">
        <v>0.284514</v>
      </c>
      <c r="L11927">
        <v>0.023709</v>
      </c>
      <c r="M11927">
        <v>0.281449</v>
      </c>
      <c r="N11927">
        <v>0.0236148</v>
      </c>
    </row>
    <row r="11928" spans="1:14">
      <c r="A11928">
        <v>54.4712</v>
      </c>
      <c r="B11928">
        <v>3953.23</v>
      </c>
      <c r="C11928">
        <v>7</v>
      </c>
      <c r="D11928">
        <v>0.471459</v>
      </c>
      <c r="E11928">
        <v>0.837426</v>
      </c>
      <c r="F11928" s="1">
        <v>4354720</v>
      </c>
      <c r="G11928">
        <v>678512</v>
      </c>
      <c r="H11928">
        <v>0.0673514</v>
      </c>
      <c r="I11928">
        <v>0.278919</v>
      </c>
      <c r="J11928">
        <v>0.0223085</v>
      </c>
      <c r="K11928">
        <v>0.280576</v>
      </c>
      <c r="L11928">
        <v>0.0225399</v>
      </c>
      <c r="M11928">
        <v>0.277931</v>
      </c>
      <c r="N11928">
        <v>0.0225029</v>
      </c>
    </row>
    <row r="11929" spans="1:14">
      <c r="A11929">
        <v>54.4712</v>
      </c>
      <c r="B11929">
        <v>3953.23</v>
      </c>
      <c r="C11929">
        <v>7</v>
      </c>
      <c r="D11929">
        <v>0.473747</v>
      </c>
      <c r="E11929">
        <v>0.84017</v>
      </c>
      <c r="F11929" s="1">
        <v>4375840</v>
      </c>
      <c r="G11929">
        <v>680734</v>
      </c>
      <c r="H11929">
        <v>0.0676781</v>
      </c>
      <c r="I11929">
        <v>0.279819</v>
      </c>
      <c r="J11929">
        <v>0.0224154</v>
      </c>
      <c r="K11929">
        <v>0.281496</v>
      </c>
      <c r="L11929">
        <v>0.0226497</v>
      </c>
      <c r="M11929">
        <v>0.278855</v>
      </c>
      <c r="N11929">
        <v>0.0226131</v>
      </c>
    </row>
    <row r="11930" spans="1:14">
      <c r="A11930">
        <v>54.4849</v>
      </c>
      <c r="B11930">
        <v>3954.22</v>
      </c>
      <c r="C11930">
        <v>7</v>
      </c>
      <c r="D11930">
        <v>0.495445</v>
      </c>
      <c r="E11930">
        <v>0.848763</v>
      </c>
      <c r="F11930" s="1">
        <v>4576260</v>
      </c>
      <c r="G11930">
        <v>687696</v>
      </c>
      <c r="H11930">
        <v>0.0707778</v>
      </c>
      <c r="I11930">
        <v>0.282807</v>
      </c>
      <c r="J11930">
        <v>0.0234487</v>
      </c>
      <c r="K11930">
        <v>0.284512</v>
      </c>
      <c r="L11930">
        <v>0.0237126</v>
      </c>
      <c r="M11930">
        <v>0.281443</v>
      </c>
      <c r="N11930">
        <v>0.0236165</v>
      </c>
    </row>
    <row r="11931" spans="1:14">
      <c r="A11931">
        <v>54.4849</v>
      </c>
      <c r="B11931">
        <v>3954.22</v>
      </c>
      <c r="C11931">
        <v>7</v>
      </c>
      <c r="D11931">
        <v>0.471518</v>
      </c>
      <c r="E11931">
        <v>0.837456</v>
      </c>
      <c r="F11931" s="1">
        <v>4355250</v>
      </c>
      <c r="G11931">
        <v>678536</v>
      </c>
      <c r="H11931">
        <v>0.0673597</v>
      </c>
      <c r="I11931">
        <v>0.278942</v>
      </c>
      <c r="J11931">
        <v>0.0223071</v>
      </c>
      <c r="K11931">
        <v>0.280571</v>
      </c>
      <c r="L11931">
        <v>0.0225431</v>
      </c>
      <c r="M11931">
        <v>0.277943</v>
      </c>
      <c r="N11931">
        <v>0.0225095</v>
      </c>
    </row>
    <row r="11932" spans="1:14">
      <c r="A11932">
        <v>54.4849</v>
      </c>
      <c r="B11932">
        <v>3954.22</v>
      </c>
      <c r="C11932">
        <v>7</v>
      </c>
      <c r="D11932">
        <v>0.473797</v>
      </c>
      <c r="E11932">
        <v>0.84019</v>
      </c>
      <c r="F11932" s="1">
        <v>4376300</v>
      </c>
      <c r="G11932">
        <v>680751</v>
      </c>
      <c r="H11932">
        <v>0.0676852</v>
      </c>
      <c r="I11932">
        <v>0.279839</v>
      </c>
      <c r="J11932">
        <v>0.0224135</v>
      </c>
      <c r="K11932">
        <v>0.281489</v>
      </c>
      <c r="L11932">
        <v>0.0226527</v>
      </c>
      <c r="M11932">
        <v>0.278861</v>
      </c>
      <c r="N11932">
        <v>0.0226191</v>
      </c>
    </row>
    <row r="11933" spans="1:14">
      <c r="A11933">
        <v>54.4986</v>
      </c>
      <c r="B11933">
        <v>3955.22</v>
      </c>
      <c r="C11933">
        <v>7</v>
      </c>
      <c r="D11933">
        <v>0.49542</v>
      </c>
      <c r="E11933">
        <v>0.848751</v>
      </c>
      <c r="F11933" s="1">
        <v>4576030</v>
      </c>
      <c r="G11933">
        <v>687687</v>
      </c>
      <c r="H11933">
        <v>0.0707743</v>
      </c>
      <c r="I11933">
        <v>0.282837</v>
      </c>
      <c r="J11933">
        <v>0.0234494</v>
      </c>
      <c r="K11933">
        <v>0.284498</v>
      </c>
      <c r="L11933">
        <v>0.0237128</v>
      </c>
      <c r="M11933">
        <v>0.281416</v>
      </c>
      <c r="N11933">
        <v>0.023612</v>
      </c>
    </row>
    <row r="11934" spans="1:14">
      <c r="A11934">
        <v>54.4986</v>
      </c>
      <c r="B11934">
        <v>3955.22</v>
      </c>
      <c r="C11934">
        <v>7</v>
      </c>
      <c r="D11934">
        <v>0.471483</v>
      </c>
      <c r="E11934">
        <v>0.837452</v>
      </c>
      <c r="F11934" s="1">
        <v>4354930</v>
      </c>
      <c r="G11934">
        <v>678533</v>
      </c>
      <c r="H11934">
        <v>0.0673547</v>
      </c>
      <c r="I11934">
        <v>0.278966</v>
      </c>
      <c r="J11934">
        <v>0.0223055</v>
      </c>
      <c r="K11934">
        <v>0.280565</v>
      </c>
      <c r="L11934">
        <v>0.0225463</v>
      </c>
      <c r="M11934">
        <v>0.277921</v>
      </c>
      <c r="N11934">
        <v>0.0225029</v>
      </c>
    </row>
    <row r="11935" spans="1:14">
      <c r="A11935">
        <v>54.4986</v>
      </c>
      <c r="B11935">
        <v>3955.22</v>
      </c>
      <c r="C11935">
        <v>7</v>
      </c>
      <c r="D11935">
        <v>0.473765</v>
      </c>
      <c r="E11935">
        <v>0.840191</v>
      </c>
      <c r="F11935" s="1">
        <v>4376010</v>
      </c>
      <c r="G11935">
        <v>680751</v>
      </c>
      <c r="H11935">
        <v>0.0676806</v>
      </c>
      <c r="I11935">
        <v>0.279868</v>
      </c>
      <c r="J11935">
        <v>0.0224125</v>
      </c>
      <c r="K11935">
        <v>0.28148</v>
      </c>
      <c r="L11935">
        <v>0.0226554</v>
      </c>
      <c r="M11935">
        <v>0.278843</v>
      </c>
      <c r="N11935">
        <v>0.0226128</v>
      </c>
    </row>
    <row r="11936" spans="1:14">
      <c r="A11936">
        <v>54.5123</v>
      </c>
      <c r="B11936">
        <v>3956.21</v>
      </c>
      <c r="C11936">
        <v>7</v>
      </c>
      <c r="D11936">
        <v>0.495426</v>
      </c>
      <c r="E11936">
        <v>0.848755</v>
      </c>
      <c r="F11936" s="1">
        <v>4576090</v>
      </c>
      <c r="G11936">
        <v>687690</v>
      </c>
      <c r="H11936">
        <v>0.0707752</v>
      </c>
      <c r="I11936">
        <v>0.28286</v>
      </c>
      <c r="J11936">
        <v>0.0234502</v>
      </c>
      <c r="K11936">
        <v>0.28448</v>
      </c>
      <c r="L11936">
        <v>0.0237139</v>
      </c>
      <c r="M11936">
        <v>0.281414</v>
      </c>
      <c r="N11936">
        <v>0.0236111</v>
      </c>
    </row>
    <row r="11937" spans="1:14">
      <c r="A11937">
        <v>54.5123</v>
      </c>
      <c r="B11937">
        <v>3956.21</v>
      </c>
      <c r="C11937">
        <v>7</v>
      </c>
      <c r="D11937">
        <v>0.471537</v>
      </c>
      <c r="E11937">
        <v>0.837478</v>
      </c>
      <c r="F11937" s="1">
        <v>4355430</v>
      </c>
      <c r="G11937">
        <v>678553</v>
      </c>
      <c r="H11937">
        <v>0.0673624</v>
      </c>
      <c r="I11937">
        <v>0.279</v>
      </c>
      <c r="J11937">
        <v>0.0223096</v>
      </c>
      <c r="K11937">
        <v>0.280566</v>
      </c>
      <c r="L11937">
        <v>0.0225503</v>
      </c>
      <c r="M11937">
        <v>0.277913</v>
      </c>
      <c r="N11937">
        <v>0.0225025</v>
      </c>
    </row>
    <row r="11938" spans="1:14">
      <c r="A11938">
        <v>54.5123</v>
      </c>
      <c r="B11938">
        <v>3956.21</v>
      </c>
      <c r="C11938">
        <v>7</v>
      </c>
      <c r="D11938">
        <v>0.473814</v>
      </c>
      <c r="E11938">
        <v>0.84021</v>
      </c>
      <c r="F11938" s="1">
        <v>4376460</v>
      </c>
      <c r="G11938">
        <v>680767</v>
      </c>
      <c r="H11938">
        <v>0.0676877</v>
      </c>
      <c r="I11938">
        <v>0.279897</v>
      </c>
      <c r="J11938">
        <v>0.0224161</v>
      </c>
      <c r="K11938">
        <v>0.28148</v>
      </c>
      <c r="L11938">
        <v>0.0226593</v>
      </c>
      <c r="M11938">
        <v>0.278833</v>
      </c>
      <c r="N11938">
        <v>0.0226122</v>
      </c>
    </row>
    <row r="11939" spans="1:14">
      <c r="A11939">
        <v>54.526</v>
      </c>
      <c r="B11939">
        <v>3957.21</v>
      </c>
      <c r="C11939">
        <v>7</v>
      </c>
      <c r="D11939">
        <v>0.495414</v>
      </c>
      <c r="E11939">
        <v>0.848761</v>
      </c>
      <c r="F11939" s="1">
        <v>4575970</v>
      </c>
      <c r="G11939">
        <v>687695</v>
      </c>
      <c r="H11939">
        <v>0.0707734</v>
      </c>
      <c r="I11939">
        <v>0.282882</v>
      </c>
      <c r="J11939">
        <v>0.0234463</v>
      </c>
      <c r="K11939">
        <v>0.284474</v>
      </c>
      <c r="L11939">
        <v>0.023716</v>
      </c>
      <c r="M11939">
        <v>0.281405</v>
      </c>
      <c r="N11939">
        <v>0.023611</v>
      </c>
    </row>
    <row r="11940" spans="1:14">
      <c r="A11940">
        <v>54.526</v>
      </c>
      <c r="B11940">
        <v>3957.21</v>
      </c>
      <c r="C11940">
        <v>7</v>
      </c>
      <c r="D11940">
        <v>0.471509</v>
      </c>
      <c r="E11940">
        <v>0.837486</v>
      </c>
      <c r="F11940" s="1">
        <v>4355170</v>
      </c>
      <c r="G11940">
        <v>678560</v>
      </c>
      <c r="H11940">
        <v>0.0673584</v>
      </c>
      <c r="I11940">
        <v>0.279023</v>
      </c>
      <c r="J11940">
        <v>0.0223055</v>
      </c>
      <c r="K11940">
        <v>0.280553</v>
      </c>
      <c r="L11940">
        <v>0.0225486</v>
      </c>
      <c r="M11940">
        <v>0.27791</v>
      </c>
      <c r="N11940">
        <v>0.0225043</v>
      </c>
    </row>
    <row r="11941" spans="1:14">
      <c r="A11941">
        <v>54.526</v>
      </c>
      <c r="B11941">
        <v>3957.21</v>
      </c>
      <c r="C11941">
        <v>7</v>
      </c>
      <c r="D11941">
        <v>0.47379</v>
      </c>
      <c r="E11941">
        <v>0.840225</v>
      </c>
      <c r="F11941" s="1">
        <v>4376240</v>
      </c>
      <c r="G11941">
        <v>680779</v>
      </c>
      <c r="H11941">
        <v>0.0676843</v>
      </c>
      <c r="I11941">
        <v>0.279922</v>
      </c>
      <c r="J11941">
        <v>0.0224121</v>
      </c>
      <c r="K11941">
        <v>0.281474</v>
      </c>
      <c r="L11941">
        <v>0.0226584</v>
      </c>
      <c r="M11941">
        <v>0.278828</v>
      </c>
      <c r="N11941">
        <v>0.0226138</v>
      </c>
    </row>
    <row r="11942" spans="1:14">
      <c r="A11942">
        <v>54.5397</v>
      </c>
      <c r="B11942">
        <v>3958.2</v>
      </c>
      <c r="C11942">
        <v>7</v>
      </c>
      <c r="D11942">
        <v>0.495445</v>
      </c>
      <c r="E11942">
        <v>0.848808</v>
      </c>
      <c r="F11942" s="1">
        <v>4576260</v>
      </c>
      <c r="G11942">
        <v>687733</v>
      </c>
      <c r="H11942">
        <v>0.0707778</v>
      </c>
      <c r="I11942">
        <v>0.282967</v>
      </c>
      <c r="J11942">
        <v>0.0234559</v>
      </c>
      <c r="K11942">
        <v>0.284458</v>
      </c>
      <c r="L11942">
        <v>0.0237159</v>
      </c>
      <c r="M11942">
        <v>0.281382</v>
      </c>
      <c r="N11942">
        <v>0.0236059</v>
      </c>
    </row>
    <row r="11943" spans="1:14">
      <c r="A11943">
        <v>54.5397</v>
      </c>
      <c r="B11943">
        <v>3958.2</v>
      </c>
      <c r="C11943">
        <v>7</v>
      </c>
      <c r="D11943">
        <v>0.471479</v>
      </c>
      <c r="E11943">
        <v>0.837482</v>
      </c>
      <c r="F11943" s="1">
        <v>4354890</v>
      </c>
      <c r="G11943">
        <v>678557</v>
      </c>
      <c r="H11943">
        <v>0.0673541</v>
      </c>
      <c r="I11943">
        <v>0.279057</v>
      </c>
      <c r="J11943">
        <v>0.0223069</v>
      </c>
      <c r="K11943">
        <v>0.280525</v>
      </c>
      <c r="L11943">
        <v>0.0225477</v>
      </c>
      <c r="M11943">
        <v>0.2779</v>
      </c>
      <c r="N11943">
        <v>0.0224995</v>
      </c>
    </row>
    <row r="11944" spans="1:14">
      <c r="A11944">
        <v>54.5397</v>
      </c>
      <c r="B11944">
        <v>3958.2</v>
      </c>
      <c r="C11944">
        <v>7</v>
      </c>
      <c r="D11944">
        <v>0.473765</v>
      </c>
      <c r="E11944">
        <v>0.840225</v>
      </c>
      <c r="F11944" s="1">
        <v>4376010</v>
      </c>
      <c r="G11944">
        <v>680779</v>
      </c>
      <c r="H11944">
        <v>0.0676807</v>
      </c>
      <c r="I11944">
        <v>0.279958</v>
      </c>
      <c r="J11944">
        <v>0.0224139</v>
      </c>
      <c r="K11944">
        <v>0.281445</v>
      </c>
      <c r="L11944">
        <v>0.0226574</v>
      </c>
      <c r="M11944">
        <v>0.278822</v>
      </c>
      <c r="N11944">
        <v>0.0226094</v>
      </c>
    </row>
    <row r="11945" spans="1:14">
      <c r="A11945">
        <v>54.5534</v>
      </c>
      <c r="B11945">
        <v>3959.19</v>
      </c>
      <c r="C11945">
        <v>7</v>
      </c>
      <c r="D11945">
        <v>0.495382</v>
      </c>
      <c r="E11945">
        <v>0.848759</v>
      </c>
      <c r="F11945" s="1">
        <v>4575680</v>
      </c>
      <c r="G11945">
        <v>687694</v>
      </c>
      <c r="H11945">
        <v>0.0707688</v>
      </c>
      <c r="I11945">
        <v>0.282928</v>
      </c>
      <c r="J11945">
        <v>0.0234464</v>
      </c>
      <c r="K11945">
        <v>0.28445</v>
      </c>
      <c r="L11945">
        <v>0.0237172</v>
      </c>
      <c r="M11945">
        <v>0.281382</v>
      </c>
      <c r="N11945">
        <v>0.0236052</v>
      </c>
    </row>
    <row r="11946" spans="1:14">
      <c r="A11946">
        <v>54.5534</v>
      </c>
      <c r="B11946">
        <v>3959.19</v>
      </c>
      <c r="C11946">
        <v>7</v>
      </c>
      <c r="D11946">
        <v>0.471477</v>
      </c>
      <c r="E11946">
        <v>0.837467</v>
      </c>
      <c r="F11946" s="1">
        <v>4354880</v>
      </c>
      <c r="G11946">
        <v>678545</v>
      </c>
      <c r="H11946">
        <v>0.0673539</v>
      </c>
      <c r="I11946">
        <v>0.279058</v>
      </c>
      <c r="J11946">
        <v>0.0223049</v>
      </c>
      <c r="K11946">
        <v>0.280532</v>
      </c>
      <c r="L11946">
        <v>0.0225528</v>
      </c>
      <c r="M11946">
        <v>0.277878</v>
      </c>
      <c r="N11946">
        <v>0.0224961</v>
      </c>
    </row>
    <row r="11947" spans="1:14">
      <c r="A11947">
        <v>54.5534</v>
      </c>
      <c r="B11947">
        <v>3959.19</v>
      </c>
      <c r="C11947">
        <v>7</v>
      </c>
      <c r="D11947">
        <v>0.473757</v>
      </c>
      <c r="E11947">
        <v>0.840203</v>
      </c>
      <c r="F11947" s="1">
        <v>4375930</v>
      </c>
      <c r="G11947">
        <v>680762</v>
      </c>
      <c r="H11947">
        <v>0.0676795</v>
      </c>
      <c r="I11947">
        <v>0.279957</v>
      </c>
      <c r="J11947">
        <v>0.0224116</v>
      </c>
      <c r="K11947">
        <v>0.281446</v>
      </c>
      <c r="L11947">
        <v>0.0226618</v>
      </c>
      <c r="M11947">
        <v>0.2788</v>
      </c>
      <c r="N11947">
        <v>0.0226061</v>
      </c>
    </row>
    <row r="11948" spans="1:14">
      <c r="A11948">
        <v>54.5671</v>
      </c>
      <c r="B11948">
        <v>3960.19</v>
      </c>
      <c r="C11948">
        <v>7</v>
      </c>
      <c r="D11948">
        <v>0.495428</v>
      </c>
      <c r="E11948">
        <v>0.848789</v>
      </c>
      <c r="F11948" s="1">
        <v>4576110</v>
      </c>
      <c r="G11948">
        <v>687718</v>
      </c>
      <c r="H11948">
        <v>0.0707755</v>
      </c>
      <c r="I11948">
        <v>0.282978</v>
      </c>
      <c r="J11948">
        <v>0.0234503</v>
      </c>
      <c r="K11948">
        <v>0.284431</v>
      </c>
      <c r="L11948">
        <v>0.0237174</v>
      </c>
      <c r="M11948">
        <v>0.28138</v>
      </c>
      <c r="N11948">
        <v>0.0236078</v>
      </c>
    </row>
    <row r="11949" spans="1:14">
      <c r="A11949">
        <v>54.5671</v>
      </c>
      <c r="B11949">
        <v>3960.19</v>
      </c>
      <c r="C11949">
        <v>7</v>
      </c>
      <c r="D11949">
        <v>0.47147</v>
      </c>
      <c r="E11949">
        <v>0.837487</v>
      </c>
      <c r="F11949" s="1">
        <v>4354820</v>
      </c>
      <c r="G11949">
        <v>678561</v>
      </c>
      <c r="H11949">
        <v>0.0673529</v>
      </c>
      <c r="I11949">
        <v>0.279093</v>
      </c>
      <c r="J11949">
        <v>0.0223033</v>
      </c>
      <c r="K11949">
        <v>0.280515</v>
      </c>
      <c r="L11949">
        <v>0.0225488</v>
      </c>
      <c r="M11949">
        <v>0.277879</v>
      </c>
      <c r="N11949">
        <v>0.0225008</v>
      </c>
    </row>
    <row r="11950" spans="1:14">
      <c r="A11950">
        <v>54.5671</v>
      </c>
      <c r="B11950">
        <v>3960.19</v>
      </c>
      <c r="C11950">
        <v>7</v>
      </c>
      <c r="D11950">
        <v>0.473756</v>
      </c>
      <c r="E11950">
        <v>0.840229</v>
      </c>
      <c r="F11950" s="1">
        <v>4375930</v>
      </c>
      <c r="G11950">
        <v>680783</v>
      </c>
      <c r="H11950">
        <v>0.0676795</v>
      </c>
      <c r="I11950">
        <v>0.279995</v>
      </c>
      <c r="J11950">
        <v>0.0224103</v>
      </c>
      <c r="K11950">
        <v>0.281438</v>
      </c>
      <c r="L11950">
        <v>0.0226589</v>
      </c>
      <c r="M11950">
        <v>0.278797</v>
      </c>
      <c r="N11950">
        <v>0.0226103</v>
      </c>
    </row>
    <row r="11951" spans="1:14">
      <c r="A11951">
        <v>54.5808</v>
      </c>
      <c r="B11951">
        <v>3961.18</v>
      </c>
      <c r="C11951">
        <v>7</v>
      </c>
      <c r="D11951">
        <v>0.495432</v>
      </c>
      <c r="E11951">
        <v>0.848797</v>
      </c>
      <c r="F11951" s="1">
        <v>4576140</v>
      </c>
      <c r="G11951">
        <v>687725</v>
      </c>
      <c r="H11951">
        <v>0.070776</v>
      </c>
      <c r="I11951">
        <v>0.283033</v>
      </c>
      <c r="J11951">
        <v>0.023457</v>
      </c>
      <c r="K11951">
        <v>0.284419</v>
      </c>
      <c r="L11951">
        <v>0.0237185</v>
      </c>
      <c r="M11951">
        <v>0.281345</v>
      </c>
      <c r="N11951">
        <v>0.0236005</v>
      </c>
    </row>
    <row r="11952" spans="1:14">
      <c r="A11952">
        <v>54.5808</v>
      </c>
      <c r="B11952">
        <v>3961.18</v>
      </c>
      <c r="C11952">
        <v>7</v>
      </c>
      <c r="D11952">
        <v>0.471479</v>
      </c>
      <c r="E11952">
        <v>0.837473</v>
      </c>
      <c r="F11952" s="1">
        <v>4354900</v>
      </c>
      <c r="G11952">
        <v>678549</v>
      </c>
      <c r="H11952">
        <v>0.0673541</v>
      </c>
      <c r="I11952">
        <v>0.279118</v>
      </c>
      <c r="J11952">
        <v>0.0223087</v>
      </c>
      <c r="K11952">
        <v>0.280492</v>
      </c>
      <c r="L11952">
        <v>0.0225507</v>
      </c>
      <c r="M11952">
        <v>0.277863</v>
      </c>
      <c r="N11952">
        <v>0.0224947</v>
      </c>
    </row>
    <row r="11953" spans="1:14">
      <c r="A11953">
        <v>54.5808</v>
      </c>
      <c r="B11953">
        <v>3961.18</v>
      </c>
      <c r="C11953">
        <v>7</v>
      </c>
      <c r="D11953">
        <v>0.473764</v>
      </c>
      <c r="E11953">
        <v>0.840215</v>
      </c>
      <c r="F11953" s="1">
        <v>4376000</v>
      </c>
      <c r="G11953">
        <v>680771</v>
      </c>
      <c r="H11953">
        <v>0.0676806</v>
      </c>
      <c r="I11953">
        <v>0.280019</v>
      </c>
      <c r="J11953">
        <v>0.0224157</v>
      </c>
      <c r="K11953">
        <v>0.281412</v>
      </c>
      <c r="L11953">
        <v>0.0226604</v>
      </c>
      <c r="M11953">
        <v>0.278784</v>
      </c>
      <c r="N11953">
        <v>0.0226045</v>
      </c>
    </row>
    <row r="11954" spans="1:14">
      <c r="A11954">
        <v>54.5945</v>
      </c>
      <c r="B11954">
        <v>3962.18</v>
      </c>
      <c r="C11954">
        <v>7</v>
      </c>
      <c r="D11954">
        <v>0.495387</v>
      </c>
      <c r="E11954">
        <v>0.848761</v>
      </c>
      <c r="F11954" s="1">
        <v>4575720</v>
      </c>
      <c r="G11954">
        <v>687695</v>
      </c>
      <c r="H11954">
        <v>0.0707695</v>
      </c>
      <c r="I11954">
        <v>0.283024</v>
      </c>
      <c r="J11954">
        <v>0.0234537</v>
      </c>
      <c r="K11954">
        <v>0.284403</v>
      </c>
      <c r="L11954">
        <v>0.02372</v>
      </c>
      <c r="M11954">
        <v>0.281333</v>
      </c>
      <c r="N11954">
        <v>0.0235958</v>
      </c>
    </row>
    <row r="11955" spans="1:14">
      <c r="A11955">
        <v>54.5945</v>
      </c>
      <c r="B11955">
        <v>3962.18</v>
      </c>
      <c r="C11955">
        <v>7</v>
      </c>
      <c r="D11955">
        <v>0.471472</v>
      </c>
      <c r="E11955">
        <v>0.837477</v>
      </c>
      <c r="F11955" s="1">
        <v>4354830</v>
      </c>
      <c r="G11955">
        <v>678552</v>
      </c>
      <c r="H11955">
        <v>0.0673531</v>
      </c>
      <c r="I11955">
        <v>0.279151</v>
      </c>
      <c r="J11955">
        <v>0.0223101</v>
      </c>
      <c r="K11955">
        <v>0.280486</v>
      </c>
      <c r="L11955">
        <v>0.0225543</v>
      </c>
      <c r="M11955">
        <v>0.27784</v>
      </c>
      <c r="N11955">
        <v>0.0224887</v>
      </c>
    </row>
    <row r="11956" spans="1:14">
      <c r="A11956">
        <v>54.5945</v>
      </c>
      <c r="B11956">
        <v>3962.18</v>
      </c>
      <c r="C11956">
        <v>7</v>
      </c>
      <c r="D11956">
        <v>0.473753</v>
      </c>
      <c r="E11956">
        <v>0.840214</v>
      </c>
      <c r="F11956" s="1">
        <v>4375900</v>
      </c>
      <c r="G11956">
        <v>680770</v>
      </c>
      <c r="H11956">
        <v>0.067679</v>
      </c>
      <c r="I11956">
        <v>0.28005</v>
      </c>
      <c r="J11956">
        <v>0.0224167</v>
      </c>
      <c r="K11956">
        <v>0.281402</v>
      </c>
      <c r="L11956">
        <v>0.0226636</v>
      </c>
      <c r="M11956">
        <v>0.278762</v>
      </c>
      <c r="N11956">
        <v>0.0225987</v>
      </c>
    </row>
    <row r="11957" spans="1:14">
      <c r="A11957">
        <v>54.6082</v>
      </c>
      <c r="B11957">
        <v>3963.17</v>
      </c>
      <c r="C11957">
        <v>7</v>
      </c>
      <c r="D11957">
        <v>0.495426</v>
      </c>
      <c r="E11957">
        <v>0.848812</v>
      </c>
      <c r="F11957" s="1">
        <v>4576080</v>
      </c>
      <c r="G11957">
        <v>687737</v>
      </c>
      <c r="H11957">
        <v>0.0707751</v>
      </c>
      <c r="I11957">
        <v>0.283078</v>
      </c>
      <c r="J11957">
        <v>0.0234537</v>
      </c>
      <c r="K11957">
        <v>0.284391</v>
      </c>
      <c r="L11957">
        <v>0.023723</v>
      </c>
      <c r="M11957">
        <v>0.281343</v>
      </c>
      <c r="N11957">
        <v>0.0235983</v>
      </c>
    </row>
    <row r="11958" spans="1:14">
      <c r="A11958">
        <v>54.6082</v>
      </c>
      <c r="B11958">
        <v>3963.17</v>
      </c>
      <c r="C11958">
        <v>7</v>
      </c>
      <c r="D11958">
        <v>0.471521</v>
      </c>
      <c r="E11958">
        <v>0.837526</v>
      </c>
      <c r="F11958" s="1">
        <v>4355280</v>
      </c>
      <c r="G11958">
        <v>678592</v>
      </c>
      <c r="H11958">
        <v>0.0673601</v>
      </c>
      <c r="I11958">
        <v>0.279191</v>
      </c>
      <c r="J11958">
        <v>0.0223094</v>
      </c>
      <c r="K11958">
        <v>0.280486</v>
      </c>
      <c r="L11958">
        <v>0.0225573</v>
      </c>
      <c r="M11958">
        <v>0.27785</v>
      </c>
      <c r="N11958">
        <v>0.0224933</v>
      </c>
    </row>
    <row r="11959" spans="1:14">
      <c r="A11959">
        <v>54.6082</v>
      </c>
      <c r="B11959">
        <v>3963.17</v>
      </c>
      <c r="C11959">
        <v>7</v>
      </c>
      <c r="D11959">
        <v>0.473799</v>
      </c>
      <c r="E11959">
        <v>0.840259</v>
      </c>
      <c r="F11959" s="1">
        <v>4376320</v>
      </c>
      <c r="G11959">
        <v>680806</v>
      </c>
      <c r="H11959">
        <v>0.0676855</v>
      </c>
      <c r="I11959">
        <v>0.280089</v>
      </c>
      <c r="J11959">
        <v>0.022416</v>
      </c>
      <c r="K11959">
        <v>0.281404</v>
      </c>
      <c r="L11959">
        <v>0.022667</v>
      </c>
      <c r="M11959">
        <v>0.278765</v>
      </c>
      <c r="N11959">
        <v>0.0226026</v>
      </c>
    </row>
    <row r="11960" spans="1:14">
      <c r="A11960">
        <v>54.6219</v>
      </c>
      <c r="B11960">
        <v>3964.17</v>
      </c>
      <c r="C11960">
        <v>7</v>
      </c>
      <c r="D11960">
        <v>0.495425</v>
      </c>
      <c r="E11960">
        <v>0.848817</v>
      </c>
      <c r="F11960" s="1">
        <v>4576080</v>
      </c>
      <c r="G11960">
        <v>687741</v>
      </c>
      <c r="H11960">
        <v>0.0707751</v>
      </c>
      <c r="I11960">
        <v>0.283113</v>
      </c>
      <c r="J11960">
        <v>0.0234551</v>
      </c>
      <c r="K11960">
        <v>0.28437</v>
      </c>
      <c r="L11960">
        <v>0.0237229</v>
      </c>
      <c r="M11960">
        <v>0.281334</v>
      </c>
      <c r="N11960">
        <v>0.023597</v>
      </c>
    </row>
    <row r="11961" spans="1:14">
      <c r="A11961">
        <v>54.6219</v>
      </c>
      <c r="B11961">
        <v>3964.17</v>
      </c>
      <c r="C11961">
        <v>7</v>
      </c>
      <c r="D11961">
        <v>0.471465</v>
      </c>
      <c r="E11961">
        <v>0.837498</v>
      </c>
      <c r="F11961" s="1">
        <v>4354770</v>
      </c>
      <c r="G11961">
        <v>678570</v>
      </c>
      <c r="H11961">
        <v>0.0673522</v>
      </c>
      <c r="I11961">
        <v>0.279201</v>
      </c>
      <c r="J11961">
        <v>0.0223053</v>
      </c>
      <c r="K11961">
        <v>0.280467</v>
      </c>
      <c r="L11961">
        <v>0.0225575</v>
      </c>
      <c r="M11961">
        <v>0.277831</v>
      </c>
      <c r="N11961">
        <v>0.0224895</v>
      </c>
    </row>
    <row r="11962" spans="1:14">
      <c r="A11962">
        <v>54.6219</v>
      </c>
      <c r="B11962">
        <v>3964.17</v>
      </c>
      <c r="C11962">
        <v>7</v>
      </c>
      <c r="D11962">
        <v>0.473749</v>
      </c>
      <c r="E11962">
        <v>0.840237</v>
      </c>
      <c r="F11962" s="1">
        <v>4375860</v>
      </c>
      <c r="G11962">
        <v>680789</v>
      </c>
      <c r="H11962">
        <v>0.0676784</v>
      </c>
      <c r="I11962">
        <v>0.280103</v>
      </c>
      <c r="J11962">
        <v>0.0224124</v>
      </c>
      <c r="K11962">
        <v>0.281386</v>
      </c>
      <c r="L11962">
        <v>0.0226671</v>
      </c>
      <c r="M11962">
        <v>0.278748</v>
      </c>
      <c r="N11962">
        <v>0.0225989</v>
      </c>
    </row>
    <row r="11963" spans="1:14">
      <c r="A11963">
        <v>54.6356</v>
      </c>
      <c r="B11963">
        <v>3965.16</v>
      </c>
      <c r="C11963">
        <v>7</v>
      </c>
      <c r="D11963">
        <v>0.495379</v>
      </c>
      <c r="E11963">
        <v>0.848794</v>
      </c>
      <c r="F11963" s="1">
        <v>4575650</v>
      </c>
      <c r="G11963">
        <v>687722</v>
      </c>
      <c r="H11963">
        <v>0.0707684</v>
      </c>
      <c r="I11963">
        <v>0.283129</v>
      </c>
      <c r="J11963">
        <v>0.023453</v>
      </c>
      <c r="K11963">
        <v>0.284354</v>
      </c>
      <c r="L11963">
        <v>0.023724</v>
      </c>
      <c r="M11963">
        <v>0.281311</v>
      </c>
      <c r="N11963">
        <v>0.0235914</v>
      </c>
    </row>
    <row r="11964" spans="1:14">
      <c r="A11964">
        <v>54.6356</v>
      </c>
      <c r="B11964">
        <v>3965.16</v>
      </c>
      <c r="C11964">
        <v>7</v>
      </c>
      <c r="D11964">
        <v>0.471489</v>
      </c>
      <c r="E11964">
        <v>0.837522</v>
      </c>
      <c r="F11964" s="1">
        <v>4354980</v>
      </c>
      <c r="G11964">
        <v>678589</v>
      </c>
      <c r="H11964">
        <v>0.0673555</v>
      </c>
      <c r="I11964">
        <v>0.279224</v>
      </c>
      <c r="J11964">
        <v>0.0223058</v>
      </c>
      <c r="K11964">
        <v>0.280467</v>
      </c>
      <c r="L11964">
        <v>0.022562</v>
      </c>
      <c r="M11964">
        <v>0.277831</v>
      </c>
      <c r="N11964">
        <v>0.0224877</v>
      </c>
    </row>
    <row r="11965" spans="1:14">
      <c r="A11965">
        <v>54.6356</v>
      </c>
      <c r="B11965">
        <v>3965.16</v>
      </c>
      <c r="C11965">
        <v>7</v>
      </c>
      <c r="D11965">
        <v>0.473768</v>
      </c>
      <c r="E11965">
        <v>0.840256</v>
      </c>
      <c r="F11965" s="1">
        <v>4376040</v>
      </c>
      <c r="G11965">
        <v>680805</v>
      </c>
      <c r="H11965">
        <v>0.0676811</v>
      </c>
      <c r="I11965">
        <v>0.280122</v>
      </c>
      <c r="J11965">
        <v>0.0224124</v>
      </c>
      <c r="K11965">
        <v>0.281384</v>
      </c>
      <c r="L11965">
        <v>0.0226714</v>
      </c>
      <c r="M11965">
        <v>0.27875</v>
      </c>
      <c r="N11965">
        <v>0.0225973</v>
      </c>
    </row>
    <row r="11966" spans="1:14">
      <c r="A11966">
        <v>54.6493</v>
      </c>
      <c r="B11966">
        <v>3966.15</v>
      </c>
      <c r="C11966">
        <v>7</v>
      </c>
      <c r="D11966">
        <v>0.495378</v>
      </c>
      <c r="E11966">
        <v>0.848798</v>
      </c>
      <c r="F11966" s="1">
        <v>4575640</v>
      </c>
      <c r="G11966">
        <v>687725</v>
      </c>
      <c r="H11966">
        <v>0.0707682</v>
      </c>
      <c r="I11966">
        <v>0.283166</v>
      </c>
      <c r="J11966">
        <v>0.0234574</v>
      </c>
      <c r="K11966">
        <v>0.28434</v>
      </c>
      <c r="L11966">
        <v>0.0237248</v>
      </c>
      <c r="M11966">
        <v>0.281292</v>
      </c>
      <c r="N11966">
        <v>0.023586</v>
      </c>
    </row>
    <row r="11967" spans="1:14">
      <c r="A11967">
        <v>54.6493</v>
      </c>
      <c r="B11967">
        <v>3966.15</v>
      </c>
      <c r="C11967">
        <v>7</v>
      </c>
      <c r="D11967">
        <v>0.471421</v>
      </c>
      <c r="E11967">
        <v>0.837483</v>
      </c>
      <c r="F11967" s="1">
        <v>4354360</v>
      </c>
      <c r="G11967">
        <v>678558</v>
      </c>
      <c r="H11967">
        <v>0.0673458</v>
      </c>
      <c r="I11967">
        <v>0.279259</v>
      </c>
      <c r="J11967">
        <v>0.0223093</v>
      </c>
      <c r="K11967">
        <v>0.280441</v>
      </c>
      <c r="L11967">
        <v>0.0225588</v>
      </c>
      <c r="M11967">
        <v>0.277784</v>
      </c>
      <c r="N11967">
        <v>0.0224778</v>
      </c>
    </row>
    <row r="11968" spans="1:14">
      <c r="A11968">
        <v>54.6493</v>
      </c>
      <c r="B11968">
        <v>3966.15</v>
      </c>
      <c r="C11968">
        <v>7</v>
      </c>
      <c r="D11968">
        <v>0.473707</v>
      </c>
      <c r="E11968">
        <v>0.840227</v>
      </c>
      <c r="F11968" s="1">
        <v>4375470</v>
      </c>
      <c r="G11968">
        <v>680780</v>
      </c>
      <c r="H11968">
        <v>0.0676724</v>
      </c>
      <c r="I11968">
        <v>0.280159</v>
      </c>
      <c r="J11968">
        <v>0.0224162</v>
      </c>
      <c r="K11968">
        <v>0.281363</v>
      </c>
      <c r="L11968">
        <v>0.0226687</v>
      </c>
      <c r="M11968">
        <v>0.278705</v>
      </c>
      <c r="N11968">
        <v>0.0225876</v>
      </c>
    </row>
    <row r="11969" spans="1:14">
      <c r="A11969">
        <v>54.663</v>
      </c>
      <c r="B11969">
        <v>3967.15</v>
      </c>
      <c r="C11969">
        <v>7</v>
      </c>
      <c r="D11969">
        <v>0.495412</v>
      </c>
      <c r="E11969">
        <v>0.848833</v>
      </c>
      <c r="F11969" s="1">
        <v>4575950</v>
      </c>
      <c r="G11969">
        <v>687753</v>
      </c>
      <c r="H11969">
        <v>0.0707731</v>
      </c>
      <c r="I11969">
        <v>0.2832</v>
      </c>
      <c r="J11969">
        <v>0.0234578</v>
      </c>
      <c r="K11969">
        <v>0.284318</v>
      </c>
      <c r="L11969">
        <v>0.0237247</v>
      </c>
      <c r="M11969">
        <v>0.281314</v>
      </c>
      <c r="N11969">
        <v>0.0235906</v>
      </c>
    </row>
    <row r="11970" spans="1:14">
      <c r="A11970">
        <v>54.663</v>
      </c>
      <c r="B11970">
        <v>3967.15</v>
      </c>
      <c r="C11970">
        <v>7</v>
      </c>
      <c r="D11970">
        <v>0.471437</v>
      </c>
      <c r="E11970">
        <v>0.837497</v>
      </c>
      <c r="F11970" s="1">
        <v>4354510</v>
      </c>
      <c r="G11970">
        <v>678569</v>
      </c>
      <c r="H11970">
        <v>0.0673482</v>
      </c>
      <c r="I11970">
        <v>0.279278</v>
      </c>
      <c r="J11970">
        <v>0.0223055</v>
      </c>
      <c r="K11970">
        <v>0.280416</v>
      </c>
      <c r="L11970">
        <v>0.0225595</v>
      </c>
      <c r="M11970">
        <v>0.277803</v>
      </c>
      <c r="N11970">
        <v>0.0224832</v>
      </c>
    </row>
    <row r="11971" spans="1:14">
      <c r="A11971">
        <v>54.663</v>
      </c>
      <c r="B11971">
        <v>3967.15</v>
      </c>
      <c r="C11971">
        <v>7</v>
      </c>
      <c r="D11971">
        <v>0.473721</v>
      </c>
      <c r="E11971">
        <v>0.840238</v>
      </c>
      <c r="F11971" s="1">
        <v>4375610</v>
      </c>
      <c r="G11971">
        <v>680789</v>
      </c>
      <c r="H11971">
        <v>0.0676745</v>
      </c>
      <c r="I11971">
        <v>0.280183</v>
      </c>
      <c r="J11971">
        <v>0.0224129</v>
      </c>
      <c r="K11971">
        <v>0.281336</v>
      </c>
      <c r="L11971">
        <v>0.0226692</v>
      </c>
      <c r="M11971">
        <v>0.278718</v>
      </c>
      <c r="N11971">
        <v>0.0225924</v>
      </c>
    </row>
    <row r="11972" spans="1:14">
      <c r="A11972">
        <v>54.6767</v>
      </c>
      <c r="B11972">
        <v>3968.14</v>
      </c>
      <c r="C11972">
        <v>7</v>
      </c>
      <c r="D11972">
        <v>0.495426</v>
      </c>
      <c r="E11972">
        <v>0.848848</v>
      </c>
      <c r="F11972" s="1">
        <v>4576090</v>
      </c>
      <c r="G11972">
        <v>687765</v>
      </c>
      <c r="H11972">
        <v>0.0707751</v>
      </c>
      <c r="I11972">
        <v>0.283245</v>
      </c>
      <c r="J11972">
        <v>0.0234608</v>
      </c>
      <c r="K11972">
        <v>0.284303</v>
      </c>
      <c r="L11972">
        <v>0.0237278</v>
      </c>
      <c r="M11972">
        <v>0.2813</v>
      </c>
      <c r="N11972">
        <v>0.0235865</v>
      </c>
    </row>
    <row r="11973" spans="1:14">
      <c r="A11973">
        <v>54.6767</v>
      </c>
      <c r="B11973">
        <v>3968.14</v>
      </c>
      <c r="C11973">
        <v>7</v>
      </c>
      <c r="D11973">
        <v>0.471449</v>
      </c>
      <c r="E11973">
        <v>0.837516</v>
      </c>
      <c r="F11973" s="1">
        <v>4354620</v>
      </c>
      <c r="G11973">
        <v>678584</v>
      </c>
      <c r="H11973">
        <v>0.0673498</v>
      </c>
      <c r="I11973">
        <v>0.279318</v>
      </c>
      <c r="J11973">
        <v>0.022308</v>
      </c>
      <c r="K11973">
        <v>0.280403</v>
      </c>
      <c r="L11973">
        <v>0.0225636</v>
      </c>
      <c r="M11973">
        <v>0.277795</v>
      </c>
      <c r="N11973">
        <v>0.0224783</v>
      </c>
    </row>
    <row r="11974" spans="1:14">
      <c r="A11974">
        <v>54.6767</v>
      </c>
      <c r="B11974">
        <v>3968.14</v>
      </c>
      <c r="C11974">
        <v>7</v>
      </c>
      <c r="D11974">
        <v>0.473735</v>
      </c>
      <c r="E11974">
        <v>0.84026</v>
      </c>
      <c r="F11974" s="1">
        <v>4375740</v>
      </c>
      <c r="G11974">
        <v>680807</v>
      </c>
      <c r="H11974">
        <v>0.0676765</v>
      </c>
      <c r="I11974">
        <v>0.280225</v>
      </c>
      <c r="J11974">
        <v>0.0224156</v>
      </c>
      <c r="K11974">
        <v>0.28132</v>
      </c>
      <c r="L11974">
        <v>0.022673</v>
      </c>
      <c r="M11974">
        <v>0.278715</v>
      </c>
      <c r="N11974">
        <v>0.0225879</v>
      </c>
    </row>
    <row r="11975" spans="1:14">
      <c r="A11975">
        <v>54.6904</v>
      </c>
      <c r="B11975">
        <v>3969.14</v>
      </c>
      <c r="C11975">
        <v>7</v>
      </c>
      <c r="D11975">
        <v>0.495435</v>
      </c>
      <c r="E11975">
        <v>0.848831</v>
      </c>
      <c r="F11975" s="1">
        <v>4576170</v>
      </c>
      <c r="G11975">
        <v>687752</v>
      </c>
      <c r="H11975">
        <v>0.0707764</v>
      </c>
      <c r="I11975">
        <v>0.283277</v>
      </c>
      <c r="J11975">
        <v>0.0234656</v>
      </c>
      <c r="K11975">
        <v>0.28426</v>
      </c>
      <c r="L11975">
        <v>0.023725</v>
      </c>
      <c r="M11975">
        <v>0.281294</v>
      </c>
      <c r="N11975">
        <v>0.0235857</v>
      </c>
    </row>
    <row r="11976" spans="1:14">
      <c r="A11976">
        <v>54.6904</v>
      </c>
      <c r="B11976">
        <v>3969.14</v>
      </c>
      <c r="C11976">
        <v>7</v>
      </c>
      <c r="D11976">
        <v>0.471433</v>
      </c>
      <c r="E11976">
        <v>0.83749</v>
      </c>
      <c r="F11976" s="1">
        <v>4354470</v>
      </c>
      <c r="G11976">
        <v>678563</v>
      </c>
      <c r="H11976">
        <v>0.0673476</v>
      </c>
      <c r="I11976">
        <v>0.279337</v>
      </c>
      <c r="J11976">
        <v>0.0223109</v>
      </c>
      <c r="K11976">
        <v>0.280367</v>
      </c>
      <c r="L11976">
        <v>0.0225603</v>
      </c>
      <c r="M11976">
        <v>0.277786</v>
      </c>
      <c r="N11976">
        <v>0.0224764</v>
      </c>
    </row>
    <row r="11977" spans="1:14">
      <c r="A11977">
        <v>54.6904</v>
      </c>
      <c r="B11977">
        <v>3969.14</v>
      </c>
      <c r="C11977">
        <v>7</v>
      </c>
      <c r="D11977">
        <v>0.473728</v>
      </c>
      <c r="E11977">
        <v>0.840243</v>
      </c>
      <c r="F11977" s="1">
        <v>4375670</v>
      </c>
      <c r="G11977">
        <v>680793</v>
      </c>
      <c r="H11977">
        <v>0.0676755</v>
      </c>
      <c r="I11977">
        <v>0.280245</v>
      </c>
      <c r="J11977">
        <v>0.0224188</v>
      </c>
      <c r="K11977">
        <v>0.281289</v>
      </c>
      <c r="L11977">
        <v>0.0226703</v>
      </c>
      <c r="M11977">
        <v>0.278709</v>
      </c>
      <c r="N11977">
        <v>0.0225864</v>
      </c>
    </row>
    <row r="11978" spans="1:14">
      <c r="A11978">
        <v>54.7041</v>
      </c>
      <c r="B11978">
        <v>3970.13</v>
      </c>
      <c r="C11978">
        <v>7</v>
      </c>
      <c r="D11978">
        <v>0.495421</v>
      </c>
      <c r="E11978">
        <v>0.848831</v>
      </c>
      <c r="F11978" s="1">
        <v>4576040</v>
      </c>
      <c r="G11978">
        <v>687752</v>
      </c>
      <c r="H11978">
        <v>0.0707744</v>
      </c>
      <c r="I11978">
        <v>0.283297</v>
      </c>
      <c r="J11978">
        <v>0.0234636</v>
      </c>
      <c r="K11978">
        <v>0.284258</v>
      </c>
      <c r="L11978">
        <v>0.0237301</v>
      </c>
      <c r="M11978">
        <v>0.281276</v>
      </c>
      <c r="N11978">
        <v>0.0235807</v>
      </c>
    </row>
    <row r="11979" spans="1:14">
      <c r="A11979">
        <v>54.7041</v>
      </c>
      <c r="B11979">
        <v>3970.13</v>
      </c>
      <c r="C11979">
        <v>7</v>
      </c>
      <c r="D11979">
        <v>0.471481</v>
      </c>
      <c r="E11979">
        <v>0.837535</v>
      </c>
      <c r="F11979" s="1">
        <v>4354910</v>
      </c>
      <c r="G11979">
        <v>678600</v>
      </c>
      <c r="H11979">
        <v>0.0673544</v>
      </c>
      <c r="I11979">
        <v>0.279372</v>
      </c>
      <c r="J11979">
        <v>0.0223098</v>
      </c>
      <c r="K11979">
        <v>0.280395</v>
      </c>
      <c r="L11979">
        <v>0.0225725</v>
      </c>
      <c r="M11979">
        <v>0.277768</v>
      </c>
      <c r="N11979">
        <v>0.0224721</v>
      </c>
    </row>
    <row r="11980" spans="1:14">
      <c r="A11980">
        <v>54.7041</v>
      </c>
      <c r="B11980">
        <v>3970.13</v>
      </c>
      <c r="C11980">
        <v>7</v>
      </c>
      <c r="D11980">
        <v>0.47377</v>
      </c>
      <c r="E11980">
        <v>0.840283</v>
      </c>
      <c r="F11980" s="1">
        <v>4376060</v>
      </c>
      <c r="G11980">
        <v>680826</v>
      </c>
      <c r="H11980">
        <v>0.0676814</v>
      </c>
      <c r="I11980">
        <v>0.280281</v>
      </c>
      <c r="J11980">
        <v>0.0224177</v>
      </c>
      <c r="K11980">
        <v>0.281312</v>
      </c>
      <c r="L11980">
        <v>0.0226818</v>
      </c>
      <c r="M11980">
        <v>0.27869</v>
      </c>
      <c r="N11980">
        <v>0.022582</v>
      </c>
    </row>
    <row r="11981" spans="1:14">
      <c r="A11981">
        <v>54.7178</v>
      </c>
      <c r="B11981">
        <v>3971.13</v>
      </c>
      <c r="C11981">
        <v>7</v>
      </c>
      <c r="D11981">
        <v>0.495458</v>
      </c>
      <c r="E11981">
        <v>0.848869</v>
      </c>
      <c r="F11981" s="1">
        <v>4576390</v>
      </c>
      <c r="G11981">
        <v>687782</v>
      </c>
      <c r="H11981">
        <v>0.0707798</v>
      </c>
      <c r="I11981">
        <v>0.283324</v>
      </c>
      <c r="J11981">
        <v>0.0234653</v>
      </c>
      <c r="K11981">
        <v>0.284276</v>
      </c>
      <c r="L11981">
        <v>0.0237366</v>
      </c>
      <c r="M11981">
        <v>0.281269</v>
      </c>
      <c r="N11981">
        <v>0.0235778</v>
      </c>
    </row>
    <row r="11982" spans="1:14">
      <c r="A11982">
        <v>54.7178</v>
      </c>
      <c r="B11982">
        <v>3971.13</v>
      </c>
      <c r="C11982">
        <v>7</v>
      </c>
      <c r="D11982">
        <v>0.47146</v>
      </c>
      <c r="E11982">
        <v>0.837531</v>
      </c>
      <c r="F11982" s="1">
        <v>4354720</v>
      </c>
      <c r="G11982">
        <v>678596</v>
      </c>
      <c r="H11982">
        <v>0.0673515</v>
      </c>
      <c r="I11982">
        <v>0.279386</v>
      </c>
      <c r="J11982">
        <v>0.0223097</v>
      </c>
      <c r="K11982">
        <v>0.280379</v>
      </c>
      <c r="L11982">
        <v>0.02257</v>
      </c>
      <c r="M11982">
        <v>0.277766</v>
      </c>
      <c r="N11982">
        <v>0.0224718</v>
      </c>
    </row>
    <row r="11983" spans="1:14">
      <c r="A11983">
        <v>54.7178</v>
      </c>
      <c r="B11983">
        <v>3971.13</v>
      </c>
      <c r="C11983">
        <v>7</v>
      </c>
      <c r="D11983">
        <v>0.473752</v>
      </c>
      <c r="E11983">
        <v>0.84028</v>
      </c>
      <c r="F11983" s="1">
        <v>4375890</v>
      </c>
      <c r="G11983">
        <v>680824</v>
      </c>
      <c r="H11983">
        <v>0.0676789</v>
      </c>
      <c r="I11983">
        <v>0.280298</v>
      </c>
      <c r="J11983">
        <v>0.0224179</v>
      </c>
      <c r="K11983">
        <v>0.281299</v>
      </c>
      <c r="L11983">
        <v>0.0226797</v>
      </c>
      <c r="M11983">
        <v>0.278683</v>
      </c>
      <c r="N11983">
        <v>0.0225812</v>
      </c>
    </row>
    <row r="11984" spans="1:14">
      <c r="A11984">
        <v>54.7315</v>
      </c>
      <c r="B11984">
        <v>3972.12</v>
      </c>
      <c r="C11984">
        <v>7</v>
      </c>
      <c r="D11984">
        <v>0.495456</v>
      </c>
      <c r="E11984">
        <v>0.848886</v>
      </c>
      <c r="F11984" s="1">
        <v>4576360</v>
      </c>
      <c r="G11984">
        <v>687796</v>
      </c>
      <c r="H11984">
        <v>0.0707794</v>
      </c>
      <c r="I11984">
        <v>0.283383</v>
      </c>
      <c r="J11984">
        <v>0.0234718</v>
      </c>
      <c r="K11984">
        <v>0.284236</v>
      </c>
      <c r="L11984">
        <v>0.0237306</v>
      </c>
      <c r="M11984">
        <v>0.281267</v>
      </c>
      <c r="N11984">
        <v>0.023577</v>
      </c>
    </row>
    <row r="11985" spans="1:14">
      <c r="A11985">
        <v>54.7315</v>
      </c>
      <c r="B11985">
        <v>3972.12</v>
      </c>
      <c r="C11985">
        <v>7</v>
      </c>
      <c r="D11985">
        <v>0.471497</v>
      </c>
      <c r="E11985">
        <v>0.83756</v>
      </c>
      <c r="F11985" s="1">
        <v>4355070</v>
      </c>
      <c r="G11985">
        <v>678620</v>
      </c>
      <c r="H11985">
        <v>0.0673568</v>
      </c>
      <c r="I11985">
        <v>0.27946</v>
      </c>
      <c r="J11985">
        <v>0.0223215</v>
      </c>
      <c r="K11985">
        <v>0.280329</v>
      </c>
      <c r="L11985">
        <v>0.0225626</v>
      </c>
      <c r="M11985">
        <v>0.277771</v>
      </c>
      <c r="N11985">
        <v>0.0224727</v>
      </c>
    </row>
    <row r="11986" spans="1:14">
      <c r="A11986">
        <v>54.7315</v>
      </c>
      <c r="B11986">
        <v>3972.12</v>
      </c>
      <c r="C11986">
        <v>7</v>
      </c>
      <c r="D11986">
        <v>0.473778</v>
      </c>
      <c r="E11986">
        <v>0.840295</v>
      </c>
      <c r="F11986" s="1">
        <v>4376130</v>
      </c>
      <c r="G11986">
        <v>680835</v>
      </c>
      <c r="H11986">
        <v>0.0676825</v>
      </c>
      <c r="I11986">
        <v>0.280361</v>
      </c>
      <c r="J11986">
        <v>0.0224284</v>
      </c>
      <c r="K11986">
        <v>0.281247</v>
      </c>
      <c r="L11986">
        <v>0.0226723</v>
      </c>
      <c r="M11986">
        <v>0.278686</v>
      </c>
      <c r="N11986">
        <v>0.0225818</v>
      </c>
    </row>
    <row r="11987" spans="1:14">
      <c r="A11987">
        <v>54.7452</v>
      </c>
      <c r="B11987">
        <v>3973.11</v>
      </c>
      <c r="C11987">
        <v>7</v>
      </c>
      <c r="D11987">
        <v>0.495389</v>
      </c>
      <c r="E11987">
        <v>0.848816</v>
      </c>
      <c r="F11987" s="1">
        <v>4575740</v>
      </c>
      <c r="G11987">
        <v>687740</v>
      </c>
      <c r="H11987">
        <v>0.0707698</v>
      </c>
      <c r="I11987">
        <v>0.28338</v>
      </c>
      <c r="J11987">
        <v>0.0234665</v>
      </c>
      <c r="K11987">
        <v>0.284177</v>
      </c>
      <c r="L11987">
        <v>0.023729</v>
      </c>
      <c r="M11987">
        <v>0.281259</v>
      </c>
      <c r="N11987">
        <v>0.0235743</v>
      </c>
    </row>
    <row r="11988" spans="1:14">
      <c r="A11988">
        <v>54.7452</v>
      </c>
      <c r="B11988">
        <v>3973.11</v>
      </c>
      <c r="C11988">
        <v>7</v>
      </c>
      <c r="D11988">
        <v>0.471523</v>
      </c>
      <c r="E11988">
        <v>0.837537</v>
      </c>
      <c r="F11988" s="1">
        <v>4355300</v>
      </c>
      <c r="G11988">
        <v>678601</v>
      </c>
      <c r="H11988">
        <v>0.0673604</v>
      </c>
      <c r="I11988">
        <v>0.279458</v>
      </c>
      <c r="J11988">
        <v>0.0223158</v>
      </c>
      <c r="K11988">
        <v>0.280337</v>
      </c>
      <c r="L11988">
        <v>0.0225779</v>
      </c>
      <c r="M11988">
        <v>0.277742</v>
      </c>
      <c r="N11988">
        <v>0.0224668</v>
      </c>
    </row>
    <row r="11989" spans="1:14">
      <c r="A11989">
        <v>54.7452</v>
      </c>
      <c r="B11989">
        <v>3973.11</v>
      </c>
      <c r="C11989">
        <v>7</v>
      </c>
      <c r="D11989">
        <v>0.473801</v>
      </c>
      <c r="E11989">
        <v>0.840271</v>
      </c>
      <c r="F11989" s="1">
        <v>4376340</v>
      </c>
      <c r="G11989">
        <v>680816</v>
      </c>
      <c r="H11989">
        <v>0.0676858</v>
      </c>
      <c r="I11989">
        <v>0.28036</v>
      </c>
      <c r="J11989">
        <v>0.0224228</v>
      </c>
      <c r="K11989">
        <v>0.28125</v>
      </c>
      <c r="L11989">
        <v>0.0226867</v>
      </c>
      <c r="M11989">
        <v>0.27866</v>
      </c>
      <c r="N11989">
        <v>0.0225763</v>
      </c>
    </row>
    <row r="11990" spans="1:14">
      <c r="A11990">
        <v>54.7589</v>
      </c>
      <c r="B11990">
        <v>3974.11</v>
      </c>
      <c r="C11990">
        <v>7</v>
      </c>
      <c r="D11990">
        <v>0.495414</v>
      </c>
      <c r="E11990">
        <v>0.848836</v>
      </c>
      <c r="F11990" s="1">
        <v>4575980</v>
      </c>
      <c r="G11990">
        <v>687756</v>
      </c>
      <c r="H11990">
        <v>0.0707735</v>
      </c>
      <c r="I11990">
        <v>0.283408</v>
      </c>
      <c r="J11990">
        <v>0.0234683</v>
      </c>
      <c r="K11990">
        <v>0.284161</v>
      </c>
      <c r="L11990">
        <v>0.0237316</v>
      </c>
      <c r="M11990">
        <v>0.281266</v>
      </c>
      <c r="N11990">
        <v>0.0235736</v>
      </c>
    </row>
    <row r="11991" spans="1:14">
      <c r="A11991">
        <v>54.7589</v>
      </c>
      <c r="B11991">
        <v>3974.11</v>
      </c>
      <c r="C11991">
        <v>7</v>
      </c>
      <c r="D11991">
        <v>0.471462</v>
      </c>
      <c r="E11991">
        <v>0.837533</v>
      </c>
      <c r="F11991" s="1">
        <v>4354730</v>
      </c>
      <c r="G11991">
        <v>678598</v>
      </c>
      <c r="H11991">
        <v>0.0673516</v>
      </c>
      <c r="I11991">
        <v>0.279462</v>
      </c>
      <c r="J11991">
        <v>0.0223115</v>
      </c>
      <c r="K11991">
        <v>0.280314</v>
      </c>
      <c r="L11991">
        <v>0.0225734</v>
      </c>
      <c r="M11991">
        <v>0.277757</v>
      </c>
      <c r="N11991">
        <v>0.0224668</v>
      </c>
    </row>
    <row r="11992" spans="1:14">
      <c r="A11992">
        <v>54.7589</v>
      </c>
      <c r="B11992">
        <v>3974.11</v>
      </c>
      <c r="C11992">
        <v>7</v>
      </c>
      <c r="D11992">
        <v>0.473749</v>
      </c>
      <c r="E11992">
        <v>0.840279</v>
      </c>
      <c r="F11992" s="1">
        <v>4375870</v>
      </c>
      <c r="G11992">
        <v>680823</v>
      </c>
      <c r="H11992">
        <v>0.0676785</v>
      </c>
      <c r="I11992">
        <v>0.280365</v>
      </c>
      <c r="J11992">
        <v>0.0224188</v>
      </c>
      <c r="K11992">
        <v>0.281238</v>
      </c>
      <c r="L11992">
        <v>0.0226834</v>
      </c>
      <c r="M11992">
        <v>0.278676</v>
      </c>
      <c r="N11992">
        <v>0.0225763</v>
      </c>
    </row>
    <row r="11993" spans="1:14">
      <c r="A11993">
        <v>54.7726</v>
      </c>
      <c r="B11993">
        <v>3975.1</v>
      </c>
      <c r="C11993">
        <v>7</v>
      </c>
      <c r="D11993">
        <v>0.495398</v>
      </c>
      <c r="E11993">
        <v>0.848869</v>
      </c>
      <c r="F11993" s="1">
        <v>4575830</v>
      </c>
      <c r="G11993">
        <v>687783</v>
      </c>
      <c r="H11993">
        <v>0.0707711</v>
      </c>
      <c r="I11993">
        <v>0.283459</v>
      </c>
      <c r="J11993">
        <v>0.0234734</v>
      </c>
      <c r="K11993">
        <v>0.284182</v>
      </c>
      <c r="L11993">
        <v>0.0237333</v>
      </c>
      <c r="M11993">
        <v>0.281228</v>
      </c>
      <c r="N11993">
        <v>0.0235645</v>
      </c>
    </row>
    <row r="11994" spans="1:14">
      <c r="A11994">
        <v>54.7726</v>
      </c>
      <c r="B11994">
        <v>3975.1</v>
      </c>
      <c r="C11994">
        <v>7</v>
      </c>
      <c r="D11994">
        <v>0.47134</v>
      </c>
      <c r="E11994">
        <v>0.837503</v>
      </c>
      <c r="F11994" s="1">
        <v>4353610</v>
      </c>
      <c r="G11994">
        <v>678574</v>
      </c>
      <c r="H11994">
        <v>0.0673343</v>
      </c>
      <c r="I11994">
        <v>0.279519</v>
      </c>
      <c r="J11994">
        <v>0.022321</v>
      </c>
      <c r="K11994">
        <v>0.280266</v>
      </c>
      <c r="L11994">
        <v>0.0225573</v>
      </c>
      <c r="M11994">
        <v>0.277718</v>
      </c>
      <c r="N11994">
        <v>0.022456</v>
      </c>
    </row>
    <row r="11995" spans="1:14">
      <c r="A11995">
        <v>54.7726</v>
      </c>
      <c r="B11995">
        <v>3975.1</v>
      </c>
      <c r="C11995">
        <v>7</v>
      </c>
      <c r="D11995">
        <v>0.47364</v>
      </c>
      <c r="E11995">
        <v>0.840261</v>
      </c>
      <c r="F11995" s="1">
        <v>4374860</v>
      </c>
      <c r="G11995">
        <v>680808</v>
      </c>
      <c r="H11995">
        <v>0.0676629</v>
      </c>
      <c r="I11995">
        <v>0.280426</v>
      </c>
      <c r="J11995">
        <v>0.0224286</v>
      </c>
      <c r="K11995">
        <v>0.281193</v>
      </c>
      <c r="L11995">
        <v>0.022668</v>
      </c>
      <c r="M11995">
        <v>0.278642</v>
      </c>
      <c r="N11995">
        <v>0.0225662</v>
      </c>
    </row>
    <row r="11996" spans="1:14">
      <c r="A11996">
        <v>54.7863</v>
      </c>
      <c r="B11996">
        <v>3976.1</v>
      </c>
      <c r="C11996">
        <v>7</v>
      </c>
      <c r="D11996">
        <v>0.495454</v>
      </c>
      <c r="E11996">
        <v>0.848889</v>
      </c>
      <c r="F11996" s="1">
        <v>4576340</v>
      </c>
      <c r="G11996">
        <v>687799</v>
      </c>
      <c r="H11996">
        <v>0.0707791</v>
      </c>
      <c r="I11996">
        <v>0.283465</v>
      </c>
      <c r="J11996">
        <v>0.023472</v>
      </c>
      <c r="K11996">
        <v>0.284177</v>
      </c>
      <c r="L11996">
        <v>0.023738</v>
      </c>
      <c r="M11996">
        <v>0.281247</v>
      </c>
      <c r="N11996">
        <v>0.0235691</v>
      </c>
    </row>
    <row r="11997" spans="1:14">
      <c r="A11997">
        <v>54.7863</v>
      </c>
      <c r="B11997">
        <v>3976.1</v>
      </c>
      <c r="C11997">
        <v>7</v>
      </c>
      <c r="D11997">
        <v>0.471423</v>
      </c>
      <c r="E11997">
        <v>0.837527</v>
      </c>
      <c r="F11997" s="1">
        <v>4354380</v>
      </c>
      <c r="G11997">
        <v>678593</v>
      </c>
      <c r="H11997">
        <v>0.0673462</v>
      </c>
      <c r="I11997">
        <v>0.279503</v>
      </c>
      <c r="J11997">
        <v>0.0223128</v>
      </c>
      <c r="K11997">
        <v>0.280291</v>
      </c>
      <c r="L11997">
        <v>0.0225727</v>
      </c>
      <c r="M11997">
        <v>0.277733</v>
      </c>
      <c r="N11997">
        <v>0.0224608</v>
      </c>
    </row>
    <row r="11998" spans="1:14">
      <c r="A11998">
        <v>54.7863</v>
      </c>
      <c r="B11998">
        <v>3976.1</v>
      </c>
      <c r="C11998">
        <v>7</v>
      </c>
      <c r="D11998">
        <v>0.473718</v>
      </c>
      <c r="E11998">
        <v>0.84028</v>
      </c>
      <c r="F11998" s="1">
        <v>4375580</v>
      </c>
      <c r="G11998">
        <v>680823</v>
      </c>
      <c r="H11998">
        <v>0.0676741</v>
      </c>
      <c r="I11998">
        <v>0.28041</v>
      </c>
      <c r="J11998">
        <v>0.0224205</v>
      </c>
      <c r="K11998">
        <v>0.281217</v>
      </c>
      <c r="L11998">
        <v>0.0226831</v>
      </c>
      <c r="M11998">
        <v>0.278653</v>
      </c>
      <c r="N11998">
        <v>0.0225705</v>
      </c>
    </row>
    <row r="11999" spans="1:14">
      <c r="A11999">
        <v>54.8</v>
      </c>
      <c r="B11999">
        <v>3977.09</v>
      </c>
      <c r="C11999">
        <v>7</v>
      </c>
      <c r="D11999">
        <v>0.495515</v>
      </c>
      <c r="E11999">
        <v>0.848909</v>
      </c>
      <c r="F11999" s="1">
        <v>4576910</v>
      </c>
      <c r="G11999">
        <v>687815</v>
      </c>
      <c r="H11999">
        <v>0.0707879</v>
      </c>
      <c r="I11999">
        <v>0.283526</v>
      </c>
      <c r="J11999">
        <v>0.0234803</v>
      </c>
      <c r="K11999">
        <v>0.284158</v>
      </c>
      <c r="L11999">
        <v>0.0237459</v>
      </c>
      <c r="M11999">
        <v>0.281225</v>
      </c>
      <c r="N11999">
        <v>0.0235616</v>
      </c>
    </row>
    <row r="12000" spans="1:14">
      <c r="A12000">
        <v>54.8</v>
      </c>
      <c r="B12000">
        <v>3977.09</v>
      </c>
      <c r="C12000">
        <v>7</v>
      </c>
      <c r="D12000">
        <v>0.471612</v>
      </c>
      <c r="E12000">
        <v>0.837593</v>
      </c>
      <c r="F12000" s="1">
        <v>4356120</v>
      </c>
      <c r="G12000">
        <v>678646</v>
      </c>
      <c r="H12000">
        <v>0.0673731</v>
      </c>
      <c r="I12000">
        <v>0.279556</v>
      </c>
      <c r="J12000">
        <v>0.0223207</v>
      </c>
      <c r="K12000">
        <v>0.28031</v>
      </c>
      <c r="L12000">
        <v>0.0225911</v>
      </c>
      <c r="M12000">
        <v>0.277726</v>
      </c>
      <c r="N12000">
        <v>0.0224612</v>
      </c>
    </row>
    <row r="12001" spans="1:14">
      <c r="A12001">
        <v>54.8</v>
      </c>
      <c r="B12001">
        <v>3977.09</v>
      </c>
      <c r="C12001">
        <v>7</v>
      </c>
      <c r="D12001">
        <v>0.473896</v>
      </c>
      <c r="E12001">
        <v>0.840333</v>
      </c>
      <c r="F12001" s="1">
        <v>4377220</v>
      </c>
      <c r="G12001">
        <v>680867</v>
      </c>
      <c r="H12001">
        <v>0.0676994</v>
      </c>
      <c r="I12001">
        <v>0.280466</v>
      </c>
      <c r="J12001">
        <v>0.0224287</v>
      </c>
      <c r="K12001">
        <v>0.281229</v>
      </c>
      <c r="L12001">
        <v>0.0227007</v>
      </c>
      <c r="M12001">
        <v>0.278639</v>
      </c>
      <c r="N12001">
        <v>0.02257</v>
      </c>
    </row>
    <row r="12002" spans="1:14">
      <c r="A12002">
        <v>54.8137</v>
      </c>
      <c r="B12002">
        <v>3978.09</v>
      </c>
      <c r="C12002">
        <v>7</v>
      </c>
      <c r="D12002">
        <v>0.495408</v>
      </c>
      <c r="E12002">
        <v>0.848829</v>
      </c>
      <c r="F12002" s="1">
        <v>4575920</v>
      </c>
      <c r="G12002">
        <v>687750</v>
      </c>
      <c r="H12002">
        <v>0.0707725</v>
      </c>
      <c r="I12002">
        <v>0.283528</v>
      </c>
      <c r="J12002">
        <v>0.0234764</v>
      </c>
      <c r="K12002">
        <v>0.284077</v>
      </c>
      <c r="L12002">
        <v>0.0237343</v>
      </c>
      <c r="M12002">
        <v>0.281224</v>
      </c>
      <c r="N12002">
        <v>0.0235619</v>
      </c>
    </row>
    <row r="12003" spans="1:14">
      <c r="A12003">
        <v>54.8137</v>
      </c>
      <c r="B12003">
        <v>3978.09</v>
      </c>
      <c r="C12003">
        <v>7</v>
      </c>
      <c r="D12003">
        <v>0.471431</v>
      </c>
      <c r="E12003">
        <v>0.837513</v>
      </c>
      <c r="F12003" s="1">
        <v>4354450</v>
      </c>
      <c r="G12003">
        <v>678581</v>
      </c>
      <c r="H12003">
        <v>0.0673472</v>
      </c>
      <c r="I12003">
        <v>0.279577</v>
      </c>
      <c r="J12003">
        <v>0.0223206</v>
      </c>
      <c r="K12003">
        <v>0.28022</v>
      </c>
      <c r="L12003">
        <v>0.0225713</v>
      </c>
      <c r="M12003">
        <v>0.277716</v>
      </c>
      <c r="N12003">
        <v>0.0224553</v>
      </c>
    </row>
    <row r="12004" spans="1:14">
      <c r="A12004">
        <v>54.8137</v>
      </c>
      <c r="B12004">
        <v>3978.09</v>
      </c>
      <c r="C12004">
        <v>7</v>
      </c>
      <c r="D12004">
        <v>0.473714</v>
      </c>
      <c r="E12004">
        <v>0.840252</v>
      </c>
      <c r="F12004" s="1">
        <v>4375540</v>
      </c>
      <c r="G12004">
        <v>680801</v>
      </c>
      <c r="H12004">
        <v>0.0676734</v>
      </c>
      <c r="I12004">
        <v>0.280482</v>
      </c>
      <c r="J12004">
        <v>0.022428</v>
      </c>
      <c r="K12004">
        <v>0.28114</v>
      </c>
      <c r="L12004">
        <v>0.0226811</v>
      </c>
      <c r="M12004">
        <v>0.278629</v>
      </c>
      <c r="N12004">
        <v>0.0225644</v>
      </c>
    </row>
    <row r="12005" spans="1:14">
      <c r="A12005">
        <v>54.8274</v>
      </c>
      <c r="B12005">
        <v>3979.08</v>
      </c>
      <c r="C12005">
        <v>7</v>
      </c>
      <c r="D12005">
        <v>0.495415</v>
      </c>
      <c r="E12005">
        <v>0.848878</v>
      </c>
      <c r="F12005" s="1">
        <v>4575990</v>
      </c>
      <c r="G12005">
        <v>687790</v>
      </c>
      <c r="H12005">
        <v>0.0707736</v>
      </c>
      <c r="I12005">
        <v>0.283566</v>
      </c>
      <c r="J12005">
        <v>0.0234792</v>
      </c>
      <c r="K12005">
        <v>0.284088</v>
      </c>
      <c r="L12005">
        <v>0.0237353</v>
      </c>
      <c r="M12005">
        <v>0.281224</v>
      </c>
      <c r="N12005">
        <v>0.0235591</v>
      </c>
    </row>
    <row r="12006" spans="1:14">
      <c r="A12006">
        <v>54.8274</v>
      </c>
      <c r="B12006">
        <v>3979.08</v>
      </c>
      <c r="C12006">
        <v>7</v>
      </c>
      <c r="D12006">
        <v>0.471486</v>
      </c>
      <c r="E12006">
        <v>0.837578</v>
      </c>
      <c r="F12006" s="1">
        <v>4354960</v>
      </c>
      <c r="G12006">
        <v>678635</v>
      </c>
      <c r="H12006">
        <v>0.0673552</v>
      </c>
      <c r="I12006">
        <v>0.27962</v>
      </c>
      <c r="J12006">
        <v>0.0223249</v>
      </c>
      <c r="K12006">
        <v>0.280227</v>
      </c>
      <c r="L12006">
        <v>0.0225746</v>
      </c>
      <c r="M12006">
        <v>0.277732</v>
      </c>
      <c r="N12006">
        <v>0.0224556</v>
      </c>
    </row>
    <row r="12007" spans="1:14">
      <c r="A12007">
        <v>54.8274</v>
      </c>
      <c r="B12007">
        <v>3979.08</v>
      </c>
      <c r="C12007">
        <v>7</v>
      </c>
      <c r="D12007">
        <v>0.473769</v>
      </c>
      <c r="E12007">
        <v>0.840317</v>
      </c>
      <c r="F12007" s="1">
        <v>4376040</v>
      </c>
      <c r="G12007">
        <v>680854</v>
      </c>
      <c r="H12007">
        <v>0.0676812</v>
      </c>
      <c r="I12007">
        <v>0.280521</v>
      </c>
      <c r="J12007">
        <v>0.0224319</v>
      </c>
      <c r="K12007">
        <v>0.281146</v>
      </c>
      <c r="L12007">
        <v>0.0226843</v>
      </c>
      <c r="M12007">
        <v>0.27865</v>
      </c>
      <c r="N12007">
        <v>0.022565</v>
      </c>
    </row>
    <row r="12008" spans="1:14">
      <c r="A12008">
        <v>54.8411</v>
      </c>
      <c r="B12008">
        <v>3980.07</v>
      </c>
      <c r="C12008">
        <v>7</v>
      </c>
      <c r="D12008">
        <v>0.495498</v>
      </c>
      <c r="E12008">
        <v>0.848916</v>
      </c>
      <c r="F12008" s="1">
        <v>4576750</v>
      </c>
      <c r="G12008">
        <v>687821</v>
      </c>
      <c r="H12008">
        <v>0.0707854</v>
      </c>
      <c r="I12008">
        <v>0.283596</v>
      </c>
      <c r="J12008">
        <v>0.0234817</v>
      </c>
      <c r="K12008">
        <v>0.284091</v>
      </c>
      <c r="L12008">
        <v>0.0237447</v>
      </c>
      <c r="M12008">
        <v>0.281229</v>
      </c>
      <c r="N12008">
        <v>0.023559</v>
      </c>
    </row>
    <row r="12009" spans="1:14">
      <c r="A12009">
        <v>54.8411</v>
      </c>
      <c r="B12009">
        <v>3980.07</v>
      </c>
      <c r="C12009">
        <v>7</v>
      </c>
      <c r="D12009">
        <v>0.471567</v>
      </c>
      <c r="E12009">
        <v>0.837591</v>
      </c>
      <c r="F12009" s="1">
        <v>4355710</v>
      </c>
      <c r="G12009">
        <v>678645</v>
      </c>
      <c r="H12009">
        <v>0.0673667</v>
      </c>
      <c r="I12009">
        <v>0.279626</v>
      </c>
      <c r="J12009">
        <v>0.0223223</v>
      </c>
      <c r="K12009">
        <v>0.280245</v>
      </c>
      <c r="L12009">
        <v>0.0225894</v>
      </c>
      <c r="M12009">
        <v>0.277721</v>
      </c>
      <c r="N12009">
        <v>0.022455</v>
      </c>
    </row>
    <row r="12010" spans="1:14">
      <c r="A12010">
        <v>54.8411</v>
      </c>
      <c r="B12010">
        <v>3980.07</v>
      </c>
      <c r="C12010">
        <v>7</v>
      </c>
      <c r="D12010">
        <v>0.473849</v>
      </c>
      <c r="E12010">
        <v>0.840329</v>
      </c>
      <c r="F12010" s="1">
        <v>4376790</v>
      </c>
      <c r="G12010">
        <v>680864</v>
      </c>
      <c r="H12010">
        <v>0.0676927</v>
      </c>
      <c r="I12010">
        <v>0.280532</v>
      </c>
      <c r="J12010">
        <v>0.0224298</v>
      </c>
      <c r="K12010">
        <v>0.281163</v>
      </c>
      <c r="L12010">
        <v>0.0226989</v>
      </c>
      <c r="M12010">
        <v>0.278634</v>
      </c>
      <c r="N12010">
        <v>0.022564</v>
      </c>
    </row>
    <row r="12011" spans="1:14">
      <c r="A12011">
        <v>54.8548</v>
      </c>
      <c r="B12011">
        <v>3981.07</v>
      </c>
      <c r="C12011">
        <v>7</v>
      </c>
      <c r="D12011">
        <v>0.495454</v>
      </c>
      <c r="E12011">
        <v>0.848895</v>
      </c>
      <c r="F12011" s="1">
        <v>4576350</v>
      </c>
      <c r="G12011">
        <v>687804</v>
      </c>
      <c r="H12011">
        <v>0.0707792</v>
      </c>
      <c r="I12011">
        <v>0.283639</v>
      </c>
      <c r="J12011">
        <v>0.0234859</v>
      </c>
      <c r="K12011">
        <v>0.284028</v>
      </c>
      <c r="L12011">
        <v>0.0237366</v>
      </c>
      <c r="M12011">
        <v>0.281228</v>
      </c>
      <c r="N12011">
        <v>0.0235566</v>
      </c>
    </row>
    <row r="12012" spans="1:14">
      <c r="A12012">
        <v>54.8548</v>
      </c>
      <c r="B12012">
        <v>3981.07</v>
      </c>
      <c r="C12012">
        <v>7</v>
      </c>
      <c r="D12012">
        <v>0.471451</v>
      </c>
      <c r="E12012">
        <v>0.837559</v>
      </c>
      <c r="F12012" s="1">
        <v>4354630</v>
      </c>
      <c r="G12012">
        <v>678619</v>
      </c>
      <c r="H12012">
        <v>0.0673501</v>
      </c>
      <c r="I12012">
        <v>0.279665</v>
      </c>
      <c r="J12012">
        <v>0.0223246</v>
      </c>
      <c r="K12012">
        <v>0.280169</v>
      </c>
      <c r="L12012">
        <v>0.0225744</v>
      </c>
      <c r="M12012">
        <v>0.277725</v>
      </c>
      <c r="N12012">
        <v>0.0224511</v>
      </c>
    </row>
    <row r="12013" spans="1:14">
      <c r="A12013">
        <v>54.8548</v>
      </c>
      <c r="B12013">
        <v>3981.07</v>
      </c>
      <c r="C12013">
        <v>7</v>
      </c>
      <c r="D12013">
        <v>0.473745</v>
      </c>
      <c r="E12013">
        <v>0.840311</v>
      </c>
      <c r="F12013" s="1">
        <v>4375830</v>
      </c>
      <c r="G12013">
        <v>680849</v>
      </c>
      <c r="H12013">
        <v>0.0676779</v>
      </c>
      <c r="I12013">
        <v>0.280574</v>
      </c>
      <c r="J12013">
        <v>0.0224325</v>
      </c>
      <c r="K12013">
        <v>0.281091</v>
      </c>
      <c r="L12013">
        <v>0.0226844</v>
      </c>
      <c r="M12013">
        <v>0.278646</v>
      </c>
      <c r="N12013">
        <v>0.0225609</v>
      </c>
    </row>
    <row r="12014" spans="1:14">
      <c r="A12014">
        <v>54.8685</v>
      </c>
      <c r="B12014">
        <v>3982.06</v>
      </c>
      <c r="C12014">
        <v>7</v>
      </c>
      <c r="D12014">
        <v>0.495507</v>
      </c>
      <c r="E12014">
        <v>0.848927</v>
      </c>
      <c r="F12014" s="1">
        <v>4576830</v>
      </c>
      <c r="G12014">
        <v>687830</v>
      </c>
      <c r="H12014">
        <v>0.0707867</v>
      </c>
      <c r="I12014">
        <v>0.283667</v>
      </c>
      <c r="J12014">
        <v>0.0234884</v>
      </c>
      <c r="K12014">
        <v>0.284015</v>
      </c>
      <c r="L12014">
        <v>0.0237393</v>
      </c>
      <c r="M12014">
        <v>0.281245</v>
      </c>
      <c r="N12014">
        <v>0.023559</v>
      </c>
    </row>
    <row r="12015" spans="1:14">
      <c r="A12015">
        <v>54.8685</v>
      </c>
      <c r="B12015">
        <v>3982.06</v>
      </c>
      <c r="C12015">
        <v>7</v>
      </c>
      <c r="D12015">
        <v>0.471512</v>
      </c>
      <c r="E12015">
        <v>0.837583</v>
      </c>
      <c r="F12015" s="1">
        <v>4355200</v>
      </c>
      <c r="G12015">
        <v>678639</v>
      </c>
      <c r="H12015">
        <v>0.0673588</v>
      </c>
      <c r="I12015">
        <v>0.279702</v>
      </c>
      <c r="J12015">
        <v>0.022329</v>
      </c>
      <c r="K12015">
        <v>0.280173</v>
      </c>
      <c r="L12015">
        <v>0.0225815</v>
      </c>
      <c r="M12015">
        <v>0.277708</v>
      </c>
      <c r="N12015">
        <v>0.0224484</v>
      </c>
    </row>
    <row r="12016" spans="1:14">
      <c r="A12016">
        <v>54.8685</v>
      </c>
      <c r="B12016">
        <v>3982.06</v>
      </c>
      <c r="C12016">
        <v>7</v>
      </c>
      <c r="D12016">
        <v>0.473802</v>
      </c>
      <c r="E12016">
        <v>0.84033</v>
      </c>
      <c r="F12016" s="1">
        <v>4376350</v>
      </c>
      <c r="G12016">
        <v>680864</v>
      </c>
      <c r="H12016">
        <v>0.067686</v>
      </c>
      <c r="I12016">
        <v>0.280609</v>
      </c>
      <c r="J12016">
        <v>0.0224366</v>
      </c>
      <c r="K12016">
        <v>0.28109</v>
      </c>
      <c r="L12016">
        <v>0.022691</v>
      </c>
      <c r="M12016">
        <v>0.27863</v>
      </c>
      <c r="N12016">
        <v>0.0225584</v>
      </c>
    </row>
    <row r="12017" spans="1:14">
      <c r="A12017">
        <v>54.8822</v>
      </c>
      <c r="B12017">
        <v>3983.06</v>
      </c>
      <c r="C12017">
        <v>7</v>
      </c>
      <c r="D12017">
        <v>0.495525</v>
      </c>
      <c r="E12017">
        <v>0.848944</v>
      </c>
      <c r="F12017" s="1">
        <v>4577000</v>
      </c>
      <c r="G12017">
        <v>687843</v>
      </c>
      <c r="H12017">
        <v>0.0707892</v>
      </c>
      <c r="I12017">
        <v>0.283698</v>
      </c>
      <c r="J12017">
        <v>0.02349</v>
      </c>
      <c r="K12017">
        <v>0.284002</v>
      </c>
      <c r="L12017">
        <v>0.0237422</v>
      </c>
      <c r="M12017">
        <v>0.281244</v>
      </c>
      <c r="N12017">
        <v>0.023557</v>
      </c>
    </row>
    <row r="12018" spans="1:14">
      <c r="A12018">
        <v>54.8822</v>
      </c>
      <c r="B12018">
        <v>3983.06</v>
      </c>
      <c r="C12018">
        <v>7</v>
      </c>
      <c r="D12018">
        <v>0.471574</v>
      </c>
      <c r="E12018">
        <v>0.837629</v>
      </c>
      <c r="F12018" s="1">
        <v>4355770</v>
      </c>
      <c r="G12018">
        <v>678675</v>
      </c>
      <c r="H12018">
        <v>0.0673677</v>
      </c>
      <c r="I12018">
        <v>0.279743</v>
      </c>
      <c r="J12018">
        <v>0.0223346</v>
      </c>
      <c r="K12018">
        <v>0.280174</v>
      </c>
      <c r="L12018">
        <v>0.0225851</v>
      </c>
      <c r="M12018">
        <v>0.277711</v>
      </c>
      <c r="N12018">
        <v>0.022448</v>
      </c>
    </row>
    <row r="12019" spans="1:14">
      <c r="A12019">
        <v>54.8822</v>
      </c>
      <c r="B12019">
        <v>3983.06</v>
      </c>
      <c r="C12019">
        <v>7</v>
      </c>
      <c r="D12019">
        <v>0.47386</v>
      </c>
      <c r="E12019">
        <v>0.840371</v>
      </c>
      <c r="F12019" s="1">
        <v>4376890</v>
      </c>
      <c r="G12019">
        <v>680897</v>
      </c>
      <c r="H12019">
        <v>0.0676943</v>
      </c>
      <c r="I12019">
        <v>0.280645</v>
      </c>
      <c r="J12019">
        <v>0.0224416</v>
      </c>
      <c r="K12019">
        <v>0.281095</v>
      </c>
      <c r="L12019">
        <v>0.022695</v>
      </c>
      <c r="M12019">
        <v>0.27863</v>
      </c>
      <c r="N12019">
        <v>0.0225577</v>
      </c>
    </row>
    <row r="12020" spans="1:14">
      <c r="A12020">
        <v>54.8959</v>
      </c>
      <c r="B12020">
        <v>3984.05</v>
      </c>
      <c r="C12020">
        <v>7</v>
      </c>
      <c r="D12020">
        <v>0.49546</v>
      </c>
      <c r="E12020">
        <v>0.848917</v>
      </c>
      <c r="F12020" s="1">
        <v>4576400</v>
      </c>
      <c r="G12020">
        <v>687821</v>
      </c>
      <c r="H12020">
        <v>0.07078</v>
      </c>
      <c r="I12020">
        <v>0.283736</v>
      </c>
      <c r="J12020">
        <v>0.0234941</v>
      </c>
      <c r="K12020">
        <v>0.283982</v>
      </c>
      <c r="L12020">
        <v>0.0237405</v>
      </c>
      <c r="M12020">
        <v>0.281198</v>
      </c>
      <c r="N12020">
        <v>0.0235454</v>
      </c>
    </row>
    <row r="12021" spans="1:14">
      <c r="A12021">
        <v>54.8959</v>
      </c>
      <c r="B12021">
        <v>3984.05</v>
      </c>
      <c r="C12021">
        <v>7</v>
      </c>
      <c r="D12021">
        <v>0.471483</v>
      </c>
      <c r="E12021">
        <v>0.837591</v>
      </c>
      <c r="F12021" s="1">
        <v>4354930</v>
      </c>
      <c r="G12021">
        <v>678645</v>
      </c>
      <c r="H12021">
        <v>0.0673547</v>
      </c>
      <c r="I12021">
        <v>0.279757</v>
      </c>
      <c r="J12021">
        <v>0.0223341</v>
      </c>
      <c r="K12021">
        <v>0.280144</v>
      </c>
      <c r="L12021">
        <v>0.0225821</v>
      </c>
      <c r="M12021">
        <v>0.277691</v>
      </c>
      <c r="N12021">
        <v>0.0224385</v>
      </c>
    </row>
    <row r="12022" spans="1:14">
      <c r="A12022">
        <v>54.8959</v>
      </c>
      <c r="B12022">
        <v>3984.05</v>
      </c>
      <c r="C12022">
        <v>7</v>
      </c>
      <c r="D12022">
        <v>0.473774</v>
      </c>
      <c r="E12022">
        <v>0.840341</v>
      </c>
      <c r="F12022" s="1">
        <v>4376100</v>
      </c>
      <c r="G12022">
        <v>680873</v>
      </c>
      <c r="H12022">
        <v>0.0676821</v>
      </c>
      <c r="I12022">
        <v>0.280662</v>
      </c>
      <c r="J12022">
        <v>0.0224414</v>
      </c>
      <c r="K12022">
        <v>0.281066</v>
      </c>
      <c r="L12022">
        <v>0.0226922</v>
      </c>
      <c r="M12022">
        <v>0.278613</v>
      </c>
      <c r="N12022">
        <v>0.0225485</v>
      </c>
    </row>
    <row r="12023" spans="1:14">
      <c r="A12023">
        <v>54.9096</v>
      </c>
      <c r="B12023">
        <v>3985.05</v>
      </c>
      <c r="C12023">
        <v>7</v>
      </c>
      <c r="D12023">
        <v>0.495488</v>
      </c>
      <c r="E12023">
        <v>0.84895</v>
      </c>
      <c r="F12023" s="1">
        <v>4576660</v>
      </c>
      <c r="G12023">
        <v>687848</v>
      </c>
      <c r="H12023">
        <v>0.070784</v>
      </c>
      <c r="I12023">
        <v>0.283749</v>
      </c>
      <c r="J12023">
        <v>0.0234939</v>
      </c>
      <c r="K12023">
        <v>0.283971</v>
      </c>
      <c r="L12023">
        <v>0.0237445</v>
      </c>
      <c r="M12023">
        <v>0.28123</v>
      </c>
      <c r="N12023">
        <v>0.0235456</v>
      </c>
    </row>
    <row r="12024" spans="1:14">
      <c r="A12024">
        <v>54.9096</v>
      </c>
      <c r="B12024">
        <v>3985.05</v>
      </c>
      <c r="C12024">
        <v>7</v>
      </c>
      <c r="D12024">
        <v>0.471516</v>
      </c>
      <c r="E12024">
        <v>0.837618</v>
      </c>
      <c r="F12024" s="1">
        <v>4355240</v>
      </c>
      <c r="G12024">
        <v>678666</v>
      </c>
      <c r="H12024">
        <v>0.0673594</v>
      </c>
      <c r="I12024">
        <v>0.279775</v>
      </c>
      <c r="J12024">
        <v>0.0223328</v>
      </c>
      <c r="K12024">
        <v>0.280153</v>
      </c>
      <c r="L12024">
        <v>0.0225912</v>
      </c>
      <c r="M12024">
        <v>0.27769</v>
      </c>
      <c r="N12024">
        <v>0.0224355</v>
      </c>
    </row>
    <row r="12025" spans="1:14">
      <c r="A12025">
        <v>54.9096</v>
      </c>
      <c r="B12025">
        <v>3985.05</v>
      </c>
      <c r="C12025">
        <v>7</v>
      </c>
      <c r="D12025">
        <v>0.473806</v>
      </c>
      <c r="E12025">
        <v>0.840364</v>
      </c>
      <c r="F12025" s="1">
        <v>4376390</v>
      </c>
      <c r="G12025">
        <v>680892</v>
      </c>
      <c r="H12025">
        <v>0.0676865</v>
      </c>
      <c r="I12025">
        <v>0.280684</v>
      </c>
      <c r="J12025">
        <v>0.0224406</v>
      </c>
      <c r="K12025">
        <v>0.281069</v>
      </c>
      <c r="L12025">
        <v>0.0227007</v>
      </c>
      <c r="M12025">
        <v>0.278611</v>
      </c>
      <c r="N12025">
        <v>0.0225453</v>
      </c>
    </row>
    <row r="12026" spans="1:14">
      <c r="A12026">
        <v>54.9233</v>
      </c>
      <c r="B12026">
        <v>3986.04</v>
      </c>
      <c r="C12026">
        <v>7</v>
      </c>
      <c r="D12026">
        <v>0.495454</v>
      </c>
      <c r="E12026">
        <v>0.848937</v>
      </c>
      <c r="F12026" s="1">
        <v>4576340</v>
      </c>
      <c r="G12026">
        <v>687838</v>
      </c>
      <c r="H12026">
        <v>0.0707791</v>
      </c>
      <c r="I12026">
        <v>0.283783</v>
      </c>
      <c r="J12026">
        <v>0.0234961</v>
      </c>
      <c r="K12026">
        <v>0.283925</v>
      </c>
      <c r="L12026">
        <v>0.0237411</v>
      </c>
      <c r="M12026">
        <v>0.281229</v>
      </c>
      <c r="N12026">
        <v>0.0235419</v>
      </c>
    </row>
    <row r="12027" spans="1:14">
      <c r="A12027">
        <v>54.9233</v>
      </c>
      <c r="B12027">
        <v>3986.04</v>
      </c>
      <c r="C12027">
        <v>7</v>
      </c>
      <c r="D12027">
        <v>0.471487</v>
      </c>
      <c r="E12027">
        <v>0.837609</v>
      </c>
      <c r="F12027" s="1">
        <v>4354970</v>
      </c>
      <c r="G12027">
        <v>678660</v>
      </c>
      <c r="H12027">
        <v>0.0673553</v>
      </c>
      <c r="I12027">
        <v>0.279807</v>
      </c>
      <c r="J12027">
        <v>0.0223357</v>
      </c>
      <c r="K12027">
        <v>0.280099</v>
      </c>
      <c r="L12027">
        <v>0.0225846</v>
      </c>
      <c r="M12027">
        <v>0.277704</v>
      </c>
      <c r="N12027">
        <v>0.0224349</v>
      </c>
    </row>
    <row r="12028" spans="1:14">
      <c r="A12028">
        <v>54.9233</v>
      </c>
      <c r="B12028">
        <v>3986.04</v>
      </c>
      <c r="C12028">
        <v>7</v>
      </c>
      <c r="D12028">
        <v>0.473773</v>
      </c>
      <c r="E12028">
        <v>0.840352</v>
      </c>
      <c r="F12028" s="1">
        <v>4376090</v>
      </c>
      <c r="G12028">
        <v>680882</v>
      </c>
      <c r="H12028">
        <v>0.0676819</v>
      </c>
      <c r="I12028">
        <v>0.280713</v>
      </c>
      <c r="J12028">
        <v>0.0224432</v>
      </c>
      <c r="K12028">
        <v>0.281018</v>
      </c>
      <c r="L12028">
        <v>0.0226943</v>
      </c>
      <c r="M12028">
        <v>0.278621</v>
      </c>
      <c r="N12028">
        <v>0.0225444</v>
      </c>
    </row>
    <row r="12029" spans="1:14">
      <c r="A12029">
        <v>54.937</v>
      </c>
      <c r="B12029">
        <v>3987.03</v>
      </c>
      <c r="C12029">
        <v>7</v>
      </c>
      <c r="D12029">
        <v>0.495429</v>
      </c>
      <c r="E12029">
        <v>0.848945</v>
      </c>
      <c r="F12029" s="1">
        <v>4576120</v>
      </c>
      <c r="G12029">
        <v>687844</v>
      </c>
      <c r="H12029">
        <v>0.0707756</v>
      </c>
      <c r="I12029">
        <v>0.283815</v>
      </c>
      <c r="J12029">
        <v>0.0234986</v>
      </c>
      <c r="K12029">
        <v>0.283902</v>
      </c>
      <c r="L12029">
        <v>0.0237395</v>
      </c>
      <c r="M12029">
        <v>0.281229</v>
      </c>
      <c r="N12029">
        <v>0.0235375</v>
      </c>
    </row>
    <row r="12030" spans="1:14">
      <c r="A12030">
        <v>54.937</v>
      </c>
      <c r="B12030">
        <v>3987.03</v>
      </c>
      <c r="C12030">
        <v>7</v>
      </c>
      <c r="D12030">
        <v>0.471463</v>
      </c>
      <c r="E12030">
        <v>0.837616</v>
      </c>
      <c r="F12030" s="1">
        <v>4354740</v>
      </c>
      <c r="G12030">
        <v>678665</v>
      </c>
      <c r="H12030">
        <v>0.0673518</v>
      </c>
      <c r="I12030">
        <v>0.27983</v>
      </c>
      <c r="J12030">
        <v>0.0223378</v>
      </c>
      <c r="K12030">
        <v>0.280081</v>
      </c>
      <c r="L12030">
        <v>0.0225832</v>
      </c>
      <c r="M12030">
        <v>0.277706</v>
      </c>
      <c r="N12030">
        <v>0.0224308</v>
      </c>
    </row>
    <row r="12031" spans="1:14">
      <c r="A12031">
        <v>54.937</v>
      </c>
      <c r="B12031">
        <v>3987.03</v>
      </c>
      <c r="C12031">
        <v>7</v>
      </c>
      <c r="D12031">
        <v>0.473747</v>
      </c>
      <c r="E12031">
        <v>0.840358</v>
      </c>
      <c r="F12031" s="1">
        <v>4375850</v>
      </c>
      <c r="G12031">
        <v>680887</v>
      </c>
      <c r="H12031">
        <v>0.0676782</v>
      </c>
      <c r="I12031">
        <v>0.280733</v>
      </c>
      <c r="J12031">
        <v>0.0224448</v>
      </c>
      <c r="K12031">
        <v>0.281001</v>
      </c>
      <c r="L12031">
        <v>0.022693</v>
      </c>
      <c r="M12031">
        <v>0.278624</v>
      </c>
      <c r="N12031">
        <v>0.0225403</v>
      </c>
    </row>
    <row r="12032" spans="1:14">
      <c r="A12032">
        <v>54.9507</v>
      </c>
      <c r="B12032">
        <v>3988.03</v>
      </c>
      <c r="C12032">
        <v>7</v>
      </c>
      <c r="D12032">
        <v>0.495502</v>
      </c>
      <c r="E12032">
        <v>0.848955</v>
      </c>
      <c r="F12032" s="1">
        <v>4576790</v>
      </c>
      <c r="G12032">
        <v>687852</v>
      </c>
      <c r="H12032">
        <v>0.070786</v>
      </c>
      <c r="I12032">
        <v>0.28384</v>
      </c>
      <c r="J12032">
        <v>0.0235024</v>
      </c>
      <c r="K12032">
        <v>0.283895</v>
      </c>
      <c r="L12032">
        <v>0.0237464</v>
      </c>
      <c r="M12032">
        <v>0.28122</v>
      </c>
      <c r="N12032">
        <v>0.0235373</v>
      </c>
    </row>
    <row r="12033" spans="1:14">
      <c r="A12033">
        <v>54.9507</v>
      </c>
      <c r="B12033">
        <v>3988.03</v>
      </c>
      <c r="C12033">
        <v>7</v>
      </c>
      <c r="D12033">
        <v>0.471484</v>
      </c>
      <c r="E12033">
        <v>0.837579</v>
      </c>
      <c r="F12033" s="1">
        <v>4354950</v>
      </c>
      <c r="G12033">
        <v>678635</v>
      </c>
      <c r="H12033">
        <v>0.0673549</v>
      </c>
      <c r="I12033">
        <v>0.279851</v>
      </c>
      <c r="J12033">
        <v>0.0223398</v>
      </c>
      <c r="K12033">
        <v>0.280063</v>
      </c>
      <c r="L12033">
        <v>0.0225896</v>
      </c>
      <c r="M12033">
        <v>0.277665</v>
      </c>
      <c r="N12033">
        <v>0.0224256</v>
      </c>
    </row>
    <row r="12034" spans="1:14">
      <c r="A12034">
        <v>54.9507</v>
      </c>
      <c r="B12034">
        <v>3988.03</v>
      </c>
      <c r="C12034">
        <v>7</v>
      </c>
      <c r="D12034">
        <v>0.473773</v>
      </c>
      <c r="E12034">
        <v>0.840323</v>
      </c>
      <c r="F12034" s="1">
        <v>4376080</v>
      </c>
      <c r="G12034">
        <v>680859</v>
      </c>
      <c r="H12034">
        <v>0.0676819</v>
      </c>
      <c r="I12034">
        <v>0.280758</v>
      </c>
      <c r="J12034">
        <v>0.0224474</v>
      </c>
      <c r="K12034">
        <v>0.280981</v>
      </c>
      <c r="L12034">
        <v>0.0226992</v>
      </c>
      <c r="M12034">
        <v>0.278584</v>
      </c>
      <c r="N12034">
        <v>0.0225353</v>
      </c>
    </row>
    <row r="12035" spans="1:14">
      <c r="A12035">
        <v>54.9644</v>
      </c>
      <c r="B12035">
        <v>3989.02</v>
      </c>
      <c r="C12035">
        <v>7</v>
      </c>
      <c r="D12035">
        <v>0.495531</v>
      </c>
      <c r="E12035">
        <v>0.848936</v>
      </c>
      <c r="F12035" s="1">
        <v>4577050</v>
      </c>
      <c r="G12035">
        <v>687837</v>
      </c>
      <c r="H12035">
        <v>0.0707901</v>
      </c>
      <c r="I12035">
        <v>0.283859</v>
      </c>
      <c r="J12035">
        <v>0.0235043</v>
      </c>
      <c r="K12035">
        <v>0.283856</v>
      </c>
      <c r="L12035">
        <v>0.0237447</v>
      </c>
      <c r="M12035">
        <v>0.281221</v>
      </c>
      <c r="N12035">
        <v>0.0235411</v>
      </c>
    </row>
    <row r="12036" spans="1:14">
      <c r="A12036">
        <v>54.9644</v>
      </c>
      <c r="B12036">
        <v>3989.02</v>
      </c>
      <c r="C12036">
        <v>7</v>
      </c>
      <c r="D12036">
        <v>0.471593</v>
      </c>
      <c r="E12036">
        <v>0.837636</v>
      </c>
      <c r="F12036" s="1">
        <v>4355950</v>
      </c>
      <c r="G12036">
        <v>678681</v>
      </c>
      <c r="H12036">
        <v>0.0673704</v>
      </c>
      <c r="I12036">
        <v>0.279884</v>
      </c>
      <c r="J12036">
        <v>0.0223445</v>
      </c>
      <c r="K12036">
        <v>0.280034</v>
      </c>
      <c r="L12036">
        <v>0.0225874</v>
      </c>
      <c r="M12036">
        <v>0.277717</v>
      </c>
      <c r="N12036">
        <v>0.0224385</v>
      </c>
    </row>
    <row r="12037" spans="1:14">
      <c r="A12037">
        <v>54.9644</v>
      </c>
      <c r="B12037">
        <v>3989.02</v>
      </c>
      <c r="C12037">
        <v>7</v>
      </c>
      <c r="D12037">
        <v>0.473879</v>
      </c>
      <c r="E12037">
        <v>0.84038</v>
      </c>
      <c r="F12037" s="1">
        <v>4377060</v>
      </c>
      <c r="G12037">
        <v>680904</v>
      </c>
      <c r="H12037">
        <v>0.0676969</v>
      </c>
      <c r="I12037">
        <v>0.28079</v>
      </c>
      <c r="J12037">
        <v>0.0224519</v>
      </c>
      <c r="K12037">
        <v>0.280957</v>
      </c>
      <c r="L12037">
        <v>0.0226975</v>
      </c>
      <c r="M12037">
        <v>0.278633</v>
      </c>
      <c r="N12037">
        <v>0.0225476</v>
      </c>
    </row>
    <row r="12038" spans="1:14">
      <c r="A12038">
        <v>54.9781</v>
      </c>
      <c r="B12038">
        <v>3990.02</v>
      </c>
      <c r="C12038">
        <v>7</v>
      </c>
      <c r="D12038">
        <v>0.495475</v>
      </c>
      <c r="E12038">
        <v>0.848932</v>
      </c>
      <c r="F12038" s="1">
        <v>4576540</v>
      </c>
      <c r="G12038">
        <v>687834</v>
      </c>
      <c r="H12038">
        <v>0.0707822</v>
      </c>
      <c r="I12038">
        <v>0.283882</v>
      </c>
      <c r="J12038">
        <v>0.0235064</v>
      </c>
      <c r="K12038">
        <v>0.283829</v>
      </c>
      <c r="L12038">
        <v>0.0237423</v>
      </c>
      <c r="M12038">
        <v>0.28122</v>
      </c>
      <c r="N12038">
        <v>0.0235335</v>
      </c>
    </row>
    <row r="12039" spans="1:14">
      <c r="A12039">
        <v>54.9781</v>
      </c>
      <c r="B12039">
        <v>3990.02</v>
      </c>
      <c r="C12039">
        <v>7</v>
      </c>
      <c r="D12039">
        <v>0.471506</v>
      </c>
      <c r="E12039">
        <v>0.837606</v>
      </c>
      <c r="F12039" s="1">
        <v>4355150</v>
      </c>
      <c r="G12039">
        <v>678657</v>
      </c>
      <c r="H12039">
        <v>0.0673581</v>
      </c>
      <c r="I12039">
        <v>0.279913</v>
      </c>
      <c r="J12039">
        <v>0.0223481</v>
      </c>
      <c r="K12039">
        <v>0.280017</v>
      </c>
      <c r="L12039">
        <v>0.0225857</v>
      </c>
      <c r="M12039">
        <v>0.277675</v>
      </c>
      <c r="N12039">
        <v>0.0224243</v>
      </c>
    </row>
    <row r="12040" spans="1:14">
      <c r="A12040">
        <v>54.9781</v>
      </c>
      <c r="B12040">
        <v>3990.02</v>
      </c>
      <c r="C12040">
        <v>7</v>
      </c>
      <c r="D12040">
        <v>0.473793</v>
      </c>
      <c r="E12040">
        <v>0.840349</v>
      </c>
      <c r="F12040" s="1">
        <v>4376270</v>
      </c>
      <c r="G12040">
        <v>680880</v>
      </c>
      <c r="H12040">
        <v>0.0676847</v>
      </c>
      <c r="I12040">
        <v>0.280816</v>
      </c>
      <c r="J12040">
        <v>0.022455</v>
      </c>
      <c r="K12040">
        <v>0.280941</v>
      </c>
      <c r="L12040">
        <v>0.022696</v>
      </c>
      <c r="M12040">
        <v>0.278593</v>
      </c>
      <c r="N12040">
        <v>0.0225337</v>
      </c>
    </row>
    <row r="12041" spans="1:14">
      <c r="A12041">
        <v>54.9918</v>
      </c>
      <c r="B12041">
        <v>3991.01</v>
      </c>
      <c r="C12041">
        <v>7</v>
      </c>
      <c r="D12041">
        <v>0.495582</v>
      </c>
      <c r="E12041">
        <v>0.848954</v>
      </c>
      <c r="F12041" s="1">
        <v>4577520</v>
      </c>
      <c r="G12041">
        <v>687851</v>
      </c>
      <c r="H12041">
        <v>0.0707974</v>
      </c>
      <c r="I12041">
        <v>0.2839</v>
      </c>
      <c r="J12041">
        <v>0.0235078</v>
      </c>
      <c r="K12041">
        <v>0.283826</v>
      </c>
      <c r="L12041">
        <v>0.0237489</v>
      </c>
      <c r="M12041">
        <v>0.281228</v>
      </c>
      <c r="N12041">
        <v>0.0235407</v>
      </c>
    </row>
    <row r="12042" spans="1:14">
      <c r="A12042">
        <v>54.9918</v>
      </c>
      <c r="B12042">
        <v>3991.01</v>
      </c>
      <c r="C12042">
        <v>7</v>
      </c>
      <c r="D12042">
        <v>0.471605</v>
      </c>
      <c r="E12042">
        <v>0.83761</v>
      </c>
      <c r="F12042" s="1">
        <v>4356060</v>
      </c>
      <c r="G12042">
        <v>678660</v>
      </c>
      <c r="H12042">
        <v>0.0673722</v>
      </c>
      <c r="I12042">
        <v>0.27991</v>
      </c>
      <c r="J12042">
        <v>0.0223441</v>
      </c>
      <c r="K12042">
        <v>0.28001</v>
      </c>
      <c r="L12042">
        <v>0.0225946</v>
      </c>
      <c r="M12042">
        <v>0.27769</v>
      </c>
      <c r="N12042">
        <v>0.0224335</v>
      </c>
    </row>
    <row r="12043" spans="1:14">
      <c r="A12043">
        <v>54.9918</v>
      </c>
      <c r="B12043">
        <v>3991.01</v>
      </c>
      <c r="C12043">
        <v>7</v>
      </c>
      <c r="D12043">
        <v>0.473891</v>
      </c>
      <c r="E12043">
        <v>0.840352</v>
      </c>
      <c r="F12043" s="1">
        <v>4377180</v>
      </c>
      <c r="G12043">
        <v>680882</v>
      </c>
      <c r="H12043">
        <v>0.0676987</v>
      </c>
      <c r="I12043">
        <v>0.280818</v>
      </c>
      <c r="J12043">
        <v>0.0224516</v>
      </c>
      <c r="K12043">
        <v>0.280927</v>
      </c>
      <c r="L12043">
        <v>0.0227042</v>
      </c>
      <c r="M12043">
        <v>0.278607</v>
      </c>
      <c r="N12043">
        <v>0.0225429</v>
      </c>
    </row>
    <row r="12044" spans="1:14">
      <c r="A12044">
        <v>55.0055</v>
      </c>
      <c r="B12044">
        <v>3992.01</v>
      </c>
      <c r="C12044">
        <v>7</v>
      </c>
      <c r="D12044">
        <v>0.495399</v>
      </c>
      <c r="E12044">
        <v>0.848884</v>
      </c>
      <c r="F12044" s="1">
        <v>4575840</v>
      </c>
      <c r="G12044">
        <v>687794</v>
      </c>
      <c r="H12044">
        <v>0.0707713</v>
      </c>
      <c r="I12044">
        <v>0.283922</v>
      </c>
      <c r="J12044">
        <v>0.0235083</v>
      </c>
      <c r="K12044">
        <v>0.283774</v>
      </c>
      <c r="L12044">
        <v>0.0237456</v>
      </c>
      <c r="M12044">
        <v>0.281188</v>
      </c>
      <c r="N12044">
        <v>0.0235174</v>
      </c>
    </row>
    <row r="12045" spans="1:14">
      <c r="A12045">
        <v>55.0055</v>
      </c>
      <c r="B12045">
        <v>3992.01</v>
      </c>
      <c r="C12045">
        <v>7</v>
      </c>
      <c r="D12045">
        <v>0.471435</v>
      </c>
      <c r="E12045">
        <v>0.837571</v>
      </c>
      <c r="F12045" s="1">
        <v>4354490</v>
      </c>
      <c r="G12045">
        <v>678629</v>
      </c>
      <c r="H12045">
        <v>0.0673478</v>
      </c>
      <c r="I12045">
        <v>0.279933</v>
      </c>
      <c r="J12045">
        <v>0.0223449</v>
      </c>
      <c r="K12045">
        <v>0.279976</v>
      </c>
      <c r="L12045">
        <v>0.022593</v>
      </c>
      <c r="M12045">
        <v>0.277662</v>
      </c>
      <c r="N12045">
        <v>0.02241</v>
      </c>
    </row>
    <row r="12046" spans="1:14">
      <c r="A12046">
        <v>55.0055</v>
      </c>
      <c r="B12046">
        <v>3992.01</v>
      </c>
      <c r="C12046">
        <v>7</v>
      </c>
      <c r="D12046">
        <v>0.473722</v>
      </c>
      <c r="E12046">
        <v>0.840316</v>
      </c>
      <c r="F12046" s="1">
        <v>4375610</v>
      </c>
      <c r="G12046">
        <v>680852</v>
      </c>
      <c r="H12046">
        <v>0.0676745</v>
      </c>
      <c r="I12046">
        <v>0.280842</v>
      </c>
      <c r="J12046">
        <v>0.0224525</v>
      </c>
      <c r="K12046">
        <v>0.280895</v>
      </c>
      <c r="L12046">
        <v>0.0227027</v>
      </c>
      <c r="M12046">
        <v>0.278579</v>
      </c>
      <c r="N12046">
        <v>0.0225193</v>
      </c>
    </row>
    <row r="12047" spans="1:14">
      <c r="A12047">
        <v>55.0192</v>
      </c>
      <c r="B12047">
        <v>3993</v>
      </c>
      <c r="C12047">
        <v>7</v>
      </c>
      <c r="D12047">
        <v>0.495491</v>
      </c>
      <c r="E12047">
        <v>0.848939</v>
      </c>
      <c r="F12047" s="1">
        <v>4576690</v>
      </c>
      <c r="G12047">
        <v>687839</v>
      </c>
      <c r="H12047">
        <v>0.0707845</v>
      </c>
      <c r="I12047">
        <v>0.283953</v>
      </c>
      <c r="J12047">
        <v>0.0235136</v>
      </c>
      <c r="K12047">
        <v>0.283743</v>
      </c>
      <c r="L12047">
        <v>0.0237435</v>
      </c>
      <c r="M12047">
        <v>0.281243</v>
      </c>
      <c r="N12047">
        <v>0.0235275</v>
      </c>
    </row>
    <row r="12048" spans="1:14">
      <c r="A12048">
        <v>55.0192</v>
      </c>
      <c r="B12048">
        <v>3993</v>
      </c>
      <c r="C12048">
        <v>7</v>
      </c>
      <c r="D12048">
        <v>0.471531</v>
      </c>
      <c r="E12048">
        <v>0.837618</v>
      </c>
      <c r="F12048" s="1">
        <v>4355380</v>
      </c>
      <c r="G12048">
        <v>678667</v>
      </c>
      <c r="H12048">
        <v>0.0673616</v>
      </c>
      <c r="I12048">
        <v>0.279973</v>
      </c>
      <c r="J12048">
        <v>0.0223528</v>
      </c>
      <c r="K12048">
        <v>0.27995</v>
      </c>
      <c r="L12048">
        <v>0.0225906</v>
      </c>
      <c r="M12048">
        <v>0.277695</v>
      </c>
      <c r="N12048">
        <v>0.0224181</v>
      </c>
    </row>
    <row r="12049" spans="1:14">
      <c r="A12049">
        <v>55.0192</v>
      </c>
      <c r="B12049">
        <v>3993</v>
      </c>
      <c r="C12049">
        <v>7</v>
      </c>
      <c r="D12049">
        <v>0.47382</v>
      </c>
      <c r="E12049">
        <v>0.840366</v>
      </c>
      <c r="F12049" s="1">
        <v>4376520</v>
      </c>
      <c r="G12049">
        <v>680893</v>
      </c>
      <c r="H12049">
        <v>0.0676886</v>
      </c>
      <c r="I12049">
        <v>0.280877</v>
      </c>
      <c r="J12049">
        <v>0.0224599</v>
      </c>
      <c r="K12049">
        <v>0.280872</v>
      </c>
      <c r="L12049">
        <v>0.0227008</v>
      </c>
      <c r="M12049">
        <v>0.278616</v>
      </c>
      <c r="N12049">
        <v>0.0225279</v>
      </c>
    </row>
    <row r="12050" spans="1:14">
      <c r="A12050">
        <v>55.0329</v>
      </c>
      <c r="B12050">
        <v>3993.99</v>
      </c>
      <c r="C12050">
        <v>7</v>
      </c>
      <c r="D12050">
        <v>0.495533</v>
      </c>
      <c r="E12050">
        <v>0.848934</v>
      </c>
      <c r="F12050" s="1">
        <v>4577080</v>
      </c>
      <c r="G12050">
        <v>687836</v>
      </c>
      <c r="H12050">
        <v>0.0707905</v>
      </c>
      <c r="I12050">
        <v>0.283981</v>
      </c>
      <c r="J12050">
        <v>0.0235168</v>
      </c>
      <c r="K12050">
        <v>0.283712</v>
      </c>
      <c r="L12050">
        <v>0.0237429</v>
      </c>
      <c r="M12050">
        <v>0.281241</v>
      </c>
      <c r="N12050">
        <v>0.0235308</v>
      </c>
    </row>
    <row r="12051" spans="1:14">
      <c r="A12051">
        <v>55.0329</v>
      </c>
      <c r="B12051">
        <v>3993.99</v>
      </c>
      <c r="C12051">
        <v>7</v>
      </c>
      <c r="D12051">
        <v>0.471518</v>
      </c>
      <c r="E12051">
        <v>0.837566</v>
      </c>
      <c r="F12051" s="1">
        <v>4355260</v>
      </c>
      <c r="G12051">
        <v>678624</v>
      </c>
      <c r="H12051">
        <v>0.0673598</v>
      </c>
      <c r="I12051">
        <v>0.27997</v>
      </c>
      <c r="J12051">
        <v>0.0223498</v>
      </c>
      <c r="K12051">
        <v>0.27992</v>
      </c>
      <c r="L12051">
        <v>0.02259</v>
      </c>
      <c r="M12051">
        <v>0.277676</v>
      </c>
      <c r="N12051">
        <v>0.02242</v>
      </c>
    </row>
    <row r="12052" spans="1:14">
      <c r="A12052">
        <v>55.0329</v>
      </c>
      <c r="B12052">
        <v>3993.99</v>
      </c>
      <c r="C12052">
        <v>7</v>
      </c>
      <c r="D12052">
        <v>0.473807</v>
      </c>
      <c r="E12052">
        <v>0.84031</v>
      </c>
      <c r="F12052" s="1">
        <v>4376400</v>
      </c>
      <c r="G12052">
        <v>680848</v>
      </c>
      <c r="H12052">
        <v>0.0676867</v>
      </c>
      <c r="I12052">
        <v>0.280879</v>
      </c>
      <c r="J12052">
        <v>0.0224575</v>
      </c>
      <c r="K12052">
        <v>0.280838</v>
      </c>
      <c r="L12052">
        <v>0.0226998</v>
      </c>
      <c r="M12052">
        <v>0.278593</v>
      </c>
      <c r="N12052">
        <v>0.0225295</v>
      </c>
    </row>
    <row r="12053" spans="1:14">
      <c r="A12053">
        <v>55.0466</v>
      </c>
      <c r="B12053">
        <v>3994.99</v>
      </c>
      <c r="C12053">
        <v>7</v>
      </c>
      <c r="D12053">
        <v>0.495491</v>
      </c>
      <c r="E12053">
        <v>0.84892</v>
      </c>
      <c r="F12053" s="1">
        <v>4576690</v>
      </c>
      <c r="G12053">
        <v>687824</v>
      </c>
      <c r="H12053">
        <v>0.0707845</v>
      </c>
      <c r="I12053">
        <v>0.284012</v>
      </c>
      <c r="J12053">
        <v>0.0235205</v>
      </c>
      <c r="K12053">
        <v>0.283693</v>
      </c>
      <c r="L12053">
        <v>0.0237451</v>
      </c>
      <c r="M12053">
        <v>0.281215</v>
      </c>
      <c r="N12053">
        <v>0.0235188</v>
      </c>
    </row>
    <row r="12054" spans="1:14">
      <c r="A12054">
        <v>55.0466</v>
      </c>
      <c r="B12054">
        <v>3994.99</v>
      </c>
      <c r="C12054">
        <v>7</v>
      </c>
      <c r="D12054">
        <v>0.4715</v>
      </c>
      <c r="E12054">
        <v>0.837584</v>
      </c>
      <c r="F12054" s="1">
        <v>4355090</v>
      </c>
      <c r="G12054">
        <v>678639</v>
      </c>
      <c r="H12054">
        <v>0.0673571</v>
      </c>
      <c r="I12054">
        <v>0.280021</v>
      </c>
      <c r="J12054">
        <v>0.0223567</v>
      </c>
      <c r="K12054">
        <v>0.279897</v>
      </c>
      <c r="L12054">
        <v>0.0225928</v>
      </c>
      <c r="M12054">
        <v>0.277665</v>
      </c>
      <c r="N12054">
        <v>0.0224076</v>
      </c>
    </row>
    <row r="12055" spans="1:14">
      <c r="A12055">
        <v>55.0466</v>
      </c>
      <c r="B12055">
        <v>3994.99</v>
      </c>
      <c r="C12055">
        <v>7</v>
      </c>
      <c r="D12055">
        <v>0.473786</v>
      </c>
      <c r="E12055">
        <v>0.840326</v>
      </c>
      <c r="F12055" s="1">
        <v>4376200</v>
      </c>
      <c r="G12055">
        <v>680861</v>
      </c>
      <c r="H12055">
        <v>0.0676837</v>
      </c>
      <c r="I12055">
        <v>0.280929</v>
      </c>
      <c r="J12055">
        <v>0.0224642</v>
      </c>
      <c r="K12055">
        <v>0.280813</v>
      </c>
      <c r="L12055">
        <v>0.0227023</v>
      </c>
      <c r="M12055">
        <v>0.278585</v>
      </c>
      <c r="N12055">
        <v>0.0225172</v>
      </c>
    </row>
    <row r="12056" spans="1:14">
      <c r="A12056">
        <v>55.0603</v>
      </c>
      <c r="B12056">
        <v>3995.98</v>
      </c>
      <c r="C12056">
        <v>7</v>
      </c>
      <c r="D12056">
        <v>0.495549</v>
      </c>
      <c r="E12056">
        <v>0.848952</v>
      </c>
      <c r="F12056" s="1">
        <v>4577220</v>
      </c>
      <c r="G12056">
        <v>687850</v>
      </c>
      <c r="H12056">
        <v>0.0707927</v>
      </c>
      <c r="I12056">
        <v>0.284046</v>
      </c>
      <c r="J12056">
        <v>0.0235244</v>
      </c>
      <c r="K12056">
        <v>0.283653</v>
      </c>
      <c r="L12056">
        <v>0.0237437</v>
      </c>
      <c r="M12056">
        <v>0.281253</v>
      </c>
      <c r="N12056">
        <v>0.0235246</v>
      </c>
    </row>
    <row r="12057" spans="1:14">
      <c r="A12057">
        <v>55.0603</v>
      </c>
      <c r="B12057">
        <v>3995.98</v>
      </c>
      <c r="C12057">
        <v>7</v>
      </c>
      <c r="D12057">
        <v>0.471556</v>
      </c>
      <c r="E12057">
        <v>0.837615</v>
      </c>
      <c r="F12057" s="1">
        <v>4355610</v>
      </c>
      <c r="G12057">
        <v>678664</v>
      </c>
      <c r="H12057">
        <v>0.0673652</v>
      </c>
      <c r="I12057">
        <v>0.280053</v>
      </c>
      <c r="J12057">
        <v>0.022362</v>
      </c>
      <c r="K12057">
        <v>0.279877</v>
      </c>
      <c r="L12057">
        <v>0.0225921</v>
      </c>
      <c r="M12057">
        <v>0.277685</v>
      </c>
      <c r="N12057">
        <v>0.0224111</v>
      </c>
    </row>
    <row r="12058" spans="1:14">
      <c r="A12058">
        <v>55.0603</v>
      </c>
      <c r="B12058">
        <v>3995.98</v>
      </c>
      <c r="C12058">
        <v>7</v>
      </c>
      <c r="D12058">
        <v>0.473847</v>
      </c>
      <c r="E12058">
        <v>0.840363</v>
      </c>
      <c r="F12058" s="1">
        <v>4376770</v>
      </c>
      <c r="G12058">
        <v>680891</v>
      </c>
      <c r="H12058">
        <v>0.0676925</v>
      </c>
      <c r="I12058">
        <v>0.280955</v>
      </c>
      <c r="J12058">
        <v>0.022469</v>
      </c>
      <c r="K12058">
        <v>0.280798</v>
      </c>
      <c r="L12058">
        <v>0.0227021</v>
      </c>
      <c r="M12058">
        <v>0.27861</v>
      </c>
      <c r="N12058">
        <v>0.0225214</v>
      </c>
    </row>
    <row r="12059" spans="1:14">
      <c r="A12059">
        <v>55.074</v>
      </c>
      <c r="B12059">
        <v>3996.98</v>
      </c>
      <c r="C12059">
        <v>7</v>
      </c>
      <c r="D12059">
        <v>0.495564</v>
      </c>
      <c r="E12059">
        <v>0.848972</v>
      </c>
      <c r="F12059" s="1">
        <v>4577370</v>
      </c>
      <c r="G12059">
        <v>687866</v>
      </c>
      <c r="H12059">
        <v>0.0707949</v>
      </c>
      <c r="I12059">
        <v>0.284092</v>
      </c>
      <c r="J12059">
        <v>0.0235292</v>
      </c>
      <c r="K12059">
        <v>0.283612</v>
      </c>
      <c r="L12059">
        <v>0.023739</v>
      </c>
      <c r="M12059">
        <v>0.281267</v>
      </c>
      <c r="N12059">
        <v>0.0235268</v>
      </c>
    </row>
    <row r="12060" spans="1:14">
      <c r="A12060">
        <v>55.074</v>
      </c>
      <c r="B12060">
        <v>3996.98</v>
      </c>
      <c r="C12060">
        <v>7</v>
      </c>
      <c r="D12060">
        <v>0.47157</v>
      </c>
      <c r="E12060">
        <v>0.837636</v>
      </c>
      <c r="F12060" s="1">
        <v>4355740</v>
      </c>
      <c r="G12060">
        <v>678681</v>
      </c>
      <c r="H12060">
        <v>0.0673671</v>
      </c>
      <c r="I12060">
        <v>0.280098</v>
      </c>
      <c r="J12060">
        <v>0.0223637</v>
      </c>
      <c r="K12060">
        <v>0.279843</v>
      </c>
      <c r="L12060">
        <v>0.0225881</v>
      </c>
      <c r="M12060">
        <v>0.277695</v>
      </c>
      <c r="N12060">
        <v>0.0224153</v>
      </c>
    </row>
    <row r="12061" spans="1:14">
      <c r="A12061">
        <v>55.074</v>
      </c>
      <c r="B12061">
        <v>3996.98</v>
      </c>
      <c r="C12061">
        <v>7</v>
      </c>
      <c r="D12061">
        <v>0.473862</v>
      </c>
      <c r="E12061">
        <v>0.840385</v>
      </c>
      <c r="F12061" s="1">
        <v>4376900</v>
      </c>
      <c r="G12061">
        <v>680909</v>
      </c>
      <c r="H12061">
        <v>0.0676945</v>
      </c>
      <c r="I12061">
        <v>0.281007</v>
      </c>
      <c r="J12061">
        <v>0.0224715</v>
      </c>
      <c r="K12061">
        <v>0.280766</v>
      </c>
      <c r="L12061">
        <v>0.0226984</v>
      </c>
      <c r="M12061">
        <v>0.278611</v>
      </c>
      <c r="N12061">
        <v>0.0225247</v>
      </c>
    </row>
    <row r="12062" spans="1:14">
      <c r="A12062">
        <v>55.0877</v>
      </c>
      <c r="B12062">
        <v>3997.97</v>
      </c>
      <c r="C12062">
        <v>7</v>
      </c>
      <c r="D12062">
        <v>0.495492</v>
      </c>
      <c r="E12062">
        <v>0.848928</v>
      </c>
      <c r="F12062" s="1">
        <v>4576700</v>
      </c>
      <c r="G12062">
        <v>687830</v>
      </c>
      <c r="H12062">
        <v>0.0707846</v>
      </c>
      <c r="I12062">
        <v>0.284116</v>
      </c>
      <c r="J12062">
        <v>0.0235298</v>
      </c>
      <c r="K12062">
        <v>0.283586</v>
      </c>
      <c r="L12062">
        <v>0.023739</v>
      </c>
      <c r="M12062">
        <v>0.281226</v>
      </c>
      <c r="N12062">
        <v>0.0235158</v>
      </c>
    </row>
    <row r="12063" spans="1:14">
      <c r="A12063">
        <v>55.0877</v>
      </c>
      <c r="B12063">
        <v>3997.97</v>
      </c>
      <c r="C12063">
        <v>7</v>
      </c>
      <c r="D12063">
        <v>0.471513</v>
      </c>
      <c r="E12063">
        <v>0.837597</v>
      </c>
      <c r="F12063" s="1">
        <v>4355210</v>
      </c>
      <c r="G12063">
        <v>678650</v>
      </c>
      <c r="H12063">
        <v>0.067359</v>
      </c>
      <c r="I12063">
        <v>0.280118</v>
      </c>
      <c r="J12063">
        <v>0.0223644</v>
      </c>
      <c r="K12063">
        <v>0.279803</v>
      </c>
      <c r="L12063">
        <v>0.0225874</v>
      </c>
      <c r="M12063">
        <v>0.277677</v>
      </c>
      <c r="N12063">
        <v>0.0224072</v>
      </c>
    </row>
    <row r="12064" spans="1:14">
      <c r="A12064">
        <v>55.0877</v>
      </c>
      <c r="B12064">
        <v>3997.97</v>
      </c>
      <c r="C12064">
        <v>7</v>
      </c>
      <c r="D12064">
        <v>0.4738</v>
      </c>
      <c r="E12064">
        <v>0.840341</v>
      </c>
      <c r="F12064" s="1">
        <v>4376330</v>
      </c>
      <c r="G12064">
        <v>680873</v>
      </c>
      <c r="H12064">
        <v>0.0676856</v>
      </c>
      <c r="I12064">
        <v>0.281025</v>
      </c>
      <c r="J12064">
        <v>0.0224718</v>
      </c>
      <c r="K12064">
        <v>0.280722</v>
      </c>
      <c r="L12064">
        <v>0.0226973</v>
      </c>
      <c r="M12064">
        <v>0.278595</v>
      </c>
      <c r="N12064">
        <v>0.0225165</v>
      </c>
    </row>
    <row r="12065" spans="1:14">
      <c r="A12065">
        <v>55.1014</v>
      </c>
      <c r="B12065">
        <v>3998.97</v>
      </c>
      <c r="C12065">
        <v>7</v>
      </c>
      <c r="D12065">
        <v>0.49554</v>
      </c>
      <c r="E12065">
        <v>0.848956</v>
      </c>
      <c r="F12065" s="1">
        <v>4577140</v>
      </c>
      <c r="G12065">
        <v>687853</v>
      </c>
      <c r="H12065">
        <v>0.0707914</v>
      </c>
      <c r="I12065">
        <v>0.284145</v>
      </c>
      <c r="J12065">
        <v>0.0235353</v>
      </c>
      <c r="K12065">
        <v>0.283564</v>
      </c>
      <c r="L12065">
        <v>0.0237408</v>
      </c>
      <c r="M12065">
        <v>0.281246</v>
      </c>
      <c r="N12065">
        <v>0.0235153</v>
      </c>
    </row>
    <row r="12066" spans="1:14">
      <c r="A12066">
        <v>55.1014</v>
      </c>
      <c r="B12066">
        <v>3998.97</v>
      </c>
      <c r="C12066">
        <v>7</v>
      </c>
      <c r="D12066">
        <v>0.471574</v>
      </c>
      <c r="E12066">
        <v>0.837631</v>
      </c>
      <c r="F12066" s="1">
        <v>4355780</v>
      </c>
      <c r="G12066">
        <v>678678</v>
      </c>
      <c r="H12066">
        <v>0.0673678</v>
      </c>
      <c r="I12066">
        <v>0.280157</v>
      </c>
      <c r="J12066">
        <v>0.0223719</v>
      </c>
      <c r="K12066">
        <v>0.279793</v>
      </c>
      <c r="L12066">
        <v>0.0225916</v>
      </c>
      <c r="M12066">
        <v>0.277681</v>
      </c>
      <c r="N12066">
        <v>0.0224043</v>
      </c>
    </row>
    <row r="12067" spans="1:14">
      <c r="A12067">
        <v>55.1014</v>
      </c>
      <c r="B12067">
        <v>3998.97</v>
      </c>
      <c r="C12067">
        <v>7</v>
      </c>
      <c r="D12067">
        <v>0.473857</v>
      </c>
      <c r="E12067">
        <v>0.840369</v>
      </c>
      <c r="F12067" s="1">
        <v>4376860</v>
      </c>
      <c r="G12067">
        <v>680896</v>
      </c>
      <c r="H12067">
        <v>0.0676938</v>
      </c>
      <c r="I12067">
        <v>0.28106</v>
      </c>
      <c r="J12067">
        <v>0.0224789</v>
      </c>
      <c r="K12067">
        <v>0.280709</v>
      </c>
      <c r="L12067">
        <v>0.0227011</v>
      </c>
      <c r="M12067">
        <v>0.2786</v>
      </c>
      <c r="N12067">
        <v>0.0225138</v>
      </c>
    </row>
    <row r="12068" spans="1:14">
      <c r="A12068">
        <v>55.1151</v>
      </c>
      <c r="B12068">
        <v>3999.96</v>
      </c>
      <c r="C12068">
        <v>7</v>
      </c>
      <c r="D12068">
        <v>0.495503</v>
      </c>
      <c r="E12068">
        <v>0.848902</v>
      </c>
      <c r="F12068" s="1">
        <v>4576800</v>
      </c>
      <c r="G12068">
        <v>687809</v>
      </c>
      <c r="H12068">
        <v>0.0707862</v>
      </c>
      <c r="I12068">
        <v>0.284127</v>
      </c>
      <c r="J12068">
        <v>0.0235332</v>
      </c>
      <c r="K12068">
        <v>0.283519</v>
      </c>
      <c r="L12068">
        <v>0.0237387</v>
      </c>
      <c r="M12068">
        <v>0.281256</v>
      </c>
      <c r="N12068">
        <v>0.0235142</v>
      </c>
    </row>
    <row r="12069" spans="1:14">
      <c r="A12069">
        <v>55.1151</v>
      </c>
      <c r="B12069">
        <v>3999.96</v>
      </c>
      <c r="C12069">
        <v>7</v>
      </c>
      <c r="D12069">
        <v>0.471499</v>
      </c>
      <c r="E12069">
        <v>0.837549</v>
      </c>
      <c r="F12069" s="1">
        <v>4355080</v>
      </c>
      <c r="G12069">
        <v>678611</v>
      </c>
      <c r="H12069">
        <v>0.067357</v>
      </c>
      <c r="I12069">
        <v>0.280108</v>
      </c>
      <c r="J12069">
        <v>0.0223633</v>
      </c>
      <c r="K12069">
        <v>0.279755</v>
      </c>
      <c r="L12069">
        <v>0.0225893</v>
      </c>
      <c r="M12069">
        <v>0.277687</v>
      </c>
      <c r="N12069">
        <v>0.0224044</v>
      </c>
    </row>
    <row r="12070" spans="1:14">
      <c r="A12070">
        <v>55.1151</v>
      </c>
      <c r="B12070">
        <v>3999.96</v>
      </c>
      <c r="C12070">
        <v>7</v>
      </c>
      <c r="D12070">
        <v>0.473786</v>
      </c>
      <c r="E12070">
        <v>0.840292</v>
      </c>
      <c r="F12070" s="1">
        <v>4376200</v>
      </c>
      <c r="G12070">
        <v>680833</v>
      </c>
      <c r="H12070">
        <v>0.0676837</v>
      </c>
      <c r="I12070">
        <v>0.281018</v>
      </c>
      <c r="J12070">
        <v>0.0224713</v>
      </c>
      <c r="K12070">
        <v>0.280675</v>
      </c>
      <c r="L12070">
        <v>0.0226994</v>
      </c>
      <c r="M12070">
        <v>0.278598</v>
      </c>
      <c r="N12070">
        <v>0.022513</v>
      </c>
    </row>
    <row r="12071" spans="1:14">
      <c r="A12071">
        <v>55.1288</v>
      </c>
      <c r="B12071">
        <v>4000.95</v>
      </c>
      <c r="C12071">
        <v>7</v>
      </c>
      <c r="D12071">
        <v>0.495498</v>
      </c>
      <c r="E12071">
        <v>0.848891</v>
      </c>
      <c r="F12071" s="1">
        <v>4576750</v>
      </c>
      <c r="G12071">
        <v>687800</v>
      </c>
      <c r="H12071">
        <v>0.0707855</v>
      </c>
      <c r="I12071">
        <v>0.284149</v>
      </c>
      <c r="J12071">
        <v>0.0235363</v>
      </c>
      <c r="K12071">
        <v>0.283498</v>
      </c>
      <c r="L12071">
        <v>0.0237403</v>
      </c>
      <c r="M12071">
        <v>0.281245</v>
      </c>
      <c r="N12071">
        <v>0.0235089</v>
      </c>
    </row>
    <row r="12072" spans="1:14">
      <c r="A12072">
        <v>55.1288</v>
      </c>
      <c r="B12072">
        <v>4000.95</v>
      </c>
      <c r="C12072">
        <v>7</v>
      </c>
      <c r="D12072">
        <v>0.4716</v>
      </c>
      <c r="E12072">
        <v>0.837598</v>
      </c>
      <c r="F12072" s="1">
        <v>4356010</v>
      </c>
      <c r="G12072">
        <v>678651</v>
      </c>
      <c r="H12072">
        <v>0.0673714</v>
      </c>
      <c r="I12072">
        <v>0.28017</v>
      </c>
      <c r="J12072">
        <v>0.0223781</v>
      </c>
      <c r="K12072">
        <v>0.279735</v>
      </c>
      <c r="L12072">
        <v>0.022591</v>
      </c>
      <c r="M12072">
        <v>0.277693</v>
      </c>
      <c r="N12072">
        <v>0.0224023</v>
      </c>
    </row>
    <row r="12073" spans="1:14">
      <c r="A12073">
        <v>55.1288</v>
      </c>
      <c r="B12073">
        <v>4000.95</v>
      </c>
      <c r="C12073">
        <v>7</v>
      </c>
      <c r="D12073">
        <v>0.473881</v>
      </c>
      <c r="E12073">
        <v>0.840336</v>
      </c>
      <c r="F12073" s="1">
        <v>4377080</v>
      </c>
      <c r="G12073">
        <v>680869</v>
      </c>
      <c r="H12073">
        <v>0.0676972</v>
      </c>
      <c r="I12073">
        <v>0.281075</v>
      </c>
      <c r="J12073">
        <v>0.0224853</v>
      </c>
      <c r="K12073">
        <v>0.280657</v>
      </c>
      <c r="L12073">
        <v>0.0227012</v>
      </c>
      <c r="M12073">
        <v>0.278603</v>
      </c>
      <c r="N12073">
        <v>0.0225108</v>
      </c>
    </row>
    <row r="12074" spans="1:14">
      <c r="A12074">
        <v>55.1425</v>
      </c>
      <c r="B12074">
        <v>4001.95</v>
      </c>
      <c r="C12074">
        <v>7</v>
      </c>
      <c r="D12074">
        <v>0.49549</v>
      </c>
      <c r="E12074">
        <v>0.848886</v>
      </c>
      <c r="F12074" s="1">
        <v>4576670</v>
      </c>
      <c r="G12074">
        <v>687796</v>
      </c>
      <c r="H12074">
        <v>0.0707842</v>
      </c>
      <c r="I12074">
        <v>0.284205</v>
      </c>
      <c r="J12074">
        <v>0.0235459</v>
      </c>
      <c r="K12074">
        <v>0.28346</v>
      </c>
      <c r="L12074">
        <v>0.0237389</v>
      </c>
      <c r="M12074">
        <v>0.281221</v>
      </c>
      <c r="N12074">
        <v>0.0234995</v>
      </c>
    </row>
    <row r="12075" spans="1:14">
      <c r="A12075">
        <v>55.1425</v>
      </c>
      <c r="B12075">
        <v>4001.95</v>
      </c>
      <c r="C12075">
        <v>7</v>
      </c>
      <c r="D12075">
        <v>0.47153</v>
      </c>
      <c r="E12075">
        <v>0.837566</v>
      </c>
      <c r="F12075" s="1">
        <v>4355370</v>
      </c>
      <c r="G12075">
        <v>678625</v>
      </c>
      <c r="H12075">
        <v>0.0673614</v>
      </c>
      <c r="I12075">
        <v>0.280207</v>
      </c>
      <c r="J12075">
        <v>0.0223787</v>
      </c>
      <c r="K12075">
        <v>0.279706</v>
      </c>
      <c r="L12075">
        <v>0.022591</v>
      </c>
      <c r="M12075">
        <v>0.277653</v>
      </c>
      <c r="N12075">
        <v>0.0223918</v>
      </c>
    </row>
    <row r="12076" spans="1:14">
      <c r="A12076">
        <v>55.1425</v>
      </c>
      <c r="B12076">
        <v>4001.95</v>
      </c>
      <c r="C12076">
        <v>7</v>
      </c>
      <c r="D12076">
        <v>0.473816</v>
      </c>
      <c r="E12076">
        <v>0.840309</v>
      </c>
      <c r="F12076" s="1">
        <v>4376490</v>
      </c>
      <c r="G12076">
        <v>680847</v>
      </c>
      <c r="H12076">
        <v>0.067688</v>
      </c>
      <c r="I12076">
        <v>0.281117</v>
      </c>
      <c r="J12076">
        <v>0.0224865</v>
      </c>
      <c r="K12076">
        <v>0.280627</v>
      </c>
      <c r="L12076">
        <v>0.0227012</v>
      </c>
      <c r="M12076">
        <v>0.278565</v>
      </c>
      <c r="N12076">
        <v>0.0225004</v>
      </c>
    </row>
    <row r="12077" spans="1:14">
      <c r="A12077">
        <v>55.1562</v>
      </c>
      <c r="B12077">
        <v>4002.94</v>
      </c>
      <c r="C12077">
        <v>7</v>
      </c>
      <c r="D12077">
        <v>0.49554</v>
      </c>
      <c r="E12077">
        <v>0.848949</v>
      </c>
      <c r="F12077" s="1">
        <v>4577140</v>
      </c>
      <c r="G12077">
        <v>687847</v>
      </c>
      <c r="H12077">
        <v>0.0707914</v>
      </c>
      <c r="I12077">
        <v>0.284231</v>
      </c>
      <c r="J12077">
        <v>0.0235434</v>
      </c>
      <c r="K12077">
        <v>0.283432</v>
      </c>
      <c r="L12077">
        <v>0.0237383</v>
      </c>
      <c r="M12077">
        <v>0.281286</v>
      </c>
      <c r="N12077">
        <v>0.0235097</v>
      </c>
    </row>
    <row r="12078" spans="1:14">
      <c r="A12078">
        <v>55.1562</v>
      </c>
      <c r="B12078">
        <v>4002.94</v>
      </c>
      <c r="C12078">
        <v>7</v>
      </c>
      <c r="D12078">
        <v>0.471538</v>
      </c>
      <c r="E12078">
        <v>0.837622</v>
      </c>
      <c r="F12078" s="1">
        <v>4355440</v>
      </c>
      <c r="G12078">
        <v>678670</v>
      </c>
      <c r="H12078">
        <v>0.0673625</v>
      </c>
      <c r="I12078">
        <v>0.280241</v>
      </c>
      <c r="J12078">
        <v>0.0223764</v>
      </c>
      <c r="K12078">
        <v>0.279697</v>
      </c>
      <c r="L12078">
        <v>0.0225931</v>
      </c>
      <c r="M12078">
        <v>0.277683</v>
      </c>
      <c r="N12078">
        <v>0.022393</v>
      </c>
    </row>
    <row r="12079" spans="1:14">
      <c r="A12079">
        <v>55.1562</v>
      </c>
      <c r="B12079">
        <v>4002.94</v>
      </c>
      <c r="C12079">
        <v>7</v>
      </c>
      <c r="D12079">
        <v>0.473827</v>
      </c>
      <c r="E12079">
        <v>0.840369</v>
      </c>
      <c r="F12079" s="1">
        <v>4376590</v>
      </c>
      <c r="G12079">
        <v>680896</v>
      </c>
      <c r="H12079">
        <v>0.0676896</v>
      </c>
      <c r="I12079">
        <v>0.281153</v>
      </c>
      <c r="J12079">
        <v>0.0224843</v>
      </c>
      <c r="K12079">
        <v>0.280616</v>
      </c>
      <c r="L12079">
        <v>0.022703</v>
      </c>
      <c r="M12079">
        <v>0.2786</v>
      </c>
      <c r="N12079">
        <v>0.0225023</v>
      </c>
    </row>
    <row r="12080" spans="1:14">
      <c r="A12080">
        <v>55.1699</v>
      </c>
      <c r="B12080">
        <v>4003.94</v>
      </c>
      <c r="C12080">
        <v>7</v>
      </c>
      <c r="D12080">
        <v>0.495555</v>
      </c>
      <c r="E12080">
        <v>0.84895</v>
      </c>
      <c r="F12080" s="1">
        <v>4577280</v>
      </c>
      <c r="G12080">
        <v>687849</v>
      </c>
      <c r="H12080">
        <v>0.0707936</v>
      </c>
      <c r="I12080">
        <v>0.284262</v>
      </c>
      <c r="J12080">
        <v>0.0235487</v>
      </c>
      <c r="K12080">
        <v>0.283412</v>
      </c>
      <c r="L12080">
        <v>0.0237405</v>
      </c>
      <c r="M12080">
        <v>0.281276</v>
      </c>
      <c r="N12080">
        <v>0.0235044</v>
      </c>
    </row>
    <row r="12081" spans="1:14">
      <c r="A12081">
        <v>55.1699</v>
      </c>
      <c r="B12081">
        <v>4003.94</v>
      </c>
      <c r="C12081">
        <v>7</v>
      </c>
      <c r="D12081">
        <v>0.47165</v>
      </c>
      <c r="E12081">
        <v>0.837635</v>
      </c>
      <c r="F12081" s="1">
        <v>4356470</v>
      </c>
      <c r="G12081">
        <v>678680</v>
      </c>
      <c r="H12081">
        <v>0.0673785</v>
      </c>
      <c r="I12081">
        <v>0.28026</v>
      </c>
      <c r="J12081">
        <v>0.0223874</v>
      </c>
      <c r="K12081">
        <v>0.279672</v>
      </c>
      <c r="L12081">
        <v>0.022596</v>
      </c>
      <c r="M12081">
        <v>0.277702</v>
      </c>
      <c r="N12081">
        <v>0.0223951</v>
      </c>
    </row>
    <row r="12082" spans="1:14">
      <c r="A12082">
        <v>55.1699</v>
      </c>
      <c r="B12082">
        <v>4003.94</v>
      </c>
      <c r="C12082">
        <v>7</v>
      </c>
      <c r="D12082">
        <v>0.473928</v>
      </c>
      <c r="E12082">
        <v>0.840369</v>
      </c>
      <c r="F12082" s="1">
        <v>4377520</v>
      </c>
      <c r="G12082">
        <v>680896</v>
      </c>
      <c r="H12082">
        <v>0.067704</v>
      </c>
      <c r="I12082">
        <v>0.281167</v>
      </c>
      <c r="J12082">
        <v>0.0224947</v>
      </c>
      <c r="K12082">
        <v>0.280585</v>
      </c>
      <c r="L12082">
        <v>0.0227053</v>
      </c>
      <c r="M12082">
        <v>0.278617</v>
      </c>
      <c r="N12082">
        <v>0.022504</v>
      </c>
    </row>
    <row r="12083" spans="1:14">
      <c r="A12083">
        <v>55.1836</v>
      </c>
      <c r="B12083">
        <v>4004.93</v>
      </c>
      <c r="C12083">
        <v>7</v>
      </c>
      <c r="D12083">
        <v>0.495499</v>
      </c>
      <c r="E12083">
        <v>0.848907</v>
      </c>
      <c r="F12083" s="1">
        <v>4576760</v>
      </c>
      <c r="G12083">
        <v>687814</v>
      </c>
      <c r="H12083">
        <v>0.0707856</v>
      </c>
      <c r="I12083">
        <v>0.284279</v>
      </c>
      <c r="J12083">
        <v>0.0235512</v>
      </c>
      <c r="K12083">
        <v>0.283346</v>
      </c>
      <c r="L12083">
        <v>0.0237323</v>
      </c>
      <c r="M12083">
        <v>0.281283</v>
      </c>
      <c r="N12083">
        <v>0.023502</v>
      </c>
    </row>
    <row r="12084" spans="1:14">
      <c r="A12084">
        <v>55.1836</v>
      </c>
      <c r="B12084">
        <v>4004.93</v>
      </c>
      <c r="C12084">
        <v>7</v>
      </c>
      <c r="D12084">
        <v>0.471396</v>
      </c>
      <c r="E12084">
        <v>0.837517</v>
      </c>
      <c r="F12084" s="1">
        <v>4354130</v>
      </c>
      <c r="G12084">
        <v>678585</v>
      </c>
      <c r="H12084">
        <v>0.0673423</v>
      </c>
      <c r="I12084">
        <v>0.280225</v>
      </c>
      <c r="J12084">
        <v>0.0223699</v>
      </c>
      <c r="K12084">
        <v>0.279623</v>
      </c>
      <c r="L12084">
        <v>0.0225904</v>
      </c>
      <c r="M12084">
        <v>0.277669</v>
      </c>
      <c r="N12084">
        <v>0.0223821</v>
      </c>
    </row>
    <row r="12085" spans="1:14">
      <c r="A12085">
        <v>55.1836</v>
      </c>
      <c r="B12085">
        <v>4004.93</v>
      </c>
      <c r="C12085">
        <v>7</v>
      </c>
      <c r="D12085">
        <v>0.473692</v>
      </c>
      <c r="E12085">
        <v>0.840269</v>
      </c>
      <c r="F12085" s="1">
        <v>4375330</v>
      </c>
      <c r="G12085">
        <v>680815</v>
      </c>
      <c r="H12085">
        <v>0.0676702</v>
      </c>
      <c r="I12085">
        <v>0.281139</v>
      </c>
      <c r="J12085">
        <v>0.0224784</v>
      </c>
      <c r="K12085">
        <v>0.280542</v>
      </c>
      <c r="L12085">
        <v>0.0227002</v>
      </c>
      <c r="M12085">
        <v>0.278588</v>
      </c>
      <c r="N12085">
        <v>0.0224917</v>
      </c>
    </row>
    <row r="12086" spans="1:14">
      <c r="A12086">
        <v>55.1973</v>
      </c>
      <c r="B12086">
        <v>4005.92</v>
      </c>
      <c r="C12086">
        <v>7</v>
      </c>
      <c r="D12086">
        <v>0.49556</v>
      </c>
      <c r="E12086">
        <v>0.848965</v>
      </c>
      <c r="F12086" s="1">
        <v>4577330</v>
      </c>
      <c r="G12086">
        <v>687860</v>
      </c>
      <c r="H12086">
        <v>0.0707943</v>
      </c>
      <c r="I12086">
        <v>0.284315</v>
      </c>
      <c r="J12086">
        <v>0.0235577</v>
      </c>
      <c r="K12086">
        <v>0.283349</v>
      </c>
      <c r="L12086">
        <v>0.0237355</v>
      </c>
      <c r="M12086">
        <v>0.281301</v>
      </c>
      <c r="N12086">
        <v>0.0235012</v>
      </c>
    </row>
    <row r="12087" spans="1:14">
      <c r="A12087">
        <v>55.1973</v>
      </c>
      <c r="B12087">
        <v>4005.92</v>
      </c>
      <c r="C12087">
        <v>7</v>
      </c>
      <c r="D12087">
        <v>0.471586</v>
      </c>
      <c r="E12087">
        <v>0.837632</v>
      </c>
      <c r="F12087" s="1">
        <v>4355890</v>
      </c>
      <c r="G12087">
        <v>678678</v>
      </c>
      <c r="H12087">
        <v>0.0673694</v>
      </c>
      <c r="I12087">
        <v>0.280356</v>
      </c>
      <c r="J12087">
        <v>0.0224007</v>
      </c>
      <c r="K12087">
        <v>0.279594</v>
      </c>
      <c r="L12087">
        <v>0.0225845</v>
      </c>
      <c r="M12087">
        <v>0.277682</v>
      </c>
      <c r="N12087">
        <v>0.0223842</v>
      </c>
    </row>
    <row r="12088" spans="1:14">
      <c r="A12088">
        <v>55.1973</v>
      </c>
      <c r="B12088">
        <v>4005.92</v>
      </c>
      <c r="C12088">
        <v>7</v>
      </c>
      <c r="D12088">
        <v>0.473874</v>
      </c>
      <c r="E12088">
        <v>0.840377</v>
      </c>
      <c r="F12088" s="1">
        <v>4377010</v>
      </c>
      <c r="G12088">
        <v>680903</v>
      </c>
      <c r="H12088">
        <v>0.0676962</v>
      </c>
      <c r="I12088">
        <v>0.28126</v>
      </c>
      <c r="J12088">
        <v>0.0225077</v>
      </c>
      <c r="K12088">
        <v>0.28052</v>
      </c>
      <c r="L12088">
        <v>0.0226954</v>
      </c>
      <c r="M12088">
        <v>0.278598</v>
      </c>
      <c r="N12088">
        <v>0.0224932</v>
      </c>
    </row>
    <row r="12089" spans="1:14">
      <c r="A12089">
        <v>55.211</v>
      </c>
      <c r="B12089">
        <v>4006.92</v>
      </c>
      <c r="C12089">
        <v>7</v>
      </c>
      <c r="D12089">
        <v>0.495538</v>
      </c>
      <c r="E12089">
        <v>0.848943</v>
      </c>
      <c r="F12089" s="1">
        <v>4577120</v>
      </c>
      <c r="G12089">
        <v>687842</v>
      </c>
      <c r="H12089">
        <v>0.0707911</v>
      </c>
      <c r="I12089">
        <v>0.284327</v>
      </c>
      <c r="J12089">
        <v>0.0235583</v>
      </c>
      <c r="K12089">
        <v>0.283314</v>
      </c>
      <c r="L12089">
        <v>0.023736</v>
      </c>
      <c r="M12089">
        <v>0.281302</v>
      </c>
      <c r="N12089">
        <v>0.0234968</v>
      </c>
    </row>
    <row r="12090" spans="1:14">
      <c r="A12090">
        <v>55.211</v>
      </c>
      <c r="B12090">
        <v>4006.92</v>
      </c>
      <c r="C12090">
        <v>7</v>
      </c>
      <c r="D12090">
        <v>0.471627</v>
      </c>
      <c r="E12090">
        <v>0.837644</v>
      </c>
      <c r="F12090" s="1">
        <v>4356260</v>
      </c>
      <c r="G12090">
        <v>678687</v>
      </c>
      <c r="H12090">
        <v>0.0673753</v>
      </c>
      <c r="I12090">
        <v>0.280346</v>
      </c>
      <c r="J12090">
        <v>0.0223961</v>
      </c>
      <c r="K12090">
        <v>0.279582</v>
      </c>
      <c r="L12090">
        <v>0.0225928</v>
      </c>
      <c r="M12090">
        <v>0.277715</v>
      </c>
      <c r="N12090">
        <v>0.0223864</v>
      </c>
    </row>
    <row r="12091" spans="1:14">
      <c r="A12091">
        <v>55.211</v>
      </c>
      <c r="B12091">
        <v>4006.92</v>
      </c>
      <c r="C12091">
        <v>7</v>
      </c>
      <c r="D12091">
        <v>0.473911</v>
      </c>
      <c r="E12091">
        <v>0.840386</v>
      </c>
      <c r="F12091" s="1">
        <v>4377360</v>
      </c>
      <c r="G12091">
        <v>680909</v>
      </c>
      <c r="H12091">
        <v>0.0677016</v>
      </c>
      <c r="I12091">
        <v>0.281253</v>
      </c>
      <c r="J12091">
        <v>0.0225034</v>
      </c>
      <c r="K12091">
        <v>0.280507</v>
      </c>
      <c r="L12091">
        <v>0.0227034</v>
      </c>
      <c r="M12091">
        <v>0.278626</v>
      </c>
      <c r="N12091">
        <v>0.0224948</v>
      </c>
    </row>
    <row r="12092" spans="1:14">
      <c r="A12092">
        <v>55.2247</v>
      </c>
      <c r="B12092">
        <v>4007.91</v>
      </c>
      <c r="C12092">
        <v>7</v>
      </c>
      <c r="D12092">
        <v>0.495479</v>
      </c>
      <c r="E12092">
        <v>0.848896</v>
      </c>
      <c r="F12092" s="1">
        <v>4576570</v>
      </c>
      <c r="G12092">
        <v>687804</v>
      </c>
      <c r="H12092">
        <v>0.0707827</v>
      </c>
      <c r="I12092">
        <v>0.284294</v>
      </c>
      <c r="J12092">
        <v>0.023554</v>
      </c>
      <c r="K12092">
        <v>0.283287</v>
      </c>
      <c r="L12092">
        <v>0.0237337</v>
      </c>
      <c r="M12092">
        <v>0.281315</v>
      </c>
      <c r="N12092">
        <v>0.023495</v>
      </c>
    </row>
    <row r="12093" spans="1:14">
      <c r="A12093">
        <v>55.2247</v>
      </c>
      <c r="B12093">
        <v>4007.91</v>
      </c>
      <c r="C12093">
        <v>7</v>
      </c>
      <c r="D12093">
        <v>0.47149</v>
      </c>
      <c r="E12093">
        <v>0.837556</v>
      </c>
      <c r="F12093" s="1">
        <v>4355000</v>
      </c>
      <c r="G12093">
        <v>678617</v>
      </c>
      <c r="H12093">
        <v>0.0673558</v>
      </c>
      <c r="I12093">
        <v>0.280286</v>
      </c>
      <c r="J12093">
        <v>0.0223847</v>
      </c>
      <c r="K12093">
        <v>0.279537</v>
      </c>
      <c r="L12093">
        <v>0.0225857</v>
      </c>
      <c r="M12093">
        <v>0.277734</v>
      </c>
      <c r="N12093">
        <v>0.0223853</v>
      </c>
    </row>
    <row r="12094" spans="1:14">
      <c r="A12094">
        <v>55.2247</v>
      </c>
      <c r="B12094">
        <v>4007.91</v>
      </c>
      <c r="C12094">
        <v>7</v>
      </c>
      <c r="D12094">
        <v>0.473776</v>
      </c>
      <c r="E12094">
        <v>0.840299</v>
      </c>
      <c r="F12094" s="1">
        <v>4376120</v>
      </c>
      <c r="G12094">
        <v>680839</v>
      </c>
      <c r="H12094">
        <v>0.0676823</v>
      </c>
      <c r="I12094">
        <v>0.281194</v>
      </c>
      <c r="J12094">
        <v>0.0224923</v>
      </c>
      <c r="K12094">
        <v>0.280461</v>
      </c>
      <c r="L12094">
        <v>0.0226963</v>
      </c>
      <c r="M12094">
        <v>0.278643</v>
      </c>
      <c r="N12094">
        <v>0.0224936</v>
      </c>
    </row>
    <row r="12095" spans="1:14">
      <c r="A12095">
        <v>55.2384</v>
      </c>
      <c r="B12095">
        <v>4008.91</v>
      </c>
      <c r="C12095">
        <v>7</v>
      </c>
      <c r="D12095">
        <v>0.495564</v>
      </c>
      <c r="E12095">
        <v>0.848897</v>
      </c>
      <c r="F12095" s="1">
        <v>4577360</v>
      </c>
      <c r="G12095">
        <v>687805</v>
      </c>
      <c r="H12095">
        <v>0.0707949</v>
      </c>
      <c r="I12095">
        <v>0.284346</v>
      </c>
      <c r="J12095">
        <v>0.0235675</v>
      </c>
      <c r="K12095">
        <v>0.283236</v>
      </c>
      <c r="L12095">
        <v>0.0237337</v>
      </c>
      <c r="M12095">
        <v>0.281315</v>
      </c>
      <c r="N12095">
        <v>0.0234937</v>
      </c>
    </row>
    <row r="12096" spans="1:14">
      <c r="A12096">
        <v>55.2384</v>
      </c>
      <c r="B12096">
        <v>4008.91</v>
      </c>
      <c r="C12096">
        <v>7</v>
      </c>
      <c r="D12096">
        <v>0.471622</v>
      </c>
      <c r="E12096">
        <v>0.837582</v>
      </c>
      <c r="F12096" s="1">
        <v>4356220</v>
      </c>
      <c r="G12096">
        <v>678638</v>
      </c>
      <c r="H12096">
        <v>0.0673746</v>
      </c>
      <c r="I12096">
        <v>0.280373</v>
      </c>
      <c r="J12096">
        <v>0.0224098</v>
      </c>
      <c r="K12096">
        <v>0.279493</v>
      </c>
      <c r="L12096">
        <v>0.0225855</v>
      </c>
      <c r="M12096">
        <v>0.277716</v>
      </c>
      <c r="N12096">
        <v>0.0223793</v>
      </c>
    </row>
    <row r="12097" spans="1:14">
      <c r="A12097">
        <v>55.2384</v>
      </c>
      <c r="B12097">
        <v>4008.91</v>
      </c>
      <c r="C12097">
        <v>7</v>
      </c>
      <c r="D12097">
        <v>0.473912</v>
      </c>
      <c r="E12097">
        <v>0.840329</v>
      </c>
      <c r="F12097" s="1">
        <v>4377370</v>
      </c>
      <c r="G12097">
        <v>680864</v>
      </c>
      <c r="H12097">
        <v>0.0677017</v>
      </c>
      <c r="I12097">
        <v>0.281275</v>
      </c>
      <c r="J12097">
        <v>0.0225166</v>
      </c>
      <c r="K12097">
        <v>0.280422</v>
      </c>
      <c r="L12097">
        <v>0.0226966</v>
      </c>
      <c r="M12097">
        <v>0.278632</v>
      </c>
      <c r="N12097">
        <v>0.0224885</v>
      </c>
    </row>
    <row r="12098" spans="1:14">
      <c r="A12098">
        <v>55.2521</v>
      </c>
      <c r="B12098">
        <v>4009.9</v>
      </c>
      <c r="C12098">
        <v>7</v>
      </c>
      <c r="D12098">
        <v>0.495531</v>
      </c>
      <c r="E12098">
        <v>0.848887</v>
      </c>
      <c r="F12098" s="1">
        <v>4577060</v>
      </c>
      <c r="G12098">
        <v>687798</v>
      </c>
      <c r="H12098">
        <v>0.0707902</v>
      </c>
      <c r="I12098">
        <v>0.284345</v>
      </c>
      <c r="J12098">
        <v>0.0235644</v>
      </c>
      <c r="K12098">
        <v>0.283195</v>
      </c>
      <c r="L12098">
        <v>0.0237322</v>
      </c>
      <c r="M12098">
        <v>0.281347</v>
      </c>
      <c r="N12098">
        <v>0.0234936</v>
      </c>
    </row>
    <row r="12099" spans="1:14">
      <c r="A12099">
        <v>55.2521</v>
      </c>
      <c r="B12099">
        <v>4009.9</v>
      </c>
      <c r="C12099">
        <v>7</v>
      </c>
      <c r="D12099">
        <v>0.471555</v>
      </c>
      <c r="E12099">
        <v>0.837558</v>
      </c>
      <c r="F12099" s="1">
        <v>4355600</v>
      </c>
      <c r="G12099">
        <v>678619</v>
      </c>
      <c r="H12099">
        <v>0.0673651</v>
      </c>
      <c r="I12099">
        <v>0.28034</v>
      </c>
      <c r="J12099">
        <v>0.0223947</v>
      </c>
      <c r="K12099">
        <v>0.279478</v>
      </c>
      <c r="L12099">
        <v>0.022592</v>
      </c>
      <c r="M12099">
        <v>0.27774</v>
      </c>
      <c r="N12099">
        <v>0.0223784</v>
      </c>
    </row>
    <row r="12100" spans="1:14">
      <c r="A12100">
        <v>55.2521</v>
      </c>
      <c r="B12100">
        <v>4009.9</v>
      </c>
      <c r="C12100">
        <v>7</v>
      </c>
      <c r="D12100">
        <v>0.473842</v>
      </c>
      <c r="E12100">
        <v>0.840301</v>
      </c>
      <c r="F12100" s="1">
        <v>4376720</v>
      </c>
      <c r="G12100">
        <v>680841</v>
      </c>
      <c r="H12100">
        <v>0.0676917</v>
      </c>
      <c r="I12100">
        <v>0.281249</v>
      </c>
      <c r="J12100">
        <v>0.0225024</v>
      </c>
      <c r="K12100">
        <v>0.280396</v>
      </c>
      <c r="L12100">
        <v>0.0227018</v>
      </c>
      <c r="M12100">
        <v>0.278657</v>
      </c>
      <c r="N12100">
        <v>0.0224875</v>
      </c>
    </row>
    <row r="12101" spans="1:14">
      <c r="A12101">
        <v>55.2658</v>
      </c>
      <c r="B12101">
        <v>4010.9</v>
      </c>
      <c r="C12101">
        <v>7</v>
      </c>
      <c r="D12101">
        <v>0.495436</v>
      </c>
      <c r="E12101">
        <v>0.848836</v>
      </c>
      <c r="F12101" s="1">
        <v>4576180</v>
      </c>
      <c r="G12101">
        <v>687756</v>
      </c>
      <c r="H12101">
        <v>0.0707765</v>
      </c>
      <c r="I12101">
        <v>0.284379</v>
      </c>
      <c r="J12101">
        <v>0.0235653</v>
      </c>
      <c r="K12101">
        <v>0.283132</v>
      </c>
      <c r="L12101">
        <v>0.023724</v>
      </c>
      <c r="M12101">
        <v>0.281325</v>
      </c>
      <c r="N12101">
        <v>0.0234872</v>
      </c>
    </row>
    <row r="12102" spans="1:14">
      <c r="A12102">
        <v>55.2658</v>
      </c>
      <c r="B12102">
        <v>4010.9</v>
      </c>
      <c r="C12102">
        <v>7</v>
      </c>
      <c r="D12102">
        <v>0.471489</v>
      </c>
      <c r="E12102">
        <v>0.837522</v>
      </c>
      <c r="F12102" s="1">
        <v>4354990</v>
      </c>
      <c r="G12102">
        <v>678589</v>
      </c>
      <c r="H12102">
        <v>0.0673555</v>
      </c>
      <c r="I12102">
        <v>0.280374</v>
      </c>
      <c r="J12102">
        <v>0.0223963</v>
      </c>
      <c r="K12102">
        <v>0.279433</v>
      </c>
      <c r="L12102">
        <v>0.0225861</v>
      </c>
      <c r="M12102">
        <v>0.277715</v>
      </c>
      <c r="N12102">
        <v>0.0223731</v>
      </c>
    </row>
    <row r="12103" spans="1:14">
      <c r="A12103">
        <v>55.2658</v>
      </c>
      <c r="B12103">
        <v>4010.9</v>
      </c>
      <c r="C12103">
        <v>7</v>
      </c>
      <c r="D12103">
        <v>0.473771</v>
      </c>
      <c r="E12103">
        <v>0.84026</v>
      </c>
      <c r="F12103" s="1">
        <v>4376060</v>
      </c>
      <c r="G12103">
        <v>680807</v>
      </c>
      <c r="H12103">
        <v>0.0676815</v>
      </c>
      <c r="I12103">
        <v>0.281281</v>
      </c>
      <c r="J12103">
        <v>0.0225038</v>
      </c>
      <c r="K12103">
        <v>0.280351</v>
      </c>
      <c r="L12103">
        <v>0.0226959</v>
      </c>
      <c r="M12103">
        <v>0.278628</v>
      </c>
      <c r="N12103">
        <v>0.0224818</v>
      </c>
    </row>
    <row r="12104" spans="1:14">
      <c r="A12104">
        <v>55.2795</v>
      </c>
      <c r="B12104">
        <v>4011.89</v>
      </c>
      <c r="C12104">
        <v>7</v>
      </c>
      <c r="D12104">
        <v>0.495508</v>
      </c>
      <c r="E12104">
        <v>0.848882</v>
      </c>
      <c r="F12104" s="1">
        <v>4576840</v>
      </c>
      <c r="G12104">
        <v>687793</v>
      </c>
      <c r="H12104">
        <v>0.0707868</v>
      </c>
      <c r="I12104">
        <v>0.284406</v>
      </c>
      <c r="J12104">
        <v>0.0235725</v>
      </c>
      <c r="K12104">
        <v>0.283124</v>
      </c>
      <c r="L12104">
        <v>0.0237275</v>
      </c>
      <c r="M12104">
        <v>0.281351</v>
      </c>
      <c r="N12104">
        <v>0.0234868</v>
      </c>
    </row>
    <row r="12105" spans="1:14">
      <c r="A12105">
        <v>55.2795</v>
      </c>
      <c r="B12105">
        <v>4011.89</v>
      </c>
      <c r="C12105">
        <v>7</v>
      </c>
      <c r="D12105">
        <v>0.471582</v>
      </c>
      <c r="E12105">
        <v>0.837578</v>
      </c>
      <c r="F12105" s="1">
        <v>4355850</v>
      </c>
      <c r="G12105">
        <v>678634</v>
      </c>
      <c r="H12105">
        <v>0.0673689</v>
      </c>
      <c r="I12105">
        <v>0.280417</v>
      </c>
      <c r="J12105">
        <v>0.0224077</v>
      </c>
      <c r="K12105">
        <v>0.279421</v>
      </c>
      <c r="L12105">
        <v>0.0225882</v>
      </c>
      <c r="M12105">
        <v>0.27774</v>
      </c>
      <c r="N12105">
        <v>0.022373</v>
      </c>
    </row>
    <row r="12106" spans="1:14">
      <c r="A12106">
        <v>55.2795</v>
      </c>
      <c r="B12106">
        <v>4011.89</v>
      </c>
      <c r="C12106">
        <v>7</v>
      </c>
      <c r="D12106">
        <v>0.473863</v>
      </c>
      <c r="E12106">
        <v>0.840314</v>
      </c>
      <c r="F12106" s="1">
        <v>4376910</v>
      </c>
      <c r="G12106">
        <v>680851</v>
      </c>
      <c r="H12106">
        <v>0.0676947</v>
      </c>
      <c r="I12106">
        <v>0.281324</v>
      </c>
      <c r="J12106">
        <v>0.0225152</v>
      </c>
      <c r="K12106">
        <v>0.28034</v>
      </c>
      <c r="L12106">
        <v>0.0226982</v>
      </c>
      <c r="M12106">
        <v>0.27865</v>
      </c>
      <c r="N12106">
        <v>0.0224813</v>
      </c>
    </row>
    <row r="12107" spans="1:14">
      <c r="A12107">
        <v>55.2932</v>
      </c>
      <c r="B12107">
        <v>4012.88</v>
      </c>
      <c r="C12107">
        <v>7</v>
      </c>
      <c r="D12107">
        <v>0.495492</v>
      </c>
      <c r="E12107">
        <v>0.848858</v>
      </c>
      <c r="F12107" s="1">
        <v>4576700</v>
      </c>
      <c r="G12107">
        <v>687774</v>
      </c>
      <c r="H12107">
        <v>0.0707846</v>
      </c>
      <c r="I12107">
        <v>0.284415</v>
      </c>
      <c r="J12107">
        <v>0.0235738</v>
      </c>
      <c r="K12107">
        <v>0.283078</v>
      </c>
      <c r="L12107">
        <v>0.0237255</v>
      </c>
      <c r="M12107">
        <v>0.281365</v>
      </c>
      <c r="N12107">
        <v>0.0234853</v>
      </c>
    </row>
    <row r="12108" spans="1:14">
      <c r="A12108">
        <v>55.2932</v>
      </c>
      <c r="B12108">
        <v>4012.88</v>
      </c>
      <c r="C12108">
        <v>7</v>
      </c>
      <c r="D12108">
        <v>0.47152</v>
      </c>
      <c r="E12108">
        <v>0.837536</v>
      </c>
      <c r="F12108" s="1">
        <v>4355280</v>
      </c>
      <c r="G12108">
        <v>678600</v>
      </c>
      <c r="H12108">
        <v>0.06736</v>
      </c>
      <c r="I12108">
        <v>0.280419</v>
      </c>
      <c r="J12108">
        <v>0.0224066</v>
      </c>
      <c r="K12108">
        <v>0.279389</v>
      </c>
      <c r="L12108">
        <v>0.0225866</v>
      </c>
      <c r="M12108">
        <v>0.277728</v>
      </c>
      <c r="N12108">
        <v>0.0223668</v>
      </c>
    </row>
    <row r="12109" spans="1:14">
      <c r="A12109">
        <v>55.2932</v>
      </c>
      <c r="B12109">
        <v>4012.88</v>
      </c>
      <c r="C12109">
        <v>7</v>
      </c>
      <c r="D12109">
        <v>0.473808</v>
      </c>
      <c r="E12109">
        <v>0.840281</v>
      </c>
      <c r="F12109" s="1">
        <v>4376410</v>
      </c>
      <c r="G12109">
        <v>680824</v>
      </c>
      <c r="H12109">
        <v>0.0676868</v>
      </c>
      <c r="I12109">
        <v>0.281327</v>
      </c>
      <c r="J12109">
        <v>0.0225142</v>
      </c>
      <c r="K12109">
        <v>0.280314</v>
      </c>
      <c r="L12109">
        <v>0.0226972</v>
      </c>
      <c r="M12109">
        <v>0.27864</v>
      </c>
      <c r="N12109">
        <v>0.0224754</v>
      </c>
    </row>
    <row r="12110" spans="1:14">
      <c r="A12110">
        <v>55.3069</v>
      </c>
      <c r="B12110">
        <v>4013.88</v>
      </c>
      <c r="C12110">
        <v>7</v>
      </c>
      <c r="D12110">
        <v>0.495565</v>
      </c>
      <c r="E12110">
        <v>0.848887</v>
      </c>
      <c r="F12110" s="1">
        <v>4577370</v>
      </c>
      <c r="G12110">
        <v>687797</v>
      </c>
      <c r="H12110">
        <v>0.070795</v>
      </c>
      <c r="I12110">
        <v>0.284431</v>
      </c>
      <c r="J12110">
        <v>0.0235783</v>
      </c>
      <c r="K12110">
        <v>0.283081</v>
      </c>
      <c r="L12110">
        <v>0.0237315</v>
      </c>
      <c r="M12110">
        <v>0.281375</v>
      </c>
      <c r="N12110">
        <v>0.0234852</v>
      </c>
    </row>
    <row r="12111" spans="1:14">
      <c r="A12111">
        <v>55.3069</v>
      </c>
      <c r="B12111">
        <v>4013.88</v>
      </c>
      <c r="C12111">
        <v>7</v>
      </c>
      <c r="D12111">
        <v>0.471585</v>
      </c>
      <c r="E12111">
        <v>0.837537</v>
      </c>
      <c r="F12111" s="1">
        <v>4355880</v>
      </c>
      <c r="G12111">
        <v>678601</v>
      </c>
      <c r="H12111">
        <v>0.0673693</v>
      </c>
      <c r="I12111">
        <v>0.280426</v>
      </c>
      <c r="J12111">
        <v>0.0224118</v>
      </c>
      <c r="K12111">
        <v>0.279366</v>
      </c>
      <c r="L12111">
        <v>0.0225898</v>
      </c>
      <c r="M12111">
        <v>0.277745</v>
      </c>
      <c r="N12111">
        <v>0.0223677</v>
      </c>
    </row>
    <row r="12112" spans="1:14">
      <c r="A12112">
        <v>55.3069</v>
      </c>
      <c r="B12112">
        <v>4013.88</v>
      </c>
      <c r="C12112">
        <v>7</v>
      </c>
      <c r="D12112">
        <v>0.473871</v>
      </c>
      <c r="E12112">
        <v>0.840278</v>
      </c>
      <c r="F12112" s="1">
        <v>4376990</v>
      </c>
      <c r="G12112">
        <v>680822</v>
      </c>
      <c r="H12112">
        <v>0.0676958</v>
      </c>
      <c r="I12112">
        <v>0.281331</v>
      </c>
      <c r="J12112">
        <v>0.022519</v>
      </c>
      <c r="K12112">
        <v>0.280288</v>
      </c>
      <c r="L12112">
        <v>0.0227003</v>
      </c>
      <c r="M12112">
        <v>0.27866</v>
      </c>
      <c r="N12112">
        <v>0.0224765</v>
      </c>
    </row>
    <row r="12113" spans="1:14">
      <c r="A12113">
        <v>55.3206</v>
      </c>
      <c r="B12113">
        <v>4014.87</v>
      </c>
      <c r="C12113">
        <v>7</v>
      </c>
      <c r="D12113">
        <v>0.495554</v>
      </c>
      <c r="E12113">
        <v>0.84886</v>
      </c>
      <c r="F12113" s="1">
        <v>4577270</v>
      </c>
      <c r="G12113">
        <v>687775</v>
      </c>
      <c r="H12113">
        <v>0.0707934</v>
      </c>
      <c r="I12113">
        <v>0.284427</v>
      </c>
      <c r="J12113">
        <v>0.0235769</v>
      </c>
      <c r="K12113">
        <v>0.283052</v>
      </c>
      <c r="L12113">
        <v>0.0237354</v>
      </c>
      <c r="M12113">
        <v>0.28138</v>
      </c>
      <c r="N12113">
        <v>0.0234812</v>
      </c>
    </row>
    <row r="12114" spans="1:14">
      <c r="A12114">
        <v>55.3206</v>
      </c>
      <c r="B12114">
        <v>4014.87</v>
      </c>
      <c r="C12114">
        <v>7</v>
      </c>
      <c r="D12114">
        <v>0.471594</v>
      </c>
      <c r="E12114">
        <v>0.837539</v>
      </c>
      <c r="F12114" s="1">
        <v>4355960</v>
      </c>
      <c r="G12114">
        <v>678603</v>
      </c>
      <c r="H12114">
        <v>0.0673706</v>
      </c>
      <c r="I12114">
        <v>0.280439</v>
      </c>
      <c r="J12114">
        <v>0.0224117</v>
      </c>
      <c r="K12114">
        <v>0.279334</v>
      </c>
      <c r="L12114">
        <v>0.022592</v>
      </c>
      <c r="M12114">
        <v>0.277766</v>
      </c>
      <c r="N12114">
        <v>0.0223669</v>
      </c>
    </row>
    <row r="12115" spans="1:14">
      <c r="A12115">
        <v>55.3206</v>
      </c>
      <c r="B12115">
        <v>4014.87</v>
      </c>
      <c r="C12115">
        <v>7</v>
      </c>
      <c r="D12115">
        <v>0.473879</v>
      </c>
      <c r="E12115">
        <v>0.840281</v>
      </c>
      <c r="F12115" s="1">
        <v>4377070</v>
      </c>
      <c r="G12115">
        <v>680824</v>
      </c>
      <c r="H12115">
        <v>0.067697</v>
      </c>
      <c r="I12115">
        <v>0.281346</v>
      </c>
      <c r="J12115">
        <v>0.0225191</v>
      </c>
      <c r="K12115">
        <v>0.280257</v>
      </c>
      <c r="L12115">
        <v>0.0227027</v>
      </c>
      <c r="M12115">
        <v>0.278677</v>
      </c>
      <c r="N12115">
        <v>0.0224753</v>
      </c>
    </row>
    <row r="12116" spans="1:14">
      <c r="A12116">
        <v>55.3343</v>
      </c>
      <c r="B12116">
        <v>4015.87</v>
      </c>
      <c r="C12116">
        <v>7</v>
      </c>
      <c r="D12116">
        <v>0.49548</v>
      </c>
      <c r="E12116">
        <v>0.848822</v>
      </c>
      <c r="F12116" s="1">
        <v>4576590</v>
      </c>
      <c r="G12116">
        <v>687744</v>
      </c>
      <c r="H12116">
        <v>0.0707829</v>
      </c>
      <c r="I12116">
        <v>0.284442</v>
      </c>
      <c r="J12116">
        <v>0.0235782</v>
      </c>
      <c r="K12116">
        <v>0.282982</v>
      </c>
      <c r="L12116">
        <v>0.0237251</v>
      </c>
      <c r="M12116">
        <v>0.281398</v>
      </c>
      <c r="N12116">
        <v>0.0234795</v>
      </c>
    </row>
    <row r="12117" spans="1:14">
      <c r="A12117">
        <v>55.3343</v>
      </c>
      <c r="B12117">
        <v>4015.87</v>
      </c>
      <c r="C12117">
        <v>7</v>
      </c>
      <c r="D12117">
        <v>0.471517</v>
      </c>
      <c r="E12117">
        <v>0.837505</v>
      </c>
      <c r="F12117" s="1">
        <v>4355250</v>
      </c>
      <c r="G12117">
        <v>678575</v>
      </c>
      <c r="H12117">
        <v>0.0673596</v>
      </c>
      <c r="I12117">
        <v>0.280432</v>
      </c>
      <c r="J12117">
        <v>0.0224091</v>
      </c>
      <c r="K12117">
        <v>0.279286</v>
      </c>
      <c r="L12117">
        <v>0.0225833</v>
      </c>
      <c r="M12117">
        <v>0.277787</v>
      </c>
      <c r="N12117">
        <v>0.0223672</v>
      </c>
    </row>
    <row r="12118" spans="1:14">
      <c r="A12118">
        <v>55.3343</v>
      </c>
      <c r="B12118">
        <v>4015.87</v>
      </c>
      <c r="C12118">
        <v>7</v>
      </c>
      <c r="D12118">
        <v>0.473806</v>
      </c>
      <c r="E12118">
        <v>0.840252</v>
      </c>
      <c r="F12118" s="1">
        <v>4376390</v>
      </c>
      <c r="G12118">
        <v>680801</v>
      </c>
      <c r="H12118">
        <v>0.0676866</v>
      </c>
      <c r="I12118">
        <v>0.281341</v>
      </c>
      <c r="J12118">
        <v>0.0225167</v>
      </c>
      <c r="K12118">
        <v>0.280216</v>
      </c>
      <c r="L12118">
        <v>0.0226947</v>
      </c>
      <c r="M12118">
        <v>0.278695</v>
      </c>
      <c r="N12118">
        <v>0.0224752</v>
      </c>
    </row>
    <row r="12119" spans="1:14">
      <c r="A12119">
        <v>55.348</v>
      </c>
      <c r="B12119">
        <v>4016.86</v>
      </c>
      <c r="C12119">
        <v>7</v>
      </c>
      <c r="D12119">
        <v>0.4955</v>
      </c>
      <c r="E12119">
        <v>0.848835</v>
      </c>
      <c r="F12119" s="1">
        <v>4576770</v>
      </c>
      <c r="G12119">
        <v>687755</v>
      </c>
      <c r="H12119">
        <v>0.0707857</v>
      </c>
      <c r="I12119">
        <v>0.284481</v>
      </c>
      <c r="J12119">
        <v>0.0235851</v>
      </c>
      <c r="K12119">
        <v>0.282949</v>
      </c>
      <c r="L12119">
        <v>0.023722</v>
      </c>
      <c r="M12119">
        <v>0.281405</v>
      </c>
      <c r="N12119">
        <v>0.0234786</v>
      </c>
    </row>
    <row r="12120" spans="1:14">
      <c r="A12120">
        <v>55.348</v>
      </c>
      <c r="B12120">
        <v>4016.86</v>
      </c>
      <c r="C12120">
        <v>7</v>
      </c>
      <c r="D12120">
        <v>0.471545</v>
      </c>
      <c r="E12120">
        <v>0.837516</v>
      </c>
      <c r="F12120" s="1">
        <v>4355500</v>
      </c>
      <c r="G12120">
        <v>678584</v>
      </c>
      <c r="H12120">
        <v>0.0673635</v>
      </c>
      <c r="I12120">
        <v>0.280496</v>
      </c>
      <c r="J12120">
        <v>0.0224211</v>
      </c>
      <c r="K12120">
        <v>0.279247</v>
      </c>
      <c r="L12120">
        <v>0.0225811</v>
      </c>
      <c r="M12120">
        <v>0.277772</v>
      </c>
      <c r="N12120">
        <v>0.0223613</v>
      </c>
    </row>
    <row r="12121" spans="1:14">
      <c r="A12121">
        <v>55.348</v>
      </c>
      <c r="B12121">
        <v>4016.86</v>
      </c>
      <c r="C12121">
        <v>7</v>
      </c>
      <c r="D12121">
        <v>0.473831</v>
      </c>
      <c r="E12121">
        <v>0.840258</v>
      </c>
      <c r="F12121" s="1">
        <v>4376620</v>
      </c>
      <c r="G12121">
        <v>680806</v>
      </c>
      <c r="H12121">
        <v>0.0676901</v>
      </c>
      <c r="I12121">
        <v>0.281401</v>
      </c>
      <c r="J12121">
        <v>0.0225283</v>
      </c>
      <c r="K12121">
        <v>0.280171</v>
      </c>
      <c r="L12121">
        <v>0.0226919</v>
      </c>
      <c r="M12121">
        <v>0.278686</v>
      </c>
      <c r="N12121">
        <v>0.02247</v>
      </c>
    </row>
    <row r="12122" spans="1:14">
      <c r="A12122">
        <v>55.3617</v>
      </c>
      <c r="B12122">
        <v>4017.86</v>
      </c>
      <c r="C12122">
        <v>7</v>
      </c>
      <c r="D12122">
        <v>0.495455</v>
      </c>
      <c r="E12122">
        <v>0.848836</v>
      </c>
      <c r="F12122" s="1">
        <v>4576360</v>
      </c>
      <c r="G12122">
        <v>687756</v>
      </c>
      <c r="H12122">
        <v>0.0707793</v>
      </c>
      <c r="I12122">
        <v>0.284488</v>
      </c>
      <c r="J12122">
        <v>0.0235867</v>
      </c>
      <c r="K12122">
        <v>0.282938</v>
      </c>
      <c r="L12122">
        <v>0.0237183</v>
      </c>
      <c r="M12122">
        <v>0.28141</v>
      </c>
      <c r="N12122">
        <v>0.0234743</v>
      </c>
    </row>
    <row r="12123" spans="1:14">
      <c r="A12123">
        <v>55.3617</v>
      </c>
      <c r="B12123">
        <v>4017.86</v>
      </c>
      <c r="C12123">
        <v>7</v>
      </c>
      <c r="D12123">
        <v>0.471487</v>
      </c>
      <c r="E12123">
        <v>0.837525</v>
      </c>
      <c r="F12123" s="1">
        <v>4354970</v>
      </c>
      <c r="G12123">
        <v>678591</v>
      </c>
      <c r="H12123">
        <v>0.0673553</v>
      </c>
      <c r="I12123">
        <v>0.280489</v>
      </c>
      <c r="J12123">
        <v>0.0224184</v>
      </c>
      <c r="K12123">
        <v>0.279255</v>
      </c>
      <c r="L12123">
        <v>0.0225801</v>
      </c>
      <c r="M12123">
        <v>0.277781</v>
      </c>
      <c r="N12123">
        <v>0.0223569</v>
      </c>
    </row>
    <row r="12124" spans="1:14">
      <c r="A12124">
        <v>55.3617</v>
      </c>
      <c r="B12124">
        <v>4017.86</v>
      </c>
      <c r="C12124">
        <v>7</v>
      </c>
      <c r="D12124">
        <v>0.473778</v>
      </c>
      <c r="E12124">
        <v>0.840274</v>
      </c>
      <c r="F12124" s="1">
        <v>4376130</v>
      </c>
      <c r="G12124">
        <v>680819</v>
      </c>
      <c r="H12124">
        <v>0.0676826</v>
      </c>
      <c r="I12124">
        <v>0.281399</v>
      </c>
      <c r="J12124">
        <v>0.0225262</v>
      </c>
      <c r="K12124">
        <v>0.28018</v>
      </c>
      <c r="L12124">
        <v>0.0226909</v>
      </c>
      <c r="M12124">
        <v>0.278695</v>
      </c>
      <c r="N12124">
        <v>0.0224655</v>
      </c>
    </row>
    <row r="12125" spans="1:14">
      <c r="A12125">
        <v>55.3754</v>
      </c>
      <c r="B12125">
        <v>4018.85</v>
      </c>
      <c r="C12125">
        <v>7</v>
      </c>
      <c r="D12125">
        <v>0.495362</v>
      </c>
      <c r="E12125">
        <v>0.848798</v>
      </c>
      <c r="F12125" s="1">
        <v>4575490</v>
      </c>
      <c r="G12125">
        <v>687725</v>
      </c>
      <c r="H12125">
        <v>0.0707659</v>
      </c>
      <c r="I12125">
        <v>0.284507</v>
      </c>
      <c r="J12125">
        <v>0.0235886</v>
      </c>
      <c r="K12125">
        <v>0.282867</v>
      </c>
      <c r="L12125">
        <v>0.0237062</v>
      </c>
      <c r="M12125">
        <v>0.281424</v>
      </c>
      <c r="N12125">
        <v>0.0234712</v>
      </c>
    </row>
    <row r="12126" spans="1:14">
      <c r="A12126">
        <v>55.3754</v>
      </c>
      <c r="B12126">
        <v>4018.85</v>
      </c>
      <c r="C12126">
        <v>7</v>
      </c>
      <c r="D12126">
        <v>0.471359</v>
      </c>
      <c r="E12126">
        <v>0.837453</v>
      </c>
      <c r="F12126" s="1">
        <v>4353790</v>
      </c>
      <c r="G12126">
        <v>678533</v>
      </c>
      <c r="H12126">
        <v>0.067337</v>
      </c>
      <c r="I12126">
        <v>0.280501</v>
      </c>
      <c r="J12126">
        <v>0.0224185</v>
      </c>
      <c r="K12126">
        <v>0.279169</v>
      </c>
      <c r="L12126">
        <v>0.0225648</v>
      </c>
      <c r="M12126">
        <v>0.277783</v>
      </c>
      <c r="N12126">
        <v>0.0223538</v>
      </c>
    </row>
    <row r="12127" spans="1:14">
      <c r="A12127">
        <v>55.3754</v>
      </c>
      <c r="B12127">
        <v>4018.85</v>
      </c>
      <c r="C12127">
        <v>7</v>
      </c>
      <c r="D12127">
        <v>0.473654</v>
      </c>
      <c r="E12127">
        <v>0.840206</v>
      </c>
      <c r="F12127" s="1">
        <v>4374980</v>
      </c>
      <c r="G12127">
        <v>680764</v>
      </c>
      <c r="H12127">
        <v>0.0676648</v>
      </c>
      <c r="I12127">
        <v>0.281413</v>
      </c>
      <c r="J12127">
        <v>0.0225265</v>
      </c>
      <c r="K12127">
        <v>0.2801</v>
      </c>
      <c r="L12127">
        <v>0.0226763</v>
      </c>
      <c r="M12127">
        <v>0.278693</v>
      </c>
      <c r="N12127">
        <v>0.022462</v>
      </c>
    </row>
    <row r="12128" spans="1:14">
      <c r="A12128">
        <v>55.3891</v>
      </c>
      <c r="B12128">
        <v>4019.84</v>
      </c>
      <c r="C12128">
        <v>7</v>
      </c>
      <c r="D12128">
        <v>0.495563</v>
      </c>
      <c r="E12128">
        <v>0.848872</v>
      </c>
      <c r="F12128" s="1">
        <v>4577350</v>
      </c>
      <c r="G12128">
        <v>687785</v>
      </c>
      <c r="H12128">
        <v>0.0707947</v>
      </c>
      <c r="I12128">
        <v>0.284534</v>
      </c>
      <c r="J12128">
        <v>0.0235943</v>
      </c>
      <c r="K12128">
        <v>0.282887</v>
      </c>
      <c r="L12128">
        <v>0.0237265</v>
      </c>
      <c r="M12128">
        <v>0.281451</v>
      </c>
      <c r="N12128">
        <v>0.0234739</v>
      </c>
    </row>
    <row r="12129" spans="1:14">
      <c r="A12129">
        <v>55.3891</v>
      </c>
      <c r="B12129">
        <v>4019.84</v>
      </c>
      <c r="C12129">
        <v>7</v>
      </c>
      <c r="D12129">
        <v>0.471588</v>
      </c>
      <c r="E12129">
        <v>0.837537</v>
      </c>
      <c r="F12129" s="1">
        <v>4355900</v>
      </c>
      <c r="G12129">
        <v>678601</v>
      </c>
      <c r="H12129">
        <v>0.0673697</v>
      </c>
      <c r="I12129">
        <v>0.280542</v>
      </c>
      <c r="J12129">
        <v>0.022428</v>
      </c>
      <c r="K12129">
        <v>0.279202</v>
      </c>
      <c r="L12129">
        <v>0.0225886</v>
      </c>
      <c r="M12129">
        <v>0.277794</v>
      </c>
      <c r="N12129">
        <v>0.022353</v>
      </c>
    </row>
    <row r="12130" spans="1:14">
      <c r="A12130">
        <v>55.3891</v>
      </c>
      <c r="B12130">
        <v>4019.84</v>
      </c>
      <c r="C12130">
        <v>7</v>
      </c>
      <c r="D12130">
        <v>0.473873</v>
      </c>
      <c r="E12130">
        <v>0.840278</v>
      </c>
      <c r="F12130" s="1">
        <v>4377010</v>
      </c>
      <c r="G12130">
        <v>680822</v>
      </c>
      <c r="H12130">
        <v>0.0676961</v>
      </c>
      <c r="I12130">
        <v>0.281448</v>
      </c>
      <c r="J12130">
        <v>0.0225355</v>
      </c>
      <c r="K12130">
        <v>0.280124</v>
      </c>
      <c r="L12130">
        <v>0.0226992</v>
      </c>
      <c r="M12130">
        <v>0.278706</v>
      </c>
      <c r="N12130">
        <v>0.0224614</v>
      </c>
    </row>
    <row r="12131" spans="1:14">
      <c r="A12131">
        <v>55.4028</v>
      </c>
      <c r="B12131">
        <v>4020.84</v>
      </c>
      <c r="C12131">
        <v>7</v>
      </c>
      <c r="D12131">
        <v>0.495444</v>
      </c>
      <c r="E12131">
        <v>0.848799</v>
      </c>
      <c r="F12131" s="1">
        <v>4576260</v>
      </c>
      <c r="G12131">
        <v>687726</v>
      </c>
      <c r="H12131">
        <v>0.0707778</v>
      </c>
      <c r="I12131">
        <v>0.28454</v>
      </c>
      <c r="J12131">
        <v>0.023596</v>
      </c>
      <c r="K12131">
        <v>0.282805</v>
      </c>
      <c r="L12131">
        <v>0.0237113</v>
      </c>
      <c r="M12131">
        <v>0.281454</v>
      </c>
      <c r="N12131">
        <v>0.0234705</v>
      </c>
    </row>
    <row r="12132" spans="1:14">
      <c r="A12132">
        <v>55.4028</v>
      </c>
      <c r="B12132">
        <v>4020.84</v>
      </c>
      <c r="C12132">
        <v>7</v>
      </c>
      <c r="D12132">
        <v>0.471469</v>
      </c>
      <c r="E12132">
        <v>0.837483</v>
      </c>
      <c r="F12132" s="1">
        <v>4354800</v>
      </c>
      <c r="G12132">
        <v>678558</v>
      </c>
      <c r="H12132">
        <v>0.0673527</v>
      </c>
      <c r="I12132">
        <v>0.280556</v>
      </c>
      <c r="J12132">
        <v>0.0224308</v>
      </c>
      <c r="K12132">
        <v>0.279116</v>
      </c>
      <c r="L12132">
        <v>0.0225702</v>
      </c>
      <c r="M12132">
        <v>0.277811</v>
      </c>
      <c r="N12132">
        <v>0.0223518</v>
      </c>
    </row>
    <row r="12133" spans="1:14">
      <c r="A12133">
        <v>55.4028</v>
      </c>
      <c r="B12133">
        <v>4020.84</v>
      </c>
      <c r="C12133">
        <v>7</v>
      </c>
      <c r="D12133">
        <v>0.47376</v>
      </c>
      <c r="E12133">
        <v>0.840233</v>
      </c>
      <c r="F12133" s="1">
        <v>4375960</v>
      </c>
      <c r="G12133">
        <v>680785</v>
      </c>
      <c r="H12133">
        <v>0.06768</v>
      </c>
      <c r="I12133">
        <v>0.281464</v>
      </c>
      <c r="J12133">
        <v>0.0225383</v>
      </c>
      <c r="K12133">
        <v>0.280045</v>
      </c>
      <c r="L12133">
        <v>0.0226814</v>
      </c>
      <c r="M12133">
        <v>0.278725</v>
      </c>
      <c r="N12133">
        <v>0.0224602</v>
      </c>
    </row>
    <row r="12134" spans="1:14">
      <c r="A12134">
        <v>55.4165</v>
      </c>
      <c r="B12134">
        <v>4021.83</v>
      </c>
      <c r="C12134">
        <v>7</v>
      </c>
      <c r="D12134">
        <v>0.49553</v>
      </c>
      <c r="E12134">
        <v>0.848809</v>
      </c>
      <c r="F12134" s="1">
        <v>4577050</v>
      </c>
      <c r="G12134">
        <v>687734</v>
      </c>
      <c r="H12134">
        <v>0.07079</v>
      </c>
      <c r="I12134">
        <v>0.284547</v>
      </c>
      <c r="J12134">
        <v>0.0235968</v>
      </c>
      <c r="K12134">
        <v>0.282791</v>
      </c>
      <c r="L12134">
        <v>0.0237242</v>
      </c>
      <c r="M12134">
        <v>0.281472</v>
      </c>
      <c r="N12134">
        <v>0.0234691</v>
      </c>
    </row>
    <row r="12135" spans="1:14">
      <c r="A12135">
        <v>55.4165</v>
      </c>
      <c r="B12135">
        <v>4021.83</v>
      </c>
      <c r="C12135">
        <v>7</v>
      </c>
      <c r="D12135">
        <v>0.471553</v>
      </c>
      <c r="E12135">
        <v>0.837492</v>
      </c>
      <c r="F12135" s="1">
        <v>4355580</v>
      </c>
      <c r="G12135">
        <v>678565</v>
      </c>
      <c r="H12135">
        <v>0.0673648</v>
      </c>
      <c r="I12135">
        <v>0.280554</v>
      </c>
      <c r="J12135">
        <v>0.022428</v>
      </c>
      <c r="K12135">
        <v>0.279105</v>
      </c>
      <c r="L12135">
        <v>0.0225842</v>
      </c>
      <c r="M12135">
        <v>0.277832</v>
      </c>
      <c r="N12135">
        <v>0.0223526</v>
      </c>
    </row>
    <row r="12136" spans="1:14">
      <c r="A12136">
        <v>55.4165</v>
      </c>
      <c r="B12136">
        <v>4021.83</v>
      </c>
      <c r="C12136">
        <v>7</v>
      </c>
      <c r="D12136">
        <v>0.473847</v>
      </c>
      <c r="E12136">
        <v>0.840245</v>
      </c>
      <c r="F12136" s="1">
        <v>4376770</v>
      </c>
      <c r="G12136">
        <v>680795</v>
      </c>
      <c r="H12136">
        <v>0.0676924</v>
      </c>
      <c r="I12136">
        <v>0.281465</v>
      </c>
      <c r="J12136">
        <v>0.022536</v>
      </c>
      <c r="K12136">
        <v>0.280037</v>
      </c>
      <c r="L12136">
        <v>0.0226958</v>
      </c>
      <c r="M12136">
        <v>0.278742</v>
      </c>
      <c r="N12136">
        <v>0.0224606</v>
      </c>
    </row>
    <row r="12137" spans="1:14">
      <c r="A12137">
        <v>55.4302</v>
      </c>
      <c r="B12137">
        <v>4022.83</v>
      </c>
      <c r="C12137">
        <v>7</v>
      </c>
      <c r="D12137">
        <v>0.495533</v>
      </c>
      <c r="E12137">
        <v>0.848815</v>
      </c>
      <c r="F12137" s="1">
        <v>4577070</v>
      </c>
      <c r="G12137">
        <v>687739</v>
      </c>
      <c r="H12137">
        <v>0.0707904</v>
      </c>
      <c r="I12137">
        <v>0.28457</v>
      </c>
      <c r="J12137">
        <v>0.0236019</v>
      </c>
      <c r="K12137">
        <v>0.28275</v>
      </c>
      <c r="L12137">
        <v>0.0237194</v>
      </c>
      <c r="M12137">
        <v>0.281495</v>
      </c>
      <c r="N12137">
        <v>0.0234691</v>
      </c>
    </row>
    <row r="12138" spans="1:14">
      <c r="A12138">
        <v>55.4302</v>
      </c>
      <c r="B12138">
        <v>4022.83</v>
      </c>
      <c r="C12138">
        <v>7</v>
      </c>
      <c r="D12138">
        <v>0.471593</v>
      </c>
      <c r="E12138">
        <v>0.83751</v>
      </c>
      <c r="F12138" s="1">
        <v>4355950</v>
      </c>
      <c r="G12138">
        <v>678580</v>
      </c>
      <c r="H12138">
        <v>0.0673704</v>
      </c>
      <c r="I12138">
        <v>0.280568</v>
      </c>
      <c r="J12138">
        <v>0.0224329</v>
      </c>
      <c r="K12138">
        <v>0.279088</v>
      </c>
      <c r="L12138">
        <v>0.0225854</v>
      </c>
      <c r="M12138">
        <v>0.277854</v>
      </c>
      <c r="N12138">
        <v>0.0223521</v>
      </c>
    </row>
    <row r="12139" spans="1:14">
      <c r="A12139">
        <v>55.4302</v>
      </c>
      <c r="B12139">
        <v>4022.83</v>
      </c>
      <c r="C12139">
        <v>7</v>
      </c>
      <c r="D12139">
        <v>0.473876</v>
      </c>
      <c r="E12139">
        <v>0.840249</v>
      </c>
      <c r="F12139" s="1">
        <v>4377040</v>
      </c>
      <c r="G12139">
        <v>680799</v>
      </c>
      <c r="H12139">
        <v>0.0676966</v>
      </c>
      <c r="I12139">
        <v>0.281476</v>
      </c>
      <c r="J12139">
        <v>0.0225406</v>
      </c>
      <c r="K12139">
        <v>0.28001</v>
      </c>
      <c r="L12139">
        <v>0.0226959</v>
      </c>
      <c r="M12139">
        <v>0.278763</v>
      </c>
      <c r="N12139">
        <v>0.02246</v>
      </c>
    </row>
    <row r="12140" spans="1:14">
      <c r="A12140">
        <v>55.4439</v>
      </c>
      <c r="B12140">
        <v>4023.82</v>
      </c>
      <c r="C12140">
        <v>7</v>
      </c>
      <c r="D12140">
        <v>0.49547</v>
      </c>
      <c r="E12140">
        <v>0.84878</v>
      </c>
      <c r="F12140" s="1">
        <v>4576490</v>
      </c>
      <c r="G12140">
        <v>687711</v>
      </c>
      <c r="H12140">
        <v>0.0707814</v>
      </c>
      <c r="I12140">
        <v>0.284589</v>
      </c>
      <c r="J12140">
        <v>0.0236076</v>
      </c>
      <c r="K12140">
        <v>0.282686</v>
      </c>
      <c r="L12140">
        <v>0.0237081</v>
      </c>
      <c r="M12140">
        <v>0.281506</v>
      </c>
      <c r="N12140">
        <v>0.0234657</v>
      </c>
    </row>
    <row r="12141" spans="1:14">
      <c r="A12141">
        <v>55.4439</v>
      </c>
      <c r="B12141">
        <v>4023.82</v>
      </c>
      <c r="C12141">
        <v>7</v>
      </c>
      <c r="D12141">
        <v>0.471538</v>
      </c>
      <c r="E12141">
        <v>0.837505</v>
      </c>
      <c r="F12141" s="1">
        <v>4355440</v>
      </c>
      <c r="G12141">
        <v>678575</v>
      </c>
      <c r="H12141">
        <v>0.0673626</v>
      </c>
      <c r="I12141">
        <v>0.280602</v>
      </c>
      <c r="J12141">
        <v>0.0224413</v>
      </c>
      <c r="K12141">
        <v>0.279044</v>
      </c>
      <c r="L12141">
        <v>0.0225737</v>
      </c>
      <c r="M12141">
        <v>0.277858</v>
      </c>
      <c r="N12141">
        <v>0.0223476</v>
      </c>
    </row>
    <row r="12142" spans="1:14">
      <c r="A12142">
        <v>55.4439</v>
      </c>
      <c r="B12142">
        <v>4023.82</v>
      </c>
      <c r="C12142">
        <v>7</v>
      </c>
      <c r="D12142">
        <v>0.473827</v>
      </c>
      <c r="E12142">
        <v>0.840252</v>
      </c>
      <c r="F12142" s="1">
        <v>4376580</v>
      </c>
      <c r="G12142">
        <v>680801</v>
      </c>
      <c r="H12142">
        <v>0.0676895</v>
      </c>
      <c r="I12142">
        <v>0.28151</v>
      </c>
      <c r="J12142">
        <v>0.0225489</v>
      </c>
      <c r="K12142">
        <v>0.279973</v>
      </c>
      <c r="L12142">
        <v>0.0226849</v>
      </c>
      <c r="M12142">
        <v>0.278769</v>
      </c>
      <c r="N12142">
        <v>0.0224557</v>
      </c>
    </row>
    <row r="12143" spans="1:14">
      <c r="A12143">
        <v>55.4576</v>
      </c>
      <c r="B12143">
        <v>4024.82</v>
      </c>
      <c r="C12143">
        <v>7</v>
      </c>
      <c r="D12143">
        <v>0.495404</v>
      </c>
      <c r="E12143">
        <v>0.848753</v>
      </c>
      <c r="F12143" s="1">
        <v>4575880</v>
      </c>
      <c r="G12143">
        <v>687689</v>
      </c>
      <c r="H12143">
        <v>0.070772</v>
      </c>
      <c r="I12143">
        <v>0.284582</v>
      </c>
      <c r="J12143">
        <v>0.0236066</v>
      </c>
      <c r="K12143">
        <v>0.282649</v>
      </c>
      <c r="L12143">
        <v>0.0237017</v>
      </c>
      <c r="M12143">
        <v>0.281523</v>
      </c>
      <c r="N12143">
        <v>0.0234637</v>
      </c>
    </row>
    <row r="12144" spans="1:14">
      <c r="A12144">
        <v>55.4576</v>
      </c>
      <c r="B12144">
        <v>4024.82</v>
      </c>
      <c r="C12144">
        <v>7</v>
      </c>
      <c r="D12144">
        <v>0.471468</v>
      </c>
      <c r="E12144">
        <v>0.837466</v>
      </c>
      <c r="F12144" s="1">
        <v>4354800</v>
      </c>
      <c r="G12144">
        <v>678543</v>
      </c>
      <c r="H12144">
        <v>0.0673526</v>
      </c>
      <c r="I12144">
        <v>0.280596</v>
      </c>
      <c r="J12144">
        <v>0.0224384</v>
      </c>
      <c r="K12144">
        <v>0.278996</v>
      </c>
      <c r="L12144">
        <v>0.0225678</v>
      </c>
      <c r="M12144">
        <v>0.277873</v>
      </c>
      <c r="N12144">
        <v>0.0223464</v>
      </c>
    </row>
    <row r="12145" spans="1:14">
      <c r="A12145">
        <v>55.4576</v>
      </c>
      <c r="B12145">
        <v>4024.82</v>
      </c>
      <c r="C12145">
        <v>7</v>
      </c>
      <c r="D12145">
        <v>0.473757</v>
      </c>
      <c r="E12145">
        <v>0.840213</v>
      </c>
      <c r="F12145" s="1">
        <v>4375940</v>
      </c>
      <c r="G12145">
        <v>680769</v>
      </c>
      <c r="H12145">
        <v>0.0676796</v>
      </c>
      <c r="I12145">
        <v>0.281507</v>
      </c>
      <c r="J12145">
        <v>0.0225464</v>
      </c>
      <c r="K12145">
        <v>0.279924</v>
      </c>
      <c r="L12145">
        <v>0.0226789</v>
      </c>
      <c r="M12145">
        <v>0.278782</v>
      </c>
      <c r="N12145">
        <v>0.0224542</v>
      </c>
    </row>
    <row r="12146" spans="1:14">
      <c r="A12146">
        <v>55.4713</v>
      </c>
      <c r="B12146">
        <v>4025.81</v>
      </c>
      <c r="C12146">
        <v>7</v>
      </c>
      <c r="D12146">
        <v>0.495426</v>
      </c>
      <c r="E12146">
        <v>0.848766</v>
      </c>
      <c r="F12146" s="1">
        <v>4576090</v>
      </c>
      <c r="G12146">
        <v>687699</v>
      </c>
      <c r="H12146">
        <v>0.0707751</v>
      </c>
      <c r="I12146">
        <v>0.284584</v>
      </c>
      <c r="J12146">
        <v>0.0236058</v>
      </c>
      <c r="K12146">
        <v>0.282626</v>
      </c>
      <c r="L12146">
        <v>0.0237039</v>
      </c>
      <c r="M12146">
        <v>0.281556</v>
      </c>
      <c r="N12146">
        <v>0.0234654</v>
      </c>
    </row>
    <row r="12147" spans="1:14">
      <c r="A12147">
        <v>55.4713</v>
      </c>
      <c r="B12147">
        <v>4025.81</v>
      </c>
      <c r="C12147">
        <v>7</v>
      </c>
      <c r="D12147">
        <v>0.47146</v>
      </c>
      <c r="E12147">
        <v>0.837442</v>
      </c>
      <c r="F12147" s="1">
        <v>4354720</v>
      </c>
      <c r="G12147">
        <v>678525</v>
      </c>
      <c r="H12147">
        <v>0.0673515</v>
      </c>
      <c r="I12147">
        <v>0.280579</v>
      </c>
      <c r="J12147">
        <v>0.0224343</v>
      </c>
      <c r="K12147">
        <v>0.278971</v>
      </c>
      <c r="L12147">
        <v>0.0225719</v>
      </c>
      <c r="M12147">
        <v>0.277892</v>
      </c>
      <c r="N12147">
        <v>0.0223452</v>
      </c>
    </row>
    <row r="12148" spans="1:14">
      <c r="A12148">
        <v>55.4713</v>
      </c>
      <c r="B12148">
        <v>4025.81</v>
      </c>
      <c r="C12148">
        <v>7</v>
      </c>
      <c r="D12148">
        <v>0.473749</v>
      </c>
      <c r="E12148">
        <v>0.840189</v>
      </c>
      <c r="F12148" s="1">
        <v>4375870</v>
      </c>
      <c r="G12148">
        <v>680750</v>
      </c>
      <c r="H12148">
        <v>0.0676785</v>
      </c>
      <c r="I12148">
        <v>0.281493</v>
      </c>
      <c r="J12148">
        <v>0.0225427</v>
      </c>
      <c r="K12148">
        <v>0.279893</v>
      </c>
      <c r="L12148">
        <v>0.0226824</v>
      </c>
      <c r="M12148">
        <v>0.278803</v>
      </c>
      <c r="N12148">
        <v>0.0224534</v>
      </c>
    </row>
    <row r="12149" spans="1:14">
      <c r="A12149">
        <v>55.485</v>
      </c>
      <c r="B12149">
        <v>4026.8</v>
      </c>
      <c r="C12149">
        <v>7</v>
      </c>
      <c r="D12149">
        <v>0.495433</v>
      </c>
      <c r="E12149">
        <v>0.84878</v>
      </c>
      <c r="F12149" s="1">
        <v>4576150</v>
      </c>
      <c r="G12149">
        <v>687711</v>
      </c>
      <c r="H12149">
        <v>0.0707762</v>
      </c>
      <c r="I12149">
        <v>0.284626</v>
      </c>
      <c r="J12149">
        <v>0.0236132</v>
      </c>
      <c r="K12149">
        <v>0.282592</v>
      </c>
      <c r="L12149">
        <v>0.023701</v>
      </c>
      <c r="M12149">
        <v>0.281562</v>
      </c>
      <c r="N12149">
        <v>0.023462</v>
      </c>
    </row>
    <row r="12150" spans="1:14">
      <c r="A12150">
        <v>55.485</v>
      </c>
      <c r="B12150">
        <v>4026.8</v>
      </c>
      <c r="C12150">
        <v>7</v>
      </c>
      <c r="D12150">
        <v>0.471463</v>
      </c>
      <c r="E12150">
        <v>0.837449</v>
      </c>
      <c r="F12150" s="1">
        <v>4354750</v>
      </c>
      <c r="G12150">
        <v>678530</v>
      </c>
      <c r="H12150">
        <v>0.0673519</v>
      </c>
      <c r="I12150">
        <v>0.280626</v>
      </c>
      <c r="J12150">
        <v>0.0224451</v>
      </c>
      <c r="K12150">
        <v>0.27894</v>
      </c>
      <c r="L12150">
        <v>0.0225681</v>
      </c>
      <c r="M12150">
        <v>0.277883</v>
      </c>
      <c r="N12150">
        <v>0.0223387</v>
      </c>
    </row>
    <row r="12151" spans="1:14">
      <c r="A12151">
        <v>55.485</v>
      </c>
      <c r="B12151">
        <v>4026.8</v>
      </c>
      <c r="C12151">
        <v>7</v>
      </c>
      <c r="D12151">
        <v>0.473749</v>
      </c>
      <c r="E12151">
        <v>0.840191</v>
      </c>
      <c r="F12151" s="1">
        <v>4375860</v>
      </c>
      <c r="G12151">
        <v>680752</v>
      </c>
      <c r="H12151">
        <v>0.0676784</v>
      </c>
      <c r="I12151">
        <v>0.281534</v>
      </c>
      <c r="J12151">
        <v>0.0225528</v>
      </c>
      <c r="K12151">
        <v>0.279863</v>
      </c>
      <c r="L12151">
        <v>0.0226787</v>
      </c>
      <c r="M12151">
        <v>0.278795</v>
      </c>
      <c r="N12151">
        <v>0.0224469</v>
      </c>
    </row>
    <row r="12152" spans="1:14">
      <c r="A12152">
        <v>55.4987</v>
      </c>
      <c r="B12152">
        <v>4027.8</v>
      </c>
      <c r="C12152">
        <v>7</v>
      </c>
      <c r="D12152">
        <v>0.495438</v>
      </c>
      <c r="E12152">
        <v>0.848753</v>
      </c>
      <c r="F12152" s="1">
        <v>4576200</v>
      </c>
      <c r="G12152">
        <v>687688</v>
      </c>
      <c r="H12152">
        <v>0.0707769</v>
      </c>
      <c r="I12152">
        <v>0.284615</v>
      </c>
      <c r="J12152">
        <v>0.0236156</v>
      </c>
      <c r="K12152">
        <v>0.282571</v>
      </c>
      <c r="L12152">
        <v>0.0237018</v>
      </c>
      <c r="M12152">
        <v>0.281567</v>
      </c>
      <c r="N12152">
        <v>0.0234595</v>
      </c>
    </row>
    <row r="12153" spans="1:14">
      <c r="A12153">
        <v>55.4987</v>
      </c>
      <c r="B12153">
        <v>4027.8</v>
      </c>
      <c r="C12153">
        <v>7</v>
      </c>
      <c r="D12153">
        <v>0.47153</v>
      </c>
      <c r="E12153">
        <v>0.837469</v>
      </c>
      <c r="F12153" s="1">
        <v>4355370</v>
      </c>
      <c r="G12153">
        <v>678546</v>
      </c>
      <c r="H12153">
        <v>0.0673614</v>
      </c>
      <c r="I12153">
        <v>0.280641</v>
      </c>
      <c r="J12153">
        <v>0.0224509</v>
      </c>
      <c r="K12153">
        <v>0.278919</v>
      </c>
      <c r="L12153">
        <v>0.0225692</v>
      </c>
      <c r="M12153">
        <v>0.277909</v>
      </c>
      <c r="N12153">
        <v>0.0223413</v>
      </c>
    </row>
    <row r="12154" spans="1:14">
      <c r="A12154">
        <v>55.4987</v>
      </c>
      <c r="B12154">
        <v>4027.8</v>
      </c>
      <c r="C12154">
        <v>7</v>
      </c>
      <c r="D12154">
        <v>0.473806</v>
      </c>
      <c r="E12154">
        <v>0.8402</v>
      </c>
      <c r="F12154" s="1">
        <v>4376390</v>
      </c>
      <c r="G12154">
        <v>680759</v>
      </c>
      <c r="H12154">
        <v>0.0676865</v>
      </c>
      <c r="I12154">
        <v>0.281548</v>
      </c>
      <c r="J12154">
        <v>0.0225585</v>
      </c>
      <c r="K12154">
        <v>0.27984</v>
      </c>
      <c r="L12154">
        <v>0.0226795</v>
      </c>
      <c r="M12154">
        <v>0.278812</v>
      </c>
      <c r="N12154">
        <v>0.0224485</v>
      </c>
    </row>
    <row r="12155" spans="1:14">
      <c r="A12155">
        <v>55.5124</v>
      </c>
      <c r="B12155">
        <v>4028.79</v>
      </c>
      <c r="C12155">
        <v>7</v>
      </c>
      <c r="D12155">
        <v>0.49545</v>
      </c>
      <c r="E12155">
        <v>0.848741</v>
      </c>
      <c r="F12155" s="1">
        <v>4576310</v>
      </c>
      <c r="G12155">
        <v>687679</v>
      </c>
      <c r="H12155">
        <v>0.0707785</v>
      </c>
      <c r="I12155">
        <v>0.284607</v>
      </c>
      <c r="J12155">
        <v>0.0236141</v>
      </c>
      <c r="K12155">
        <v>0.282549</v>
      </c>
      <c r="L12155">
        <v>0.0237043</v>
      </c>
      <c r="M12155">
        <v>0.281585</v>
      </c>
      <c r="N12155">
        <v>0.0234602</v>
      </c>
    </row>
    <row r="12156" spans="1:14">
      <c r="A12156">
        <v>55.5124</v>
      </c>
      <c r="B12156">
        <v>4028.79</v>
      </c>
      <c r="C12156">
        <v>7</v>
      </c>
      <c r="D12156">
        <v>0.471487</v>
      </c>
      <c r="E12156">
        <v>0.837422</v>
      </c>
      <c r="F12156" s="1">
        <v>4354970</v>
      </c>
      <c r="G12156">
        <v>678508</v>
      </c>
      <c r="H12156">
        <v>0.0673553</v>
      </c>
      <c r="I12156">
        <v>0.28062</v>
      </c>
      <c r="J12156">
        <v>0.0224467</v>
      </c>
      <c r="K12156">
        <v>0.278912</v>
      </c>
      <c r="L12156">
        <v>0.0225737</v>
      </c>
      <c r="M12156">
        <v>0.27789</v>
      </c>
      <c r="N12156">
        <v>0.0223349</v>
      </c>
    </row>
    <row r="12157" spans="1:14">
      <c r="A12157">
        <v>55.5124</v>
      </c>
      <c r="B12157">
        <v>4028.79</v>
      </c>
      <c r="C12157">
        <v>7</v>
      </c>
      <c r="D12157">
        <v>0.473773</v>
      </c>
      <c r="E12157">
        <v>0.840165</v>
      </c>
      <c r="F12157" s="1">
        <v>4376080</v>
      </c>
      <c r="G12157">
        <v>680730</v>
      </c>
      <c r="H12157">
        <v>0.0676819</v>
      </c>
      <c r="I12157">
        <v>0.281529</v>
      </c>
      <c r="J12157">
        <v>0.0225546</v>
      </c>
      <c r="K12157">
        <v>0.279833</v>
      </c>
      <c r="L12157">
        <v>0.022684</v>
      </c>
      <c r="M12157">
        <v>0.278803</v>
      </c>
      <c r="N12157">
        <v>0.0224432</v>
      </c>
    </row>
    <row r="12158" spans="1:14">
      <c r="A12158">
        <v>55.5261</v>
      </c>
      <c r="B12158">
        <v>4029.79</v>
      </c>
      <c r="C12158">
        <v>7</v>
      </c>
      <c r="D12158">
        <v>0.495408</v>
      </c>
      <c r="E12158">
        <v>0.848734</v>
      </c>
      <c r="F12158" s="1">
        <v>4575920</v>
      </c>
      <c r="G12158">
        <v>687674</v>
      </c>
      <c r="H12158">
        <v>0.0707725</v>
      </c>
      <c r="I12158">
        <v>0.284619</v>
      </c>
      <c r="J12158">
        <v>0.0236144</v>
      </c>
      <c r="K12158">
        <v>0.282509</v>
      </c>
      <c r="L12158">
        <v>0.0237012</v>
      </c>
      <c r="M12158">
        <v>0.281606</v>
      </c>
      <c r="N12158">
        <v>0.0234569</v>
      </c>
    </row>
    <row r="12159" spans="1:14">
      <c r="A12159">
        <v>55.5261</v>
      </c>
      <c r="B12159">
        <v>4029.79</v>
      </c>
      <c r="C12159">
        <v>7</v>
      </c>
      <c r="D12159">
        <v>0.471508</v>
      </c>
      <c r="E12159">
        <v>0.837461</v>
      </c>
      <c r="F12159" s="1">
        <v>4355170</v>
      </c>
      <c r="G12159">
        <v>678540</v>
      </c>
      <c r="H12159">
        <v>0.0673583</v>
      </c>
      <c r="I12159">
        <v>0.28063</v>
      </c>
      <c r="J12159">
        <v>0.0224459</v>
      </c>
      <c r="K12159">
        <v>0.278897</v>
      </c>
      <c r="L12159">
        <v>0.0225743</v>
      </c>
      <c r="M12159">
        <v>0.277934</v>
      </c>
      <c r="N12159">
        <v>0.0223381</v>
      </c>
    </row>
    <row r="12160" spans="1:14">
      <c r="A12160">
        <v>55.5261</v>
      </c>
      <c r="B12160">
        <v>4029.79</v>
      </c>
      <c r="C12160">
        <v>7</v>
      </c>
      <c r="D12160">
        <v>0.47379</v>
      </c>
      <c r="E12160">
        <v>0.8402</v>
      </c>
      <c r="F12160" s="1">
        <v>4376240</v>
      </c>
      <c r="G12160">
        <v>680759</v>
      </c>
      <c r="H12160">
        <v>0.0676842</v>
      </c>
      <c r="I12160">
        <v>0.281542</v>
      </c>
      <c r="J12160">
        <v>0.0225541</v>
      </c>
      <c r="K12160">
        <v>0.279815</v>
      </c>
      <c r="L12160">
        <v>0.0226843</v>
      </c>
      <c r="M12160">
        <v>0.278843</v>
      </c>
      <c r="N12160">
        <v>0.0224459</v>
      </c>
    </row>
    <row r="12161" spans="1:14">
      <c r="A12161">
        <v>55.5398</v>
      </c>
      <c r="B12161">
        <v>4030.78</v>
      </c>
      <c r="C12161">
        <v>7</v>
      </c>
      <c r="D12161">
        <v>0.495471</v>
      </c>
      <c r="E12161">
        <v>0.84879</v>
      </c>
      <c r="F12161" s="1">
        <v>4576510</v>
      </c>
      <c r="G12161">
        <v>687719</v>
      </c>
      <c r="H12161">
        <v>0.0707816</v>
      </c>
      <c r="I12161">
        <v>0.284632</v>
      </c>
      <c r="J12161">
        <v>0.0236191</v>
      </c>
      <c r="K12161">
        <v>0.282482</v>
      </c>
      <c r="L12161">
        <v>0.0236986</v>
      </c>
      <c r="M12161">
        <v>0.281676</v>
      </c>
      <c r="N12161">
        <v>0.0234639</v>
      </c>
    </row>
    <row r="12162" spans="1:14">
      <c r="A12162">
        <v>55.5398</v>
      </c>
      <c r="B12162">
        <v>4030.78</v>
      </c>
      <c r="C12162">
        <v>7</v>
      </c>
      <c r="D12162">
        <v>0.47152</v>
      </c>
      <c r="E12162">
        <v>0.837482</v>
      </c>
      <c r="F12162" s="1">
        <v>4355270</v>
      </c>
      <c r="G12162">
        <v>678557</v>
      </c>
      <c r="H12162">
        <v>0.06736</v>
      </c>
      <c r="I12162">
        <v>0.280646</v>
      </c>
      <c r="J12162">
        <v>0.0224519</v>
      </c>
      <c r="K12162">
        <v>0.278838</v>
      </c>
      <c r="L12162">
        <v>0.0225652</v>
      </c>
      <c r="M12162">
        <v>0.277998</v>
      </c>
      <c r="N12162">
        <v>0.0223429</v>
      </c>
    </row>
    <row r="12163" spans="1:14">
      <c r="A12163">
        <v>55.5398</v>
      </c>
      <c r="B12163">
        <v>4030.78</v>
      </c>
      <c r="C12163">
        <v>7</v>
      </c>
      <c r="D12163">
        <v>0.473804</v>
      </c>
      <c r="E12163">
        <v>0.840223</v>
      </c>
      <c r="F12163" s="1">
        <v>4376370</v>
      </c>
      <c r="G12163">
        <v>680778</v>
      </c>
      <c r="H12163">
        <v>0.0676863</v>
      </c>
      <c r="I12163">
        <v>0.281555</v>
      </c>
      <c r="J12163">
        <v>0.0225599</v>
      </c>
      <c r="K12163">
        <v>0.279764</v>
      </c>
      <c r="L12163">
        <v>0.0226761</v>
      </c>
      <c r="M12163">
        <v>0.278903</v>
      </c>
      <c r="N12163">
        <v>0.0224503</v>
      </c>
    </row>
    <row r="12164" spans="1:14">
      <c r="A12164">
        <v>55.5535</v>
      </c>
      <c r="B12164">
        <v>4031.78</v>
      </c>
      <c r="C12164">
        <v>7</v>
      </c>
      <c r="D12164">
        <v>0.495446</v>
      </c>
      <c r="E12164">
        <v>0.84877</v>
      </c>
      <c r="F12164" s="1">
        <v>4576270</v>
      </c>
      <c r="G12164">
        <v>687703</v>
      </c>
      <c r="H12164">
        <v>0.070778</v>
      </c>
      <c r="I12164">
        <v>0.284657</v>
      </c>
      <c r="J12164">
        <v>0.0236251</v>
      </c>
      <c r="K12164">
        <v>0.282409</v>
      </c>
      <c r="L12164">
        <v>0.0236921</v>
      </c>
      <c r="M12164">
        <v>0.281704</v>
      </c>
      <c r="N12164">
        <v>0.0234608</v>
      </c>
    </row>
    <row r="12165" spans="1:14">
      <c r="A12165">
        <v>55.5535</v>
      </c>
      <c r="B12165">
        <v>4031.78</v>
      </c>
      <c r="C12165">
        <v>7</v>
      </c>
      <c r="D12165">
        <v>0.471457</v>
      </c>
      <c r="E12165">
        <v>0.837431</v>
      </c>
      <c r="F12165" s="1">
        <v>4354690</v>
      </c>
      <c r="G12165">
        <v>678516</v>
      </c>
      <c r="H12165">
        <v>0.067351</v>
      </c>
      <c r="I12165">
        <v>0.280672</v>
      </c>
      <c r="J12165">
        <v>0.0224601</v>
      </c>
      <c r="K12165">
        <v>0.27877</v>
      </c>
      <c r="L12165">
        <v>0.0225593</v>
      </c>
      <c r="M12165">
        <v>0.277989</v>
      </c>
      <c r="N12165">
        <v>0.0223316</v>
      </c>
    </row>
    <row r="12166" spans="1:14">
      <c r="A12166">
        <v>55.5535</v>
      </c>
      <c r="B12166">
        <v>4031.78</v>
      </c>
      <c r="C12166">
        <v>7</v>
      </c>
      <c r="D12166">
        <v>0.473743</v>
      </c>
      <c r="E12166">
        <v>0.840174</v>
      </c>
      <c r="F12166" s="1">
        <v>4375810</v>
      </c>
      <c r="G12166">
        <v>680738</v>
      </c>
      <c r="H12166">
        <v>0.0676776</v>
      </c>
      <c r="I12166">
        <v>0.281577</v>
      </c>
      <c r="J12166">
        <v>0.0225676</v>
      </c>
      <c r="K12166">
        <v>0.2797</v>
      </c>
      <c r="L12166">
        <v>0.0226707</v>
      </c>
      <c r="M12166">
        <v>0.278897</v>
      </c>
      <c r="N12166">
        <v>0.0224393</v>
      </c>
    </row>
    <row r="12167" spans="1:14">
      <c r="A12167">
        <v>55.5672</v>
      </c>
      <c r="B12167">
        <v>4032.77</v>
      </c>
      <c r="C12167">
        <v>7</v>
      </c>
      <c r="D12167">
        <v>0.495432</v>
      </c>
      <c r="E12167">
        <v>0.848741</v>
      </c>
      <c r="F12167" s="1">
        <v>4576140</v>
      </c>
      <c r="G12167">
        <v>687679</v>
      </c>
      <c r="H12167">
        <v>0.070776</v>
      </c>
      <c r="I12167">
        <v>0.284641</v>
      </c>
      <c r="J12167">
        <v>0.0236262</v>
      </c>
      <c r="K12167">
        <v>0.282405</v>
      </c>
      <c r="L12167">
        <v>0.0236961</v>
      </c>
      <c r="M12167">
        <v>0.281695</v>
      </c>
      <c r="N12167">
        <v>0.0234538</v>
      </c>
    </row>
    <row r="12168" spans="1:14">
      <c r="A12168">
        <v>55.5672</v>
      </c>
      <c r="B12168">
        <v>4032.77</v>
      </c>
      <c r="C12168">
        <v>7</v>
      </c>
      <c r="D12168">
        <v>0.471531</v>
      </c>
      <c r="E12168">
        <v>0.837459</v>
      </c>
      <c r="F12168" s="1">
        <v>4355380</v>
      </c>
      <c r="G12168">
        <v>678538</v>
      </c>
      <c r="H12168">
        <v>0.0673616</v>
      </c>
      <c r="I12168">
        <v>0.280656</v>
      </c>
      <c r="J12168">
        <v>0.022459</v>
      </c>
      <c r="K12168">
        <v>0.278785</v>
      </c>
      <c r="L12168">
        <v>0.022566</v>
      </c>
      <c r="M12168">
        <v>0.278018</v>
      </c>
      <c r="N12168">
        <v>0.0223366</v>
      </c>
    </row>
    <row r="12169" spans="1:14">
      <c r="A12169">
        <v>55.5672</v>
      </c>
      <c r="B12169">
        <v>4032.77</v>
      </c>
      <c r="C12169">
        <v>7</v>
      </c>
      <c r="D12169">
        <v>0.473811</v>
      </c>
      <c r="E12169">
        <v>0.840196</v>
      </c>
      <c r="F12169" s="1">
        <v>4376440</v>
      </c>
      <c r="G12169">
        <v>680755</v>
      </c>
      <c r="H12169">
        <v>0.0676873</v>
      </c>
      <c r="I12169">
        <v>0.281563</v>
      </c>
      <c r="J12169">
        <v>0.0225668</v>
      </c>
      <c r="K12169">
        <v>0.279713</v>
      </c>
      <c r="L12169">
        <v>0.0226771</v>
      </c>
      <c r="M12169">
        <v>0.278919</v>
      </c>
      <c r="N12169">
        <v>0.0224434</v>
      </c>
    </row>
    <row r="12170" spans="1:14">
      <c r="A12170">
        <v>55.5809</v>
      </c>
      <c r="B12170">
        <v>4033.76</v>
      </c>
      <c r="C12170">
        <v>7</v>
      </c>
      <c r="D12170">
        <v>0.495436</v>
      </c>
      <c r="E12170">
        <v>0.848732</v>
      </c>
      <c r="F12170" s="1">
        <v>4576180</v>
      </c>
      <c r="G12170">
        <v>687672</v>
      </c>
      <c r="H12170">
        <v>0.0707766</v>
      </c>
      <c r="I12170">
        <v>0.284639</v>
      </c>
      <c r="J12170">
        <v>0.0236269</v>
      </c>
      <c r="K12170">
        <v>0.282363</v>
      </c>
      <c r="L12170">
        <v>0.0236915</v>
      </c>
      <c r="M12170">
        <v>0.28173</v>
      </c>
      <c r="N12170">
        <v>0.0234582</v>
      </c>
    </row>
    <row r="12171" spans="1:14">
      <c r="A12171">
        <v>55.5809</v>
      </c>
      <c r="B12171">
        <v>4033.76</v>
      </c>
      <c r="C12171">
        <v>7</v>
      </c>
      <c r="D12171">
        <v>0.471486</v>
      </c>
      <c r="E12171">
        <v>0.83743</v>
      </c>
      <c r="F12171" s="1">
        <v>4354960</v>
      </c>
      <c r="G12171">
        <v>678514</v>
      </c>
      <c r="H12171">
        <v>0.0673552</v>
      </c>
      <c r="I12171">
        <v>0.280656</v>
      </c>
      <c r="J12171">
        <v>0.0224588</v>
      </c>
      <c r="K12171">
        <v>0.278744</v>
      </c>
      <c r="L12171">
        <v>0.0225639</v>
      </c>
      <c r="M12171">
        <v>0.278029</v>
      </c>
      <c r="N12171">
        <v>0.0223325</v>
      </c>
    </row>
    <row r="12172" spans="1:14">
      <c r="A12172">
        <v>55.5809</v>
      </c>
      <c r="B12172">
        <v>4033.76</v>
      </c>
      <c r="C12172">
        <v>7</v>
      </c>
      <c r="D12172">
        <v>0.473768</v>
      </c>
      <c r="E12172">
        <v>0.840167</v>
      </c>
      <c r="F12172" s="1">
        <v>4376040</v>
      </c>
      <c r="G12172">
        <v>680732</v>
      </c>
      <c r="H12172">
        <v>0.0676811</v>
      </c>
      <c r="I12172">
        <v>0.281566</v>
      </c>
      <c r="J12172">
        <v>0.0225668</v>
      </c>
      <c r="K12172">
        <v>0.279668</v>
      </c>
      <c r="L12172">
        <v>0.0226746</v>
      </c>
      <c r="M12172">
        <v>0.278933</v>
      </c>
      <c r="N12172">
        <v>0.0224397</v>
      </c>
    </row>
    <row r="12173" spans="1:14">
      <c r="A12173">
        <v>55.5946</v>
      </c>
      <c r="B12173">
        <v>4034.76</v>
      </c>
      <c r="C12173">
        <v>7</v>
      </c>
      <c r="D12173">
        <v>0.495313</v>
      </c>
      <c r="E12173">
        <v>0.848653</v>
      </c>
      <c r="F12173" s="1">
        <v>4575050</v>
      </c>
      <c r="G12173">
        <v>687608</v>
      </c>
      <c r="H12173">
        <v>0.070759</v>
      </c>
      <c r="I12173">
        <v>0.284639</v>
      </c>
      <c r="J12173">
        <v>0.0236256</v>
      </c>
      <c r="K12173">
        <v>0.282311</v>
      </c>
      <c r="L12173">
        <v>0.0236861</v>
      </c>
      <c r="M12173">
        <v>0.281703</v>
      </c>
      <c r="N12173">
        <v>0.0234474</v>
      </c>
    </row>
    <row r="12174" spans="1:14">
      <c r="A12174">
        <v>55.5946</v>
      </c>
      <c r="B12174">
        <v>4034.76</v>
      </c>
      <c r="C12174">
        <v>7</v>
      </c>
      <c r="D12174">
        <v>0.471424</v>
      </c>
      <c r="E12174">
        <v>0.837405</v>
      </c>
      <c r="F12174" s="1">
        <v>4354390</v>
      </c>
      <c r="G12174">
        <v>678495</v>
      </c>
      <c r="H12174">
        <v>0.0673463</v>
      </c>
      <c r="I12174">
        <v>0.280661</v>
      </c>
      <c r="J12174">
        <v>0.0224592</v>
      </c>
      <c r="K12174">
        <v>0.278693</v>
      </c>
      <c r="L12174">
        <v>0.022554</v>
      </c>
      <c r="M12174">
        <v>0.278051</v>
      </c>
      <c r="N12174">
        <v>0.0223331</v>
      </c>
    </row>
    <row r="12175" spans="1:14">
      <c r="A12175">
        <v>55.5946</v>
      </c>
      <c r="B12175">
        <v>4034.76</v>
      </c>
      <c r="C12175">
        <v>7</v>
      </c>
      <c r="D12175">
        <v>0.473708</v>
      </c>
      <c r="E12175">
        <v>0.840148</v>
      </c>
      <c r="F12175" s="1">
        <v>4375480</v>
      </c>
      <c r="G12175">
        <v>680716</v>
      </c>
      <c r="H12175">
        <v>0.0676725</v>
      </c>
      <c r="I12175">
        <v>0.281576</v>
      </c>
      <c r="J12175">
        <v>0.0225677</v>
      </c>
      <c r="K12175">
        <v>0.279619</v>
      </c>
      <c r="L12175">
        <v>0.0226649</v>
      </c>
      <c r="M12175">
        <v>0.278953</v>
      </c>
      <c r="N12175">
        <v>0.0224399</v>
      </c>
    </row>
    <row r="12176" spans="1:14">
      <c r="A12176">
        <v>55.6083</v>
      </c>
      <c r="B12176">
        <v>4035.75</v>
      </c>
      <c r="C12176">
        <v>7</v>
      </c>
      <c r="D12176">
        <v>0.495406</v>
      </c>
      <c r="E12176">
        <v>0.848742</v>
      </c>
      <c r="F12176" s="1">
        <v>4575910</v>
      </c>
      <c r="G12176">
        <v>687680</v>
      </c>
      <c r="H12176">
        <v>0.0707723</v>
      </c>
      <c r="I12176">
        <v>0.284677</v>
      </c>
      <c r="J12176">
        <v>0.0236326</v>
      </c>
      <c r="K12176">
        <v>0.282298</v>
      </c>
      <c r="L12176">
        <v>0.0236862</v>
      </c>
      <c r="M12176">
        <v>0.281767</v>
      </c>
      <c r="N12176">
        <v>0.0234536</v>
      </c>
    </row>
    <row r="12177" spans="1:14">
      <c r="A12177">
        <v>55.6083</v>
      </c>
      <c r="B12177">
        <v>4035.75</v>
      </c>
      <c r="C12177">
        <v>7</v>
      </c>
      <c r="D12177">
        <v>0.471479</v>
      </c>
      <c r="E12177">
        <v>0.837432</v>
      </c>
      <c r="F12177" s="1">
        <v>4354900</v>
      </c>
      <c r="G12177">
        <v>678516</v>
      </c>
      <c r="H12177">
        <v>0.0673542</v>
      </c>
      <c r="I12177">
        <v>0.280661</v>
      </c>
      <c r="J12177">
        <v>0.0224569</v>
      </c>
      <c r="K12177">
        <v>0.278707</v>
      </c>
      <c r="L12177">
        <v>0.0225643</v>
      </c>
      <c r="M12177">
        <v>0.278064</v>
      </c>
      <c r="N12177">
        <v>0.0223329</v>
      </c>
    </row>
    <row r="12178" spans="1:14">
      <c r="A12178">
        <v>55.6083</v>
      </c>
      <c r="B12178">
        <v>4035.75</v>
      </c>
      <c r="C12178">
        <v>7</v>
      </c>
      <c r="D12178">
        <v>0.473758</v>
      </c>
      <c r="E12178">
        <v>0.840167</v>
      </c>
      <c r="F12178" s="1">
        <v>4375950</v>
      </c>
      <c r="G12178">
        <v>680732</v>
      </c>
      <c r="H12178">
        <v>0.0676797</v>
      </c>
      <c r="I12178">
        <v>0.281575</v>
      </c>
      <c r="J12178">
        <v>0.0225656</v>
      </c>
      <c r="K12178">
        <v>0.279626</v>
      </c>
      <c r="L12178">
        <v>0.0226744</v>
      </c>
      <c r="M12178">
        <v>0.278966</v>
      </c>
      <c r="N12178">
        <v>0.0224397</v>
      </c>
    </row>
    <row r="12179" spans="1:14">
      <c r="A12179">
        <v>55.622</v>
      </c>
      <c r="B12179">
        <v>4036.75</v>
      </c>
      <c r="C12179">
        <v>7</v>
      </c>
      <c r="D12179">
        <v>0.495374</v>
      </c>
      <c r="E12179">
        <v>0.848681</v>
      </c>
      <c r="F12179" s="1">
        <v>4575610</v>
      </c>
      <c r="G12179">
        <v>687630</v>
      </c>
      <c r="H12179">
        <v>0.0707678</v>
      </c>
      <c r="I12179">
        <v>0.284679</v>
      </c>
      <c r="J12179">
        <v>0.0236351</v>
      </c>
      <c r="K12179">
        <v>0.282245</v>
      </c>
      <c r="L12179">
        <v>0.0236809</v>
      </c>
      <c r="M12179">
        <v>0.281757</v>
      </c>
      <c r="N12179">
        <v>0.0234518</v>
      </c>
    </row>
    <row r="12180" spans="1:14">
      <c r="A12180">
        <v>55.622</v>
      </c>
      <c r="B12180">
        <v>4036.75</v>
      </c>
      <c r="C12180">
        <v>7</v>
      </c>
      <c r="D12180">
        <v>0.471426</v>
      </c>
      <c r="E12180">
        <v>0.837374</v>
      </c>
      <c r="F12180" s="1">
        <v>4354410</v>
      </c>
      <c r="G12180">
        <v>678469</v>
      </c>
      <c r="H12180">
        <v>0.0673466</v>
      </c>
      <c r="I12180">
        <v>0.280701</v>
      </c>
      <c r="J12180">
        <v>0.0224716</v>
      </c>
      <c r="K12180">
        <v>0.278665</v>
      </c>
      <c r="L12180">
        <v>0.0225579</v>
      </c>
      <c r="M12180">
        <v>0.278008</v>
      </c>
      <c r="N12180">
        <v>0.022317</v>
      </c>
    </row>
    <row r="12181" spans="1:14">
      <c r="A12181">
        <v>55.622</v>
      </c>
      <c r="B12181">
        <v>4036.75</v>
      </c>
      <c r="C12181">
        <v>7</v>
      </c>
      <c r="D12181">
        <v>0.47371</v>
      </c>
      <c r="E12181">
        <v>0.840115</v>
      </c>
      <c r="F12181" s="1">
        <v>4375500</v>
      </c>
      <c r="G12181">
        <v>680690</v>
      </c>
      <c r="H12181">
        <v>0.0676729</v>
      </c>
      <c r="I12181">
        <v>0.281608</v>
      </c>
      <c r="J12181">
        <v>0.0225794</v>
      </c>
      <c r="K12181">
        <v>0.279589</v>
      </c>
      <c r="L12181">
        <v>0.0226685</v>
      </c>
      <c r="M12181">
        <v>0.278918</v>
      </c>
      <c r="N12181">
        <v>0.022425</v>
      </c>
    </row>
    <row r="12182" spans="1:14">
      <c r="A12182">
        <v>55.6357</v>
      </c>
      <c r="B12182">
        <v>4037.74</v>
      </c>
      <c r="C12182">
        <v>7</v>
      </c>
      <c r="D12182">
        <v>0.495414</v>
      </c>
      <c r="E12182">
        <v>0.848735</v>
      </c>
      <c r="F12182" s="1">
        <v>4575980</v>
      </c>
      <c r="G12182">
        <v>687675</v>
      </c>
      <c r="H12182">
        <v>0.0707735</v>
      </c>
      <c r="I12182">
        <v>0.284686</v>
      </c>
      <c r="J12182">
        <v>0.0236364</v>
      </c>
      <c r="K12182">
        <v>0.282242</v>
      </c>
      <c r="L12182">
        <v>0.0236839</v>
      </c>
      <c r="M12182">
        <v>0.281808</v>
      </c>
      <c r="N12182">
        <v>0.0234532</v>
      </c>
    </row>
    <row r="12183" spans="1:14">
      <c r="A12183">
        <v>55.6357</v>
      </c>
      <c r="B12183">
        <v>4037.74</v>
      </c>
      <c r="C12183">
        <v>7</v>
      </c>
      <c r="D12183">
        <v>0.471528</v>
      </c>
      <c r="E12183">
        <v>0.837462</v>
      </c>
      <c r="F12183" s="1">
        <v>4355350</v>
      </c>
      <c r="G12183">
        <v>678541</v>
      </c>
      <c r="H12183">
        <v>0.0673611</v>
      </c>
      <c r="I12183">
        <v>0.2807</v>
      </c>
      <c r="J12183">
        <v>0.0224675</v>
      </c>
      <c r="K12183">
        <v>0.278644</v>
      </c>
      <c r="L12183">
        <v>0.0225577</v>
      </c>
      <c r="M12183">
        <v>0.278119</v>
      </c>
      <c r="N12183">
        <v>0.0223359</v>
      </c>
    </row>
    <row r="12184" spans="1:14">
      <c r="A12184">
        <v>55.6357</v>
      </c>
      <c r="B12184">
        <v>4037.74</v>
      </c>
      <c r="C12184">
        <v>7</v>
      </c>
      <c r="D12184">
        <v>0.473807</v>
      </c>
      <c r="E12184">
        <v>0.840199</v>
      </c>
      <c r="F12184" s="1">
        <v>4376400</v>
      </c>
      <c r="G12184">
        <v>680758</v>
      </c>
      <c r="H12184">
        <v>0.0676868</v>
      </c>
      <c r="I12184">
        <v>0.281606</v>
      </c>
      <c r="J12184">
        <v>0.0225753</v>
      </c>
      <c r="K12184">
        <v>0.279571</v>
      </c>
      <c r="L12184">
        <v>0.0226687</v>
      </c>
      <c r="M12184">
        <v>0.279022</v>
      </c>
      <c r="N12184">
        <v>0.0224427</v>
      </c>
    </row>
    <row r="12185" spans="1:14">
      <c r="A12185">
        <v>55.6494</v>
      </c>
      <c r="B12185">
        <v>4038.74</v>
      </c>
      <c r="C12185">
        <v>7</v>
      </c>
      <c r="D12185">
        <v>0.495424</v>
      </c>
      <c r="E12185">
        <v>0.848726</v>
      </c>
      <c r="F12185" s="1">
        <v>4576070</v>
      </c>
      <c r="G12185">
        <v>687667</v>
      </c>
      <c r="H12185">
        <v>0.0707749</v>
      </c>
      <c r="I12185">
        <v>0.284686</v>
      </c>
      <c r="J12185">
        <v>0.0236414</v>
      </c>
      <c r="K12185">
        <v>0.282215</v>
      </c>
      <c r="L12185">
        <v>0.023683</v>
      </c>
      <c r="M12185">
        <v>0.281825</v>
      </c>
      <c r="N12185">
        <v>0.0234504</v>
      </c>
    </row>
    <row r="12186" spans="1:14">
      <c r="A12186">
        <v>55.6494</v>
      </c>
      <c r="B12186">
        <v>4038.74</v>
      </c>
      <c r="C12186">
        <v>7</v>
      </c>
      <c r="D12186">
        <v>0.471443</v>
      </c>
      <c r="E12186">
        <v>0.83741</v>
      </c>
      <c r="F12186" s="1">
        <v>4354560</v>
      </c>
      <c r="G12186">
        <v>678498</v>
      </c>
      <c r="H12186">
        <v>0.067349</v>
      </c>
      <c r="I12186">
        <v>0.280703</v>
      </c>
      <c r="J12186">
        <v>0.022473</v>
      </c>
      <c r="K12186">
        <v>0.27861</v>
      </c>
      <c r="L12186">
        <v>0.0225554</v>
      </c>
      <c r="M12186">
        <v>0.278097</v>
      </c>
      <c r="N12186">
        <v>0.0223205</v>
      </c>
    </row>
    <row r="12187" spans="1:14">
      <c r="A12187">
        <v>55.6494</v>
      </c>
      <c r="B12187">
        <v>4038.74</v>
      </c>
      <c r="C12187">
        <v>7</v>
      </c>
      <c r="D12187">
        <v>0.473733</v>
      </c>
      <c r="E12187">
        <v>0.840159</v>
      </c>
      <c r="F12187" s="1">
        <v>4375720</v>
      </c>
      <c r="G12187">
        <v>680725</v>
      </c>
      <c r="H12187">
        <v>0.0676761</v>
      </c>
      <c r="I12187">
        <v>0.281614</v>
      </c>
      <c r="J12187">
        <v>0.0225814</v>
      </c>
      <c r="K12187">
        <v>0.279538</v>
      </c>
      <c r="L12187">
        <v>0.0226665</v>
      </c>
      <c r="M12187">
        <v>0.279007</v>
      </c>
      <c r="N12187">
        <v>0.0224283</v>
      </c>
    </row>
    <row r="12188" spans="1:14">
      <c r="A12188">
        <v>55.6631</v>
      </c>
      <c r="B12188">
        <v>4039.73</v>
      </c>
      <c r="C12188">
        <v>7</v>
      </c>
      <c r="D12188">
        <v>0.495353</v>
      </c>
      <c r="E12188">
        <v>0.84869</v>
      </c>
      <c r="F12188" s="1">
        <v>4575410</v>
      </c>
      <c r="G12188">
        <v>687637</v>
      </c>
      <c r="H12188">
        <v>0.0707646</v>
      </c>
      <c r="I12188">
        <v>0.284675</v>
      </c>
      <c r="J12188">
        <v>0.0236421</v>
      </c>
      <c r="K12188">
        <v>0.282162</v>
      </c>
      <c r="L12188">
        <v>0.0236769</v>
      </c>
      <c r="M12188">
        <v>0.281852</v>
      </c>
      <c r="N12188">
        <v>0.0234456</v>
      </c>
    </row>
    <row r="12189" spans="1:14">
      <c r="A12189">
        <v>55.6631</v>
      </c>
      <c r="B12189">
        <v>4039.73</v>
      </c>
      <c r="C12189">
        <v>7</v>
      </c>
      <c r="D12189">
        <v>0.471383</v>
      </c>
      <c r="E12189">
        <v>0.837363</v>
      </c>
      <c r="F12189" s="1">
        <v>4354010</v>
      </c>
      <c r="G12189">
        <v>678460</v>
      </c>
      <c r="H12189">
        <v>0.0673405</v>
      </c>
      <c r="I12189">
        <v>0.280688</v>
      </c>
      <c r="J12189">
        <v>0.0224746</v>
      </c>
      <c r="K12189">
        <v>0.278574</v>
      </c>
      <c r="L12189">
        <v>0.0225534</v>
      </c>
      <c r="M12189">
        <v>0.2781</v>
      </c>
      <c r="N12189">
        <v>0.0223124</v>
      </c>
    </row>
    <row r="12190" spans="1:14">
      <c r="A12190">
        <v>55.6631</v>
      </c>
      <c r="B12190">
        <v>4039.73</v>
      </c>
      <c r="C12190">
        <v>7</v>
      </c>
      <c r="D12190">
        <v>0.473666</v>
      </c>
      <c r="E12190">
        <v>0.840102</v>
      </c>
      <c r="F12190" s="1">
        <v>4375100</v>
      </c>
      <c r="G12190">
        <v>680679</v>
      </c>
      <c r="H12190">
        <v>0.0676666</v>
      </c>
      <c r="I12190">
        <v>0.281596</v>
      </c>
      <c r="J12190">
        <v>0.0225826</v>
      </c>
      <c r="K12190">
        <v>0.279496</v>
      </c>
      <c r="L12190">
        <v>0.0226638</v>
      </c>
      <c r="M12190">
        <v>0.279009</v>
      </c>
      <c r="N12190">
        <v>0.0224202</v>
      </c>
    </row>
    <row r="12191" spans="1:14">
      <c r="A12191">
        <v>55.6768</v>
      </c>
      <c r="B12191">
        <v>4040.72</v>
      </c>
      <c r="C12191">
        <v>7</v>
      </c>
      <c r="D12191">
        <v>0.495431</v>
      </c>
      <c r="E12191">
        <v>0.848731</v>
      </c>
      <c r="F12191" s="1">
        <v>4576140</v>
      </c>
      <c r="G12191">
        <v>687671</v>
      </c>
      <c r="H12191">
        <v>0.0707759</v>
      </c>
      <c r="I12191">
        <v>0.284688</v>
      </c>
      <c r="J12191">
        <v>0.0236451</v>
      </c>
      <c r="K12191">
        <v>0.282152</v>
      </c>
      <c r="L12191">
        <v>0.0236778</v>
      </c>
      <c r="M12191">
        <v>0.28189</v>
      </c>
      <c r="N12191">
        <v>0.023453</v>
      </c>
    </row>
    <row r="12192" spans="1:14">
      <c r="A12192">
        <v>55.6768</v>
      </c>
      <c r="B12192">
        <v>4040.72</v>
      </c>
      <c r="C12192">
        <v>7</v>
      </c>
      <c r="D12192">
        <v>0.471531</v>
      </c>
      <c r="E12192">
        <v>0.837438</v>
      </c>
      <c r="F12192" s="1">
        <v>4355370</v>
      </c>
      <c r="G12192">
        <v>678521</v>
      </c>
      <c r="H12192">
        <v>0.0673615</v>
      </c>
      <c r="I12192">
        <v>0.280712</v>
      </c>
      <c r="J12192">
        <v>0.0224772</v>
      </c>
      <c r="K12192">
        <v>0.278565</v>
      </c>
      <c r="L12192">
        <v>0.0225557</v>
      </c>
      <c r="M12192">
        <v>0.278161</v>
      </c>
      <c r="N12192">
        <v>0.0223287</v>
      </c>
    </row>
    <row r="12193" spans="1:14">
      <c r="A12193">
        <v>55.6768</v>
      </c>
      <c r="B12193">
        <v>4040.72</v>
      </c>
      <c r="C12193">
        <v>7</v>
      </c>
      <c r="D12193">
        <v>0.47381</v>
      </c>
      <c r="E12193">
        <v>0.840173</v>
      </c>
      <c r="F12193" s="1">
        <v>4376420</v>
      </c>
      <c r="G12193">
        <v>680737</v>
      </c>
      <c r="H12193">
        <v>0.0676871</v>
      </c>
      <c r="I12193">
        <v>0.281625</v>
      </c>
      <c r="J12193">
        <v>0.0225857</v>
      </c>
      <c r="K12193">
        <v>0.279485</v>
      </c>
      <c r="L12193">
        <v>0.0226658</v>
      </c>
      <c r="M12193">
        <v>0.279064</v>
      </c>
      <c r="N12193">
        <v>0.0224356</v>
      </c>
    </row>
    <row r="12194" spans="1:14">
      <c r="A12194">
        <v>55.6905</v>
      </c>
      <c r="B12194">
        <v>4041.72</v>
      </c>
      <c r="C12194">
        <v>7</v>
      </c>
      <c r="D12194">
        <v>0.495334</v>
      </c>
      <c r="E12194">
        <v>0.848661</v>
      </c>
      <c r="F12194" s="1">
        <v>4575230</v>
      </c>
      <c r="G12194">
        <v>687614</v>
      </c>
      <c r="H12194">
        <v>0.0707619</v>
      </c>
      <c r="I12194">
        <v>0.284676</v>
      </c>
      <c r="J12194">
        <v>0.0236429</v>
      </c>
      <c r="K12194">
        <v>0.282112</v>
      </c>
      <c r="L12194">
        <v>0.0236738</v>
      </c>
      <c r="M12194">
        <v>0.281872</v>
      </c>
      <c r="N12194">
        <v>0.0234452</v>
      </c>
    </row>
    <row r="12195" spans="1:14">
      <c r="A12195">
        <v>55.6905</v>
      </c>
      <c r="B12195">
        <v>4041.72</v>
      </c>
      <c r="C12195">
        <v>7</v>
      </c>
      <c r="D12195">
        <v>0.471375</v>
      </c>
      <c r="E12195">
        <v>0.837371</v>
      </c>
      <c r="F12195" s="1">
        <v>4353940</v>
      </c>
      <c r="G12195">
        <v>678466</v>
      </c>
      <c r="H12195">
        <v>0.0673393</v>
      </c>
      <c r="I12195">
        <v>0.280689</v>
      </c>
      <c r="J12195">
        <v>0.0224712</v>
      </c>
      <c r="K12195">
        <v>0.278539</v>
      </c>
      <c r="L12195">
        <v>0.0225514</v>
      </c>
      <c r="M12195">
        <v>0.278143</v>
      </c>
      <c r="N12195">
        <v>0.0223167</v>
      </c>
    </row>
    <row r="12196" spans="1:14">
      <c r="A12196">
        <v>55.6905</v>
      </c>
      <c r="B12196">
        <v>4041.72</v>
      </c>
      <c r="C12196">
        <v>7</v>
      </c>
      <c r="D12196">
        <v>0.473668</v>
      </c>
      <c r="E12196">
        <v>0.840122</v>
      </c>
      <c r="F12196" s="1">
        <v>4375110</v>
      </c>
      <c r="G12196">
        <v>680696</v>
      </c>
      <c r="H12196">
        <v>0.0676668</v>
      </c>
      <c r="I12196">
        <v>0.281607</v>
      </c>
      <c r="J12196">
        <v>0.0225803</v>
      </c>
      <c r="K12196">
        <v>0.279465</v>
      </c>
      <c r="L12196">
        <v>0.0226622</v>
      </c>
      <c r="M12196">
        <v>0.279051</v>
      </c>
      <c r="N12196">
        <v>0.0224243</v>
      </c>
    </row>
    <row r="12197" spans="1:14">
      <c r="A12197">
        <v>55.7042</v>
      </c>
      <c r="B12197">
        <v>4042.71</v>
      </c>
      <c r="C12197">
        <v>7</v>
      </c>
      <c r="D12197">
        <v>0.495365</v>
      </c>
      <c r="E12197">
        <v>0.848686</v>
      </c>
      <c r="F12197" s="1">
        <v>4575520</v>
      </c>
      <c r="G12197">
        <v>687635</v>
      </c>
      <c r="H12197">
        <v>0.0707664</v>
      </c>
      <c r="I12197">
        <v>0.284697</v>
      </c>
      <c r="J12197">
        <v>0.0236479</v>
      </c>
      <c r="K12197">
        <v>0.282087</v>
      </c>
      <c r="L12197">
        <v>0.0236743</v>
      </c>
      <c r="M12197">
        <v>0.281902</v>
      </c>
      <c r="N12197">
        <v>0.0234443</v>
      </c>
    </row>
    <row r="12198" spans="1:14">
      <c r="A12198">
        <v>55.7042</v>
      </c>
      <c r="B12198">
        <v>4042.71</v>
      </c>
      <c r="C12198">
        <v>7</v>
      </c>
      <c r="D12198">
        <v>0.471384</v>
      </c>
      <c r="E12198">
        <v>0.837353</v>
      </c>
      <c r="F12198" s="1">
        <v>4354020</v>
      </c>
      <c r="G12198">
        <v>678452</v>
      </c>
      <c r="H12198">
        <v>0.0673406</v>
      </c>
      <c r="I12198">
        <v>0.2807</v>
      </c>
      <c r="J12198">
        <v>0.0224765</v>
      </c>
      <c r="K12198">
        <v>0.27851</v>
      </c>
      <c r="L12198">
        <v>0.0225514</v>
      </c>
      <c r="M12198">
        <v>0.278142</v>
      </c>
      <c r="N12198">
        <v>0.0223127</v>
      </c>
    </row>
    <row r="12199" spans="1:14">
      <c r="A12199">
        <v>55.7042</v>
      </c>
      <c r="B12199">
        <v>4042.71</v>
      </c>
      <c r="C12199">
        <v>7</v>
      </c>
      <c r="D12199">
        <v>0.473672</v>
      </c>
      <c r="E12199">
        <v>0.840097</v>
      </c>
      <c r="F12199" s="1">
        <v>4375150</v>
      </c>
      <c r="G12199">
        <v>680675</v>
      </c>
      <c r="H12199">
        <v>0.0676674</v>
      </c>
      <c r="I12199">
        <v>0.281614</v>
      </c>
      <c r="J12199">
        <v>0.0225852</v>
      </c>
      <c r="K12199">
        <v>0.279436</v>
      </c>
      <c r="L12199">
        <v>0.0226622</v>
      </c>
      <c r="M12199">
        <v>0.279047</v>
      </c>
      <c r="N12199">
        <v>0.02242</v>
      </c>
    </row>
    <row r="12200" spans="1:14">
      <c r="A12200">
        <v>55.7179</v>
      </c>
      <c r="B12200">
        <v>4043.71</v>
      </c>
      <c r="C12200">
        <v>7</v>
      </c>
      <c r="D12200">
        <v>0.495322</v>
      </c>
      <c r="E12200">
        <v>0.848654</v>
      </c>
      <c r="F12200" s="1">
        <v>4575130</v>
      </c>
      <c r="G12200">
        <v>687609</v>
      </c>
      <c r="H12200">
        <v>0.0707603</v>
      </c>
      <c r="I12200">
        <v>0.284683</v>
      </c>
      <c r="J12200">
        <v>0.0236455</v>
      </c>
      <c r="K12200">
        <v>0.282046</v>
      </c>
      <c r="L12200">
        <v>0.0236703</v>
      </c>
      <c r="M12200">
        <v>0.281925</v>
      </c>
      <c r="N12200">
        <v>0.0234445</v>
      </c>
    </row>
    <row r="12201" spans="1:14">
      <c r="A12201">
        <v>55.7179</v>
      </c>
      <c r="B12201">
        <v>4043.71</v>
      </c>
      <c r="C12201">
        <v>7</v>
      </c>
      <c r="D12201">
        <v>0.471406</v>
      </c>
      <c r="E12201">
        <v>0.837377</v>
      </c>
      <c r="F12201" s="1">
        <v>4354220</v>
      </c>
      <c r="G12201">
        <v>678471</v>
      </c>
      <c r="H12201">
        <v>0.0673437</v>
      </c>
      <c r="I12201">
        <v>0.280703</v>
      </c>
      <c r="J12201">
        <v>0.0224757</v>
      </c>
      <c r="K12201">
        <v>0.27849</v>
      </c>
      <c r="L12201">
        <v>0.0225512</v>
      </c>
      <c r="M12201">
        <v>0.278184</v>
      </c>
      <c r="N12201">
        <v>0.0223168</v>
      </c>
    </row>
    <row r="12202" spans="1:14">
      <c r="A12202">
        <v>55.7179</v>
      </c>
      <c r="B12202">
        <v>4043.71</v>
      </c>
      <c r="C12202">
        <v>7</v>
      </c>
      <c r="D12202">
        <v>0.473689</v>
      </c>
      <c r="E12202">
        <v>0.840117</v>
      </c>
      <c r="F12202" s="1">
        <v>4375310</v>
      </c>
      <c r="G12202">
        <v>680691</v>
      </c>
      <c r="H12202">
        <v>0.0676698</v>
      </c>
      <c r="I12202">
        <v>0.281618</v>
      </c>
      <c r="J12202">
        <v>0.0225846</v>
      </c>
      <c r="K12202">
        <v>0.279413</v>
      </c>
      <c r="L12202">
        <v>0.0226615</v>
      </c>
      <c r="M12202">
        <v>0.279086</v>
      </c>
      <c r="N12202">
        <v>0.0224237</v>
      </c>
    </row>
    <row r="12203" spans="1:14">
      <c r="A12203">
        <v>55.7316</v>
      </c>
      <c r="B12203">
        <v>4044.7</v>
      </c>
      <c r="C12203">
        <v>7</v>
      </c>
      <c r="D12203">
        <v>0.495297</v>
      </c>
      <c r="E12203">
        <v>0.848654</v>
      </c>
      <c r="F12203" s="1">
        <v>4574900</v>
      </c>
      <c r="G12203">
        <v>687608</v>
      </c>
      <c r="H12203">
        <v>0.0707567</v>
      </c>
      <c r="I12203">
        <v>0.2847</v>
      </c>
      <c r="J12203">
        <v>0.0236506</v>
      </c>
      <c r="K12203">
        <v>0.282012</v>
      </c>
      <c r="L12203">
        <v>0.0236647</v>
      </c>
      <c r="M12203">
        <v>0.281941</v>
      </c>
      <c r="N12203">
        <v>0.0234414</v>
      </c>
    </row>
    <row r="12204" spans="1:14">
      <c r="A12204">
        <v>55.7316</v>
      </c>
      <c r="B12204">
        <v>4044.7</v>
      </c>
      <c r="C12204">
        <v>7</v>
      </c>
      <c r="D12204">
        <v>0.47136</v>
      </c>
      <c r="E12204">
        <v>0.837357</v>
      </c>
      <c r="F12204" s="1">
        <v>4353800</v>
      </c>
      <c r="G12204">
        <v>678455</v>
      </c>
      <c r="H12204">
        <v>0.0673372</v>
      </c>
      <c r="I12204">
        <v>0.280703</v>
      </c>
      <c r="J12204">
        <v>0.0224783</v>
      </c>
      <c r="K12204">
        <v>0.278472</v>
      </c>
      <c r="L12204">
        <v>0.0225494</v>
      </c>
      <c r="M12204">
        <v>0.278183</v>
      </c>
      <c r="N12204">
        <v>0.0223095</v>
      </c>
    </row>
    <row r="12205" spans="1:14">
      <c r="A12205">
        <v>55.7316</v>
      </c>
      <c r="B12205">
        <v>4044.7</v>
      </c>
      <c r="C12205">
        <v>7</v>
      </c>
      <c r="D12205">
        <v>0.473645</v>
      </c>
      <c r="E12205">
        <v>0.840099</v>
      </c>
      <c r="F12205" s="1">
        <v>4374900</v>
      </c>
      <c r="G12205">
        <v>680677</v>
      </c>
      <c r="H12205">
        <v>0.0676636</v>
      </c>
      <c r="I12205">
        <v>0.28162</v>
      </c>
      <c r="J12205">
        <v>0.0225874</v>
      </c>
      <c r="K12205">
        <v>0.279392</v>
      </c>
      <c r="L12205">
        <v>0.0226594</v>
      </c>
      <c r="M12205">
        <v>0.279088</v>
      </c>
      <c r="N12205">
        <v>0.0224168</v>
      </c>
    </row>
    <row r="12206" spans="1:14">
      <c r="A12206">
        <v>55.7453</v>
      </c>
      <c r="B12206">
        <v>4045.7</v>
      </c>
      <c r="C12206">
        <v>7</v>
      </c>
      <c r="D12206">
        <v>0.49537</v>
      </c>
      <c r="E12206">
        <v>0.848684</v>
      </c>
      <c r="F12206" s="1">
        <v>4575570</v>
      </c>
      <c r="G12206">
        <v>687633</v>
      </c>
      <c r="H12206">
        <v>0.0707671</v>
      </c>
      <c r="I12206">
        <v>0.28471</v>
      </c>
      <c r="J12206">
        <v>0.0236582</v>
      </c>
      <c r="K12206">
        <v>0.281993</v>
      </c>
      <c r="L12206">
        <v>0.0236658</v>
      </c>
      <c r="M12206">
        <v>0.28198</v>
      </c>
      <c r="N12206">
        <v>0.0234431</v>
      </c>
    </row>
    <row r="12207" spans="1:14">
      <c r="A12207">
        <v>55.7453</v>
      </c>
      <c r="B12207">
        <v>4045.7</v>
      </c>
      <c r="C12207">
        <v>7</v>
      </c>
      <c r="D12207">
        <v>0.471427</v>
      </c>
      <c r="E12207">
        <v>0.837382</v>
      </c>
      <c r="F12207" s="1">
        <v>4354410</v>
      </c>
      <c r="G12207">
        <v>678476</v>
      </c>
      <c r="H12207">
        <v>0.0673467</v>
      </c>
      <c r="I12207">
        <v>0.280724</v>
      </c>
      <c r="J12207">
        <v>0.0224883</v>
      </c>
      <c r="K12207">
        <v>0.278434</v>
      </c>
      <c r="L12207">
        <v>0.0225455</v>
      </c>
      <c r="M12207">
        <v>0.278224</v>
      </c>
      <c r="N12207">
        <v>0.0223129</v>
      </c>
    </row>
    <row r="12208" spans="1:14">
      <c r="A12208">
        <v>55.7453</v>
      </c>
      <c r="B12208">
        <v>4045.7</v>
      </c>
      <c r="C12208">
        <v>7</v>
      </c>
      <c r="D12208">
        <v>0.473712</v>
      </c>
      <c r="E12208">
        <v>0.840124</v>
      </c>
      <c r="F12208" s="1">
        <v>4375520</v>
      </c>
      <c r="G12208">
        <v>680697</v>
      </c>
      <c r="H12208">
        <v>0.0676731</v>
      </c>
      <c r="I12208">
        <v>0.281637</v>
      </c>
      <c r="J12208">
        <v>0.0225969</v>
      </c>
      <c r="K12208">
        <v>0.27936</v>
      </c>
      <c r="L12208">
        <v>0.0226562</v>
      </c>
      <c r="M12208">
        <v>0.279127</v>
      </c>
      <c r="N12208">
        <v>0.02242</v>
      </c>
    </row>
    <row r="12209" spans="1:14">
      <c r="A12209">
        <v>55.759</v>
      </c>
      <c r="B12209">
        <v>4046.69</v>
      </c>
      <c r="C12209">
        <v>7</v>
      </c>
      <c r="D12209">
        <v>0.495339</v>
      </c>
      <c r="E12209">
        <v>0.848666</v>
      </c>
      <c r="F12209" s="1">
        <v>4575280</v>
      </c>
      <c r="G12209">
        <v>687619</v>
      </c>
      <c r="H12209">
        <v>0.0707627</v>
      </c>
      <c r="I12209">
        <v>0.284687</v>
      </c>
      <c r="J12209">
        <v>0.0236568</v>
      </c>
      <c r="K12209">
        <v>0.281969</v>
      </c>
      <c r="L12209">
        <v>0.0236625</v>
      </c>
      <c r="M12209">
        <v>0.28201</v>
      </c>
      <c r="N12209">
        <v>0.0234433</v>
      </c>
    </row>
    <row r="12210" spans="1:14">
      <c r="A12210">
        <v>55.759</v>
      </c>
      <c r="B12210">
        <v>4046.69</v>
      </c>
      <c r="C12210">
        <v>7</v>
      </c>
      <c r="D12210">
        <v>0.47137</v>
      </c>
      <c r="E12210">
        <v>0.837341</v>
      </c>
      <c r="F12210" s="1">
        <v>4353890</v>
      </c>
      <c r="G12210">
        <v>678442</v>
      </c>
      <c r="H12210">
        <v>0.0673386</v>
      </c>
      <c r="I12210">
        <v>0.280702</v>
      </c>
      <c r="J12210">
        <v>0.0224865</v>
      </c>
      <c r="K12210">
        <v>0.278396</v>
      </c>
      <c r="L12210">
        <v>0.0225402</v>
      </c>
      <c r="M12210">
        <v>0.278244</v>
      </c>
      <c r="N12210">
        <v>0.0223119</v>
      </c>
    </row>
    <row r="12211" spans="1:14">
      <c r="A12211">
        <v>55.759</v>
      </c>
      <c r="B12211">
        <v>4046.69</v>
      </c>
      <c r="C12211">
        <v>7</v>
      </c>
      <c r="D12211">
        <v>0.473656</v>
      </c>
      <c r="E12211">
        <v>0.840085</v>
      </c>
      <c r="F12211" s="1">
        <v>4375000</v>
      </c>
      <c r="G12211">
        <v>680665</v>
      </c>
      <c r="H12211">
        <v>0.0676651</v>
      </c>
      <c r="I12211">
        <v>0.281615</v>
      </c>
      <c r="J12211">
        <v>0.0225952</v>
      </c>
      <c r="K12211">
        <v>0.279322</v>
      </c>
      <c r="L12211">
        <v>0.0226509</v>
      </c>
      <c r="M12211">
        <v>0.279147</v>
      </c>
      <c r="N12211">
        <v>0.0224189</v>
      </c>
    </row>
    <row r="12212" spans="1:14">
      <c r="A12212">
        <v>55.7727</v>
      </c>
      <c r="B12212">
        <v>4047.68</v>
      </c>
      <c r="C12212">
        <v>7</v>
      </c>
      <c r="D12212">
        <v>0.495333</v>
      </c>
      <c r="E12212">
        <v>0.848671</v>
      </c>
      <c r="F12212" s="1">
        <v>4575230</v>
      </c>
      <c r="G12212">
        <v>687622</v>
      </c>
      <c r="H12212">
        <v>0.0707619</v>
      </c>
      <c r="I12212">
        <v>0.284692</v>
      </c>
      <c r="J12212">
        <v>0.0236616</v>
      </c>
      <c r="K12212">
        <v>0.28194</v>
      </c>
      <c r="L12212">
        <v>0.0236597</v>
      </c>
      <c r="M12212">
        <v>0.282039</v>
      </c>
      <c r="N12212">
        <v>0.0234407</v>
      </c>
    </row>
    <row r="12213" spans="1:14">
      <c r="A12213">
        <v>55.7727</v>
      </c>
      <c r="B12213">
        <v>4047.68</v>
      </c>
      <c r="C12213">
        <v>7</v>
      </c>
      <c r="D12213">
        <v>0.471358</v>
      </c>
      <c r="E12213">
        <v>0.837333</v>
      </c>
      <c r="F12213" s="1">
        <v>4353780</v>
      </c>
      <c r="G12213">
        <v>678436</v>
      </c>
      <c r="H12213">
        <v>0.0673369</v>
      </c>
      <c r="I12213">
        <v>0.280698</v>
      </c>
      <c r="J12213">
        <v>0.0224902</v>
      </c>
      <c r="K12213">
        <v>0.278373</v>
      </c>
      <c r="L12213">
        <v>0.0225392</v>
      </c>
      <c r="M12213">
        <v>0.278263</v>
      </c>
      <c r="N12213">
        <v>0.0223075</v>
      </c>
    </row>
    <row r="12214" spans="1:14">
      <c r="A12214">
        <v>55.7727</v>
      </c>
      <c r="B12214">
        <v>4047.68</v>
      </c>
      <c r="C12214">
        <v>7</v>
      </c>
      <c r="D12214">
        <v>0.473643</v>
      </c>
      <c r="E12214">
        <v>0.840076</v>
      </c>
      <c r="F12214" s="1">
        <v>4374880</v>
      </c>
      <c r="G12214">
        <v>680658</v>
      </c>
      <c r="H12214">
        <v>0.0676633</v>
      </c>
      <c r="I12214">
        <v>0.281613</v>
      </c>
      <c r="J12214">
        <v>0.0225992</v>
      </c>
      <c r="K12214">
        <v>0.279295</v>
      </c>
      <c r="L12214">
        <v>0.0226495</v>
      </c>
      <c r="M12214">
        <v>0.279167</v>
      </c>
      <c r="N12214">
        <v>0.0224146</v>
      </c>
    </row>
    <row r="12215" spans="1:14">
      <c r="A12215">
        <v>55.7864</v>
      </c>
      <c r="B12215">
        <v>4048.68</v>
      </c>
      <c r="C12215">
        <v>7</v>
      </c>
      <c r="D12215">
        <v>0.495375</v>
      </c>
      <c r="E12215">
        <v>0.848707</v>
      </c>
      <c r="F12215" s="1">
        <v>4575620</v>
      </c>
      <c r="G12215">
        <v>687652</v>
      </c>
      <c r="H12215">
        <v>0.0707679</v>
      </c>
      <c r="I12215">
        <v>0.284713</v>
      </c>
      <c r="J12215">
        <v>0.023667</v>
      </c>
      <c r="K12215">
        <v>0.281927</v>
      </c>
      <c r="L12215">
        <v>0.0236597</v>
      </c>
      <c r="M12215">
        <v>0.282068</v>
      </c>
      <c r="N12215">
        <v>0.0234412</v>
      </c>
    </row>
    <row r="12216" spans="1:14">
      <c r="A12216">
        <v>55.7864</v>
      </c>
      <c r="B12216">
        <v>4048.68</v>
      </c>
      <c r="C12216">
        <v>7</v>
      </c>
      <c r="D12216">
        <v>0.471449</v>
      </c>
      <c r="E12216">
        <v>0.837406</v>
      </c>
      <c r="F12216" s="1">
        <v>4354620</v>
      </c>
      <c r="G12216">
        <v>678495</v>
      </c>
      <c r="H12216">
        <v>0.0673498</v>
      </c>
      <c r="I12216">
        <v>0.280739</v>
      </c>
      <c r="J12216">
        <v>0.022498</v>
      </c>
      <c r="K12216">
        <v>0.278371</v>
      </c>
      <c r="L12216">
        <v>0.0225407</v>
      </c>
      <c r="M12216">
        <v>0.278296</v>
      </c>
      <c r="N12216">
        <v>0.0223111</v>
      </c>
    </row>
    <row r="12217" spans="1:14">
      <c r="A12217">
        <v>55.7864</v>
      </c>
      <c r="B12217">
        <v>4048.68</v>
      </c>
      <c r="C12217">
        <v>7</v>
      </c>
      <c r="D12217">
        <v>0.473728</v>
      </c>
      <c r="E12217">
        <v>0.84014</v>
      </c>
      <c r="F12217" s="1">
        <v>4375670</v>
      </c>
      <c r="G12217">
        <v>680710</v>
      </c>
      <c r="H12217">
        <v>0.0676754</v>
      </c>
      <c r="I12217">
        <v>0.281649</v>
      </c>
      <c r="J12217">
        <v>0.0226065</v>
      </c>
      <c r="K12217">
        <v>0.279294</v>
      </c>
      <c r="L12217">
        <v>0.0226511</v>
      </c>
      <c r="M12217">
        <v>0.279196</v>
      </c>
      <c r="N12217">
        <v>0.0224178</v>
      </c>
    </row>
    <row r="12218" spans="1:14">
      <c r="A12218">
        <v>55.8001</v>
      </c>
      <c r="B12218">
        <v>4049.67</v>
      </c>
      <c r="C12218">
        <v>7</v>
      </c>
      <c r="D12218">
        <v>0.495221</v>
      </c>
      <c r="E12218">
        <v>0.848647</v>
      </c>
      <c r="F12218" s="1">
        <v>4574190</v>
      </c>
      <c r="G12218">
        <v>687603</v>
      </c>
      <c r="H12218">
        <v>0.0707458</v>
      </c>
      <c r="I12218">
        <v>0.284661</v>
      </c>
      <c r="J12218">
        <v>0.0236487</v>
      </c>
      <c r="K12218">
        <v>0.281893</v>
      </c>
      <c r="L12218">
        <v>0.0236566</v>
      </c>
      <c r="M12218">
        <v>0.282093</v>
      </c>
      <c r="N12218">
        <v>0.0234405</v>
      </c>
    </row>
    <row r="12219" spans="1:14">
      <c r="A12219">
        <v>55.8001</v>
      </c>
      <c r="B12219">
        <v>4049.67</v>
      </c>
      <c r="C12219">
        <v>7</v>
      </c>
      <c r="D12219">
        <v>0.471277</v>
      </c>
      <c r="E12219">
        <v>0.837342</v>
      </c>
      <c r="F12219" s="1">
        <v>4353030</v>
      </c>
      <c r="G12219">
        <v>678443</v>
      </c>
      <c r="H12219">
        <v>0.0673253</v>
      </c>
      <c r="I12219">
        <v>0.280677</v>
      </c>
      <c r="J12219">
        <v>0.022478</v>
      </c>
      <c r="K12219">
        <v>0.27834</v>
      </c>
      <c r="L12219">
        <v>0.0225373</v>
      </c>
      <c r="M12219">
        <v>0.278325</v>
      </c>
      <c r="N12219">
        <v>0.02231</v>
      </c>
    </row>
    <row r="12220" spans="1:14">
      <c r="A12220">
        <v>55.8001</v>
      </c>
      <c r="B12220">
        <v>4049.67</v>
      </c>
      <c r="C12220">
        <v>7</v>
      </c>
      <c r="D12220">
        <v>0.47356</v>
      </c>
      <c r="E12220">
        <v>0.840083</v>
      </c>
      <c r="F12220" s="1">
        <v>4374120</v>
      </c>
      <c r="G12220">
        <v>680664</v>
      </c>
      <c r="H12220">
        <v>0.0676514</v>
      </c>
      <c r="I12220">
        <v>0.28159</v>
      </c>
      <c r="J12220">
        <v>0.0225867</v>
      </c>
      <c r="K12220">
        <v>0.279266</v>
      </c>
      <c r="L12220">
        <v>0.022648</v>
      </c>
      <c r="M12220">
        <v>0.279227</v>
      </c>
      <c r="N12220">
        <v>0.0224168</v>
      </c>
    </row>
    <row r="12221" spans="1:14">
      <c r="A12221">
        <v>55.8138</v>
      </c>
      <c r="B12221">
        <v>4050.67</v>
      </c>
      <c r="C12221">
        <v>7</v>
      </c>
      <c r="D12221">
        <v>0.495338</v>
      </c>
      <c r="E12221">
        <v>0.848703</v>
      </c>
      <c r="F12221" s="1">
        <v>4575270</v>
      </c>
      <c r="G12221">
        <v>687649</v>
      </c>
      <c r="H12221">
        <v>0.0707626</v>
      </c>
      <c r="I12221">
        <v>0.284723</v>
      </c>
      <c r="J12221">
        <v>0.02367</v>
      </c>
      <c r="K12221">
        <v>0.281869</v>
      </c>
      <c r="L12221">
        <v>0.0236548</v>
      </c>
      <c r="M12221">
        <v>0.282111</v>
      </c>
      <c r="N12221">
        <v>0.0234378</v>
      </c>
    </row>
    <row r="12222" spans="1:14">
      <c r="A12222">
        <v>55.8138</v>
      </c>
      <c r="B12222">
        <v>4050.67</v>
      </c>
      <c r="C12222">
        <v>7</v>
      </c>
      <c r="D12222">
        <v>0.471353</v>
      </c>
      <c r="E12222">
        <v>0.837368</v>
      </c>
      <c r="F12222" s="1">
        <v>4353730</v>
      </c>
      <c r="G12222">
        <v>678464</v>
      </c>
      <c r="H12222">
        <v>0.0673362</v>
      </c>
      <c r="I12222">
        <v>0.280719</v>
      </c>
      <c r="J12222">
        <v>0.0224952</v>
      </c>
      <c r="K12222">
        <v>0.278316</v>
      </c>
      <c r="L12222">
        <v>0.0225358</v>
      </c>
      <c r="M12222">
        <v>0.278333</v>
      </c>
      <c r="N12222">
        <v>0.0223052</v>
      </c>
    </row>
    <row r="12223" spans="1:14">
      <c r="A12223">
        <v>55.8138</v>
      </c>
      <c r="B12223">
        <v>4050.67</v>
      </c>
      <c r="C12223">
        <v>7</v>
      </c>
      <c r="D12223">
        <v>0.47364</v>
      </c>
      <c r="E12223">
        <v>0.840111</v>
      </c>
      <c r="F12223" s="1">
        <v>4374860</v>
      </c>
      <c r="G12223">
        <v>680687</v>
      </c>
      <c r="H12223">
        <v>0.0676628</v>
      </c>
      <c r="I12223">
        <v>0.281635</v>
      </c>
      <c r="J12223">
        <v>0.0226044</v>
      </c>
      <c r="K12223">
        <v>0.279239</v>
      </c>
      <c r="L12223">
        <v>0.0226462</v>
      </c>
      <c r="M12223">
        <v>0.279237</v>
      </c>
      <c r="N12223">
        <v>0.0224123</v>
      </c>
    </row>
    <row r="12224" spans="1:14">
      <c r="A12224">
        <v>55.8275</v>
      </c>
      <c r="B12224">
        <v>4051.66</v>
      </c>
      <c r="C12224">
        <v>7</v>
      </c>
      <c r="D12224">
        <v>0.49531</v>
      </c>
      <c r="E12224">
        <v>0.848707</v>
      </c>
      <c r="F12224" s="1">
        <v>4575020</v>
      </c>
      <c r="G12224">
        <v>687651</v>
      </c>
      <c r="H12224">
        <v>0.0707586</v>
      </c>
      <c r="I12224">
        <v>0.284702</v>
      </c>
      <c r="J12224">
        <v>0.0236646</v>
      </c>
      <c r="K12224">
        <v>0.281851</v>
      </c>
      <c r="L12224">
        <v>0.0236546</v>
      </c>
      <c r="M12224">
        <v>0.282154</v>
      </c>
      <c r="N12224">
        <v>0.0234393</v>
      </c>
    </row>
    <row r="12225" spans="1:14">
      <c r="A12225">
        <v>55.8275</v>
      </c>
      <c r="B12225">
        <v>4051.66</v>
      </c>
      <c r="C12225">
        <v>7</v>
      </c>
      <c r="D12225">
        <v>0.471365</v>
      </c>
      <c r="E12225">
        <v>0.837381</v>
      </c>
      <c r="F12225" s="1">
        <v>4353840</v>
      </c>
      <c r="G12225">
        <v>678475</v>
      </c>
      <c r="H12225">
        <v>0.0673379</v>
      </c>
      <c r="I12225">
        <v>0.280725</v>
      </c>
      <c r="J12225">
        <v>0.0224961</v>
      </c>
      <c r="K12225">
        <v>0.278311</v>
      </c>
      <c r="L12225">
        <v>0.0225393</v>
      </c>
      <c r="M12225">
        <v>0.278345</v>
      </c>
      <c r="N12225">
        <v>0.0223025</v>
      </c>
    </row>
    <row r="12226" spans="1:14">
      <c r="A12226">
        <v>55.8275</v>
      </c>
      <c r="B12226">
        <v>4051.66</v>
      </c>
      <c r="C12226">
        <v>7</v>
      </c>
      <c r="D12226">
        <v>0.473644</v>
      </c>
      <c r="E12226">
        <v>0.840116</v>
      </c>
      <c r="F12226" s="1">
        <v>4374900</v>
      </c>
      <c r="G12226">
        <v>680691</v>
      </c>
      <c r="H12226">
        <v>0.0676635</v>
      </c>
      <c r="I12226">
        <v>0.281636</v>
      </c>
      <c r="J12226">
        <v>0.0226045</v>
      </c>
      <c r="K12226">
        <v>0.279231</v>
      </c>
      <c r="L12226">
        <v>0.0226493</v>
      </c>
      <c r="M12226">
        <v>0.279249</v>
      </c>
      <c r="N12226">
        <v>0.0224097</v>
      </c>
    </row>
    <row r="12227" spans="1:14">
      <c r="A12227">
        <v>55.8412</v>
      </c>
      <c r="B12227">
        <v>4052.66</v>
      </c>
      <c r="C12227">
        <v>7</v>
      </c>
      <c r="D12227">
        <v>0.49532</v>
      </c>
      <c r="E12227">
        <v>0.848687</v>
      </c>
      <c r="F12227" s="1">
        <v>4575110</v>
      </c>
      <c r="G12227">
        <v>687635</v>
      </c>
      <c r="H12227">
        <v>0.07076</v>
      </c>
      <c r="I12227">
        <v>0.284682</v>
      </c>
      <c r="J12227">
        <v>0.0236671</v>
      </c>
      <c r="K12227">
        <v>0.281823</v>
      </c>
      <c r="L12227">
        <v>0.0236521</v>
      </c>
      <c r="M12227">
        <v>0.282181</v>
      </c>
      <c r="N12227">
        <v>0.0234408</v>
      </c>
    </row>
    <row r="12228" spans="1:14">
      <c r="A12228">
        <v>55.8412</v>
      </c>
      <c r="B12228">
        <v>4052.66</v>
      </c>
      <c r="C12228">
        <v>7</v>
      </c>
      <c r="D12228">
        <v>0.471361</v>
      </c>
      <c r="E12228">
        <v>0.837373</v>
      </c>
      <c r="F12228" s="1">
        <v>4353810</v>
      </c>
      <c r="G12228">
        <v>678468</v>
      </c>
      <c r="H12228">
        <v>0.0673373</v>
      </c>
      <c r="I12228">
        <v>0.280701</v>
      </c>
      <c r="J12228">
        <v>0.022495</v>
      </c>
      <c r="K12228">
        <v>0.278272</v>
      </c>
      <c r="L12228">
        <v>0.0225335</v>
      </c>
      <c r="M12228">
        <v>0.2784</v>
      </c>
      <c r="N12228">
        <v>0.0223088</v>
      </c>
    </row>
    <row r="12229" spans="1:14">
      <c r="A12229">
        <v>55.8412</v>
      </c>
      <c r="B12229">
        <v>4052.66</v>
      </c>
      <c r="C12229">
        <v>7</v>
      </c>
      <c r="D12229">
        <v>0.473647</v>
      </c>
      <c r="E12229">
        <v>0.840117</v>
      </c>
      <c r="F12229" s="1">
        <v>4374920</v>
      </c>
      <c r="G12229">
        <v>680692</v>
      </c>
      <c r="H12229">
        <v>0.0676639</v>
      </c>
      <c r="I12229">
        <v>0.281619</v>
      </c>
      <c r="J12229">
        <v>0.0226042</v>
      </c>
      <c r="K12229">
        <v>0.279195</v>
      </c>
      <c r="L12229">
        <v>0.0226439</v>
      </c>
      <c r="M12229">
        <v>0.279303</v>
      </c>
      <c r="N12229">
        <v>0.0224158</v>
      </c>
    </row>
    <row r="12230" spans="1:14">
      <c r="A12230">
        <v>55.8549</v>
      </c>
      <c r="B12230">
        <v>4053.65</v>
      </c>
      <c r="C12230">
        <v>7</v>
      </c>
      <c r="D12230">
        <v>0.495353</v>
      </c>
      <c r="E12230">
        <v>0.848706</v>
      </c>
      <c r="F12230" s="1">
        <v>4575410</v>
      </c>
      <c r="G12230">
        <v>687651</v>
      </c>
      <c r="H12230">
        <v>0.0707647</v>
      </c>
      <c r="I12230">
        <v>0.284712</v>
      </c>
      <c r="J12230">
        <v>0.0236775</v>
      </c>
      <c r="K12230">
        <v>0.281797</v>
      </c>
      <c r="L12230">
        <v>0.0236488</v>
      </c>
      <c r="M12230">
        <v>0.282198</v>
      </c>
      <c r="N12230">
        <v>0.0234383</v>
      </c>
    </row>
    <row r="12231" spans="1:14">
      <c r="A12231">
        <v>55.8549</v>
      </c>
      <c r="B12231">
        <v>4053.65</v>
      </c>
      <c r="C12231">
        <v>7</v>
      </c>
      <c r="D12231">
        <v>0.47136</v>
      </c>
      <c r="E12231">
        <v>0.837349</v>
      </c>
      <c r="F12231" s="1">
        <v>4353790</v>
      </c>
      <c r="G12231">
        <v>678449</v>
      </c>
      <c r="H12231">
        <v>0.0673371</v>
      </c>
      <c r="I12231">
        <v>0.280695</v>
      </c>
      <c r="J12231">
        <v>0.0225014</v>
      </c>
      <c r="K12231">
        <v>0.27826</v>
      </c>
      <c r="L12231">
        <v>0.0225338</v>
      </c>
      <c r="M12231">
        <v>0.278394</v>
      </c>
      <c r="N12231">
        <v>0.0223019</v>
      </c>
    </row>
    <row r="12232" spans="1:14">
      <c r="A12232">
        <v>55.8549</v>
      </c>
      <c r="B12232">
        <v>4053.65</v>
      </c>
      <c r="C12232">
        <v>7</v>
      </c>
      <c r="D12232">
        <v>0.473647</v>
      </c>
      <c r="E12232">
        <v>0.840094</v>
      </c>
      <c r="F12232" s="1">
        <v>4374920</v>
      </c>
      <c r="G12232">
        <v>680673</v>
      </c>
      <c r="H12232">
        <v>0.0676638</v>
      </c>
      <c r="I12232">
        <v>0.281613</v>
      </c>
      <c r="J12232">
        <v>0.0226109</v>
      </c>
      <c r="K12232">
        <v>0.279182</v>
      </c>
      <c r="L12232">
        <v>0.0226439</v>
      </c>
      <c r="M12232">
        <v>0.279299</v>
      </c>
      <c r="N12232">
        <v>0.022409</v>
      </c>
    </row>
    <row r="12233" spans="1:14">
      <c r="A12233">
        <v>55.8686</v>
      </c>
      <c r="B12233">
        <v>4054.64</v>
      </c>
      <c r="C12233">
        <v>7</v>
      </c>
      <c r="D12233">
        <v>0.49532</v>
      </c>
      <c r="E12233">
        <v>0.848698</v>
      </c>
      <c r="F12233" s="1">
        <v>4575100</v>
      </c>
      <c r="G12233">
        <v>687644</v>
      </c>
      <c r="H12233">
        <v>0.07076</v>
      </c>
      <c r="I12233">
        <v>0.284693</v>
      </c>
      <c r="J12233">
        <v>0.0236757</v>
      </c>
      <c r="K12233">
        <v>0.28178</v>
      </c>
      <c r="L12233">
        <v>0.0236476</v>
      </c>
      <c r="M12233">
        <v>0.282225</v>
      </c>
      <c r="N12233">
        <v>0.0234367</v>
      </c>
    </row>
    <row r="12234" spans="1:14">
      <c r="A12234">
        <v>55.8686</v>
      </c>
      <c r="B12234">
        <v>4054.64</v>
      </c>
      <c r="C12234">
        <v>7</v>
      </c>
      <c r="D12234">
        <v>0.471364</v>
      </c>
      <c r="E12234">
        <v>0.83737</v>
      </c>
      <c r="F12234" s="1">
        <v>4353830</v>
      </c>
      <c r="G12234">
        <v>678466</v>
      </c>
      <c r="H12234">
        <v>0.0673377</v>
      </c>
      <c r="I12234">
        <v>0.28072</v>
      </c>
      <c r="J12234">
        <v>0.0225059</v>
      </c>
      <c r="K12234">
        <v>0.278236</v>
      </c>
      <c r="L12234">
        <v>0.0225316</v>
      </c>
      <c r="M12234">
        <v>0.278414</v>
      </c>
      <c r="N12234">
        <v>0.0223002</v>
      </c>
    </row>
    <row r="12235" spans="1:14">
      <c r="A12235">
        <v>55.8686</v>
      </c>
      <c r="B12235">
        <v>4054.64</v>
      </c>
      <c r="C12235">
        <v>7</v>
      </c>
      <c r="D12235">
        <v>0.473646</v>
      </c>
      <c r="E12235">
        <v>0.840109</v>
      </c>
      <c r="F12235" s="1">
        <v>4374910</v>
      </c>
      <c r="G12235">
        <v>680685</v>
      </c>
      <c r="H12235">
        <v>0.0676636</v>
      </c>
      <c r="I12235">
        <v>0.281634</v>
      </c>
      <c r="J12235">
        <v>0.0226148</v>
      </c>
      <c r="K12235">
        <v>0.279158</v>
      </c>
      <c r="L12235">
        <v>0.0226417</v>
      </c>
      <c r="M12235">
        <v>0.279317</v>
      </c>
      <c r="N12235">
        <v>0.0224072</v>
      </c>
    </row>
    <row r="12236" spans="1:14">
      <c r="A12236">
        <v>55.8823</v>
      </c>
      <c r="B12236">
        <v>4055.64</v>
      </c>
      <c r="C12236">
        <v>7</v>
      </c>
      <c r="D12236">
        <v>0.495271</v>
      </c>
      <c r="E12236">
        <v>0.84867</v>
      </c>
      <c r="F12236" s="1">
        <v>4574660</v>
      </c>
      <c r="G12236">
        <v>687622</v>
      </c>
      <c r="H12236">
        <v>0.070753</v>
      </c>
      <c r="I12236">
        <v>0.284658</v>
      </c>
      <c r="J12236">
        <v>0.0236698</v>
      </c>
      <c r="K12236">
        <v>0.281749</v>
      </c>
      <c r="L12236">
        <v>0.0236433</v>
      </c>
      <c r="M12236">
        <v>0.282264</v>
      </c>
      <c r="N12236">
        <v>0.0234399</v>
      </c>
    </row>
    <row r="12237" spans="1:14">
      <c r="A12237">
        <v>55.8823</v>
      </c>
      <c r="B12237">
        <v>4055.64</v>
      </c>
      <c r="C12237">
        <v>7</v>
      </c>
      <c r="D12237">
        <v>0.471302</v>
      </c>
      <c r="E12237">
        <v>0.837348</v>
      </c>
      <c r="F12237" s="1">
        <v>4353260</v>
      </c>
      <c r="G12237">
        <v>678448</v>
      </c>
      <c r="H12237">
        <v>0.0673288</v>
      </c>
      <c r="I12237">
        <v>0.280682</v>
      </c>
      <c r="J12237">
        <v>0.022497</v>
      </c>
      <c r="K12237">
        <v>0.278204</v>
      </c>
      <c r="L12237">
        <v>0.0225253</v>
      </c>
      <c r="M12237">
        <v>0.278461</v>
      </c>
      <c r="N12237">
        <v>0.0223066</v>
      </c>
    </row>
    <row r="12238" spans="1:14">
      <c r="A12238">
        <v>55.8823</v>
      </c>
      <c r="B12238">
        <v>4055.64</v>
      </c>
      <c r="C12238">
        <v>7</v>
      </c>
      <c r="D12238">
        <v>0.473592</v>
      </c>
      <c r="E12238">
        <v>0.840097</v>
      </c>
      <c r="F12238" s="1">
        <v>4374410</v>
      </c>
      <c r="G12238">
        <v>680675</v>
      </c>
      <c r="H12238">
        <v>0.067656</v>
      </c>
      <c r="I12238">
        <v>0.281605</v>
      </c>
      <c r="J12238">
        <v>0.0226068</v>
      </c>
      <c r="K12238">
        <v>0.27913</v>
      </c>
      <c r="L12238">
        <v>0.0226358</v>
      </c>
      <c r="M12238">
        <v>0.279363</v>
      </c>
      <c r="N12238">
        <v>0.0224134</v>
      </c>
    </row>
    <row r="12239" spans="1:14">
      <c r="A12239">
        <v>55.896</v>
      </c>
      <c r="B12239">
        <v>4056.63</v>
      </c>
      <c r="C12239">
        <v>7</v>
      </c>
      <c r="D12239">
        <v>0.495298</v>
      </c>
      <c r="E12239">
        <v>0.848679</v>
      </c>
      <c r="F12239" s="1">
        <v>4574900</v>
      </c>
      <c r="G12239">
        <v>687629</v>
      </c>
      <c r="H12239">
        <v>0.0707568</v>
      </c>
      <c r="I12239">
        <v>0.284684</v>
      </c>
      <c r="J12239">
        <v>0.0236789</v>
      </c>
      <c r="K12239">
        <v>0.281715</v>
      </c>
      <c r="L12239">
        <v>0.0236395</v>
      </c>
      <c r="M12239">
        <v>0.28228</v>
      </c>
      <c r="N12239">
        <v>0.0234385</v>
      </c>
    </row>
    <row r="12240" spans="1:14">
      <c r="A12240">
        <v>55.896</v>
      </c>
      <c r="B12240">
        <v>4056.63</v>
      </c>
      <c r="C12240">
        <v>7</v>
      </c>
      <c r="D12240">
        <v>0.471348</v>
      </c>
      <c r="E12240">
        <v>0.83736</v>
      </c>
      <c r="F12240" s="1">
        <v>4353690</v>
      </c>
      <c r="G12240">
        <v>678458</v>
      </c>
      <c r="H12240">
        <v>0.0673354</v>
      </c>
      <c r="I12240">
        <v>0.28069</v>
      </c>
      <c r="J12240">
        <v>0.0225054</v>
      </c>
      <c r="K12240">
        <v>0.27818</v>
      </c>
      <c r="L12240">
        <v>0.0225248</v>
      </c>
      <c r="M12240">
        <v>0.278491</v>
      </c>
      <c r="N12240">
        <v>0.0223053</v>
      </c>
    </row>
    <row r="12241" spans="1:14">
      <c r="A12241">
        <v>55.896</v>
      </c>
      <c r="B12241">
        <v>4056.63</v>
      </c>
      <c r="C12241">
        <v>7</v>
      </c>
      <c r="D12241">
        <v>0.473633</v>
      </c>
      <c r="E12241">
        <v>0.840102</v>
      </c>
      <c r="F12241" s="1">
        <v>4374790</v>
      </c>
      <c r="G12241">
        <v>680679</v>
      </c>
      <c r="H12241">
        <v>0.0676618</v>
      </c>
      <c r="I12241">
        <v>0.281607</v>
      </c>
      <c r="J12241">
        <v>0.0226148</v>
      </c>
      <c r="K12241">
        <v>0.279102</v>
      </c>
      <c r="L12241">
        <v>0.0226349</v>
      </c>
      <c r="M12241">
        <v>0.279392</v>
      </c>
      <c r="N12241">
        <v>0.0224121</v>
      </c>
    </row>
    <row r="12242" spans="1:14">
      <c r="A12242">
        <v>55.9097</v>
      </c>
      <c r="B12242">
        <v>4057.63</v>
      </c>
      <c r="C12242">
        <v>7</v>
      </c>
      <c r="D12242">
        <v>0.495267</v>
      </c>
      <c r="E12242">
        <v>0.848663</v>
      </c>
      <c r="F12242" s="1">
        <v>4574620</v>
      </c>
      <c r="G12242">
        <v>687616</v>
      </c>
      <c r="H12242">
        <v>0.0707525</v>
      </c>
      <c r="I12242">
        <v>0.284649</v>
      </c>
      <c r="J12242">
        <v>0.0236737</v>
      </c>
      <c r="K12242">
        <v>0.281707</v>
      </c>
      <c r="L12242">
        <v>0.0236419</v>
      </c>
      <c r="M12242">
        <v>0.282306</v>
      </c>
      <c r="N12242">
        <v>0.0234369</v>
      </c>
    </row>
    <row r="12243" spans="1:14">
      <c r="A12243">
        <v>55.9097</v>
      </c>
      <c r="B12243">
        <v>4057.63</v>
      </c>
      <c r="C12243">
        <v>7</v>
      </c>
      <c r="D12243">
        <v>0.471278</v>
      </c>
      <c r="E12243">
        <v>0.837316</v>
      </c>
      <c r="F12243" s="1">
        <v>4353030</v>
      </c>
      <c r="G12243">
        <v>678422</v>
      </c>
      <c r="H12243">
        <v>0.0673254</v>
      </c>
      <c r="I12243">
        <v>0.280664</v>
      </c>
      <c r="J12243">
        <v>0.0225016</v>
      </c>
      <c r="K12243">
        <v>0.278161</v>
      </c>
      <c r="L12243">
        <v>0.0225242</v>
      </c>
      <c r="M12243">
        <v>0.278491</v>
      </c>
      <c r="N12243">
        <v>0.0222996</v>
      </c>
    </row>
    <row r="12244" spans="1:14">
      <c r="A12244">
        <v>55.9097</v>
      </c>
      <c r="B12244">
        <v>4057.63</v>
      </c>
      <c r="C12244">
        <v>7</v>
      </c>
      <c r="D12244">
        <v>0.473565</v>
      </c>
      <c r="E12244">
        <v>0.840061</v>
      </c>
      <c r="F12244" s="1">
        <v>4374160</v>
      </c>
      <c r="G12244">
        <v>680646</v>
      </c>
      <c r="H12244">
        <v>0.0676521</v>
      </c>
      <c r="I12244">
        <v>0.281579</v>
      </c>
      <c r="J12244">
        <v>0.0226107</v>
      </c>
      <c r="K12244">
        <v>0.279085</v>
      </c>
      <c r="L12244">
        <v>0.0226346</v>
      </c>
      <c r="M12244">
        <v>0.279397</v>
      </c>
      <c r="N12244">
        <v>0.0224068</v>
      </c>
    </row>
    <row r="12245" spans="1:14">
      <c r="A12245">
        <v>55.9234</v>
      </c>
      <c r="B12245">
        <v>4058.62</v>
      </c>
      <c r="C12245">
        <v>7</v>
      </c>
      <c r="D12245">
        <v>0.495233</v>
      </c>
      <c r="E12245">
        <v>0.848657</v>
      </c>
      <c r="F12245" s="1">
        <v>4574310</v>
      </c>
      <c r="G12245">
        <v>687611</v>
      </c>
      <c r="H12245">
        <v>0.0707476</v>
      </c>
      <c r="I12245">
        <v>0.284646</v>
      </c>
      <c r="J12245">
        <v>0.0236749</v>
      </c>
      <c r="K12245">
        <v>0.281673</v>
      </c>
      <c r="L12245">
        <v>0.0236372</v>
      </c>
      <c r="M12245">
        <v>0.282337</v>
      </c>
      <c r="N12245">
        <v>0.0234355</v>
      </c>
    </row>
    <row r="12246" spans="1:14">
      <c r="A12246">
        <v>55.9234</v>
      </c>
      <c r="B12246">
        <v>4058.62</v>
      </c>
      <c r="C12246">
        <v>7</v>
      </c>
      <c r="D12246">
        <v>0.471234</v>
      </c>
      <c r="E12246">
        <v>0.837308</v>
      </c>
      <c r="F12246" s="1">
        <v>4352640</v>
      </c>
      <c r="G12246">
        <v>678416</v>
      </c>
      <c r="H12246">
        <v>0.0673192</v>
      </c>
      <c r="I12246">
        <v>0.280661</v>
      </c>
      <c r="J12246">
        <v>0.0225009</v>
      </c>
      <c r="K12246">
        <v>0.278149</v>
      </c>
      <c r="L12246">
        <v>0.0225244</v>
      </c>
      <c r="M12246">
        <v>0.278497</v>
      </c>
      <c r="N12246">
        <v>0.0222939</v>
      </c>
    </row>
    <row r="12247" spans="1:14">
      <c r="A12247">
        <v>55.9234</v>
      </c>
      <c r="B12247">
        <v>4058.62</v>
      </c>
      <c r="C12247">
        <v>7</v>
      </c>
      <c r="D12247">
        <v>0.473528</v>
      </c>
      <c r="E12247">
        <v>0.840061</v>
      </c>
      <c r="F12247" s="1">
        <v>4373820</v>
      </c>
      <c r="G12247">
        <v>680646</v>
      </c>
      <c r="H12247">
        <v>0.0676468</v>
      </c>
      <c r="I12247">
        <v>0.281583</v>
      </c>
      <c r="J12247">
        <v>0.0226107</v>
      </c>
      <c r="K12247">
        <v>0.279073</v>
      </c>
      <c r="L12247">
        <v>0.0226346</v>
      </c>
      <c r="M12247">
        <v>0.279405</v>
      </c>
      <c r="N12247">
        <v>0.0224014</v>
      </c>
    </row>
    <row r="12248" spans="1:14">
      <c r="A12248">
        <v>55.9371</v>
      </c>
      <c r="B12248">
        <v>4059.62</v>
      </c>
      <c r="C12248">
        <v>7</v>
      </c>
      <c r="D12248">
        <v>0.495281</v>
      </c>
      <c r="E12248">
        <v>0.848699</v>
      </c>
      <c r="F12248" s="1">
        <v>4574750</v>
      </c>
      <c r="G12248">
        <v>687645</v>
      </c>
      <c r="H12248">
        <v>0.0707544</v>
      </c>
      <c r="I12248">
        <v>0.284662</v>
      </c>
      <c r="J12248">
        <v>0.0236823</v>
      </c>
      <c r="K12248">
        <v>0.281676</v>
      </c>
      <c r="L12248">
        <v>0.0236378</v>
      </c>
      <c r="M12248">
        <v>0.282361</v>
      </c>
      <c r="N12248">
        <v>0.0234343</v>
      </c>
    </row>
    <row r="12249" spans="1:14">
      <c r="A12249">
        <v>55.9371</v>
      </c>
      <c r="B12249">
        <v>4059.62</v>
      </c>
      <c r="C12249">
        <v>7</v>
      </c>
      <c r="D12249">
        <v>0.471354</v>
      </c>
      <c r="E12249">
        <v>0.837382</v>
      </c>
      <c r="F12249" s="1">
        <v>4353740</v>
      </c>
      <c r="G12249">
        <v>678476</v>
      </c>
      <c r="H12249">
        <v>0.0673363</v>
      </c>
      <c r="I12249">
        <v>0.280671</v>
      </c>
      <c r="J12249">
        <v>0.0225106</v>
      </c>
      <c r="K12249">
        <v>0.278166</v>
      </c>
      <c r="L12249">
        <v>0.0225282</v>
      </c>
      <c r="M12249">
        <v>0.278544</v>
      </c>
      <c r="N12249">
        <v>0.0222975</v>
      </c>
    </row>
    <row r="12250" spans="1:14">
      <c r="A12250">
        <v>55.9371</v>
      </c>
      <c r="B12250">
        <v>4059.62</v>
      </c>
      <c r="C12250">
        <v>7</v>
      </c>
      <c r="D12250">
        <v>0.473632</v>
      </c>
      <c r="E12250">
        <v>0.840116</v>
      </c>
      <c r="F12250" s="1">
        <v>4374780</v>
      </c>
      <c r="G12250">
        <v>680691</v>
      </c>
      <c r="H12250">
        <v>0.0676617</v>
      </c>
      <c r="I12250">
        <v>0.281584</v>
      </c>
      <c r="J12250">
        <v>0.0226195</v>
      </c>
      <c r="K12250">
        <v>0.279084</v>
      </c>
      <c r="L12250">
        <v>0.0226376</v>
      </c>
      <c r="M12250">
        <v>0.279447</v>
      </c>
      <c r="N12250">
        <v>0.0224046</v>
      </c>
    </row>
    <row r="12251" spans="1:14">
      <c r="A12251">
        <v>55.9508</v>
      </c>
      <c r="B12251">
        <v>4060.61</v>
      </c>
      <c r="C12251">
        <v>7</v>
      </c>
      <c r="D12251">
        <v>0.495284</v>
      </c>
      <c r="E12251">
        <v>0.848712</v>
      </c>
      <c r="F12251" s="1">
        <v>4574780</v>
      </c>
      <c r="G12251">
        <v>687656</v>
      </c>
      <c r="H12251">
        <v>0.0707549</v>
      </c>
      <c r="I12251">
        <v>0.28464</v>
      </c>
      <c r="J12251">
        <v>0.023682</v>
      </c>
      <c r="K12251">
        <v>0.281664</v>
      </c>
      <c r="L12251">
        <v>0.0236346</v>
      </c>
      <c r="M12251">
        <v>0.282408</v>
      </c>
      <c r="N12251">
        <v>0.0234383</v>
      </c>
    </row>
    <row r="12252" spans="1:14">
      <c r="A12252">
        <v>55.9508</v>
      </c>
      <c r="B12252">
        <v>4060.61</v>
      </c>
      <c r="C12252">
        <v>7</v>
      </c>
      <c r="D12252">
        <v>0.471297</v>
      </c>
      <c r="E12252">
        <v>0.837358</v>
      </c>
      <c r="F12252" s="1">
        <v>4353210</v>
      </c>
      <c r="G12252">
        <v>678456</v>
      </c>
      <c r="H12252">
        <v>0.0673281</v>
      </c>
      <c r="I12252">
        <v>0.280658</v>
      </c>
      <c r="J12252">
        <v>0.0225117</v>
      </c>
      <c r="K12252">
        <v>0.27811</v>
      </c>
      <c r="L12252">
        <v>0.0225143</v>
      </c>
      <c r="M12252">
        <v>0.27859</v>
      </c>
      <c r="N12252">
        <v>0.0223021</v>
      </c>
    </row>
    <row r="12253" spans="1:14">
      <c r="A12253">
        <v>55.9508</v>
      </c>
      <c r="B12253">
        <v>4060.61</v>
      </c>
      <c r="C12253">
        <v>7</v>
      </c>
      <c r="D12253">
        <v>0.473576</v>
      </c>
      <c r="E12253">
        <v>0.840092</v>
      </c>
      <c r="F12253" s="1">
        <v>4374260</v>
      </c>
      <c r="G12253">
        <v>680671</v>
      </c>
      <c r="H12253">
        <v>0.0676537</v>
      </c>
      <c r="I12253">
        <v>0.281569</v>
      </c>
      <c r="J12253">
        <v>0.0226204</v>
      </c>
      <c r="K12253">
        <v>0.279032</v>
      </c>
      <c r="L12253">
        <v>0.0226245</v>
      </c>
      <c r="M12253">
        <v>0.27949</v>
      </c>
      <c r="N12253">
        <v>0.0224088</v>
      </c>
    </row>
    <row r="12254" spans="1:14">
      <c r="A12254">
        <v>55.9645</v>
      </c>
      <c r="B12254">
        <v>4061.6</v>
      </c>
      <c r="C12254">
        <v>7</v>
      </c>
      <c r="D12254">
        <v>0.495204</v>
      </c>
      <c r="E12254">
        <v>0.848639</v>
      </c>
      <c r="F12254" s="1">
        <v>4574040</v>
      </c>
      <c r="G12254">
        <v>687596</v>
      </c>
      <c r="H12254">
        <v>0.0707434</v>
      </c>
      <c r="I12254">
        <v>0.28463</v>
      </c>
      <c r="J12254">
        <v>0.0236812</v>
      </c>
      <c r="K12254">
        <v>0.281594</v>
      </c>
      <c r="L12254">
        <v>0.0236273</v>
      </c>
      <c r="M12254">
        <v>0.282415</v>
      </c>
      <c r="N12254">
        <v>0.0234349</v>
      </c>
    </row>
    <row r="12255" spans="1:14">
      <c r="A12255">
        <v>55.9645</v>
      </c>
      <c r="B12255">
        <v>4061.6</v>
      </c>
      <c r="C12255">
        <v>7</v>
      </c>
      <c r="D12255">
        <v>0.471261</v>
      </c>
      <c r="E12255">
        <v>0.837294</v>
      </c>
      <c r="F12255" s="1">
        <v>4352880</v>
      </c>
      <c r="G12255">
        <v>678404</v>
      </c>
      <c r="H12255">
        <v>0.067323</v>
      </c>
      <c r="I12255">
        <v>0.280671</v>
      </c>
      <c r="J12255">
        <v>0.0225151</v>
      </c>
      <c r="K12255">
        <v>0.278059</v>
      </c>
      <c r="L12255">
        <v>0.0225145</v>
      </c>
      <c r="M12255">
        <v>0.278564</v>
      </c>
      <c r="N12255">
        <v>0.0222933</v>
      </c>
    </row>
    <row r="12256" spans="1:14">
      <c r="A12256">
        <v>55.9645</v>
      </c>
      <c r="B12256">
        <v>4061.6</v>
      </c>
      <c r="C12256">
        <v>7</v>
      </c>
      <c r="D12256">
        <v>0.473537</v>
      </c>
      <c r="E12256">
        <v>0.840025</v>
      </c>
      <c r="F12256" s="1">
        <v>4373900</v>
      </c>
      <c r="G12256">
        <v>680617</v>
      </c>
      <c r="H12256">
        <v>0.0676481</v>
      </c>
      <c r="I12256">
        <v>0.28158</v>
      </c>
      <c r="J12256">
        <v>0.0226235</v>
      </c>
      <c r="K12256">
        <v>0.278978</v>
      </c>
      <c r="L12256">
        <v>0.0226243</v>
      </c>
      <c r="M12256">
        <v>0.279467</v>
      </c>
      <c r="N12256">
        <v>0.0224003</v>
      </c>
    </row>
    <row r="12257" spans="1:14">
      <c r="A12257">
        <v>55.9782</v>
      </c>
      <c r="B12257">
        <v>4062.6</v>
      </c>
      <c r="C12257">
        <v>7</v>
      </c>
      <c r="D12257">
        <v>0.495253</v>
      </c>
      <c r="E12257">
        <v>0.848676</v>
      </c>
      <c r="F12257" s="1">
        <v>4574490</v>
      </c>
      <c r="G12257">
        <v>687627</v>
      </c>
      <c r="H12257">
        <v>0.0707504</v>
      </c>
      <c r="I12257">
        <v>0.284642</v>
      </c>
      <c r="J12257">
        <v>0.0236853</v>
      </c>
      <c r="K12257">
        <v>0.281588</v>
      </c>
      <c r="L12257">
        <v>0.0236313</v>
      </c>
      <c r="M12257">
        <v>0.282447</v>
      </c>
      <c r="N12257">
        <v>0.0234338</v>
      </c>
    </row>
    <row r="12258" spans="1:14">
      <c r="A12258">
        <v>55.9782</v>
      </c>
      <c r="B12258">
        <v>4062.6</v>
      </c>
      <c r="C12258">
        <v>7</v>
      </c>
      <c r="D12258">
        <v>0.471292</v>
      </c>
      <c r="E12258">
        <v>0.837354</v>
      </c>
      <c r="F12258" s="1">
        <v>4353170</v>
      </c>
      <c r="G12258">
        <v>678453</v>
      </c>
      <c r="H12258">
        <v>0.0673275</v>
      </c>
      <c r="I12258">
        <v>0.280655</v>
      </c>
      <c r="J12258">
        <v>0.0225102</v>
      </c>
      <c r="K12258">
        <v>0.278093</v>
      </c>
      <c r="L12258">
        <v>0.0225238</v>
      </c>
      <c r="M12258">
        <v>0.278607</v>
      </c>
      <c r="N12258">
        <v>0.0222934</v>
      </c>
    </row>
    <row r="12259" spans="1:14">
      <c r="A12259">
        <v>55.9782</v>
      </c>
      <c r="B12259">
        <v>4062.6</v>
      </c>
      <c r="C12259">
        <v>7</v>
      </c>
      <c r="D12259">
        <v>0.473578</v>
      </c>
      <c r="E12259">
        <v>0.840097</v>
      </c>
      <c r="F12259" s="1">
        <v>4374280</v>
      </c>
      <c r="G12259">
        <v>680675</v>
      </c>
      <c r="H12259">
        <v>0.0676539</v>
      </c>
      <c r="I12259">
        <v>0.281572</v>
      </c>
      <c r="J12259">
        <v>0.0226197</v>
      </c>
      <c r="K12259">
        <v>0.279012</v>
      </c>
      <c r="L12259">
        <v>0.0226335</v>
      </c>
      <c r="M12259">
        <v>0.279513</v>
      </c>
      <c r="N12259">
        <v>0.0224008</v>
      </c>
    </row>
    <row r="12260" spans="1:14">
      <c r="A12260">
        <v>55.9919</v>
      </c>
      <c r="B12260">
        <v>4063.59</v>
      </c>
      <c r="C12260">
        <v>7</v>
      </c>
      <c r="D12260">
        <v>0.495292</v>
      </c>
      <c r="E12260">
        <v>0.848733</v>
      </c>
      <c r="F12260" s="1">
        <v>4574850</v>
      </c>
      <c r="G12260">
        <v>687673</v>
      </c>
      <c r="H12260">
        <v>0.070756</v>
      </c>
      <c r="I12260">
        <v>0.284644</v>
      </c>
      <c r="J12260">
        <v>0.02369</v>
      </c>
      <c r="K12260">
        <v>0.281612</v>
      </c>
      <c r="L12260">
        <v>0.0236326</v>
      </c>
      <c r="M12260">
        <v>0.282478</v>
      </c>
      <c r="N12260">
        <v>0.0234334</v>
      </c>
    </row>
    <row r="12261" spans="1:14">
      <c r="A12261">
        <v>55.9919</v>
      </c>
      <c r="B12261">
        <v>4063.59</v>
      </c>
      <c r="C12261">
        <v>7</v>
      </c>
      <c r="D12261">
        <v>0.471328</v>
      </c>
      <c r="E12261">
        <v>0.837409</v>
      </c>
      <c r="F12261" s="1">
        <v>4353500</v>
      </c>
      <c r="G12261">
        <v>678497</v>
      </c>
      <c r="H12261">
        <v>0.0673325</v>
      </c>
      <c r="I12261">
        <v>0.280669</v>
      </c>
      <c r="J12261">
        <v>0.0225201</v>
      </c>
      <c r="K12261">
        <v>0.278101</v>
      </c>
      <c r="L12261">
        <v>0.0225196</v>
      </c>
      <c r="M12261">
        <v>0.278639</v>
      </c>
      <c r="N12261">
        <v>0.0222928</v>
      </c>
    </row>
    <row r="12262" spans="1:14">
      <c r="A12262">
        <v>55.9919</v>
      </c>
      <c r="B12262">
        <v>4063.59</v>
      </c>
      <c r="C12262">
        <v>7</v>
      </c>
      <c r="D12262">
        <v>0.473612</v>
      </c>
      <c r="E12262">
        <v>0.840151</v>
      </c>
      <c r="F12262" s="1">
        <v>4374600</v>
      </c>
      <c r="G12262">
        <v>680719</v>
      </c>
      <c r="H12262">
        <v>0.0676588</v>
      </c>
      <c r="I12262">
        <v>0.281585</v>
      </c>
      <c r="J12262">
        <v>0.0226293</v>
      </c>
      <c r="K12262">
        <v>0.279019</v>
      </c>
      <c r="L12262">
        <v>0.0226291</v>
      </c>
      <c r="M12262">
        <v>0.279546</v>
      </c>
      <c r="N12262">
        <v>0.0224004</v>
      </c>
    </row>
    <row r="12263" spans="1:14">
      <c r="A12263">
        <v>56.0056</v>
      </c>
      <c r="B12263">
        <v>4064.59</v>
      </c>
      <c r="C12263">
        <v>7</v>
      </c>
      <c r="D12263">
        <v>0.495195</v>
      </c>
      <c r="E12263">
        <v>0.848708</v>
      </c>
      <c r="F12263" s="1">
        <v>4573950</v>
      </c>
      <c r="G12263">
        <v>687652</v>
      </c>
      <c r="H12263">
        <v>0.0707421</v>
      </c>
      <c r="I12263">
        <v>0.284612</v>
      </c>
      <c r="J12263">
        <v>0.0236854</v>
      </c>
      <c r="K12263">
        <v>0.281563</v>
      </c>
      <c r="L12263">
        <v>0.0236201</v>
      </c>
      <c r="M12263">
        <v>0.282532</v>
      </c>
      <c r="N12263">
        <v>0.0234367</v>
      </c>
    </row>
    <row r="12264" spans="1:14">
      <c r="A12264">
        <v>56.0056</v>
      </c>
      <c r="B12264">
        <v>4064.59</v>
      </c>
      <c r="C12264">
        <v>7</v>
      </c>
      <c r="D12264">
        <v>0.471208</v>
      </c>
      <c r="E12264">
        <v>0.83734</v>
      </c>
      <c r="F12264" s="1">
        <v>4352400</v>
      </c>
      <c r="G12264">
        <v>678441</v>
      </c>
      <c r="H12264">
        <v>0.0673155</v>
      </c>
      <c r="I12264">
        <v>0.280621</v>
      </c>
      <c r="J12264">
        <v>0.0225112</v>
      </c>
      <c r="K12264">
        <v>0.278046</v>
      </c>
      <c r="L12264">
        <v>0.0225107</v>
      </c>
      <c r="M12264">
        <v>0.278673</v>
      </c>
      <c r="N12264">
        <v>0.0222936</v>
      </c>
    </row>
    <row r="12265" spans="1:14">
      <c r="A12265">
        <v>56.0056</v>
      </c>
      <c r="B12265">
        <v>4064.59</v>
      </c>
      <c r="C12265">
        <v>7</v>
      </c>
      <c r="D12265">
        <v>0.473491</v>
      </c>
      <c r="E12265">
        <v>0.840078</v>
      </c>
      <c r="F12265" s="1">
        <v>4373480</v>
      </c>
      <c r="G12265">
        <v>680660</v>
      </c>
      <c r="H12265">
        <v>0.0676415</v>
      </c>
      <c r="I12265">
        <v>0.281539</v>
      </c>
      <c r="J12265">
        <v>0.0226208</v>
      </c>
      <c r="K12265">
        <v>0.278963</v>
      </c>
      <c r="L12265">
        <v>0.0226201</v>
      </c>
      <c r="M12265">
        <v>0.279575</v>
      </c>
      <c r="N12265">
        <v>0.0224006</v>
      </c>
    </row>
    <row r="12266" spans="1:14">
      <c r="A12266">
        <v>56.0193</v>
      </c>
      <c r="B12266">
        <v>4065.58</v>
      </c>
      <c r="C12266">
        <v>7</v>
      </c>
      <c r="D12266">
        <v>0.495256</v>
      </c>
      <c r="E12266">
        <v>0.84869</v>
      </c>
      <c r="F12266" s="1">
        <v>4574510</v>
      </c>
      <c r="G12266">
        <v>687638</v>
      </c>
      <c r="H12266">
        <v>0.0707508</v>
      </c>
      <c r="I12266">
        <v>0.28462</v>
      </c>
      <c r="J12266">
        <v>0.0236938</v>
      </c>
      <c r="K12266">
        <v>0.281532</v>
      </c>
      <c r="L12266">
        <v>0.0236215</v>
      </c>
      <c r="M12266">
        <v>0.282537</v>
      </c>
      <c r="N12266">
        <v>0.0234355</v>
      </c>
    </row>
    <row r="12267" spans="1:14">
      <c r="A12267">
        <v>56.0193</v>
      </c>
      <c r="B12267">
        <v>4065.58</v>
      </c>
      <c r="C12267">
        <v>7</v>
      </c>
      <c r="D12267">
        <v>0.471298</v>
      </c>
      <c r="E12267">
        <v>0.837346</v>
      </c>
      <c r="F12267" s="1">
        <v>4353230</v>
      </c>
      <c r="G12267">
        <v>678446</v>
      </c>
      <c r="H12267">
        <v>0.0673283</v>
      </c>
      <c r="I12267">
        <v>0.280617</v>
      </c>
      <c r="J12267">
        <v>0.0225169</v>
      </c>
      <c r="K12267">
        <v>0.278012</v>
      </c>
      <c r="L12267">
        <v>0.0225093</v>
      </c>
      <c r="M12267">
        <v>0.278717</v>
      </c>
      <c r="N12267">
        <v>0.0223022</v>
      </c>
    </row>
    <row r="12268" spans="1:14">
      <c r="A12268">
        <v>56.0193</v>
      </c>
      <c r="B12268">
        <v>4065.58</v>
      </c>
      <c r="C12268">
        <v>7</v>
      </c>
      <c r="D12268">
        <v>0.473583</v>
      </c>
      <c r="E12268">
        <v>0.840088</v>
      </c>
      <c r="F12268" s="1">
        <v>4374330</v>
      </c>
      <c r="G12268">
        <v>680668</v>
      </c>
      <c r="H12268">
        <v>0.0676547</v>
      </c>
      <c r="I12268">
        <v>0.281536</v>
      </c>
      <c r="J12268">
        <v>0.0226265</v>
      </c>
      <c r="K12268">
        <v>0.278939</v>
      </c>
      <c r="L12268">
        <v>0.0226198</v>
      </c>
      <c r="M12268">
        <v>0.279614</v>
      </c>
      <c r="N12268">
        <v>0.0224084</v>
      </c>
    </row>
    <row r="12269" spans="1:14">
      <c r="A12269">
        <v>56.033</v>
      </c>
      <c r="B12269">
        <v>4066.58</v>
      </c>
      <c r="C12269">
        <v>7</v>
      </c>
      <c r="D12269">
        <v>0.495235</v>
      </c>
      <c r="E12269">
        <v>0.848687</v>
      </c>
      <c r="F12269" s="1">
        <v>4574330</v>
      </c>
      <c r="G12269">
        <v>687635</v>
      </c>
      <c r="H12269">
        <v>0.0707479</v>
      </c>
      <c r="I12269">
        <v>0.284598</v>
      </c>
      <c r="J12269">
        <v>0.0236905</v>
      </c>
      <c r="K12269">
        <v>0.28153</v>
      </c>
      <c r="L12269">
        <v>0.0236254</v>
      </c>
      <c r="M12269">
        <v>0.282559</v>
      </c>
      <c r="N12269">
        <v>0.023432</v>
      </c>
    </row>
    <row r="12270" spans="1:14">
      <c r="A12270">
        <v>56.033</v>
      </c>
      <c r="B12270">
        <v>4066.58</v>
      </c>
      <c r="C12270">
        <v>7</v>
      </c>
      <c r="D12270">
        <v>0.471228</v>
      </c>
      <c r="E12270">
        <v>0.837343</v>
      </c>
      <c r="F12270" s="1">
        <v>4352580</v>
      </c>
      <c r="G12270">
        <v>678444</v>
      </c>
      <c r="H12270">
        <v>0.0673183</v>
      </c>
      <c r="I12270">
        <v>0.280644</v>
      </c>
      <c r="J12270">
        <v>0.0225226</v>
      </c>
      <c r="K12270">
        <v>0.27798</v>
      </c>
      <c r="L12270">
        <v>0.0225046</v>
      </c>
      <c r="M12270">
        <v>0.278719</v>
      </c>
      <c r="N12270">
        <v>0.0222912</v>
      </c>
    </row>
    <row r="12271" spans="1:14">
      <c r="A12271">
        <v>56.033</v>
      </c>
      <c r="B12271">
        <v>4066.58</v>
      </c>
      <c r="C12271">
        <v>7</v>
      </c>
      <c r="D12271">
        <v>0.473516</v>
      </c>
      <c r="E12271">
        <v>0.840088</v>
      </c>
      <c r="F12271" s="1">
        <v>4373710</v>
      </c>
      <c r="G12271">
        <v>680668</v>
      </c>
      <c r="H12271">
        <v>0.0676451</v>
      </c>
      <c r="I12271">
        <v>0.281559</v>
      </c>
      <c r="J12271">
        <v>0.0226316</v>
      </c>
      <c r="K12271">
        <v>0.278907</v>
      </c>
      <c r="L12271">
        <v>0.0226153</v>
      </c>
      <c r="M12271">
        <v>0.279622</v>
      </c>
      <c r="N12271">
        <v>0.0223983</v>
      </c>
    </row>
    <row r="12272" spans="1:14">
      <c r="A12272">
        <v>56.0467</v>
      </c>
      <c r="B12272">
        <v>4067.57</v>
      </c>
      <c r="C12272">
        <v>7</v>
      </c>
      <c r="D12272">
        <v>0.495239</v>
      </c>
      <c r="E12272">
        <v>0.848721</v>
      </c>
      <c r="F12272" s="1">
        <v>4574360</v>
      </c>
      <c r="G12272">
        <v>687663</v>
      </c>
      <c r="H12272">
        <v>0.0707484</v>
      </c>
      <c r="I12272">
        <v>0.284592</v>
      </c>
      <c r="J12272">
        <v>0.0236929</v>
      </c>
      <c r="K12272">
        <v>0.281513</v>
      </c>
      <c r="L12272">
        <v>0.0236151</v>
      </c>
      <c r="M12272">
        <v>0.282617</v>
      </c>
      <c r="N12272">
        <v>0.0234403</v>
      </c>
    </row>
    <row r="12273" spans="1:14">
      <c r="A12273">
        <v>56.0467</v>
      </c>
      <c r="B12273">
        <v>4067.57</v>
      </c>
      <c r="C12273">
        <v>7</v>
      </c>
      <c r="D12273">
        <v>0.471279</v>
      </c>
      <c r="E12273">
        <v>0.837392</v>
      </c>
      <c r="F12273" s="1">
        <v>4353050</v>
      </c>
      <c r="G12273">
        <v>678484</v>
      </c>
      <c r="H12273">
        <v>0.0673256</v>
      </c>
      <c r="I12273">
        <v>0.280638</v>
      </c>
      <c r="J12273">
        <v>0.022525</v>
      </c>
      <c r="K12273">
        <v>0.277992</v>
      </c>
      <c r="L12273">
        <v>0.0225009</v>
      </c>
      <c r="M12273">
        <v>0.278762</v>
      </c>
      <c r="N12273">
        <v>0.0222997</v>
      </c>
    </row>
    <row r="12274" spans="1:14">
      <c r="A12274">
        <v>56.0467</v>
      </c>
      <c r="B12274">
        <v>4067.57</v>
      </c>
      <c r="C12274">
        <v>7</v>
      </c>
      <c r="D12274">
        <v>0.473563</v>
      </c>
      <c r="E12274">
        <v>0.840133</v>
      </c>
      <c r="F12274" s="1">
        <v>4374140</v>
      </c>
      <c r="G12274">
        <v>680705</v>
      </c>
      <c r="H12274">
        <v>0.0676518</v>
      </c>
      <c r="I12274">
        <v>0.281549</v>
      </c>
      <c r="J12274">
        <v>0.0226337</v>
      </c>
      <c r="K12274">
        <v>0.278919</v>
      </c>
      <c r="L12274">
        <v>0.0226114</v>
      </c>
      <c r="M12274">
        <v>0.279665</v>
      </c>
      <c r="N12274">
        <v>0.0224067</v>
      </c>
    </row>
    <row r="12275" spans="1:14">
      <c r="A12275">
        <v>56.0604</v>
      </c>
      <c r="B12275">
        <v>4068.56</v>
      </c>
      <c r="C12275">
        <v>7</v>
      </c>
      <c r="D12275">
        <v>0.495237</v>
      </c>
      <c r="E12275">
        <v>0.848716</v>
      </c>
      <c r="F12275" s="1">
        <v>4574340</v>
      </c>
      <c r="G12275">
        <v>687659</v>
      </c>
      <c r="H12275">
        <v>0.0707482</v>
      </c>
      <c r="I12275">
        <v>0.284577</v>
      </c>
      <c r="J12275">
        <v>0.023694</v>
      </c>
      <c r="K12275">
        <v>0.281529</v>
      </c>
      <c r="L12275">
        <v>0.0236239</v>
      </c>
      <c r="M12275">
        <v>0.28261</v>
      </c>
      <c r="N12275">
        <v>0.0234303</v>
      </c>
    </row>
    <row r="12276" spans="1:14">
      <c r="A12276">
        <v>56.0604</v>
      </c>
      <c r="B12276">
        <v>4068.56</v>
      </c>
      <c r="C12276">
        <v>7</v>
      </c>
      <c r="D12276">
        <v>0.471306</v>
      </c>
      <c r="E12276">
        <v>0.837398</v>
      </c>
      <c r="F12276" s="1">
        <v>4353300</v>
      </c>
      <c r="G12276">
        <v>678489</v>
      </c>
      <c r="H12276">
        <v>0.0673295</v>
      </c>
      <c r="I12276">
        <v>0.280618</v>
      </c>
      <c r="J12276">
        <v>0.0225231</v>
      </c>
      <c r="K12276">
        <v>0.278019</v>
      </c>
      <c r="L12276">
        <v>0.0225175</v>
      </c>
      <c r="M12276">
        <v>0.278762</v>
      </c>
      <c r="N12276">
        <v>0.0222888</v>
      </c>
    </row>
    <row r="12277" spans="1:14">
      <c r="A12277">
        <v>56.0604</v>
      </c>
      <c r="B12277">
        <v>4068.56</v>
      </c>
      <c r="C12277">
        <v>7</v>
      </c>
      <c r="D12277">
        <v>0.473591</v>
      </c>
      <c r="E12277">
        <v>0.840142</v>
      </c>
      <c r="F12277" s="1">
        <v>4374410</v>
      </c>
      <c r="G12277">
        <v>680712</v>
      </c>
      <c r="H12277">
        <v>0.0676559</v>
      </c>
      <c r="I12277">
        <v>0.281536</v>
      </c>
      <c r="J12277">
        <v>0.0226326</v>
      </c>
      <c r="K12277">
        <v>0.278939</v>
      </c>
      <c r="L12277">
        <v>0.0226272</v>
      </c>
      <c r="M12277">
        <v>0.279667</v>
      </c>
      <c r="N12277">
        <v>0.0223961</v>
      </c>
    </row>
    <row r="12278" spans="1:14">
      <c r="A12278">
        <v>56.0741</v>
      </c>
      <c r="B12278">
        <v>4069.56</v>
      </c>
      <c r="C12278">
        <v>7</v>
      </c>
      <c r="D12278">
        <v>0.495249</v>
      </c>
      <c r="E12278">
        <v>0.848703</v>
      </c>
      <c r="F12278" s="1">
        <v>4574450</v>
      </c>
      <c r="G12278">
        <v>687648</v>
      </c>
      <c r="H12278">
        <v>0.0707499</v>
      </c>
      <c r="I12278">
        <v>0.284566</v>
      </c>
      <c r="J12278">
        <v>0.023695</v>
      </c>
      <c r="K12278">
        <v>0.281476</v>
      </c>
      <c r="L12278">
        <v>0.0236182</v>
      </c>
      <c r="M12278">
        <v>0.28266</v>
      </c>
      <c r="N12278">
        <v>0.0234366</v>
      </c>
    </row>
    <row r="12279" spans="1:14">
      <c r="A12279">
        <v>56.0741</v>
      </c>
      <c r="B12279">
        <v>4069.56</v>
      </c>
      <c r="C12279">
        <v>7</v>
      </c>
      <c r="D12279">
        <v>0.47125</v>
      </c>
      <c r="E12279">
        <v>0.837357</v>
      </c>
      <c r="F12279" s="1">
        <v>4352780</v>
      </c>
      <c r="G12279">
        <v>678456</v>
      </c>
      <c r="H12279">
        <v>0.0673215</v>
      </c>
      <c r="I12279">
        <v>0.280606</v>
      </c>
      <c r="J12279">
        <v>0.0225235</v>
      </c>
      <c r="K12279">
        <v>0.277964</v>
      </c>
      <c r="L12279">
        <v>0.0225072</v>
      </c>
      <c r="M12279">
        <v>0.278787</v>
      </c>
      <c r="N12279">
        <v>0.0222908</v>
      </c>
    </row>
    <row r="12280" spans="1:14">
      <c r="A12280">
        <v>56.0741</v>
      </c>
      <c r="B12280">
        <v>4069.56</v>
      </c>
      <c r="C12280">
        <v>7</v>
      </c>
      <c r="D12280">
        <v>0.473543</v>
      </c>
      <c r="E12280">
        <v>0.840109</v>
      </c>
      <c r="F12280" s="1">
        <v>4373960</v>
      </c>
      <c r="G12280">
        <v>680685</v>
      </c>
      <c r="H12280">
        <v>0.0676491</v>
      </c>
      <c r="I12280">
        <v>0.281526</v>
      </c>
      <c r="J12280">
        <v>0.0226333</v>
      </c>
      <c r="K12280">
        <v>0.278887</v>
      </c>
      <c r="L12280">
        <v>0.0226172</v>
      </c>
      <c r="M12280">
        <v>0.279696</v>
      </c>
      <c r="N12280">
        <v>0.0223985</v>
      </c>
    </row>
    <row r="12281" spans="1:14">
      <c r="A12281">
        <v>56.0878</v>
      </c>
      <c r="B12281">
        <v>4070.55</v>
      </c>
      <c r="C12281">
        <v>7</v>
      </c>
      <c r="D12281">
        <v>0.495198</v>
      </c>
      <c r="E12281">
        <v>0.848706</v>
      </c>
      <c r="F12281" s="1">
        <v>4573980</v>
      </c>
      <c r="G12281">
        <v>687651</v>
      </c>
      <c r="H12281">
        <v>0.0707426</v>
      </c>
      <c r="I12281">
        <v>0.284561</v>
      </c>
      <c r="J12281">
        <v>0.0236983</v>
      </c>
      <c r="K12281">
        <v>0.28146</v>
      </c>
      <c r="L12281">
        <v>0.0236096</v>
      </c>
      <c r="M12281">
        <v>0.282685</v>
      </c>
      <c r="N12281">
        <v>0.0234347</v>
      </c>
    </row>
    <row r="12282" spans="1:14">
      <c r="A12282">
        <v>56.0878</v>
      </c>
      <c r="B12282">
        <v>4070.55</v>
      </c>
      <c r="C12282">
        <v>7</v>
      </c>
      <c r="D12282">
        <v>0.471186</v>
      </c>
      <c r="E12282">
        <v>0.83735</v>
      </c>
      <c r="F12282" s="1">
        <v>4352190</v>
      </c>
      <c r="G12282">
        <v>678450</v>
      </c>
      <c r="H12282">
        <v>0.0673123</v>
      </c>
      <c r="I12282">
        <v>0.2806</v>
      </c>
      <c r="J12282">
        <v>0.0225277</v>
      </c>
      <c r="K12282">
        <v>0.27794</v>
      </c>
      <c r="L12282">
        <v>0.0224947</v>
      </c>
      <c r="M12282">
        <v>0.27881</v>
      </c>
      <c r="N12282">
        <v>0.0222899</v>
      </c>
    </row>
    <row r="12283" spans="1:14">
      <c r="A12283">
        <v>56.0878</v>
      </c>
      <c r="B12283">
        <v>4070.55</v>
      </c>
      <c r="C12283">
        <v>7</v>
      </c>
      <c r="D12283">
        <v>0.473476</v>
      </c>
      <c r="E12283">
        <v>0.840098</v>
      </c>
      <c r="F12283" s="1">
        <v>4373340</v>
      </c>
      <c r="G12283">
        <v>680676</v>
      </c>
      <c r="H12283">
        <v>0.0676395</v>
      </c>
      <c r="I12283">
        <v>0.281517</v>
      </c>
      <c r="J12283">
        <v>0.0226371</v>
      </c>
      <c r="K12283">
        <v>0.278863</v>
      </c>
      <c r="L12283">
        <v>0.0226049</v>
      </c>
      <c r="M12283">
        <v>0.279717</v>
      </c>
      <c r="N12283">
        <v>0.0223975</v>
      </c>
    </row>
    <row r="12284" spans="1:14">
      <c r="A12284">
        <v>56.1015</v>
      </c>
      <c r="B12284">
        <v>4071.55</v>
      </c>
      <c r="C12284">
        <v>7</v>
      </c>
      <c r="D12284">
        <v>0.495252</v>
      </c>
      <c r="E12284">
        <v>0.848753</v>
      </c>
      <c r="F12284" s="1">
        <v>4574480</v>
      </c>
      <c r="G12284">
        <v>687689</v>
      </c>
      <c r="H12284">
        <v>0.0707503</v>
      </c>
      <c r="I12284">
        <v>0.284546</v>
      </c>
      <c r="J12284">
        <v>0.0236979</v>
      </c>
      <c r="K12284">
        <v>0.281486</v>
      </c>
      <c r="L12284">
        <v>0.0236168</v>
      </c>
      <c r="M12284">
        <v>0.282721</v>
      </c>
      <c r="N12284">
        <v>0.0234356</v>
      </c>
    </row>
    <row r="12285" spans="1:14">
      <c r="A12285">
        <v>56.1015</v>
      </c>
      <c r="B12285">
        <v>4071.55</v>
      </c>
      <c r="C12285">
        <v>7</v>
      </c>
      <c r="D12285">
        <v>0.471323</v>
      </c>
      <c r="E12285">
        <v>0.837426</v>
      </c>
      <c r="F12285" s="1">
        <v>4353450</v>
      </c>
      <c r="G12285">
        <v>678511</v>
      </c>
      <c r="H12285">
        <v>0.0673318</v>
      </c>
      <c r="I12285">
        <v>0.280594</v>
      </c>
      <c r="J12285">
        <v>0.0225302</v>
      </c>
      <c r="K12285">
        <v>0.277987</v>
      </c>
      <c r="L12285">
        <v>0.0225103</v>
      </c>
      <c r="M12285">
        <v>0.278845</v>
      </c>
      <c r="N12285">
        <v>0.0222913</v>
      </c>
    </row>
    <row r="12286" spans="1:14">
      <c r="A12286">
        <v>56.1015</v>
      </c>
      <c r="B12286">
        <v>4071.55</v>
      </c>
      <c r="C12286">
        <v>7</v>
      </c>
      <c r="D12286">
        <v>0.473601</v>
      </c>
      <c r="E12286">
        <v>0.840162</v>
      </c>
      <c r="F12286" s="1">
        <v>4374500</v>
      </c>
      <c r="G12286">
        <v>680728</v>
      </c>
      <c r="H12286">
        <v>0.0676574</v>
      </c>
      <c r="I12286">
        <v>0.281508</v>
      </c>
      <c r="J12286">
        <v>0.0226391</v>
      </c>
      <c r="K12286">
        <v>0.278905</v>
      </c>
      <c r="L12286">
        <v>0.0226197</v>
      </c>
      <c r="M12286">
        <v>0.279749</v>
      </c>
      <c r="N12286">
        <v>0.0223986</v>
      </c>
    </row>
    <row r="12287" spans="1:14">
      <c r="A12287">
        <v>56.1152</v>
      </c>
      <c r="B12287">
        <v>4072.54</v>
      </c>
      <c r="C12287">
        <v>7</v>
      </c>
      <c r="D12287">
        <v>0.495245</v>
      </c>
      <c r="E12287">
        <v>0.84876</v>
      </c>
      <c r="F12287" s="1">
        <v>4574410</v>
      </c>
      <c r="G12287">
        <v>687695</v>
      </c>
      <c r="H12287">
        <v>0.0707493</v>
      </c>
      <c r="I12287">
        <v>0.284542</v>
      </c>
      <c r="J12287">
        <v>0.0237007</v>
      </c>
      <c r="K12287">
        <v>0.281454</v>
      </c>
      <c r="L12287">
        <v>0.0236101</v>
      </c>
      <c r="M12287">
        <v>0.282764</v>
      </c>
      <c r="N12287">
        <v>0.0234384</v>
      </c>
    </row>
    <row r="12288" spans="1:14">
      <c r="A12288">
        <v>56.1152</v>
      </c>
      <c r="B12288">
        <v>4072.54</v>
      </c>
      <c r="C12288">
        <v>7</v>
      </c>
      <c r="D12288">
        <v>0.471302</v>
      </c>
      <c r="E12288">
        <v>0.837426</v>
      </c>
      <c r="F12288" s="1">
        <v>4353260</v>
      </c>
      <c r="G12288">
        <v>678511</v>
      </c>
      <c r="H12288">
        <v>0.0673288</v>
      </c>
      <c r="I12288">
        <v>0.280602</v>
      </c>
      <c r="J12288">
        <v>0.0225352</v>
      </c>
      <c r="K12288">
        <v>0.277939</v>
      </c>
      <c r="L12288">
        <v>0.0225</v>
      </c>
      <c r="M12288">
        <v>0.278884</v>
      </c>
      <c r="N12288">
        <v>0.0222937</v>
      </c>
    </row>
    <row r="12289" spans="1:14">
      <c r="A12289">
        <v>56.1152</v>
      </c>
      <c r="B12289">
        <v>4072.54</v>
      </c>
      <c r="C12289">
        <v>7</v>
      </c>
      <c r="D12289">
        <v>0.473583</v>
      </c>
      <c r="E12289">
        <v>0.840164</v>
      </c>
      <c r="F12289" s="1">
        <v>4374330</v>
      </c>
      <c r="G12289">
        <v>680729</v>
      </c>
      <c r="H12289">
        <v>0.0676547</v>
      </c>
      <c r="I12289">
        <v>0.281516</v>
      </c>
      <c r="J12289">
        <v>0.0226442</v>
      </c>
      <c r="K12289">
        <v>0.278862</v>
      </c>
      <c r="L12289">
        <v>0.0226099</v>
      </c>
      <c r="M12289">
        <v>0.279786</v>
      </c>
      <c r="N12289">
        <v>0.0224006</v>
      </c>
    </row>
    <row r="12290" spans="1:14">
      <c r="A12290">
        <v>56.1289</v>
      </c>
      <c r="B12290">
        <v>4073.54</v>
      </c>
      <c r="C12290">
        <v>7</v>
      </c>
      <c r="D12290">
        <v>0.495241</v>
      </c>
      <c r="E12290">
        <v>0.848761</v>
      </c>
      <c r="F12290" s="1">
        <v>4574380</v>
      </c>
      <c r="G12290">
        <v>687696</v>
      </c>
      <c r="H12290">
        <v>0.0707487</v>
      </c>
      <c r="I12290">
        <v>0.284529</v>
      </c>
      <c r="J12290">
        <v>0.0237025</v>
      </c>
      <c r="K12290">
        <v>0.281443</v>
      </c>
      <c r="L12290">
        <v>0.0236072</v>
      </c>
      <c r="M12290">
        <v>0.282789</v>
      </c>
      <c r="N12290">
        <v>0.023439</v>
      </c>
    </row>
    <row r="12291" spans="1:14">
      <c r="A12291">
        <v>56.1289</v>
      </c>
      <c r="B12291">
        <v>4073.54</v>
      </c>
      <c r="C12291">
        <v>7</v>
      </c>
      <c r="D12291">
        <v>0.471251</v>
      </c>
      <c r="E12291">
        <v>0.837399</v>
      </c>
      <c r="F12291" s="1">
        <v>4352790</v>
      </c>
      <c r="G12291">
        <v>678490</v>
      </c>
      <c r="H12291">
        <v>0.0673216</v>
      </c>
      <c r="I12291">
        <v>0.280586</v>
      </c>
      <c r="J12291">
        <v>0.0225341</v>
      </c>
      <c r="K12291">
        <v>0.277911</v>
      </c>
      <c r="L12291">
        <v>0.0224945</v>
      </c>
      <c r="M12291">
        <v>0.278903</v>
      </c>
      <c r="N12291">
        <v>0.022293</v>
      </c>
    </row>
    <row r="12292" spans="1:14">
      <c r="A12292">
        <v>56.1289</v>
      </c>
      <c r="B12292">
        <v>4073.54</v>
      </c>
      <c r="C12292">
        <v>7</v>
      </c>
      <c r="D12292">
        <v>0.473538</v>
      </c>
      <c r="E12292">
        <v>0.840143</v>
      </c>
      <c r="F12292" s="1">
        <v>4373910</v>
      </c>
      <c r="G12292">
        <v>680713</v>
      </c>
      <c r="H12292">
        <v>0.0676482</v>
      </c>
      <c r="I12292">
        <v>0.281506</v>
      </c>
      <c r="J12292">
        <v>0.0226438</v>
      </c>
      <c r="K12292">
        <v>0.278832</v>
      </c>
      <c r="L12292">
        <v>0.0226044</v>
      </c>
      <c r="M12292">
        <v>0.279805</v>
      </c>
      <c r="N12292">
        <v>0.0224001</v>
      </c>
    </row>
    <row r="12293" spans="1:14">
      <c r="A12293">
        <v>56.1426</v>
      </c>
      <c r="B12293">
        <v>4074.53</v>
      </c>
      <c r="C12293">
        <v>7</v>
      </c>
      <c r="D12293">
        <v>0.495273</v>
      </c>
      <c r="E12293">
        <v>0.848782</v>
      </c>
      <c r="F12293" s="1">
        <v>4574670</v>
      </c>
      <c r="G12293">
        <v>687712</v>
      </c>
      <c r="H12293">
        <v>0.0707533</v>
      </c>
      <c r="I12293">
        <v>0.284519</v>
      </c>
      <c r="J12293">
        <v>0.0237033</v>
      </c>
      <c r="K12293">
        <v>0.281428</v>
      </c>
      <c r="L12293">
        <v>0.0236069</v>
      </c>
      <c r="M12293">
        <v>0.282834</v>
      </c>
      <c r="N12293">
        <v>0.0234431</v>
      </c>
    </row>
    <row r="12294" spans="1:14">
      <c r="A12294">
        <v>56.1426</v>
      </c>
      <c r="B12294">
        <v>4074.53</v>
      </c>
      <c r="C12294">
        <v>7</v>
      </c>
      <c r="D12294">
        <v>0.471296</v>
      </c>
      <c r="E12294">
        <v>0.837406</v>
      </c>
      <c r="F12294" s="1">
        <v>4353200</v>
      </c>
      <c r="G12294">
        <v>678495</v>
      </c>
      <c r="H12294">
        <v>0.0673279</v>
      </c>
      <c r="I12294">
        <v>0.280562</v>
      </c>
      <c r="J12294">
        <v>0.0225332</v>
      </c>
      <c r="K12294">
        <v>0.277902</v>
      </c>
      <c r="L12294">
        <v>0.0224957</v>
      </c>
      <c r="M12294">
        <v>0.278941</v>
      </c>
      <c r="N12294">
        <v>0.0222991</v>
      </c>
    </row>
    <row r="12295" spans="1:14">
      <c r="A12295">
        <v>56.1426</v>
      </c>
      <c r="B12295">
        <v>4074.53</v>
      </c>
      <c r="C12295">
        <v>7</v>
      </c>
      <c r="D12295">
        <v>0.473572</v>
      </c>
      <c r="E12295">
        <v>0.840137</v>
      </c>
      <c r="F12295" s="1">
        <v>4374230</v>
      </c>
      <c r="G12295">
        <v>680707</v>
      </c>
      <c r="H12295">
        <v>0.0676531</v>
      </c>
      <c r="I12295">
        <v>0.281479</v>
      </c>
      <c r="J12295">
        <v>0.0226425</v>
      </c>
      <c r="K12295">
        <v>0.278821</v>
      </c>
      <c r="L12295">
        <v>0.0226053</v>
      </c>
      <c r="M12295">
        <v>0.279837</v>
      </c>
      <c r="N12295">
        <v>0.0224053</v>
      </c>
    </row>
    <row r="12296" spans="1:14">
      <c r="A12296">
        <v>56.1563</v>
      </c>
      <c r="B12296">
        <v>4075.52</v>
      </c>
      <c r="C12296">
        <v>7</v>
      </c>
      <c r="D12296">
        <v>0.495198</v>
      </c>
      <c r="E12296">
        <v>0.848734</v>
      </c>
      <c r="F12296" s="1">
        <v>4573990</v>
      </c>
      <c r="G12296">
        <v>687674</v>
      </c>
      <c r="H12296">
        <v>0.0707426</v>
      </c>
      <c r="I12296">
        <v>0.284498</v>
      </c>
      <c r="J12296">
        <v>0.023703</v>
      </c>
      <c r="K12296">
        <v>0.281407</v>
      </c>
      <c r="L12296">
        <v>0.0236029</v>
      </c>
      <c r="M12296">
        <v>0.282829</v>
      </c>
      <c r="N12296">
        <v>0.0234367</v>
      </c>
    </row>
    <row r="12297" spans="1:14">
      <c r="A12297">
        <v>56.1563</v>
      </c>
      <c r="B12297">
        <v>4075.52</v>
      </c>
      <c r="C12297">
        <v>7</v>
      </c>
      <c r="D12297">
        <v>0.471262</v>
      </c>
      <c r="E12297">
        <v>0.837414</v>
      </c>
      <c r="F12297" s="1">
        <v>4352890</v>
      </c>
      <c r="G12297">
        <v>678502</v>
      </c>
      <c r="H12297">
        <v>0.0673231</v>
      </c>
      <c r="I12297">
        <v>0.280554</v>
      </c>
      <c r="J12297">
        <v>0.022535</v>
      </c>
      <c r="K12297">
        <v>0.277898</v>
      </c>
      <c r="L12297">
        <v>0.0224929</v>
      </c>
      <c r="M12297">
        <v>0.278963</v>
      </c>
      <c r="N12297">
        <v>0.0222952</v>
      </c>
    </row>
    <row r="12298" spans="1:14">
      <c r="A12298">
        <v>56.1563</v>
      </c>
      <c r="B12298">
        <v>4075.52</v>
      </c>
      <c r="C12298">
        <v>7</v>
      </c>
      <c r="D12298">
        <v>0.473539</v>
      </c>
      <c r="E12298">
        <v>0.840148</v>
      </c>
      <c r="F12298" s="1">
        <v>4373920</v>
      </c>
      <c r="G12298">
        <v>680717</v>
      </c>
      <c r="H12298">
        <v>0.0676484</v>
      </c>
      <c r="I12298">
        <v>0.281468</v>
      </c>
      <c r="J12298">
        <v>0.0226441</v>
      </c>
      <c r="K12298">
        <v>0.278819</v>
      </c>
      <c r="L12298">
        <v>0.0226026</v>
      </c>
      <c r="M12298">
        <v>0.279861</v>
      </c>
      <c r="N12298">
        <v>0.0224017</v>
      </c>
    </row>
    <row r="12299" spans="1:14">
      <c r="A12299">
        <v>56.17</v>
      </c>
      <c r="B12299">
        <v>4076.52</v>
      </c>
      <c r="C12299">
        <v>7</v>
      </c>
      <c r="D12299">
        <v>0.495232</v>
      </c>
      <c r="E12299">
        <v>0.848757</v>
      </c>
      <c r="F12299" s="1">
        <v>4574300</v>
      </c>
      <c r="G12299">
        <v>687692</v>
      </c>
      <c r="H12299">
        <v>0.0707475</v>
      </c>
      <c r="I12299">
        <v>0.284483</v>
      </c>
      <c r="J12299">
        <v>0.0237049</v>
      </c>
      <c r="K12299">
        <v>0.281412</v>
      </c>
      <c r="L12299">
        <v>0.0236037</v>
      </c>
      <c r="M12299">
        <v>0.282862</v>
      </c>
      <c r="N12299">
        <v>0.0234388</v>
      </c>
    </row>
    <row r="12300" spans="1:14">
      <c r="A12300">
        <v>56.17</v>
      </c>
      <c r="B12300">
        <v>4076.52</v>
      </c>
      <c r="C12300">
        <v>7</v>
      </c>
      <c r="D12300">
        <v>0.471247</v>
      </c>
      <c r="E12300">
        <v>0.837403</v>
      </c>
      <c r="F12300" s="1">
        <v>4352760</v>
      </c>
      <c r="G12300">
        <v>678493</v>
      </c>
      <c r="H12300">
        <v>0.0673211</v>
      </c>
      <c r="I12300">
        <v>0.28054</v>
      </c>
      <c r="J12300">
        <v>0.0225354</v>
      </c>
      <c r="K12300">
        <v>0.277884</v>
      </c>
      <c r="L12300">
        <v>0.0224919</v>
      </c>
      <c r="M12300">
        <v>0.278979</v>
      </c>
      <c r="N12300">
        <v>0.0222938</v>
      </c>
    </row>
    <row r="12301" spans="1:14">
      <c r="A12301">
        <v>56.17</v>
      </c>
      <c r="B12301">
        <v>4076.52</v>
      </c>
      <c r="C12301">
        <v>7</v>
      </c>
      <c r="D12301">
        <v>0.473531</v>
      </c>
      <c r="E12301">
        <v>0.840142</v>
      </c>
      <c r="F12301" s="1">
        <v>4373850</v>
      </c>
      <c r="G12301">
        <v>680712</v>
      </c>
      <c r="H12301">
        <v>0.0676473</v>
      </c>
      <c r="I12301">
        <v>0.281459</v>
      </c>
      <c r="J12301">
        <v>0.022645</v>
      </c>
      <c r="K12301">
        <v>0.278804</v>
      </c>
      <c r="L12301">
        <v>0.0226016</v>
      </c>
      <c r="M12301">
        <v>0.27988</v>
      </c>
      <c r="N12301">
        <v>0.0224007</v>
      </c>
    </row>
    <row r="12302" spans="1:14">
      <c r="A12302">
        <v>56.1837</v>
      </c>
      <c r="B12302">
        <v>4077.51</v>
      </c>
      <c r="C12302">
        <v>7</v>
      </c>
      <c r="D12302">
        <v>0.495249</v>
      </c>
      <c r="E12302">
        <v>0.848797</v>
      </c>
      <c r="F12302" s="1">
        <v>4574450</v>
      </c>
      <c r="G12302">
        <v>687725</v>
      </c>
      <c r="H12302">
        <v>0.0707498</v>
      </c>
      <c r="I12302">
        <v>0.284484</v>
      </c>
      <c r="J12302">
        <v>0.0237072</v>
      </c>
      <c r="K12302">
        <v>0.2814</v>
      </c>
      <c r="L12302">
        <v>0.0236028</v>
      </c>
      <c r="M12302">
        <v>0.282913</v>
      </c>
      <c r="N12302">
        <v>0.0234398</v>
      </c>
    </row>
    <row r="12303" spans="1:14">
      <c r="A12303">
        <v>56.1837</v>
      </c>
      <c r="B12303">
        <v>4077.51</v>
      </c>
      <c r="C12303">
        <v>7</v>
      </c>
      <c r="D12303">
        <v>0.471283</v>
      </c>
      <c r="E12303">
        <v>0.837453</v>
      </c>
      <c r="F12303" s="1">
        <v>4353080</v>
      </c>
      <c r="G12303">
        <v>678533</v>
      </c>
      <c r="H12303">
        <v>0.0673261</v>
      </c>
      <c r="I12303">
        <v>0.280539</v>
      </c>
      <c r="J12303">
        <v>0.0225366</v>
      </c>
      <c r="K12303">
        <v>0.277888</v>
      </c>
      <c r="L12303">
        <v>0.0224935</v>
      </c>
      <c r="M12303">
        <v>0.279026</v>
      </c>
      <c r="N12303">
        <v>0.0222959</v>
      </c>
    </row>
    <row r="12304" spans="1:14">
      <c r="A12304">
        <v>56.1837</v>
      </c>
      <c r="B12304">
        <v>4077.51</v>
      </c>
      <c r="C12304">
        <v>7</v>
      </c>
      <c r="D12304">
        <v>0.473563</v>
      </c>
      <c r="E12304">
        <v>0.84019</v>
      </c>
      <c r="F12304" s="1">
        <v>4374150</v>
      </c>
      <c r="G12304">
        <v>680751</v>
      </c>
      <c r="H12304">
        <v>0.0676519</v>
      </c>
      <c r="I12304">
        <v>0.28146</v>
      </c>
      <c r="J12304">
        <v>0.0226465</v>
      </c>
      <c r="K12304">
        <v>0.278807</v>
      </c>
      <c r="L12304">
        <v>0.0226031</v>
      </c>
      <c r="M12304">
        <v>0.279923</v>
      </c>
      <c r="N12304">
        <v>0.0224023</v>
      </c>
    </row>
    <row r="12305" spans="1:14">
      <c r="A12305">
        <v>56.1974</v>
      </c>
      <c r="B12305">
        <v>4078.51</v>
      </c>
      <c r="C12305">
        <v>7</v>
      </c>
      <c r="D12305">
        <v>0.495206</v>
      </c>
      <c r="E12305">
        <v>0.848783</v>
      </c>
      <c r="F12305" s="1">
        <v>4574060</v>
      </c>
      <c r="G12305">
        <v>687713</v>
      </c>
      <c r="H12305">
        <v>0.0707438</v>
      </c>
      <c r="I12305">
        <v>0.284467</v>
      </c>
      <c r="J12305">
        <v>0.0237091</v>
      </c>
      <c r="K12305">
        <v>0.281374</v>
      </c>
      <c r="L12305">
        <v>0.0235982</v>
      </c>
      <c r="M12305">
        <v>0.282941</v>
      </c>
      <c r="N12305">
        <v>0.0234365</v>
      </c>
    </row>
    <row r="12306" spans="1:14">
      <c r="A12306">
        <v>56.1974</v>
      </c>
      <c r="B12306">
        <v>4078.51</v>
      </c>
      <c r="C12306">
        <v>7</v>
      </c>
      <c r="D12306">
        <v>0.471211</v>
      </c>
      <c r="E12306">
        <v>0.837413</v>
      </c>
      <c r="F12306" s="1">
        <v>4352420</v>
      </c>
      <c r="G12306">
        <v>678501</v>
      </c>
      <c r="H12306">
        <v>0.0673159</v>
      </c>
      <c r="I12306">
        <v>0.280523</v>
      </c>
      <c r="J12306">
        <v>0.0225404</v>
      </c>
      <c r="K12306">
        <v>0.277865</v>
      </c>
      <c r="L12306">
        <v>0.0224884</v>
      </c>
      <c r="M12306">
        <v>0.279026</v>
      </c>
      <c r="N12306">
        <v>0.022287</v>
      </c>
    </row>
    <row r="12307" spans="1:14">
      <c r="A12307">
        <v>56.1974</v>
      </c>
      <c r="B12307">
        <v>4078.51</v>
      </c>
      <c r="C12307">
        <v>7</v>
      </c>
      <c r="D12307">
        <v>0.473496</v>
      </c>
      <c r="E12307">
        <v>0.840155</v>
      </c>
      <c r="F12307" s="1">
        <v>4373530</v>
      </c>
      <c r="G12307">
        <v>680723</v>
      </c>
      <c r="H12307">
        <v>0.0676423</v>
      </c>
      <c r="I12307">
        <v>0.281439</v>
      </c>
      <c r="J12307">
        <v>0.0226497</v>
      </c>
      <c r="K12307">
        <v>0.278788</v>
      </c>
      <c r="L12307">
        <v>0.0225984</v>
      </c>
      <c r="M12307">
        <v>0.279928</v>
      </c>
      <c r="N12307">
        <v>0.0223942</v>
      </c>
    </row>
    <row r="12308" spans="1:14">
      <c r="A12308">
        <v>56.2111</v>
      </c>
      <c r="B12308">
        <v>4079.5</v>
      </c>
      <c r="C12308">
        <v>7</v>
      </c>
      <c r="D12308">
        <v>0.495285</v>
      </c>
      <c r="E12308">
        <v>0.848808</v>
      </c>
      <c r="F12308" s="1">
        <v>4574780</v>
      </c>
      <c r="G12308">
        <v>687733</v>
      </c>
      <c r="H12308">
        <v>0.070755</v>
      </c>
      <c r="I12308">
        <v>0.28446</v>
      </c>
      <c r="J12308">
        <v>0.0237114</v>
      </c>
      <c r="K12308">
        <v>0.281376</v>
      </c>
      <c r="L12308">
        <v>0.0235977</v>
      </c>
      <c r="M12308">
        <v>0.282973</v>
      </c>
      <c r="N12308">
        <v>0.0234458</v>
      </c>
    </row>
    <row r="12309" spans="1:14">
      <c r="A12309">
        <v>56.2111</v>
      </c>
      <c r="B12309">
        <v>4079.5</v>
      </c>
      <c r="C12309">
        <v>7</v>
      </c>
      <c r="D12309">
        <v>0.471311</v>
      </c>
      <c r="E12309">
        <v>0.837448</v>
      </c>
      <c r="F12309" s="1">
        <v>4353350</v>
      </c>
      <c r="G12309">
        <v>678529</v>
      </c>
      <c r="H12309">
        <v>0.0673302</v>
      </c>
      <c r="I12309">
        <v>0.280521</v>
      </c>
      <c r="J12309">
        <v>0.0225432</v>
      </c>
      <c r="K12309">
        <v>0.277846</v>
      </c>
      <c r="L12309">
        <v>0.0224857</v>
      </c>
      <c r="M12309">
        <v>0.27908</v>
      </c>
      <c r="N12309">
        <v>0.0223013</v>
      </c>
    </row>
    <row r="12310" spans="1:14">
      <c r="A12310">
        <v>56.2111</v>
      </c>
      <c r="B12310">
        <v>4079.5</v>
      </c>
      <c r="C12310">
        <v>7</v>
      </c>
      <c r="D12310">
        <v>0.473592</v>
      </c>
      <c r="E12310">
        <v>0.840184</v>
      </c>
      <c r="F12310" s="1">
        <v>4374410</v>
      </c>
      <c r="G12310">
        <v>680746</v>
      </c>
      <c r="H12310">
        <v>0.067656</v>
      </c>
      <c r="I12310">
        <v>0.281436</v>
      </c>
      <c r="J12310">
        <v>0.0226524</v>
      </c>
      <c r="K12310">
        <v>0.278767</v>
      </c>
      <c r="L12310">
        <v>0.0225954</v>
      </c>
      <c r="M12310">
        <v>0.279981</v>
      </c>
      <c r="N12310">
        <v>0.0224081</v>
      </c>
    </row>
    <row r="12311" spans="1:14">
      <c r="A12311">
        <v>56.2248</v>
      </c>
      <c r="B12311">
        <v>4080.5</v>
      </c>
      <c r="C12311">
        <v>7</v>
      </c>
      <c r="D12311">
        <v>0.495216</v>
      </c>
      <c r="E12311">
        <v>0.848779</v>
      </c>
      <c r="F12311" s="1">
        <v>4574150</v>
      </c>
      <c r="G12311">
        <v>687710</v>
      </c>
      <c r="H12311">
        <v>0.0707452</v>
      </c>
      <c r="I12311">
        <v>0.284436</v>
      </c>
      <c r="J12311">
        <v>0.0237099</v>
      </c>
      <c r="K12311">
        <v>0.281357</v>
      </c>
      <c r="L12311">
        <v>0.0235966</v>
      </c>
      <c r="M12311">
        <v>0.282986</v>
      </c>
      <c r="N12311">
        <v>0.0234387</v>
      </c>
    </row>
    <row r="12312" spans="1:14">
      <c r="A12312">
        <v>56.2248</v>
      </c>
      <c r="B12312">
        <v>4080.5</v>
      </c>
      <c r="C12312">
        <v>7</v>
      </c>
      <c r="D12312">
        <v>0.471262</v>
      </c>
      <c r="E12312">
        <v>0.837443</v>
      </c>
      <c r="F12312" s="1">
        <v>4352900</v>
      </c>
      <c r="G12312">
        <v>678525</v>
      </c>
      <c r="H12312">
        <v>0.0673232</v>
      </c>
      <c r="I12312">
        <v>0.280514</v>
      </c>
      <c r="J12312">
        <v>0.0225424</v>
      </c>
      <c r="K12312">
        <v>0.277849</v>
      </c>
      <c r="L12312">
        <v>0.0224896</v>
      </c>
      <c r="M12312">
        <v>0.27908</v>
      </c>
      <c r="N12312">
        <v>0.0222913</v>
      </c>
    </row>
    <row r="12313" spans="1:14">
      <c r="A12313">
        <v>56.2248</v>
      </c>
      <c r="B12313">
        <v>4080.5</v>
      </c>
      <c r="C12313">
        <v>7</v>
      </c>
      <c r="D12313">
        <v>0.473542</v>
      </c>
      <c r="E12313">
        <v>0.840179</v>
      </c>
      <c r="F12313" s="1">
        <v>4373950</v>
      </c>
      <c r="G12313">
        <v>680742</v>
      </c>
      <c r="H12313">
        <v>0.0676489</v>
      </c>
      <c r="I12313">
        <v>0.281434</v>
      </c>
      <c r="J12313">
        <v>0.022652</v>
      </c>
      <c r="K12313">
        <v>0.278766</v>
      </c>
      <c r="L12313">
        <v>0.0225989</v>
      </c>
      <c r="M12313">
        <v>0.279979</v>
      </c>
      <c r="N12313">
        <v>0.0223979</v>
      </c>
    </row>
    <row r="12314" spans="1:14">
      <c r="A12314">
        <v>56.2385</v>
      </c>
      <c r="B12314">
        <v>4081.49</v>
      </c>
      <c r="C12314">
        <v>7</v>
      </c>
      <c r="D12314">
        <v>0.495273</v>
      </c>
      <c r="E12314">
        <v>0.848812</v>
      </c>
      <c r="F12314" s="1">
        <v>4574680</v>
      </c>
      <c r="G12314">
        <v>687737</v>
      </c>
      <c r="H12314">
        <v>0.0707533</v>
      </c>
      <c r="I12314">
        <v>0.284427</v>
      </c>
      <c r="J12314">
        <v>0.0237112</v>
      </c>
      <c r="K12314">
        <v>0.28134</v>
      </c>
      <c r="L12314">
        <v>0.0235915</v>
      </c>
      <c r="M12314">
        <v>0.283046</v>
      </c>
      <c r="N12314">
        <v>0.0234506</v>
      </c>
    </row>
    <row r="12315" spans="1:14">
      <c r="A12315">
        <v>56.2385</v>
      </c>
      <c r="B12315">
        <v>4081.49</v>
      </c>
      <c r="C12315">
        <v>7</v>
      </c>
      <c r="D12315">
        <v>0.471312</v>
      </c>
      <c r="E12315">
        <v>0.837459</v>
      </c>
      <c r="F12315" s="1">
        <v>4353360</v>
      </c>
      <c r="G12315">
        <v>678538</v>
      </c>
      <c r="H12315">
        <v>0.0673303</v>
      </c>
      <c r="I12315">
        <v>0.280481</v>
      </c>
      <c r="J12315">
        <v>0.0225414</v>
      </c>
      <c r="K12315">
        <v>0.277846</v>
      </c>
      <c r="L12315">
        <v>0.0224861</v>
      </c>
      <c r="M12315">
        <v>0.279132</v>
      </c>
      <c r="N12315">
        <v>0.0223028</v>
      </c>
    </row>
    <row r="12316" spans="1:14">
      <c r="A12316">
        <v>56.2385</v>
      </c>
      <c r="B12316">
        <v>4081.49</v>
      </c>
      <c r="C12316">
        <v>7</v>
      </c>
      <c r="D12316">
        <v>0.473593</v>
      </c>
      <c r="E12316">
        <v>0.840197</v>
      </c>
      <c r="F12316" s="1">
        <v>4374420</v>
      </c>
      <c r="G12316">
        <v>680756</v>
      </c>
      <c r="H12316">
        <v>0.0676561</v>
      </c>
      <c r="I12316">
        <v>0.281399</v>
      </c>
      <c r="J12316">
        <v>0.0226509</v>
      </c>
      <c r="K12316">
        <v>0.278764</v>
      </c>
      <c r="L12316">
        <v>0.0225955</v>
      </c>
      <c r="M12316">
        <v>0.280034</v>
      </c>
      <c r="N12316">
        <v>0.0224097</v>
      </c>
    </row>
    <row r="12317" spans="1:14">
      <c r="A12317">
        <v>56.2522</v>
      </c>
      <c r="B12317">
        <v>4082.48</v>
      </c>
      <c r="C12317">
        <v>7</v>
      </c>
      <c r="D12317">
        <v>0.495192</v>
      </c>
      <c r="E12317">
        <v>0.848764</v>
      </c>
      <c r="F12317" s="1">
        <v>4573930</v>
      </c>
      <c r="G12317">
        <v>687698</v>
      </c>
      <c r="H12317">
        <v>0.0707417</v>
      </c>
      <c r="I12317">
        <v>0.284411</v>
      </c>
      <c r="J12317">
        <v>0.023713</v>
      </c>
      <c r="K12317">
        <v>0.281319</v>
      </c>
      <c r="L12317">
        <v>0.0235874</v>
      </c>
      <c r="M12317">
        <v>0.283034</v>
      </c>
      <c r="N12317">
        <v>0.0234413</v>
      </c>
    </row>
    <row r="12318" spans="1:14">
      <c r="A12318">
        <v>56.2522</v>
      </c>
      <c r="B12318">
        <v>4082.48</v>
      </c>
      <c r="C12318">
        <v>7</v>
      </c>
      <c r="D12318">
        <v>0.47124</v>
      </c>
      <c r="E12318">
        <v>0.837428</v>
      </c>
      <c r="F12318" s="1">
        <v>4352690</v>
      </c>
      <c r="G12318">
        <v>678513</v>
      </c>
      <c r="H12318">
        <v>0.06732</v>
      </c>
      <c r="I12318">
        <v>0.280492</v>
      </c>
      <c r="J12318">
        <v>0.0225477</v>
      </c>
      <c r="K12318">
        <v>0.27781</v>
      </c>
      <c r="L12318">
        <v>0.0224795</v>
      </c>
      <c r="M12318">
        <v>0.279126</v>
      </c>
      <c r="N12318">
        <v>0.0222929</v>
      </c>
    </row>
    <row r="12319" spans="1:14">
      <c r="A12319">
        <v>56.2522</v>
      </c>
      <c r="B12319">
        <v>4082.48</v>
      </c>
      <c r="C12319">
        <v>7</v>
      </c>
      <c r="D12319">
        <v>0.473521</v>
      </c>
      <c r="E12319">
        <v>0.840165</v>
      </c>
      <c r="F12319" s="1">
        <v>4373760</v>
      </c>
      <c r="G12319">
        <v>680730</v>
      </c>
      <c r="H12319">
        <v>0.0676459</v>
      </c>
      <c r="I12319">
        <v>0.281407</v>
      </c>
      <c r="J12319">
        <v>0.0226569</v>
      </c>
      <c r="K12319">
        <v>0.278729</v>
      </c>
      <c r="L12319">
        <v>0.0225891</v>
      </c>
      <c r="M12319">
        <v>0.280028</v>
      </c>
      <c r="N12319">
        <v>0.0223999</v>
      </c>
    </row>
    <row r="12320" spans="1:14">
      <c r="A12320">
        <v>56.2659</v>
      </c>
      <c r="B12320">
        <v>4083.48</v>
      </c>
      <c r="C12320">
        <v>7</v>
      </c>
      <c r="D12320">
        <v>0.495234</v>
      </c>
      <c r="E12320">
        <v>0.848818</v>
      </c>
      <c r="F12320" s="1">
        <v>4574310</v>
      </c>
      <c r="G12320">
        <v>687742</v>
      </c>
      <c r="H12320">
        <v>0.0707477</v>
      </c>
      <c r="I12320">
        <v>0.284393</v>
      </c>
      <c r="J12320">
        <v>0.023714</v>
      </c>
      <c r="K12320">
        <v>0.281332</v>
      </c>
      <c r="L12320">
        <v>0.0235901</v>
      </c>
      <c r="M12320">
        <v>0.283093</v>
      </c>
      <c r="N12320">
        <v>0.0234437</v>
      </c>
    </row>
    <row r="12321" spans="1:14">
      <c r="A12321">
        <v>56.2659</v>
      </c>
      <c r="B12321">
        <v>4083.48</v>
      </c>
      <c r="C12321">
        <v>7</v>
      </c>
      <c r="D12321">
        <v>0.471266</v>
      </c>
      <c r="E12321">
        <v>0.837463</v>
      </c>
      <c r="F12321" s="1">
        <v>4352930</v>
      </c>
      <c r="G12321">
        <v>678541</v>
      </c>
      <c r="H12321">
        <v>0.0673237</v>
      </c>
      <c r="I12321">
        <v>0.280461</v>
      </c>
      <c r="J12321">
        <v>0.0225441</v>
      </c>
      <c r="K12321">
        <v>0.277815</v>
      </c>
      <c r="L12321">
        <v>0.0224821</v>
      </c>
      <c r="M12321">
        <v>0.279187</v>
      </c>
      <c r="N12321">
        <v>0.0222974</v>
      </c>
    </row>
    <row r="12322" spans="1:14">
      <c r="A12322">
        <v>56.2659</v>
      </c>
      <c r="B12322">
        <v>4083.48</v>
      </c>
      <c r="C12322">
        <v>7</v>
      </c>
      <c r="D12322">
        <v>0.473544</v>
      </c>
      <c r="E12322">
        <v>0.840197</v>
      </c>
      <c r="F12322" s="1">
        <v>4373970</v>
      </c>
      <c r="G12322">
        <v>680756</v>
      </c>
      <c r="H12322">
        <v>0.0676491</v>
      </c>
      <c r="I12322">
        <v>0.281382</v>
      </c>
      <c r="J12322">
        <v>0.022654</v>
      </c>
      <c r="K12322">
        <v>0.278732</v>
      </c>
      <c r="L12322">
        <v>0.0225914</v>
      </c>
      <c r="M12322">
        <v>0.280083</v>
      </c>
      <c r="N12322">
        <v>0.0224037</v>
      </c>
    </row>
    <row r="12323" spans="1:14">
      <c r="A12323">
        <v>56.2796</v>
      </c>
      <c r="B12323">
        <v>4084.47</v>
      </c>
      <c r="C12323">
        <v>7</v>
      </c>
      <c r="D12323">
        <v>0.495217</v>
      </c>
      <c r="E12323">
        <v>0.848811</v>
      </c>
      <c r="F12323" s="1">
        <v>4574160</v>
      </c>
      <c r="G12323">
        <v>687735</v>
      </c>
      <c r="H12323">
        <v>0.0707453</v>
      </c>
      <c r="I12323">
        <v>0.284374</v>
      </c>
      <c r="J12323">
        <v>0.0237146</v>
      </c>
      <c r="K12323">
        <v>0.281317</v>
      </c>
      <c r="L12323">
        <v>0.0235862</v>
      </c>
      <c r="M12323">
        <v>0.28312</v>
      </c>
      <c r="N12323">
        <v>0.0234445</v>
      </c>
    </row>
    <row r="12324" spans="1:14">
      <c r="A12324">
        <v>56.2796</v>
      </c>
      <c r="B12324">
        <v>4084.47</v>
      </c>
      <c r="C12324">
        <v>7</v>
      </c>
      <c r="D12324">
        <v>0.471241</v>
      </c>
      <c r="E12324">
        <v>0.837458</v>
      </c>
      <c r="F12324" s="1">
        <v>4352700</v>
      </c>
      <c r="G12324">
        <v>678537</v>
      </c>
      <c r="H12324">
        <v>0.0673202</v>
      </c>
      <c r="I12324">
        <v>0.280457</v>
      </c>
      <c r="J12324">
        <v>0.0225475</v>
      </c>
      <c r="K12324">
        <v>0.277808</v>
      </c>
      <c r="L12324">
        <v>0.0224788</v>
      </c>
      <c r="M12324">
        <v>0.279193</v>
      </c>
      <c r="N12324">
        <v>0.0222939</v>
      </c>
    </row>
    <row r="12325" spans="1:14">
      <c r="A12325">
        <v>56.2796</v>
      </c>
      <c r="B12325">
        <v>4084.47</v>
      </c>
      <c r="C12325">
        <v>7</v>
      </c>
      <c r="D12325">
        <v>0.473524</v>
      </c>
      <c r="E12325">
        <v>0.840197</v>
      </c>
      <c r="F12325" s="1">
        <v>4373780</v>
      </c>
      <c r="G12325">
        <v>680756</v>
      </c>
      <c r="H12325">
        <v>0.0676462</v>
      </c>
      <c r="I12325">
        <v>0.281377</v>
      </c>
      <c r="J12325">
        <v>0.0226573</v>
      </c>
      <c r="K12325">
        <v>0.278727</v>
      </c>
      <c r="L12325">
        <v>0.0225883</v>
      </c>
      <c r="M12325">
        <v>0.280093</v>
      </c>
      <c r="N12325">
        <v>0.0224007</v>
      </c>
    </row>
    <row r="12326" spans="1:14">
      <c r="A12326">
        <v>56.2933</v>
      </c>
      <c r="B12326">
        <v>4085.47</v>
      </c>
      <c r="C12326">
        <v>7</v>
      </c>
      <c r="D12326">
        <v>0.495184</v>
      </c>
      <c r="E12326">
        <v>0.8488</v>
      </c>
      <c r="F12326" s="1">
        <v>4573850</v>
      </c>
      <c r="G12326">
        <v>687727</v>
      </c>
      <c r="H12326">
        <v>0.0707406</v>
      </c>
      <c r="I12326">
        <v>0.284365</v>
      </c>
      <c r="J12326">
        <v>0.0237172</v>
      </c>
      <c r="K12326">
        <v>0.281297</v>
      </c>
      <c r="L12326">
        <v>0.0235798</v>
      </c>
      <c r="M12326">
        <v>0.283138</v>
      </c>
      <c r="N12326">
        <v>0.0234436</v>
      </c>
    </row>
    <row r="12327" spans="1:14">
      <c r="A12327">
        <v>56.2933</v>
      </c>
      <c r="B12327">
        <v>4085.47</v>
      </c>
      <c r="C12327">
        <v>7</v>
      </c>
      <c r="D12327">
        <v>0.471243</v>
      </c>
      <c r="E12327">
        <v>0.837466</v>
      </c>
      <c r="F12327" s="1">
        <v>4352710</v>
      </c>
      <c r="G12327">
        <v>678543</v>
      </c>
      <c r="H12327">
        <v>0.0673204</v>
      </c>
      <c r="I12327">
        <v>0.280459</v>
      </c>
      <c r="J12327">
        <v>0.0225532</v>
      </c>
      <c r="K12327">
        <v>0.277789</v>
      </c>
      <c r="L12327">
        <v>0.0224723</v>
      </c>
      <c r="M12327">
        <v>0.279218</v>
      </c>
      <c r="N12327">
        <v>0.0222949</v>
      </c>
    </row>
    <row r="12328" spans="1:14">
      <c r="A12328">
        <v>56.2933</v>
      </c>
      <c r="B12328">
        <v>4085.47</v>
      </c>
      <c r="C12328">
        <v>7</v>
      </c>
      <c r="D12328">
        <v>0.473524</v>
      </c>
      <c r="E12328">
        <v>0.840204</v>
      </c>
      <c r="F12328" s="1">
        <v>4373790</v>
      </c>
      <c r="G12328">
        <v>680762</v>
      </c>
      <c r="H12328">
        <v>0.0676463</v>
      </c>
      <c r="I12328">
        <v>0.281376</v>
      </c>
      <c r="J12328">
        <v>0.0226626</v>
      </c>
      <c r="K12328">
        <v>0.27871</v>
      </c>
      <c r="L12328">
        <v>0.0225821</v>
      </c>
      <c r="M12328">
        <v>0.280118</v>
      </c>
      <c r="N12328">
        <v>0.0224017</v>
      </c>
    </row>
    <row r="12329" spans="1:14">
      <c r="A12329">
        <v>56.307</v>
      </c>
      <c r="B12329">
        <v>4086.46</v>
      </c>
      <c r="C12329">
        <v>7</v>
      </c>
      <c r="D12329">
        <v>0.495194</v>
      </c>
      <c r="E12329">
        <v>0.848805</v>
      </c>
      <c r="F12329" s="1">
        <v>4573940</v>
      </c>
      <c r="G12329">
        <v>687730</v>
      </c>
      <c r="H12329">
        <v>0.070742</v>
      </c>
      <c r="I12329">
        <v>0.284345</v>
      </c>
      <c r="J12329">
        <v>0.023717</v>
      </c>
      <c r="K12329">
        <v>0.281288</v>
      </c>
      <c r="L12329">
        <v>0.0235782</v>
      </c>
      <c r="M12329">
        <v>0.283172</v>
      </c>
      <c r="N12329">
        <v>0.0234467</v>
      </c>
    </row>
    <row r="12330" spans="1:14">
      <c r="A12330">
        <v>56.307</v>
      </c>
      <c r="B12330">
        <v>4086.46</v>
      </c>
      <c r="C12330">
        <v>7</v>
      </c>
      <c r="D12330">
        <v>0.471199</v>
      </c>
      <c r="E12330">
        <v>0.837433</v>
      </c>
      <c r="F12330" s="1">
        <v>4352310</v>
      </c>
      <c r="G12330">
        <v>678517</v>
      </c>
      <c r="H12330">
        <v>0.0673142</v>
      </c>
      <c r="I12330">
        <v>0.280426</v>
      </c>
      <c r="J12330">
        <v>0.0225489</v>
      </c>
      <c r="K12330">
        <v>0.277756</v>
      </c>
      <c r="L12330">
        <v>0.0224682</v>
      </c>
      <c r="M12330">
        <v>0.279252</v>
      </c>
      <c r="N12330">
        <v>0.0222971</v>
      </c>
    </row>
    <row r="12331" spans="1:14">
      <c r="A12331">
        <v>56.307</v>
      </c>
      <c r="B12331">
        <v>4086.46</v>
      </c>
      <c r="C12331">
        <v>7</v>
      </c>
      <c r="D12331">
        <v>0.473483</v>
      </c>
      <c r="E12331">
        <v>0.840174</v>
      </c>
      <c r="F12331" s="1">
        <v>4373400</v>
      </c>
      <c r="G12331">
        <v>680737</v>
      </c>
      <c r="H12331">
        <v>0.0676404</v>
      </c>
      <c r="I12331">
        <v>0.281347</v>
      </c>
      <c r="J12331">
        <v>0.0226587</v>
      </c>
      <c r="K12331">
        <v>0.278675</v>
      </c>
      <c r="L12331">
        <v>0.0225778</v>
      </c>
      <c r="M12331">
        <v>0.280152</v>
      </c>
      <c r="N12331">
        <v>0.0224039</v>
      </c>
    </row>
    <row r="12332" spans="1:14">
      <c r="A12332">
        <v>56.3207</v>
      </c>
      <c r="B12332">
        <v>4087.46</v>
      </c>
      <c r="C12332">
        <v>7</v>
      </c>
      <c r="D12332">
        <v>0.495259</v>
      </c>
      <c r="E12332">
        <v>0.848859</v>
      </c>
      <c r="F12332" s="1">
        <v>4574540</v>
      </c>
      <c r="G12332">
        <v>687774</v>
      </c>
      <c r="H12332">
        <v>0.0707512</v>
      </c>
      <c r="I12332">
        <v>0.284324</v>
      </c>
      <c r="J12332">
        <v>0.0237174</v>
      </c>
      <c r="K12332">
        <v>0.281305</v>
      </c>
      <c r="L12332">
        <v>0.0235816</v>
      </c>
      <c r="M12332">
        <v>0.28323</v>
      </c>
      <c r="N12332">
        <v>0.0234523</v>
      </c>
    </row>
    <row r="12333" spans="1:14">
      <c r="A12333">
        <v>56.3207</v>
      </c>
      <c r="B12333">
        <v>4087.46</v>
      </c>
      <c r="C12333">
        <v>7</v>
      </c>
      <c r="D12333">
        <v>0.47126</v>
      </c>
      <c r="E12333">
        <v>0.837479</v>
      </c>
      <c r="F12333" s="1">
        <v>4352870</v>
      </c>
      <c r="G12333">
        <v>678554</v>
      </c>
      <c r="H12333">
        <v>0.0673228</v>
      </c>
      <c r="I12333">
        <v>0.280415</v>
      </c>
      <c r="J12333">
        <v>0.0225529</v>
      </c>
      <c r="K12333">
        <v>0.277785</v>
      </c>
      <c r="L12333">
        <v>0.0224741</v>
      </c>
      <c r="M12333">
        <v>0.279278</v>
      </c>
      <c r="N12333">
        <v>0.0222959</v>
      </c>
    </row>
    <row r="12334" spans="1:14">
      <c r="A12334">
        <v>56.3207</v>
      </c>
      <c r="B12334">
        <v>4087.46</v>
      </c>
      <c r="C12334">
        <v>7</v>
      </c>
      <c r="D12334">
        <v>0.473543</v>
      </c>
      <c r="E12334">
        <v>0.840218</v>
      </c>
      <c r="F12334" s="1">
        <v>4373960</v>
      </c>
      <c r="G12334">
        <v>680774</v>
      </c>
      <c r="H12334">
        <v>0.067649</v>
      </c>
      <c r="I12334">
        <v>0.281332</v>
      </c>
      <c r="J12334">
        <v>0.0226621</v>
      </c>
      <c r="K12334">
        <v>0.278701</v>
      </c>
      <c r="L12334">
        <v>0.0225833</v>
      </c>
      <c r="M12334">
        <v>0.280185</v>
      </c>
      <c r="N12334">
        <v>0.0224035</v>
      </c>
    </row>
    <row r="12335" spans="1:14">
      <c r="A12335">
        <v>56.3344</v>
      </c>
      <c r="B12335">
        <v>4088.45</v>
      </c>
      <c r="C12335">
        <v>7</v>
      </c>
      <c r="D12335">
        <v>0.49522</v>
      </c>
      <c r="E12335">
        <v>0.848822</v>
      </c>
      <c r="F12335" s="1">
        <v>4574180</v>
      </c>
      <c r="G12335">
        <v>687745</v>
      </c>
      <c r="H12335">
        <v>0.0707457</v>
      </c>
      <c r="I12335">
        <v>0.284305</v>
      </c>
      <c r="J12335">
        <v>0.0237208</v>
      </c>
      <c r="K12335">
        <v>0.281279</v>
      </c>
      <c r="L12335">
        <v>0.0235756</v>
      </c>
      <c r="M12335">
        <v>0.283238</v>
      </c>
      <c r="N12335">
        <v>0.0234493</v>
      </c>
    </row>
    <row r="12336" spans="1:14">
      <c r="A12336">
        <v>56.3344</v>
      </c>
      <c r="B12336">
        <v>4088.45</v>
      </c>
      <c r="C12336">
        <v>7</v>
      </c>
      <c r="D12336">
        <v>0.471196</v>
      </c>
      <c r="E12336">
        <v>0.837447</v>
      </c>
      <c r="F12336" s="1">
        <v>4352280</v>
      </c>
      <c r="G12336">
        <v>678529</v>
      </c>
      <c r="H12336">
        <v>0.0673137</v>
      </c>
      <c r="I12336">
        <v>0.280381</v>
      </c>
      <c r="J12336">
        <v>0.0225519</v>
      </c>
      <c r="K12336">
        <v>0.277763</v>
      </c>
      <c r="L12336">
        <v>0.0224668</v>
      </c>
      <c r="M12336">
        <v>0.279304</v>
      </c>
      <c r="N12336">
        <v>0.022295</v>
      </c>
    </row>
    <row r="12337" spans="1:14">
      <c r="A12337">
        <v>56.3344</v>
      </c>
      <c r="B12337">
        <v>4088.45</v>
      </c>
      <c r="C12337">
        <v>7</v>
      </c>
      <c r="D12337">
        <v>0.473484</v>
      </c>
      <c r="E12337">
        <v>0.840193</v>
      </c>
      <c r="F12337" s="1">
        <v>4373420</v>
      </c>
      <c r="G12337">
        <v>680753</v>
      </c>
      <c r="H12337">
        <v>0.0676406</v>
      </c>
      <c r="I12337">
        <v>0.2813</v>
      </c>
      <c r="J12337">
        <v>0.0226615</v>
      </c>
      <c r="K12337">
        <v>0.278682</v>
      </c>
      <c r="L12337">
        <v>0.0225764</v>
      </c>
      <c r="M12337">
        <v>0.280212</v>
      </c>
      <c r="N12337">
        <v>0.0224027</v>
      </c>
    </row>
    <row r="12338" spans="1:14">
      <c r="A12338">
        <v>56.3481</v>
      </c>
      <c r="B12338">
        <v>4089.44</v>
      </c>
      <c r="C12338">
        <v>7</v>
      </c>
      <c r="D12338">
        <v>0.495244</v>
      </c>
      <c r="E12338">
        <v>0.848836</v>
      </c>
      <c r="F12338" s="1">
        <v>4574410</v>
      </c>
      <c r="G12338">
        <v>687756</v>
      </c>
      <c r="H12338">
        <v>0.0707492</v>
      </c>
      <c r="I12338">
        <v>0.284268</v>
      </c>
      <c r="J12338">
        <v>0.0237197</v>
      </c>
      <c r="K12338">
        <v>0.281279</v>
      </c>
      <c r="L12338">
        <v>0.0235745</v>
      </c>
      <c r="M12338">
        <v>0.283288</v>
      </c>
      <c r="N12338">
        <v>0.023455</v>
      </c>
    </row>
    <row r="12339" spans="1:14">
      <c r="A12339">
        <v>56.3481</v>
      </c>
      <c r="B12339">
        <v>4089.44</v>
      </c>
      <c r="C12339">
        <v>7</v>
      </c>
      <c r="D12339">
        <v>0.471241</v>
      </c>
      <c r="E12339">
        <v>0.837471</v>
      </c>
      <c r="F12339" s="1">
        <v>4352690</v>
      </c>
      <c r="G12339">
        <v>678548</v>
      </c>
      <c r="H12339">
        <v>0.0673201</v>
      </c>
      <c r="I12339">
        <v>0.280368</v>
      </c>
      <c r="J12339">
        <v>0.0225559</v>
      </c>
      <c r="K12339">
        <v>0.277764</v>
      </c>
      <c r="L12339">
        <v>0.0224652</v>
      </c>
      <c r="M12339">
        <v>0.279339</v>
      </c>
      <c r="N12339">
        <v>0.022299</v>
      </c>
    </row>
    <row r="12340" spans="1:14">
      <c r="A12340">
        <v>56.3481</v>
      </c>
      <c r="B12340">
        <v>4089.44</v>
      </c>
      <c r="C12340">
        <v>7</v>
      </c>
      <c r="D12340">
        <v>0.473533</v>
      </c>
      <c r="E12340">
        <v>0.840222</v>
      </c>
      <c r="F12340" s="1">
        <v>4373870</v>
      </c>
      <c r="G12340">
        <v>680777</v>
      </c>
      <c r="H12340">
        <v>0.0676476</v>
      </c>
      <c r="I12340">
        <v>0.281288</v>
      </c>
      <c r="J12340">
        <v>0.0226656</v>
      </c>
      <c r="K12340">
        <v>0.278685</v>
      </c>
      <c r="L12340">
        <v>0.022575</v>
      </c>
      <c r="M12340">
        <v>0.280249</v>
      </c>
      <c r="N12340">
        <v>0.022407</v>
      </c>
    </row>
    <row r="12341" spans="1:14">
      <c r="A12341">
        <v>56.3618</v>
      </c>
      <c r="B12341">
        <v>4090.44</v>
      </c>
      <c r="C12341">
        <v>7</v>
      </c>
      <c r="D12341">
        <v>0.495266</v>
      </c>
      <c r="E12341">
        <v>0.848862</v>
      </c>
      <c r="F12341" s="1">
        <v>4574610</v>
      </c>
      <c r="G12341">
        <v>687777</v>
      </c>
      <c r="H12341">
        <v>0.0707523</v>
      </c>
      <c r="I12341">
        <v>0.284276</v>
      </c>
      <c r="J12341">
        <v>0.0237261</v>
      </c>
      <c r="K12341">
        <v>0.281273</v>
      </c>
      <c r="L12341">
        <v>0.0235707</v>
      </c>
      <c r="M12341">
        <v>0.283313</v>
      </c>
      <c r="N12341">
        <v>0.0234555</v>
      </c>
    </row>
    <row r="12342" spans="1:14">
      <c r="A12342">
        <v>56.3618</v>
      </c>
      <c r="B12342">
        <v>4090.44</v>
      </c>
      <c r="C12342">
        <v>7</v>
      </c>
      <c r="D12342">
        <v>0.471292</v>
      </c>
      <c r="E12342">
        <v>0.83751</v>
      </c>
      <c r="F12342" s="1">
        <v>4353170</v>
      </c>
      <c r="G12342">
        <v>678579</v>
      </c>
      <c r="H12342">
        <v>0.0673275</v>
      </c>
      <c r="I12342">
        <v>0.280397</v>
      </c>
      <c r="J12342">
        <v>0.0225669</v>
      </c>
      <c r="K12342">
        <v>0.277744</v>
      </c>
      <c r="L12342">
        <v>0.02246</v>
      </c>
      <c r="M12342">
        <v>0.279369</v>
      </c>
      <c r="N12342">
        <v>0.0223005</v>
      </c>
    </row>
    <row r="12343" spans="1:14">
      <c r="A12343">
        <v>56.3618</v>
      </c>
      <c r="B12343">
        <v>4090.44</v>
      </c>
      <c r="C12343">
        <v>7</v>
      </c>
      <c r="D12343">
        <v>0.473577</v>
      </c>
      <c r="E12343">
        <v>0.840251</v>
      </c>
      <c r="F12343" s="1">
        <v>4374270</v>
      </c>
      <c r="G12343">
        <v>680800</v>
      </c>
      <c r="H12343">
        <v>0.0676538</v>
      </c>
      <c r="I12343">
        <v>0.281311</v>
      </c>
      <c r="J12343">
        <v>0.0226758</v>
      </c>
      <c r="K12343">
        <v>0.278665</v>
      </c>
      <c r="L12343">
        <v>0.0225698</v>
      </c>
      <c r="M12343">
        <v>0.280276</v>
      </c>
      <c r="N12343">
        <v>0.0224082</v>
      </c>
    </row>
    <row r="12344" spans="1:14">
      <c r="A12344">
        <v>56.3755</v>
      </c>
      <c r="B12344">
        <v>4091.43</v>
      </c>
      <c r="C12344">
        <v>7</v>
      </c>
      <c r="D12344">
        <v>0.495265</v>
      </c>
      <c r="E12344">
        <v>0.848872</v>
      </c>
      <c r="F12344" s="1">
        <v>4574600</v>
      </c>
      <c r="G12344">
        <v>687785</v>
      </c>
      <c r="H12344">
        <v>0.0707521</v>
      </c>
      <c r="I12344">
        <v>0.284274</v>
      </c>
      <c r="J12344">
        <v>0.0237271</v>
      </c>
      <c r="K12344">
        <v>0.281267</v>
      </c>
      <c r="L12344">
        <v>0.02357</v>
      </c>
      <c r="M12344">
        <v>0.283331</v>
      </c>
      <c r="N12344">
        <v>0.023455</v>
      </c>
    </row>
    <row r="12345" spans="1:14">
      <c r="A12345">
        <v>56.3755</v>
      </c>
      <c r="B12345">
        <v>4091.43</v>
      </c>
      <c r="C12345">
        <v>7</v>
      </c>
      <c r="D12345">
        <v>0.471244</v>
      </c>
      <c r="E12345">
        <v>0.837493</v>
      </c>
      <c r="F12345" s="1">
        <v>4352730</v>
      </c>
      <c r="G12345">
        <v>678566</v>
      </c>
      <c r="H12345">
        <v>0.0673206</v>
      </c>
      <c r="I12345">
        <v>0.280355</v>
      </c>
      <c r="J12345">
        <v>0.0225568</v>
      </c>
      <c r="K12345">
        <v>0.277745</v>
      </c>
      <c r="L12345">
        <v>0.0224631</v>
      </c>
      <c r="M12345">
        <v>0.279393</v>
      </c>
      <c r="N12345">
        <v>0.0223007</v>
      </c>
    </row>
    <row r="12346" spans="1:14">
      <c r="A12346">
        <v>56.3755</v>
      </c>
      <c r="B12346">
        <v>4091.43</v>
      </c>
      <c r="C12346">
        <v>7</v>
      </c>
      <c r="D12346">
        <v>0.473531</v>
      </c>
      <c r="E12346">
        <v>0.840237</v>
      </c>
      <c r="F12346" s="1">
        <v>4373850</v>
      </c>
      <c r="G12346">
        <v>680789</v>
      </c>
      <c r="H12346">
        <v>0.0676472</v>
      </c>
      <c r="I12346">
        <v>0.281275</v>
      </c>
      <c r="J12346">
        <v>0.0226665</v>
      </c>
      <c r="K12346">
        <v>0.27866</v>
      </c>
      <c r="L12346">
        <v>0.0225721</v>
      </c>
      <c r="M12346">
        <v>0.280303</v>
      </c>
      <c r="N12346">
        <v>0.0224086</v>
      </c>
    </row>
    <row r="12347" spans="1:14">
      <c r="A12347">
        <v>56.3892</v>
      </c>
      <c r="B12347">
        <v>4092.43</v>
      </c>
      <c r="C12347">
        <v>7</v>
      </c>
      <c r="D12347">
        <v>0.495246</v>
      </c>
      <c r="E12347">
        <v>0.848871</v>
      </c>
      <c r="F12347" s="1">
        <v>4574420</v>
      </c>
      <c r="G12347">
        <v>687785</v>
      </c>
      <c r="H12347">
        <v>0.0707494</v>
      </c>
      <c r="I12347">
        <v>0.28423</v>
      </c>
      <c r="J12347">
        <v>0.0237219</v>
      </c>
      <c r="K12347">
        <v>0.281254</v>
      </c>
      <c r="L12347">
        <v>0.0235669</v>
      </c>
      <c r="M12347">
        <v>0.283388</v>
      </c>
      <c r="N12347">
        <v>0.0234605</v>
      </c>
    </row>
    <row r="12348" spans="1:14">
      <c r="A12348">
        <v>56.3892</v>
      </c>
      <c r="B12348">
        <v>4092.43</v>
      </c>
      <c r="C12348">
        <v>7</v>
      </c>
      <c r="D12348">
        <v>0.471231</v>
      </c>
      <c r="E12348">
        <v>0.837484</v>
      </c>
      <c r="F12348" s="1">
        <v>4352600</v>
      </c>
      <c r="G12348">
        <v>678558</v>
      </c>
      <c r="H12348">
        <v>0.0673186</v>
      </c>
      <c r="I12348">
        <v>0.280309</v>
      </c>
      <c r="J12348">
        <v>0.0225538</v>
      </c>
      <c r="K12348">
        <v>0.277744</v>
      </c>
      <c r="L12348">
        <v>0.0224615</v>
      </c>
      <c r="M12348">
        <v>0.27943</v>
      </c>
      <c r="N12348">
        <v>0.0223034</v>
      </c>
    </row>
    <row r="12349" spans="1:14">
      <c r="A12349">
        <v>56.3892</v>
      </c>
      <c r="B12349">
        <v>4092.43</v>
      </c>
      <c r="C12349">
        <v>7</v>
      </c>
      <c r="D12349">
        <v>0.47351</v>
      </c>
      <c r="E12349">
        <v>0.840217</v>
      </c>
      <c r="F12349" s="1">
        <v>4373650</v>
      </c>
      <c r="G12349">
        <v>680772</v>
      </c>
      <c r="H12349">
        <v>0.0676442</v>
      </c>
      <c r="I12349">
        <v>0.281224</v>
      </c>
      <c r="J12349">
        <v>0.0226631</v>
      </c>
      <c r="K12349">
        <v>0.278659</v>
      </c>
      <c r="L12349">
        <v>0.0225705</v>
      </c>
      <c r="M12349">
        <v>0.280333</v>
      </c>
      <c r="N12349">
        <v>0.0224106</v>
      </c>
    </row>
    <row r="12350" spans="1:14">
      <c r="A12350">
        <v>56.4029</v>
      </c>
      <c r="B12350">
        <v>4093.42</v>
      </c>
      <c r="C12350">
        <v>7</v>
      </c>
      <c r="D12350">
        <v>0.495237</v>
      </c>
      <c r="E12350">
        <v>0.848838</v>
      </c>
      <c r="F12350" s="1">
        <v>4574340</v>
      </c>
      <c r="G12350">
        <v>687757</v>
      </c>
      <c r="H12350">
        <v>0.0707482</v>
      </c>
      <c r="I12350">
        <v>0.284188</v>
      </c>
      <c r="J12350">
        <v>0.0237244</v>
      </c>
      <c r="K12350">
        <v>0.281252</v>
      </c>
      <c r="L12350">
        <v>0.0235647</v>
      </c>
      <c r="M12350">
        <v>0.283398</v>
      </c>
      <c r="N12350">
        <v>0.0234591</v>
      </c>
    </row>
    <row r="12351" spans="1:14">
      <c r="A12351">
        <v>56.4029</v>
      </c>
      <c r="B12351">
        <v>4093.42</v>
      </c>
      <c r="C12351">
        <v>7</v>
      </c>
      <c r="D12351">
        <v>0.471319</v>
      </c>
      <c r="E12351">
        <v>0.837508</v>
      </c>
      <c r="F12351" s="1">
        <v>4353410</v>
      </c>
      <c r="G12351">
        <v>678578</v>
      </c>
      <c r="H12351">
        <v>0.0673312</v>
      </c>
      <c r="I12351">
        <v>0.280319</v>
      </c>
      <c r="J12351">
        <v>0.022566</v>
      </c>
      <c r="K12351">
        <v>0.277715</v>
      </c>
      <c r="L12351">
        <v>0.0224544</v>
      </c>
      <c r="M12351">
        <v>0.279474</v>
      </c>
      <c r="N12351">
        <v>0.0223108</v>
      </c>
    </row>
    <row r="12352" spans="1:14">
      <c r="A12352">
        <v>56.4029</v>
      </c>
      <c r="B12352">
        <v>4093.42</v>
      </c>
      <c r="C12352">
        <v>7</v>
      </c>
      <c r="D12352">
        <v>0.473594</v>
      </c>
      <c r="E12352">
        <v>0.84024</v>
      </c>
      <c r="F12352" s="1">
        <v>4374430</v>
      </c>
      <c r="G12352">
        <v>680791</v>
      </c>
      <c r="H12352">
        <v>0.0676563</v>
      </c>
      <c r="I12352">
        <v>0.281233</v>
      </c>
      <c r="J12352">
        <v>0.022675</v>
      </c>
      <c r="K12352">
        <v>0.278634</v>
      </c>
      <c r="L12352">
        <v>0.022564</v>
      </c>
      <c r="M12352">
        <v>0.280372</v>
      </c>
      <c r="N12352">
        <v>0.0224173</v>
      </c>
    </row>
    <row r="12353" spans="1:14">
      <c r="A12353">
        <v>56.4166</v>
      </c>
      <c r="B12353">
        <v>4094.42</v>
      </c>
      <c r="C12353">
        <v>7</v>
      </c>
      <c r="D12353">
        <v>0.495249</v>
      </c>
      <c r="E12353">
        <v>0.848856</v>
      </c>
      <c r="F12353" s="1">
        <v>4574450</v>
      </c>
      <c r="G12353">
        <v>687772</v>
      </c>
      <c r="H12353">
        <v>0.0707498</v>
      </c>
      <c r="I12353">
        <v>0.284187</v>
      </c>
      <c r="J12353">
        <v>0.0237298</v>
      </c>
      <c r="K12353">
        <v>0.281256</v>
      </c>
      <c r="L12353">
        <v>0.0235633</v>
      </c>
      <c r="M12353">
        <v>0.283412</v>
      </c>
      <c r="N12353">
        <v>0.0234567</v>
      </c>
    </row>
    <row r="12354" spans="1:14">
      <c r="A12354">
        <v>56.4166</v>
      </c>
      <c r="B12354">
        <v>4094.42</v>
      </c>
      <c r="C12354">
        <v>7</v>
      </c>
      <c r="D12354">
        <v>0.471273</v>
      </c>
      <c r="E12354">
        <v>0.837513</v>
      </c>
      <c r="F12354" s="1">
        <v>4353000</v>
      </c>
      <c r="G12354">
        <v>678582</v>
      </c>
      <c r="H12354">
        <v>0.0673248</v>
      </c>
      <c r="I12354">
        <v>0.280339</v>
      </c>
      <c r="J12354">
        <v>0.0225726</v>
      </c>
      <c r="K12354">
        <v>0.277718</v>
      </c>
      <c r="L12354">
        <v>0.0224517</v>
      </c>
      <c r="M12354">
        <v>0.279457</v>
      </c>
      <c r="N12354">
        <v>0.0223005</v>
      </c>
    </row>
    <row r="12355" spans="1:14">
      <c r="A12355">
        <v>56.4166</v>
      </c>
      <c r="B12355">
        <v>4094.42</v>
      </c>
      <c r="C12355">
        <v>7</v>
      </c>
      <c r="D12355">
        <v>0.473553</v>
      </c>
      <c r="E12355">
        <v>0.840249</v>
      </c>
      <c r="F12355" s="1">
        <v>4374050</v>
      </c>
      <c r="G12355">
        <v>680799</v>
      </c>
      <c r="H12355">
        <v>0.0676504</v>
      </c>
      <c r="I12355">
        <v>0.281253</v>
      </c>
      <c r="J12355">
        <v>0.0226816</v>
      </c>
      <c r="K12355">
        <v>0.278638</v>
      </c>
      <c r="L12355">
        <v>0.0225613</v>
      </c>
      <c r="M12355">
        <v>0.280358</v>
      </c>
      <c r="N12355">
        <v>0.0224075</v>
      </c>
    </row>
    <row r="12356" spans="1:14">
      <c r="A12356">
        <v>56.4303</v>
      </c>
      <c r="B12356">
        <v>4095.41</v>
      </c>
      <c r="C12356">
        <v>7</v>
      </c>
      <c r="D12356">
        <v>0.495183</v>
      </c>
      <c r="E12356">
        <v>0.848852</v>
      </c>
      <c r="F12356" s="1">
        <v>4573840</v>
      </c>
      <c r="G12356">
        <v>687769</v>
      </c>
      <c r="H12356">
        <v>0.0707404</v>
      </c>
      <c r="I12356">
        <v>0.284166</v>
      </c>
      <c r="J12356">
        <v>0.0237209</v>
      </c>
      <c r="K12356">
        <v>0.281217</v>
      </c>
      <c r="L12356">
        <v>0.0235545</v>
      </c>
      <c r="M12356">
        <v>0.283469</v>
      </c>
      <c r="N12356">
        <v>0.0234651</v>
      </c>
    </row>
    <row r="12357" spans="1:14">
      <c r="A12357">
        <v>56.4303</v>
      </c>
      <c r="B12357">
        <v>4095.41</v>
      </c>
      <c r="C12357">
        <v>7</v>
      </c>
      <c r="D12357">
        <v>0.471217</v>
      </c>
      <c r="E12357">
        <v>0.837507</v>
      </c>
      <c r="F12357" s="1">
        <v>4352470</v>
      </c>
      <c r="G12357">
        <v>678577</v>
      </c>
      <c r="H12357">
        <v>0.0673167</v>
      </c>
      <c r="I12357">
        <v>0.280292</v>
      </c>
      <c r="J12357">
        <v>0.022559</v>
      </c>
      <c r="K12357">
        <v>0.277709</v>
      </c>
      <c r="L12357">
        <v>0.0224495</v>
      </c>
      <c r="M12357">
        <v>0.279507</v>
      </c>
      <c r="N12357">
        <v>0.0223081</v>
      </c>
    </row>
    <row r="12358" spans="1:14">
      <c r="A12358">
        <v>56.4303</v>
      </c>
      <c r="B12358">
        <v>4095.41</v>
      </c>
      <c r="C12358">
        <v>7</v>
      </c>
      <c r="D12358">
        <v>0.473502</v>
      </c>
      <c r="E12358">
        <v>0.84025</v>
      </c>
      <c r="F12358" s="1">
        <v>4373580</v>
      </c>
      <c r="G12358">
        <v>680800</v>
      </c>
      <c r="H12358">
        <v>0.0676432</v>
      </c>
      <c r="I12358">
        <v>0.281206</v>
      </c>
      <c r="J12358">
        <v>0.022668</v>
      </c>
      <c r="K12358">
        <v>0.27863</v>
      </c>
      <c r="L12358">
        <v>0.0225593</v>
      </c>
      <c r="M12358">
        <v>0.280415</v>
      </c>
      <c r="N12358">
        <v>0.0224159</v>
      </c>
    </row>
    <row r="12359" spans="1:14">
      <c r="A12359">
        <v>56.444</v>
      </c>
      <c r="B12359">
        <v>4096.4</v>
      </c>
      <c r="C12359">
        <v>7</v>
      </c>
      <c r="D12359">
        <v>0.495244</v>
      </c>
      <c r="E12359">
        <v>0.848879</v>
      </c>
      <c r="F12359" s="1">
        <v>4574410</v>
      </c>
      <c r="G12359">
        <v>687791</v>
      </c>
      <c r="H12359">
        <v>0.0707492</v>
      </c>
      <c r="I12359">
        <v>0.28415</v>
      </c>
      <c r="J12359">
        <v>0.0237256</v>
      </c>
      <c r="K12359">
        <v>0.281244</v>
      </c>
      <c r="L12359">
        <v>0.0235594</v>
      </c>
      <c r="M12359">
        <v>0.283485</v>
      </c>
      <c r="N12359">
        <v>0.0234642</v>
      </c>
    </row>
    <row r="12360" spans="1:14">
      <c r="A12360">
        <v>56.444</v>
      </c>
      <c r="B12360">
        <v>4096.4</v>
      </c>
      <c r="C12360">
        <v>7</v>
      </c>
      <c r="D12360">
        <v>0.471169</v>
      </c>
      <c r="E12360">
        <v>0.837467</v>
      </c>
      <c r="F12360" s="1">
        <v>4352030</v>
      </c>
      <c r="G12360">
        <v>678545</v>
      </c>
      <c r="H12360">
        <v>0.0673099</v>
      </c>
      <c r="I12360">
        <v>0.280263</v>
      </c>
      <c r="J12360">
        <v>0.0225603</v>
      </c>
      <c r="K12360">
        <v>0.277687</v>
      </c>
      <c r="L12360">
        <v>0.0224434</v>
      </c>
      <c r="M12360">
        <v>0.279518</v>
      </c>
      <c r="N12360">
        <v>0.0223061</v>
      </c>
    </row>
    <row r="12361" spans="1:14">
      <c r="A12361">
        <v>56.444</v>
      </c>
      <c r="B12361">
        <v>4096.4</v>
      </c>
      <c r="C12361">
        <v>7</v>
      </c>
      <c r="D12361">
        <v>0.473461</v>
      </c>
      <c r="E12361">
        <v>0.840216</v>
      </c>
      <c r="F12361" s="1">
        <v>4373200</v>
      </c>
      <c r="G12361">
        <v>680772</v>
      </c>
      <c r="H12361">
        <v>0.0676372</v>
      </c>
      <c r="I12361">
        <v>0.281183</v>
      </c>
      <c r="J12361">
        <v>0.0226701</v>
      </c>
      <c r="K12361">
        <v>0.278608</v>
      </c>
      <c r="L12361">
        <v>0.0225534</v>
      </c>
      <c r="M12361">
        <v>0.280425</v>
      </c>
      <c r="N12361">
        <v>0.0224137</v>
      </c>
    </row>
    <row r="12362" spans="1:14">
      <c r="A12362">
        <v>56.4577</v>
      </c>
      <c r="B12362">
        <v>4097.4</v>
      </c>
      <c r="C12362">
        <v>7</v>
      </c>
      <c r="D12362">
        <v>0.495334</v>
      </c>
      <c r="E12362">
        <v>0.848906</v>
      </c>
      <c r="F12362" s="1">
        <v>4575240</v>
      </c>
      <c r="G12362">
        <v>687812</v>
      </c>
      <c r="H12362">
        <v>0.070762</v>
      </c>
      <c r="I12362">
        <v>0.284144</v>
      </c>
      <c r="J12362">
        <v>0.0237353</v>
      </c>
      <c r="K12362">
        <v>0.281231</v>
      </c>
      <c r="L12362">
        <v>0.0235576</v>
      </c>
      <c r="M12362">
        <v>0.283531</v>
      </c>
      <c r="N12362">
        <v>0.0234692</v>
      </c>
    </row>
    <row r="12363" spans="1:14">
      <c r="A12363">
        <v>56.4577</v>
      </c>
      <c r="B12363">
        <v>4097.4</v>
      </c>
      <c r="C12363">
        <v>7</v>
      </c>
      <c r="D12363">
        <v>0.471328</v>
      </c>
      <c r="E12363">
        <v>0.83751</v>
      </c>
      <c r="F12363" s="1">
        <v>4353500</v>
      </c>
      <c r="G12363">
        <v>678579</v>
      </c>
      <c r="H12363">
        <v>0.0673325</v>
      </c>
      <c r="I12363">
        <v>0.280257</v>
      </c>
      <c r="J12363">
        <v>0.0225707</v>
      </c>
      <c r="K12363">
        <v>0.277707</v>
      </c>
      <c r="L12363">
        <v>0.0224539</v>
      </c>
      <c r="M12363">
        <v>0.279546</v>
      </c>
      <c r="N12363">
        <v>0.022308</v>
      </c>
    </row>
    <row r="12364" spans="1:14">
      <c r="A12364">
        <v>56.4577</v>
      </c>
      <c r="B12364">
        <v>4097.4</v>
      </c>
      <c r="C12364">
        <v>7</v>
      </c>
      <c r="D12364">
        <v>0.473611</v>
      </c>
      <c r="E12364">
        <v>0.840249</v>
      </c>
      <c r="F12364" s="1">
        <v>4374590</v>
      </c>
      <c r="G12364">
        <v>680799</v>
      </c>
      <c r="H12364">
        <v>0.0676588</v>
      </c>
      <c r="I12364">
        <v>0.281178</v>
      </c>
      <c r="J12364">
        <v>0.0226806</v>
      </c>
      <c r="K12364">
        <v>0.278618</v>
      </c>
      <c r="L12364">
        <v>0.0225625</v>
      </c>
      <c r="M12364">
        <v>0.280453</v>
      </c>
      <c r="N12364">
        <v>0.0224156</v>
      </c>
    </row>
    <row r="12365" spans="1:14">
      <c r="A12365">
        <v>56.4714</v>
      </c>
      <c r="B12365">
        <v>4098.39</v>
      </c>
      <c r="C12365">
        <v>7</v>
      </c>
      <c r="D12365">
        <v>0.49518</v>
      </c>
      <c r="E12365">
        <v>0.848826</v>
      </c>
      <c r="F12365" s="1">
        <v>4573820</v>
      </c>
      <c r="G12365">
        <v>687748</v>
      </c>
      <c r="H12365">
        <v>0.07074</v>
      </c>
      <c r="I12365">
        <v>0.284082</v>
      </c>
      <c r="J12365">
        <v>0.0237235</v>
      </c>
      <c r="K12365">
        <v>0.281208</v>
      </c>
      <c r="L12365">
        <v>0.0235507</v>
      </c>
      <c r="M12365">
        <v>0.283536</v>
      </c>
      <c r="N12365">
        <v>0.0234658</v>
      </c>
    </row>
    <row r="12366" spans="1:14">
      <c r="A12366">
        <v>56.4714</v>
      </c>
      <c r="B12366">
        <v>4098.39</v>
      </c>
      <c r="C12366">
        <v>7</v>
      </c>
      <c r="D12366">
        <v>0.471195</v>
      </c>
      <c r="E12366">
        <v>0.837481</v>
      </c>
      <c r="F12366" s="1">
        <v>4352280</v>
      </c>
      <c r="G12366">
        <v>678556</v>
      </c>
      <c r="H12366">
        <v>0.0673136</v>
      </c>
      <c r="I12366">
        <v>0.280203</v>
      </c>
      <c r="J12366">
        <v>0.0225578</v>
      </c>
      <c r="K12366">
        <v>0.2777</v>
      </c>
      <c r="L12366">
        <v>0.022446</v>
      </c>
      <c r="M12366">
        <v>0.279578</v>
      </c>
      <c r="N12366">
        <v>0.0223098</v>
      </c>
    </row>
    <row r="12367" spans="1:14">
      <c r="A12367">
        <v>56.4714</v>
      </c>
      <c r="B12367">
        <v>4098.39</v>
      </c>
      <c r="C12367">
        <v>7</v>
      </c>
      <c r="D12367">
        <v>0.473476</v>
      </c>
      <c r="E12367">
        <v>0.840219</v>
      </c>
      <c r="F12367" s="1">
        <v>4373340</v>
      </c>
      <c r="G12367">
        <v>680774</v>
      </c>
      <c r="H12367">
        <v>0.0676394</v>
      </c>
      <c r="I12367">
        <v>0.281126</v>
      </c>
      <c r="J12367">
        <v>0.0226678</v>
      </c>
      <c r="K12367">
        <v>0.278612</v>
      </c>
      <c r="L12367">
        <v>0.0225547</v>
      </c>
      <c r="M12367">
        <v>0.280481</v>
      </c>
      <c r="N12367">
        <v>0.0224169</v>
      </c>
    </row>
    <row r="12368" spans="1:14">
      <c r="A12368">
        <v>56.4851</v>
      </c>
      <c r="B12368">
        <v>4099.39</v>
      </c>
      <c r="C12368">
        <v>7</v>
      </c>
      <c r="D12368">
        <v>0.495281</v>
      </c>
      <c r="E12368">
        <v>0.848912</v>
      </c>
      <c r="F12368" s="1">
        <v>4574740</v>
      </c>
      <c r="G12368">
        <v>687818</v>
      </c>
      <c r="H12368">
        <v>0.0707544</v>
      </c>
      <c r="I12368">
        <v>0.284119</v>
      </c>
      <c r="J12368">
        <v>0.0237346</v>
      </c>
      <c r="K12368">
        <v>0.281212</v>
      </c>
      <c r="L12368">
        <v>0.0235498</v>
      </c>
      <c r="M12368">
        <v>0.283582</v>
      </c>
      <c r="N12368">
        <v>0.02347</v>
      </c>
    </row>
    <row r="12369" spans="1:14">
      <c r="A12369">
        <v>56.4851</v>
      </c>
      <c r="B12369">
        <v>4099.39</v>
      </c>
      <c r="C12369">
        <v>7</v>
      </c>
      <c r="D12369">
        <v>0.471301</v>
      </c>
      <c r="E12369">
        <v>0.837542</v>
      </c>
      <c r="F12369" s="1">
        <v>4353250</v>
      </c>
      <c r="G12369">
        <v>678605</v>
      </c>
      <c r="H12369">
        <v>0.0673287</v>
      </c>
      <c r="I12369">
        <v>0.280238</v>
      </c>
      <c r="J12369">
        <v>0.0225739</v>
      </c>
      <c r="K12369">
        <v>0.277691</v>
      </c>
      <c r="L12369">
        <v>0.0224421</v>
      </c>
      <c r="M12369">
        <v>0.279613</v>
      </c>
      <c r="N12369">
        <v>0.0223127</v>
      </c>
    </row>
    <row r="12370" spans="1:14">
      <c r="A12370">
        <v>56.4851</v>
      </c>
      <c r="B12370">
        <v>4099.39</v>
      </c>
      <c r="C12370">
        <v>7</v>
      </c>
      <c r="D12370">
        <v>0.473583</v>
      </c>
      <c r="E12370">
        <v>0.840281</v>
      </c>
      <c r="F12370" s="1">
        <v>4374330</v>
      </c>
      <c r="G12370">
        <v>680824</v>
      </c>
      <c r="H12370">
        <v>0.0676547</v>
      </c>
      <c r="I12370">
        <v>0.281156</v>
      </c>
      <c r="J12370">
        <v>0.0226834</v>
      </c>
      <c r="K12370">
        <v>0.27861</v>
      </c>
      <c r="L12370">
        <v>0.0225516</v>
      </c>
      <c r="M12370">
        <v>0.280515</v>
      </c>
      <c r="N12370">
        <v>0.0224197</v>
      </c>
    </row>
    <row r="12371" spans="1:14">
      <c r="A12371">
        <v>56.4988</v>
      </c>
      <c r="B12371">
        <v>4100.38</v>
      </c>
      <c r="C12371">
        <v>7</v>
      </c>
      <c r="D12371">
        <v>0.495297</v>
      </c>
      <c r="E12371">
        <v>0.848912</v>
      </c>
      <c r="F12371" s="1">
        <v>4574890</v>
      </c>
      <c r="G12371">
        <v>687818</v>
      </c>
      <c r="H12371">
        <v>0.0707567</v>
      </c>
      <c r="I12371">
        <v>0.284078</v>
      </c>
      <c r="J12371">
        <v>0.0237352</v>
      </c>
      <c r="K12371">
        <v>0.281227</v>
      </c>
      <c r="L12371">
        <v>0.0235502</v>
      </c>
      <c r="M12371">
        <v>0.283608</v>
      </c>
      <c r="N12371">
        <v>0.0234713</v>
      </c>
    </row>
    <row r="12372" spans="1:14">
      <c r="A12372">
        <v>56.4988</v>
      </c>
      <c r="B12372">
        <v>4100.38</v>
      </c>
      <c r="C12372">
        <v>7</v>
      </c>
      <c r="D12372">
        <v>0.471296</v>
      </c>
      <c r="E12372">
        <v>0.837525</v>
      </c>
      <c r="F12372" s="1">
        <v>4353200</v>
      </c>
      <c r="G12372">
        <v>678591</v>
      </c>
      <c r="H12372">
        <v>0.067328</v>
      </c>
      <c r="I12372">
        <v>0.280208</v>
      </c>
      <c r="J12372">
        <v>0.0225746</v>
      </c>
      <c r="K12372">
        <v>0.277695</v>
      </c>
      <c r="L12372">
        <v>0.0224429</v>
      </c>
      <c r="M12372">
        <v>0.279623</v>
      </c>
      <c r="N12372">
        <v>0.0223104</v>
      </c>
    </row>
    <row r="12373" spans="1:14">
      <c r="A12373">
        <v>56.4988</v>
      </c>
      <c r="B12373">
        <v>4100.38</v>
      </c>
      <c r="C12373">
        <v>7</v>
      </c>
      <c r="D12373">
        <v>0.473583</v>
      </c>
      <c r="E12373">
        <v>0.840271</v>
      </c>
      <c r="F12373" s="1">
        <v>4374330</v>
      </c>
      <c r="G12373">
        <v>680816</v>
      </c>
      <c r="H12373">
        <v>0.0676548</v>
      </c>
      <c r="I12373">
        <v>0.281129</v>
      </c>
      <c r="J12373">
        <v>0.0226845</v>
      </c>
      <c r="K12373">
        <v>0.278612</v>
      </c>
      <c r="L12373">
        <v>0.0225523</v>
      </c>
      <c r="M12373">
        <v>0.28053</v>
      </c>
      <c r="N12373">
        <v>0.022418</v>
      </c>
    </row>
    <row r="12374" spans="1:14">
      <c r="A12374">
        <v>56.5125</v>
      </c>
      <c r="B12374">
        <v>4101.38</v>
      </c>
      <c r="C12374">
        <v>7</v>
      </c>
      <c r="D12374">
        <v>0.495275</v>
      </c>
      <c r="E12374">
        <v>0.848909</v>
      </c>
      <c r="F12374" s="1">
        <v>4574690</v>
      </c>
      <c r="G12374">
        <v>687815</v>
      </c>
      <c r="H12374">
        <v>0.0707536</v>
      </c>
      <c r="I12374">
        <v>0.284027</v>
      </c>
      <c r="J12374">
        <v>0.023728</v>
      </c>
      <c r="K12374">
        <v>0.281236</v>
      </c>
      <c r="L12374">
        <v>0.0235511</v>
      </c>
      <c r="M12374">
        <v>0.283646</v>
      </c>
      <c r="N12374">
        <v>0.0234745</v>
      </c>
    </row>
    <row r="12375" spans="1:14">
      <c r="A12375">
        <v>56.5125</v>
      </c>
      <c r="B12375">
        <v>4101.38</v>
      </c>
      <c r="C12375">
        <v>7</v>
      </c>
      <c r="D12375">
        <v>0.471234</v>
      </c>
      <c r="E12375">
        <v>0.837523</v>
      </c>
      <c r="F12375" s="1">
        <v>4352640</v>
      </c>
      <c r="G12375">
        <v>678590</v>
      </c>
      <c r="H12375">
        <v>0.0673192</v>
      </c>
      <c r="I12375">
        <v>0.280151</v>
      </c>
      <c r="J12375">
        <v>0.0225627</v>
      </c>
      <c r="K12375">
        <v>0.277712</v>
      </c>
      <c r="L12375">
        <v>0.0224443</v>
      </c>
      <c r="M12375">
        <v>0.27966</v>
      </c>
      <c r="N12375">
        <v>0.0223122</v>
      </c>
    </row>
    <row r="12376" spans="1:14">
      <c r="A12376">
        <v>56.5125</v>
      </c>
      <c r="B12376">
        <v>4101.38</v>
      </c>
      <c r="C12376">
        <v>7</v>
      </c>
      <c r="D12376">
        <v>0.473526</v>
      </c>
      <c r="E12376">
        <v>0.840273</v>
      </c>
      <c r="F12376" s="1">
        <v>4373810</v>
      </c>
      <c r="G12376">
        <v>680818</v>
      </c>
      <c r="H12376">
        <v>0.0676466</v>
      </c>
      <c r="I12376">
        <v>0.281074</v>
      </c>
      <c r="J12376">
        <v>0.0226729</v>
      </c>
      <c r="K12376">
        <v>0.27863</v>
      </c>
      <c r="L12376">
        <v>0.0225537</v>
      </c>
      <c r="M12376">
        <v>0.280569</v>
      </c>
      <c r="N12376">
        <v>0.02242</v>
      </c>
    </row>
    <row r="12377" spans="1:14">
      <c r="A12377">
        <v>56.5262</v>
      </c>
      <c r="B12377">
        <v>4102.37</v>
      </c>
      <c r="C12377">
        <v>7</v>
      </c>
      <c r="D12377">
        <v>0.49529</v>
      </c>
      <c r="E12377">
        <v>0.848916</v>
      </c>
      <c r="F12377" s="1">
        <v>4574830</v>
      </c>
      <c r="G12377">
        <v>687821</v>
      </c>
      <c r="H12377">
        <v>0.0707558</v>
      </c>
      <c r="I12377">
        <v>0.28403</v>
      </c>
      <c r="J12377">
        <v>0.0237351</v>
      </c>
      <c r="K12377">
        <v>0.281223</v>
      </c>
      <c r="L12377">
        <v>0.0235466</v>
      </c>
      <c r="M12377">
        <v>0.283663</v>
      </c>
      <c r="N12377">
        <v>0.0234741</v>
      </c>
    </row>
    <row r="12378" spans="1:14">
      <c r="A12378">
        <v>56.5262</v>
      </c>
      <c r="B12378">
        <v>4102.37</v>
      </c>
      <c r="C12378">
        <v>7</v>
      </c>
      <c r="D12378">
        <v>0.471274</v>
      </c>
      <c r="E12378">
        <v>0.837536</v>
      </c>
      <c r="F12378" s="1">
        <v>4353000</v>
      </c>
      <c r="G12378">
        <v>678600</v>
      </c>
      <c r="H12378">
        <v>0.0673248</v>
      </c>
      <c r="I12378">
        <v>0.280179</v>
      </c>
      <c r="J12378">
        <v>0.0225776</v>
      </c>
      <c r="K12378">
        <v>0.277672</v>
      </c>
      <c r="L12378">
        <v>0.0224338</v>
      </c>
      <c r="M12378">
        <v>0.279685</v>
      </c>
      <c r="N12378">
        <v>0.0223135</v>
      </c>
    </row>
    <row r="12379" spans="1:14">
      <c r="A12379">
        <v>56.5262</v>
      </c>
      <c r="B12379">
        <v>4102.37</v>
      </c>
      <c r="C12379">
        <v>7</v>
      </c>
      <c r="D12379">
        <v>0.473561</v>
      </c>
      <c r="E12379">
        <v>0.84028</v>
      </c>
      <c r="F12379" s="1">
        <v>4374120</v>
      </c>
      <c r="G12379">
        <v>680823</v>
      </c>
      <c r="H12379">
        <v>0.0676515</v>
      </c>
      <c r="I12379">
        <v>0.281094</v>
      </c>
      <c r="J12379">
        <v>0.0226867</v>
      </c>
      <c r="K12379">
        <v>0.278595</v>
      </c>
      <c r="L12379">
        <v>0.0225439</v>
      </c>
      <c r="M12379">
        <v>0.280591</v>
      </c>
      <c r="N12379">
        <v>0.0224209</v>
      </c>
    </row>
    <row r="12380" spans="1:14">
      <c r="A12380">
        <v>56.5399</v>
      </c>
      <c r="B12380">
        <v>4103.36</v>
      </c>
      <c r="C12380">
        <v>7</v>
      </c>
      <c r="D12380">
        <v>0.495319</v>
      </c>
      <c r="E12380">
        <v>0.848934</v>
      </c>
      <c r="F12380" s="1">
        <v>4575100</v>
      </c>
      <c r="G12380">
        <v>687835</v>
      </c>
      <c r="H12380">
        <v>0.0707599</v>
      </c>
      <c r="I12380">
        <v>0.283999</v>
      </c>
      <c r="J12380">
        <v>0.0237333</v>
      </c>
      <c r="K12380">
        <v>0.281232</v>
      </c>
      <c r="L12380">
        <v>0.0235477</v>
      </c>
      <c r="M12380">
        <v>0.283704</v>
      </c>
      <c r="N12380">
        <v>0.0234788</v>
      </c>
    </row>
    <row r="12381" spans="1:14">
      <c r="A12381">
        <v>56.5399</v>
      </c>
      <c r="B12381">
        <v>4103.36</v>
      </c>
      <c r="C12381">
        <v>7</v>
      </c>
      <c r="D12381">
        <v>0.471309</v>
      </c>
      <c r="E12381">
        <v>0.83756</v>
      </c>
      <c r="F12381" s="1">
        <v>4353330</v>
      </c>
      <c r="G12381">
        <v>678620</v>
      </c>
      <c r="H12381">
        <v>0.0673299</v>
      </c>
      <c r="I12381">
        <v>0.280162</v>
      </c>
      <c r="J12381">
        <v>0.0225752</v>
      </c>
      <c r="K12381">
        <v>0.277679</v>
      </c>
      <c r="L12381">
        <v>0.022436</v>
      </c>
      <c r="M12381">
        <v>0.279719</v>
      </c>
      <c r="N12381">
        <v>0.0223187</v>
      </c>
    </row>
    <row r="12382" spans="1:14">
      <c r="A12382">
        <v>56.5399</v>
      </c>
      <c r="B12382">
        <v>4103.36</v>
      </c>
      <c r="C12382">
        <v>7</v>
      </c>
      <c r="D12382">
        <v>0.473596</v>
      </c>
      <c r="E12382">
        <v>0.840303</v>
      </c>
      <c r="F12382" s="1">
        <v>4374450</v>
      </c>
      <c r="G12382">
        <v>680843</v>
      </c>
      <c r="H12382">
        <v>0.0676566</v>
      </c>
      <c r="I12382">
        <v>0.281084</v>
      </c>
      <c r="J12382">
        <v>0.0226851</v>
      </c>
      <c r="K12382">
        <v>0.278599</v>
      </c>
      <c r="L12382">
        <v>0.0225458</v>
      </c>
      <c r="M12382">
        <v>0.280621</v>
      </c>
      <c r="N12382">
        <v>0.0224257</v>
      </c>
    </row>
    <row r="12383" spans="1:14">
      <c r="A12383">
        <v>56.5536</v>
      </c>
      <c r="B12383">
        <v>4104.36</v>
      </c>
      <c r="C12383">
        <v>7</v>
      </c>
      <c r="D12383">
        <v>0.495278</v>
      </c>
      <c r="E12383">
        <v>0.848923</v>
      </c>
      <c r="F12383" s="1">
        <v>4574720</v>
      </c>
      <c r="G12383">
        <v>687827</v>
      </c>
      <c r="H12383">
        <v>0.070754</v>
      </c>
      <c r="I12383">
        <v>0.283984</v>
      </c>
      <c r="J12383">
        <v>0.023733</v>
      </c>
      <c r="K12383">
        <v>0.281196</v>
      </c>
      <c r="L12383">
        <v>0.0235371</v>
      </c>
      <c r="M12383">
        <v>0.283743</v>
      </c>
      <c r="N12383">
        <v>0.0234839</v>
      </c>
    </row>
    <row r="12384" spans="1:14">
      <c r="A12384">
        <v>56.5536</v>
      </c>
      <c r="B12384">
        <v>4104.36</v>
      </c>
      <c r="C12384">
        <v>7</v>
      </c>
      <c r="D12384">
        <v>0.471263</v>
      </c>
      <c r="E12384">
        <v>0.837546</v>
      </c>
      <c r="F12384" s="1">
        <v>4352900</v>
      </c>
      <c r="G12384">
        <v>678609</v>
      </c>
      <c r="H12384">
        <v>0.0673233</v>
      </c>
      <c r="I12384">
        <v>0.280129</v>
      </c>
      <c r="J12384">
        <v>0.0225729</v>
      </c>
      <c r="K12384">
        <v>0.277674</v>
      </c>
      <c r="L12384">
        <v>0.02243</v>
      </c>
      <c r="M12384">
        <v>0.279743</v>
      </c>
      <c r="N12384">
        <v>0.0223204</v>
      </c>
    </row>
    <row r="12385" spans="1:14">
      <c r="A12385">
        <v>56.5536</v>
      </c>
      <c r="B12385">
        <v>4104.36</v>
      </c>
      <c r="C12385">
        <v>7</v>
      </c>
      <c r="D12385">
        <v>0.473552</v>
      </c>
      <c r="E12385">
        <v>0.840293</v>
      </c>
      <c r="F12385" s="1">
        <v>4374040</v>
      </c>
      <c r="G12385">
        <v>680834</v>
      </c>
      <c r="H12385">
        <v>0.0676503</v>
      </c>
      <c r="I12385">
        <v>0.28105</v>
      </c>
      <c r="J12385">
        <v>0.0226828</v>
      </c>
      <c r="K12385">
        <v>0.278592</v>
      </c>
      <c r="L12385">
        <v>0.0225395</v>
      </c>
      <c r="M12385">
        <v>0.280651</v>
      </c>
      <c r="N12385">
        <v>0.022428</v>
      </c>
    </row>
    <row r="12386" spans="1:14">
      <c r="A12386">
        <v>56.5673</v>
      </c>
      <c r="B12386">
        <v>4105.35</v>
      </c>
      <c r="C12386">
        <v>7</v>
      </c>
      <c r="D12386">
        <v>0.495289</v>
      </c>
      <c r="E12386">
        <v>0.848946</v>
      </c>
      <c r="F12386" s="1">
        <v>4574820</v>
      </c>
      <c r="G12386">
        <v>687845</v>
      </c>
      <c r="H12386">
        <v>0.0707555</v>
      </c>
      <c r="I12386">
        <v>0.283966</v>
      </c>
      <c r="J12386">
        <v>0.0237363</v>
      </c>
      <c r="K12386">
        <v>0.281212</v>
      </c>
      <c r="L12386">
        <v>0.0235326</v>
      </c>
      <c r="M12386">
        <v>0.283769</v>
      </c>
      <c r="N12386">
        <v>0.0234866</v>
      </c>
    </row>
    <row r="12387" spans="1:14">
      <c r="A12387">
        <v>56.5673</v>
      </c>
      <c r="B12387">
        <v>4105.35</v>
      </c>
      <c r="C12387">
        <v>7</v>
      </c>
      <c r="D12387">
        <v>0.471284</v>
      </c>
      <c r="E12387">
        <v>0.837568</v>
      </c>
      <c r="F12387" s="1">
        <v>4353100</v>
      </c>
      <c r="G12387">
        <v>678627</v>
      </c>
      <c r="H12387">
        <v>0.0673263</v>
      </c>
      <c r="I12387">
        <v>0.28013</v>
      </c>
      <c r="J12387">
        <v>0.0225798</v>
      </c>
      <c r="K12387">
        <v>0.277655</v>
      </c>
      <c r="L12387">
        <v>0.022421</v>
      </c>
      <c r="M12387">
        <v>0.279783</v>
      </c>
      <c r="N12387">
        <v>0.0223255</v>
      </c>
    </row>
    <row r="12388" spans="1:14">
      <c r="A12388">
        <v>56.5673</v>
      </c>
      <c r="B12388">
        <v>4105.35</v>
      </c>
      <c r="C12388">
        <v>7</v>
      </c>
      <c r="D12388">
        <v>0.473572</v>
      </c>
      <c r="E12388">
        <v>0.840314</v>
      </c>
      <c r="F12388" s="1">
        <v>4374230</v>
      </c>
      <c r="G12388">
        <v>680851</v>
      </c>
      <c r="H12388">
        <v>0.0676532</v>
      </c>
      <c r="I12388">
        <v>0.281048</v>
      </c>
      <c r="J12388">
        <v>0.0226894</v>
      </c>
      <c r="K12388">
        <v>0.278576</v>
      </c>
      <c r="L12388">
        <v>0.0225308</v>
      </c>
      <c r="M12388">
        <v>0.280689</v>
      </c>
      <c r="N12388">
        <v>0.0224329</v>
      </c>
    </row>
    <row r="12389" spans="1:14">
      <c r="A12389">
        <v>56.581</v>
      </c>
      <c r="B12389">
        <v>4106.35</v>
      </c>
      <c r="C12389">
        <v>7</v>
      </c>
      <c r="D12389">
        <v>0.495304</v>
      </c>
      <c r="E12389">
        <v>0.84896</v>
      </c>
      <c r="F12389" s="1">
        <v>4574960</v>
      </c>
      <c r="G12389">
        <v>687857</v>
      </c>
      <c r="H12389">
        <v>0.0707578</v>
      </c>
      <c r="I12389">
        <v>0.283926</v>
      </c>
      <c r="J12389">
        <v>0.0237335</v>
      </c>
      <c r="K12389">
        <v>0.281236</v>
      </c>
      <c r="L12389">
        <v>0.023536</v>
      </c>
      <c r="M12389">
        <v>0.283798</v>
      </c>
      <c r="N12389">
        <v>0.0234882</v>
      </c>
    </row>
    <row r="12390" spans="1:14">
      <c r="A12390">
        <v>56.581</v>
      </c>
      <c r="B12390">
        <v>4106.35</v>
      </c>
      <c r="C12390">
        <v>7</v>
      </c>
      <c r="D12390">
        <v>0.471269</v>
      </c>
      <c r="E12390">
        <v>0.837557</v>
      </c>
      <c r="F12390" s="1">
        <v>4352960</v>
      </c>
      <c r="G12390">
        <v>678618</v>
      </c>
      <c r="H12390">
        <v>0.0673242</v>
      </c>
      <c r="I12390">
        <v>0.280077</v>
      </c>
      <c r="J12390">
        <v>0.0225736</v>
      </c>
      <c r="K12390">
        <v>0.277679</v>
      </c>
      <c r="L12390">
        <v>0.022425</v>
      </c>
      <c r="M12390">
        <v>0.279801</v>
      </c>
      <c r="N12390">
        <v>0.0223256</v>
      </c>
    </row>
    <row r="12391" spans="1:14">
      <c r="A12391">
        <v>56.581</v>
      </c>
      <c r="B12391">
        <v>4106.35</v>
      </c>
      <c r="C12391">
        <v>7</v>
      </c>
      <c r="D12391">
        <v>0.473556</v>
      </c>
      <c r="E12391">
        <v>0.8403</v>
      </c>
      <c r="F12391" s="1">
        <v>4374080</v>
      </c>
      <c r="G12391">
        <v>680840</v>
      </c>
      <c r="H12391">
        <v>0.0676508</v>
      </c>
      <c r="I12391">
        <v>0.280998</v>
      </c>
      <c r="J12391">
        <v>0.0226835</v>
      </c>
      <c r="K12391">
        <v>0.278598</v>
      </c>
      <c r="L12391">
        <v>0.0225345</v>
      </c>
      <c r="M12391">
        <v>0.280705</v>
      </c>
      <c r="N12391">
        <v>0.0224327</v>
      </c>
    </row>
    <row r="12392" spans="1:14">
      <c r="A12392">
        <v>56.5947</v>
      </c>
      <c r="B12392">
        <v>4107.34</v>
      </c>
      <c r="C12392">
        <v>7</v>
      </c>
      <c r="D12392">
        <v>0.495263</v>
      </c>
      <c r="E12392">
        <v>0.848939</v>
      </c>
      <c r="F12392" s="1">
        <v>4574580</v>
      </c>
      <c r="G12392">
        <v>687840</v>
      </c>
      <c r="H12392">
        <v>0.0707518</v>
      </c>
      <c r="I12392">
        <v>0.283908</v>
      </c>
      <c r="J12392">
        <v>0.0237334</v>
      </c>
      <c r="K12392">
        <v>0.281216</v>
      </c>
      <c r="L12392">
        <v>0.023528</v>
      </c>
      <c r="M12392">
        <v>0.283816</v>
      </c>
      <c r="N12392">
        <v>0.0234904</v>
      </c>
    </row>
    <row r="12393" spans="1:14">
      <c r="A12393">
        <v>56.5947</v>
      </c>
      <c r="B12393">
        <v>4107.34</v>
      </c>
      <c r="C12393">
        <v>7</v>
      </c>
      <c r="D12393">
        <v>0.471263</v>
      </c>
      <c r="E12393">
        <v>0.837573</v>
      </c>
      <c r="F12393" s="1">
        <v>4352900</v>
      </c>
      <c r="G12393">
        <v>678630</v>
      </c>
      <c r="H12393">
        <v>0.0673233</v>
      </c>
      <c r="I12393">
        <v>0.280067</v>
      </c>
      <c r="J12393">
        <v>0.0225737</v>
      </c>
      <c r="K12393">
        <v>0.277679</v>
      </c>
      <c r="L12393">
        <v>0.0224202</v>
      </c>
      <c r="M12393">
        <v>0.279827</v>
      </c>
      <c r="N12393">
        <v>0.0223295</v>
      </c>
    </row>
    <row r="12394" spans="1:14">
      <c r="A12394">
        <v>56.5947</v>
      </c>
      <c r="B12394">
        <v>4107.34</v>
      </c>
      <c r="C12394">
        <v>7</v>
      </c>
      <c r="D12394">
        <v>0.473546</v>
      </c>
      <c r="E12394">
        <v>0.840312</v>
      </c>
      <c r="F12394" s="1">
        <v>4373990</v>
      </c>
      <c r="G12394">
        <v>680850</v>
      </c>
      <c r="H12394">
        <v>0.0676495</v>
      </c>
      <c r="I12394">
        <v>0.280989</v>
      </c>
      <c r="J12394">
        <v>0.0226838</v>
      </c>
      <c r="K12394">
        <v>0.278596</v>
      </c>
      <c r="L12394">
        <v>0.0225294</v>
      </c>
      <c r="M12394">
        <v>0.280728</v>
      </c>
      <c r="N12394">
        <v>0.0224363</v>
      </c>
    </row>
    <row r="12395" spans="1:14">
      <c r="A12395">
        <v>56.6084</v>
      </c>
      <c r="B12395">
        <v>4108.34</v>
      </c>
      <c r="C12395">
        <v>7</v>
      </c>
      <c r="D12395">
        <v>0.495282</v>
      </c>
      <c r="E12395">
        <v>0.848923</v>
      </c>
      <c r="F12395" s="1">
        <v>4574760</v>
      </c>
      <c r="G12395">
        <v>687827</v>
      </c>
      <c r="H12395">
        <v>0.0707546</v>
      </c>
      <c r="I12395">
        <v>0.283893</v>
      </c>
      <c r="J12395">
        <v>0.0237379</v>
      </c>
      <c r="K12395">
        <v>0.281195</v>
      </c>
      <c r="L12395">
        <v>0.0235263</v>
      </c>
      <c r="M12395">
        <v>0.283835</v>
      </c>
      <c r="N12395">
        <v>0.0234903</v>
      </c>
    </row>
    <row r="12396" spans="1:14">
      <c r="A12396">
        <v>56.6084</v>
      </c>
      <c r="B12396">
        <v>4108.34</v>
      </c>
      <c r="C12396">
        <v>7</v>
      </c>
      <c r="D12396">
        <v>0.471252</v>
      </c>
      <c r="E12396">
        <v>0.837526</v>
      </c>
      <c r="F12396" s="1">
        <v>4352800</v>
      </c>
      <c r="G12396">
        <v>678592</v>
      </c>
      <c r="H12396">
        <v>0.0673218</v>
      </c>
      <c r="I12396">
        <v>0.280044</v>
      </c>
      <c r="J12396">
        <v>0.0225787</v>
      </c>
      <c r="K12396">
        <v>0.277638</v>
      </c>
      <c r="L12396">
        <v>0.022416</v>
      </c>
      <c r="M12396">
        <v>0.279844</v>
      </c>
      <c r="N12396">
        <v>0.0223271</v>
      </c>
    </row>
    <row r="12397" spans="1:14">
      <c r="A12397">
        <v>56.6084</v>
      </c>
      <c r="B12397">
        <v>4108.34</v>
      </c>
      <c r="C12397">
        <v>7</v>
      </c>
      <c r="D12397">
        <v>0.47354</v>
      </c>
      <c r="E12397">
        <v>0.840271</v>
      </c>
      <c r="F12397" s="1">
        <v>4373930</v>
      </c>
      <c r="G12397">
        <v>680816</v>
      </c>
      <c r="H12397">
        <v>0.0676486</v>
      </c>
      <c r="I12397">
        <v>0.280962</v>
      </c>
      <c r="J12397">
        <v>0.0226884</v>
      </c>
      <c r="K12397">
        <v>0.278556</v>
      </c>
      <c r="L12397">
        <v>0.0225255</v>
      </c>
      <c r="M12397">
        <v>0.280752</v>
      </c>
      <c r="N12397">
        <v>0.0224347</v>
      </c>
    </row>
    <row r="12398" spans="1:14">
      <c r="A12398">
        <v>56.6221</v>
      </c>
      <c r="B12398">
        <v>4109.33</v>
      </c>
      <c r="C12398">
        <v>7</v>
      </c>
      <c r="D12398">
        <v>0.495382</v>
      </c>
      <c r="E12398">
        <v>0.848969</v>
      </c>
      <c r="F12398" s="1">
        <v>4575680</v>
      </c>
      <c r="G12398">
        <v>687863</v>
      </c>
      <c r="H12398">
        <v>0.0707688</v>
      </c>
      <c r="I12398">
        <v>0.283853</v>
      </c>
      <c r="J12398">
        <v>0.023736</v>
      </c>
      <c r="K12398">
        <v>0.281243</v>
      </c>
      <c r="L12398">
        <v>0.0235394</v>
      </c>
      <c r="M12398">
        <v>0.283873</v>
      </c>
      <c r="N12398">
        <v>0.0234934</v>
      </c>
    </row>
    <row r="12399" spans="1:14">
      <c r="A12399">
        <v>56.6221</v>
      </c>
      <c r="B12399">
        <v>4109.33</v>
      </c>
      <c r="C12399">
        <v>7</v>
      </c>
      <c r="D12399">
        <v>0.471363</v>
      </c>
      <c r="E12399">
        <v>0.837592</v>
      </c>
      <c r="F12399" s="1">
        <v>4353820</v>
      </c>
      <c r="G12399">
        <v>678646</v>
      </c>
      <c r="H12399">
        <v>0.0673376</v>
      </c>
      <c r="I12399">
        <v>0.280026</v>
      </c>
      <c r="J12399">
        <v>0.0225783</v>
      </c>
      <c r="K12399">
        <v>0.277692</v>
      </c>
      <c r="L12399">
        <v>0.0224289</v>
      </c>
      <c r="M12399">
        <v>0.279875</v>
      </c>
      <c r="N12399">
        <v>0.0223303</v>
      </c>
    </row>
    <row r="12400" spans="1:14">
      <c r="A12400">
        <v>56.6221</v>
      </c>
      <c r="B12400">
        <v>4109.33</v>
      </c>
      <c r="C12400">
        <v>7</v>
      </c>
      <c r="D12400">
        <v>0.47365</v>
      </c>
      <c r="E12400">
        <v>0.840337</v>
      </c>
      <c r="F12400" s="1">
        <v>4374950</v>
      </c>
      <c r="G12400">
        <v>680870</v>
      </c>
      <c r="H12400">
        <v>0.0676643</v>
      </c>
      <c r="I12400">
        <v>0.280949</v>
      </c>
      <c r="J12400">
        <v>0.0226884</v>
      </c>
      <c r="K12400">
        <v>0.278607</v>
      </c>
      <c r="L12400">
        <v>0.0225382</v>
      </c>
      <c r="M12400">
        <v>0.280781</v>
      </c>
      <c r="N12400">
        <v>0.0224377</v>
      </c>
    </row>
    <row r="12401" spans="1:14">
      <c r="A12401">
        <v>56.6358</v>
      </c>
      <c r="B12401">
        <v>4110.32</v>
      </c>
      <c r="C12401">
        <v>7</v>
      </c>
      <c r="D12401">
        <v>0.495256</v>
      </c>
      <c r="E12401">
        <v>0.84891</v>
      </c>
      <c r="F12401" s="1">
        <v>4574520</v>
      </c>
      <c r="G12401">
        <v>687816</v>
      </c>
      <c r="H12401">
        <v>0.0707509</v>
      </c>
      <c r="I12401">
        <v>0.283833</v>
      </c>
      <c r="J12401">
        <v>0.0237373</v>
      </c>
      <c r="K12401">
        <v>0.281185</v>
      </c>
      <c r="L12401">
        <v>0.023518</v>
      </c>
      <c r="M12401">
        <v>0.283892</v>
      </c>
      <c r="N12401">
        <v>0.0234956</v>
      </c>
    </row>
    <row r="12402" spans="1:14">
      <c r="A12402">
        <v>56.6358</v>
      </c>
      <c r="B12402">
        <v>4110.32</v>
      </c>
      <c r="C12402">
        <v>7</v>
      </c>
      <c r="D12402">
        <v>0.471264</v>
      </c>
      <c r="E12402">
        <v>0.837544</v>
      </c>
      <c r="F12402" s="1">
        <v>4352910</v>
      </c>
      <c r="G12402">
        <v>678607</v>
      </c>
      <c r="H12402">
        <v>0.0673234</v>
      </c>
      <c r="I12402">
        <v>0.280007</v>
      </c>
      <c r="J12402">
        <v>0.02258</v>
      </c>
      <c r="K12402">
        <v>0.277635</v>
      </c>
      <c r="L12402">
        <v>0.022408</v>
      </c>
      <c r="M12402">
        <v>0.279902</v>
      </c>
      <c r="N12402">
        <v>0.0223354</v>
      </c>
    </row>
    <row r="12403" spans="1:14">
      <c r="A12403">
        <v>56.6358</v>
      </c>
      <c r="B12403">
        <v>4110.32</v>
      </c>
      <c r="C12403">
        <v>7</v>
      </c>
      <c r="D12403">
        <v>0.473547</v>
      </c>
      <c r="E12403">
        <v>0.840284</v>
      </c>
      <c r="F12403" s="1">
        <v>4374000</v>
      </c>
      <c r="G12403">
        <v>680827</v>
      </c>
      <c r="H12403">
        <v>0.0676496</v>
      </c>
      <c r="I12403">
        <v>0.280927</v>
      </c>
      <c r="J12403">
        <v>0.0226899</v>
      </c>
      <c r="K12403">
        <v>0.278552</v>
      </c>
      <c r="L12403">
        <v>0.0225174</v>
      </c>
      <c r="M12403">
        <v>0.280804</v>
      </c>
      <c r="N12403">
        <v>0.0224423</v>
      </c>
    </row>
    <row r="12404" spans="1:14">
      <c r="A12404">
        <v>56.6495</v>
      </c>
      <c r="B12404">
        <v>4111.32</v>
      </c>
      <c r="C12404">
        <v>7</v>
      </c>
      <c r="D12404">
        <v>0.495334</v>
      </c>
      <c r="E12404">
        <v>0.848927</v>
      </c>
      <c r="F12404" s="1">
        <v>4575230</v>
      </c>
      <c r="G12404">
        <v>687830</v>
      </c>
      <c r="H12404">
        <v>0.070762</v>
      </c>
      <c r="I12404">
        <v>0.283816</v>
      </c>
      <c r="J12404">
        <v>0.0237408</v>
      </c>
      <c r="K12404">
        <v>0.281211</v>
      </c>
      <c r="L12404">
        <v>0.0235246</v>
      </c>
      <c r="M12404">
        <v>0.283899</v>
      </c>
      <c r="N12404">
        <v>0.0234966</v>
      </c>
    </row>
    <row r="12405" spans="1:14">
      <c r="A12405">
        <v>56.6495</v>
      </c>
      <c r="B12405">
        <v>4111.32</v>
      </c>
      <c r="C12405">
        <v>7</v>
      </c>
      <c r="D12405">
        <v>0.471292</v>
      </c>
      <c r="E12405">
        <v>0.837524</v>
      </c>
      <c r="F12405" s="1">
        <v>4353170</v>
      </c>
      <c r="G12405">
        <v>678591</v>
      </c>
      <c r="H12405">
        <v>0.0673274</v>
      </c>
      <c r="I12405">
        <v>0.279983</v>
      </c>
      <c r="J12405">
        <v>0.0225842</v>
      </c>
      <c r="K12405">
        <v>0.277647</v>
      </c>
      <c r="L12405">
        <v>0.0224119</v>
      </c>
      <c r="M12405">
        <v>0.279894</v>
      </c>
      <c r="N12405">
        <v>0.0223313</v>
      </c>
    </row>
    <row r="12406" spans="1:14">
      <c r="A12406">
        <v>56.6495</v>
      </c>
      <c r="B12406">
        <v>4111.32</v>
      </c>
      <c r="C12406">
        <v>7</v>
      </c>
      <c r="D12406">
        <v>0.473579</v>
      </c>
      <c r="E12406">
        <v>0.840268</v>
      </c>
      <c r="F12406" s="1">
        <v>4374290</v>
      </c>
      <c r="G12406">
        <v>680814</v>
      </c>
      <c r="H12406">
        <v>0.0676541</v>
      </c>
      <c r="I12406">
        <v>0.280899</v>
      </c>
      <c r="J12406">
        <v>0.0226937</v>
      </c>
      <c r="K12406">
        <v>0.278565</v>
      </c>
      <c r="L12406">
        <v>0.0225214</v>
      </c>
      <c r="M12406">
        <v>0.280804</v>
      </c>
      <c r="N12406">
        <v>0.022439</v>
      </c>
    </row>
    <row r="12407" spans="1:14">
      <c r="A12407">
        <v>56.6632</v>
      </c>
      <c r="B12407">
        <v>4112.31</v>
      </c>
      <c r="C12407">
        <v>7</v>
      </c>
      <c r="D12407">
        <v>0.49529</v>
      </c>
      <c r="E12407">
        <v>0.848918</v>
      </c>
      <c r="F12407" s="1">
        <v>4574830</v>
      </c>
      <c r="G12407">
        <v>687823</v>
      </c>
      <c r="H12407">
        <v>0.0707557</v>
      </c>
      <c r="I12407">
        <v>0.283762</v>
      </c>
      <c r="J12407">
        <v>0.0237357</v>
      </c>
      <c r="K12407">
        <v>0.281225</v>
      </c>
      <c r="L12407">
        <v>0.0235205</v>
      </c>
      <c r="M12407">
        <v>0.283931</v>
      </c>
      <c r="N12407">
        <v>0.0234994</v>
      </c>
    </row>
    <row r="12408" spans="1:14">
      <c r="A12408">
        <v>56.6632</v>
      </c>
      <c r="B12408">
        <v>4112.31</v>
      </c>
      <c r="C12408">
        <v>7</v>
      </c>
      <c r="D12408">
        <v>0.471301</v>
      </c>
      <c r="E12408">
        <v>0.837561</v>
      </c>
      <c r="F12408" s="1">
        <v>4353250</v>
      </c>
      <c r="G12408">
        <v>678621</v>
      </c>
      <c r="H12408">
        <v>0.0673287</v>
      </c>
      <c r="I12408">
        <v>0.279958</v>
      </c>
      <c r="J12408">
        <v>0.0225814</v>
      </c>
      <c r="K12408">
        <v>0.277667</v>
      </c>
      <c r="L12408">
        <v>0.0224116</v>
      </c>
      <c r="M12408">
        <v>0.279937</v>
      </c>
      <c r="N12408">
        <v>0.0223357</v>
      </c>
    </row>
    <row r="12409" spans="1:14">
      <c r="A12409">
        <v>56.6632</v>
      </c>
      <c r="B12409">
        <v>4112.31</v>
      </c>
      <c r="C12409">
        <v>7</v>
      </c>
      <c r="D12409">
        <v>0.473585</v>
      </c>
      <c r="E12409">
        <v>0.840302</v>
      </c>
      <c r="F12409" s="1">
        <v>4374350</v>
      </c>
      <c r="G12409">
        <v>680842</v>
      </c>
      <c r="H12409">
        <v>0.0676551</v>
      </c>
      <c r="I12409">
        <v>0.280878</v>
      </c>
      <c r="J12409">
        <v>0.0226913</v>
      </c>
      <c r="K12409">
        <v>0.27858</v>
      </c>
      <c r="L12409">
        <v>0.0225205</v>
      </c>
      <c r="M12409">
        <v>0.280844</v>
      </c>
      <c r="N12409">
        <v>0.0224432</v>
      </c>
    </row>
    <row r="12410" spans="1:14">
      <c r="A12410">
        <v>56.6769</v>
      </c>
      <c r="B12410">
        <v>4113.31</v>
      </c>
      <c r="C12410">
        <v>7</v>
      </c>
      <c r="D12410">
        <v>0.495254</v>
      </c>
      <c r="E12410">
        <v>0.848896</v>
      </c>
      <c r="F12410" s="1">
        <v>4574500</v>
      </c>
      <c r="G12410">
        <v>687805</v>
      </c>
      <c r="H12410">
        <v>0.0707506</v>
      </c>
      <c r="I12410">
        <v>0.283739</v>
      </c>
      <c r="J12410">
        <v>0.0237345</v>
      </c>
      <c r="K12410">
        <v>0.281191</v>
      </c>
      <c r="L12410">
        <v>0.0235115</v>
      </c>
      <c r="M12410">
        <v>0.283966</v>
      </c>
      <c r="N12410">
        <v>0.0235046</v>
      </c>
    </row>
    <row r="12411" spans="1:14">
      <c r="A12411">
        <v>56.6769</v>
      </c>
      <c r="B12411">
        <v>4113.31</v>
      </c>
      <c r="C12411">
        <v>7</v>
      </c>
      <c r="D12411">
        <v>0.471252</v>
      </c>
      <c r="E12411">
        <v>0.837534</v>
      </c>
      <c r="F12411" s="1">
        <v>4352800</v>
      </c>
      <c r="G12411">
        <v>678599</v>
      </c>
      <c r="H12411">
        <v>0.0673217</v>
      </c>
      <c r="I12411">
        <v>0.279918</v>
      </c>
      <c r="J12411">
        <v>0.0225769</v>
      </c>
      <c r="K12411">
        <v>0.277649</v>
      </c>
      <c r="L12411">
        <v>0.0224025</v>
      </c>
      <c r="M12411">
        <v>0.279968</v>
      </c>
      <c r="N12411">
        <v>0.0223423</v>
      </c>
    </row>
    <row r="12412" spans="1:14">
      <c r="A12412">
        <v>56.6769</v>
      </c>
      <c r="B12412">
        <v>4113.31</v>
      </c>
      <c r="C12412">
        <v>7</v>
      </c>
      <c r="D12412">
        <v>0.473539</v>
      </c>
      <c r="E12412">
        <v>0.84028</v>
      </c>
      <c r="F12412" s="1">
        <v>4373930</v>
      </c>
      <c r="G12412">
        <v>680824</v>
      </c>
      <c r="H12412">
        <v>0.0676485</v>
      </c>
      <c r="I12412">
        <v>0.280841</v>
      </c>
      <c r="J12412">
        <v>0.0226873</v>
      </c>
      <c r="K12412">
        <v>0.278569</v>
      </c>
      <c r="L12412">
        <v>0.0225121</v>
      </c>
      <c r="M12412">
        <v>0.28087</v>
      </c>
      <c r="N12412">
        <v>0.0224492</v>
      </c>
    </row>
    <row r="12413" spans="1:14">
      <c r="A12413">
        <v>56.6906</v>
      </c>
      <c r="B12413">
        <v>4114.3</v>
      </c>
      <c r="C12413">
        <v>7</v>
      </c>
      <c r="D12413">
        <v>0.495355</v>
      </c>
      <c r="E12413">
        <v>0.848936</v>
      </c>
      <c r="F12413" s="1">
        <v>4575430</v>
      </c>
      <c r="G12413">
        <v>687837</v>
      </c>
      <c r="H12413">
        <v>0.0707649</v>
      </c>
      <c r="I12413">
        <v>0.283718</v>
      </c>
      <c r="J12413">
        <v>0.0237379</v>
      </c>
      <c r="K12413">
        <v>0.28123</v>
      </c>
      <c r="L12413">
        <v>0.0235183</v>
      </c>
      <c r="M12413">
        <v>0.283988</v>
      </c>
      <c r="N12413">
        <v>0.0235088</v>
      </c>
    </row>
    <row r="12414" spans="1:14">
      <c r="A12414">
        <v>56.6906</v>
      </c>
      <c r="B12414">
        <v>4114.3</v>
      </c>
      <c r="C12414">
        <v>7</v>
      </c>
      <c r="D12414">
        <v>0.471314</v>
      </c>
      <c r="E12414">
        <v>0.837526</v>
      </c>
      <c r="F12414" s="1">
        <v>4353370</v>
      </c>
      <c r="G12414">
        <v>678592</v>
      </c>
      <c r="H12414">
        <v>0.0673305</v>
      </c>
      <c r="I12414">
        <v>0.279906</v>
      </c>
      <c r="J12414">
        <v>0.0225842</v>
      </c>
      <c r="K12414">
        <v>0.277639</v>
      </c>
      <c r="L12414">
        <v>0.0224032</v>
      </c>
      <c r="M12414">
        <v>0.279981</v>
      </c>
      <c r="N12414">
        <v>0.0223431</v>
      </c>
    </row>
    <row r="12415" spans="1:14">
      <c r="A12415">
        <v>56.6906</v>
      </c>
      <c r="B12415">
        <v>4114.3</v>
      </c>
      <c r="C12415">
        <v>7</v>
      </c>
      <c r="D12415">
        <v>0.473602</v>
      </c>
      <c r="E12415">
        <v>0.840271</v>
      </c>
      <c r="F12415" s="1">
        <v>4374510</v>
      </c>
      <c r="G12415">
        <v>680816</v>
      </c>
      <c r="H12415">
        <v>0.0676575</v>
      </c>
      <c r="I12415">
        <v>0.280824</v>
      </c>
      <c r="J12415">
        <v>0.0226939</v>
      </c>
      <c r="K12415">
        <v>0.278559</v>
      </c>
      <c r="L12415">
        <v>0.0225131</v>
      </c>
      <c r="M12415">
        <v>0.280887</v>
      </c>
      <c r="N12415">
        <v>0.0224505</v>
      </c>
    </row>
    <row r="12416" spans="1:14">
      <c r="A12416">
        <v>56.7043</v>
      </c>
      <c r="B12416">
        <v>4115.29</v>
      </c>
      <c r="C12416">
        <v>7</v>
      </c>
      <c r="D12416">
        <v>0.495365</v>
      </c>
      <c r="E12416">
        <v>0.848943</v>
      </c>
      <c r="F12416" s="1">
        <v>4575530</v>
      </c>
      <c r="G12416">
        <v>687843</v>
      </c>
      <c r="H12416">
        <v>0.0707665</v>
      </c>
      <c r="I12416">
        <v>0.283685</v>
      </c>
      <c r="J12416">
        <v>0.0237371</v>
      </c>
      <c r="K12416">
        <v>0.281239</v>
      </c>
      <c r="L12416">
        <v>0.0235184</v>
      </c>
      <c r="M12416">
        <v>0.284019</v>
      </c>
      <c r="N12416">
        <v>0.023511</v>
      </c>
    </row>
    <row r="12417" spans="1:14">
      <c r="A12417">
        <v>56.7043</v>
      </c>
      <c r="B12417">
        <v>4115.29</v>
      </c>
      <c r="C12417">
        <v>7</v>
      </c>
      <c r="D12417">
        <v>0.471351</v>
      </c>
      <c r="E12417">
        <v>0.837554</v>
      </c>
      <c r="F12417" s="1">
        <v>4353710</v>
      </c>
      <c r="G12417">
        <v>678615</v>
      </c>
      <c r="H12417">
        <v>0.0673358</v>
      </c>
      <c r="I12417">
        <v>0.279871</v>
      </c>
      <c r="J12417">
        <v>0.022582</v>
      </c>
      <c r="K12417">
        <v>0.277669</v>
      </c>
      <c r="L12417">
        <v>0.0224074</v>
      </c>
      <c r="M12417">
        <v>0.280014</v>
      </c>
      <c r="N12417">
        <v>0.0223464</v>
      </c>
    </row>
    <row r="12418" spans="1:14">
      <c r="A12418">
        <v>56.7043</v>
      </c>
      <c r="B12418">
        <v>4115.29</v>
      </c>
      <c r="C12418">
        <v>7</v>
      </c>
      <c r="D12418">
        <v>0.473633</v>
      </c>
      <c r="E12418">
        <v>0.840293</v>
      </c>
      <c r="F12418" s="1">
        <v>4374790</v>
      </c>
      <c r="G12418">
        <v>680834</v>
      </c>
      <c r="H12418">
        <v>0.0676619</v>
      </c>
      <c r="I12418">
        <v>0.280789</v>
      </c>
      <c r="J12418">
        <v>0.0226918</v>
      </c>
      <c r="K12418">
        <v>0.278584</v>
      </c>
      <c r="L12418">
        <v>0.0225165</v>
      </c>
      <c r="M12418">
        <v>0.280919</v>
      </c>
      <c r="N12418">
        <v>0.0224537</v>
      </c>
    </row>
    <row r="12419" spans="1:14">
      <c r="A12419">
        <v>56.718</v>
      </c>
      <c r="B12419">
        <v>4116.29</v>
      </c>
      <c r="C12419">
        <v>7</v>
      </c>
      <c r="D12419">
        <v>0.495296</v>
      </c>
      <c r="E12419">
        <v>0.848905</v>
      </c>
      <c r="F12419" s="1">
        <v>4574880</v>
      </c>
      <c r="G12419">
        <v>687812</v>
      </c>
      <c r="H12419">
        <v>0.0707565</v>
      </c>
      <c r="I12419">
        <v>0.283638</v>
      </c>
      <c r="J12419">
        <v>0.0237329</v>
      </c>
      <c r="K12419">
        <v>0.281212</v>
      </c>
      <c r="L12419">
        <v>0.0235088</v>
      </c>
      <c r="M12419">
        <v>0.284056</v>
      </c>
      <c r="N12419">
        <v>0.0235149</v>
      </c>
    </row>
    <row r="12420" spans="1:14">
      <c r="A12420">
        <v>56.718</v>
      </c>
      <c r="B12420">
        <v>4116.29</v>
      </c>
      <c r="C12420">
        <v>7</v>
      </c>
      <c r="D12420">
        <v>0.471312</v>
      </c>
      <c r="E12420">
        <v>0.837566</v>
      </c>
      <c r="F12420" s="1">
        <v>4353360</v>
      </c>
      <c r="G12420">
        <v>678625</v>
      </c>
      <c r="H12420">
        <v>0.0673304</v>
      </c>
      <c r="I12420">
        <v>0.27985</v>
      </c>
      <c r="J12420">
        <v>0.0225802</v>
      </c>
      <c r="K12420">
        <v>0.277645</v>
      </c>
      <c r="L12420">
        <v>0.0223958</v>
      </c>
      <c r="M12420">
        <v>0.280072</v>
      </c>
      <c r="N12420">
        <v>0.0223544</v>
      </c>
    </row>
    <row r="12421" spans="1:14">
      <c r="A12421">
        <v>56.718</v>
      </c>
      <c r="B12421">
        <v>4116.29</v>
      </c>
      <c r="C12421">
        <v>7</v>
      </c>
      <c r="D12421">
        <v>0.473601</v>
      </c>
      <c r="E12421">
        <v>0.840312</v>
      </c>
      <c r="F12421" s="1">
        <v>4374490</v>
      </c>
      <c r="G12421">
        <v>680850</v>
      </c>
      <c r="H12421">
        <v>0.0676572</v>
      </c>
      <c r="I12421">
        <v>0.280772</v>
      </c>
      <c r="J12421">
        <v>0.0226903</v>
      </c>
      <c r="K12421">
        <v>0.278566</v>
      </c>
      <c r="L12421">
        <v>0.0225056</v>
      </c>
      <c r="M12421">
        <v>0.280974</v>
      </c>
      <c r="N12421">
        <v>0.0224613</v>
      </c>
    </row>
    <row r="12422" spans="1:14">
      <c r="A12422">
        <v>56.7317</v>
      </c>
      <c r="B12422">
        <v>4117.28</v>
      </c>
      <c r="C12422">
        <v>7</v>
      </c>
      <c r="D12422">
        <v>0.495365</v>
      </c>
      <c r="E12422">
        <v>0.848971</v>
      </c>
      <c r="F12422" s="1">
        <v>4575520</v>
      </c>
      <c r="G12422">
        <v>687865</v>
      </c>
      <c r="H12422">
        <v>0.0707664</v>
      </c>
      <c r="I12422">
        <v>0.283617</v>
      </c>
      <c r="J12422">
        <v>0.0237316</v>
      </c>
      <c r="K12422">
        <v>0.281259</v>
      </c>
      <c r="L12422">
        <v>0.0235164</v>
      </c>
      <c r="M12422">
        <v>0.284095</v>
      </c>
      <c r="N12422">
        <v>0.0235185</v>
      </c>
    </row>
    <row r="12423" spans="1:14">
      <c r="A12423">
        <v>56.7317</v>
      </c>
      <c r="B12423">
        <v>4117.28</v>
      </c>
      <c r="C12423">
        <v>7</v>
      </c>
      <c r="D12423">
        <v>0.471322</v>
      </c>
      <c r="E12423">
        <v>0.837577</v>
      </c>
      <c r="F12423" s="1">
        <v>4353450</v>
      </c>
      <c r="G12423">
        <v>678633</v>
      </c>
      <c r="H12423">
        <v>0.0673317</v>
      </c>
      <c r="I12423">
        <v>0.279821</v>
      </c>
      <c r="J12423">
        <v>0.0225782</v>
      </c>
      <c r="K12423">
        <v>0.277659</v>
      </c>
      <c r="L12423">
        <v>0.0224001</v>
      </c>
      <c r="M12423">
        <v>0.280096</v>
      </c>
      <c r="N12423">
        <v>0.0223534</v>
      </c>
    </row>
    <row r="12424" spans="1:14">
      <c r="A12424">
        <v>56.7317</v>
      </c>
      <c r="B12424">
        <v>4117.28</v>
      </c>
      <c r="C12424">
        <v>7</v>
      </c>
      <c r="D12424">
        <v>0.473615</v>
      </c>
      <c r="E12424">
        <v>0.840327</v>
      </c>
      <c r="F12424" s="1">
        <v>4374620</v>
      </c>
      <c r="G12424">
        <v>680862</v>
      </c>
      <c r="H12424">
        <v>0.0676593</v>
      </c>
      <c r="I12424">
        <v>0.280743</v>
      </c>
      <c r="J12424">
        <v>0.0226884</v>
      </c>
      <c r="K12424">
        <v>0.27858</v>
      </c>
      <c r="L12424">
        <v>0.0225099</v>
      </c>
      <c r="M12424">
        <v>0.281005</v>
      </c>
      <c r="N12424">
        <v>0.022461</v>
      </c>
    </row>
    <row r="12425" spans="1:14">
      <c r="A12425">
        <v>56.7454</v>
      </c>
      <c r="B12425">
        <v>4118.28</v>
      </c>
      <c r="C12425">
        <v>7</v>
      </c>
      <c r="D12425">
        <v>0.495334</v>
      </c>
      <c r="E12425">
        <v>0.848931</v>
      </c>
      <c r="F12425" s="1">
        <v>4575230</v>
      </c>
      <c r="G12425">
        <v>687833</v>
      </c>
      <c r="H12425">
        <v>0.0707619</v>
      </c>
      <c r="I12425">
        <v>0.283591</v>
      </c>
      <c r="J12425">
        <v>0.0237346</v>
      </c>
      <c r="K12425">
        <v>0.281227</v>
      </c>
      <c r="L12425">
        <v>0.0235091</v>
      </c>
      <c r="M12425">
        <v>0.284113</v>
      </c>
      <c r="N12425">
        <v>0.0235183</v>
      </c>
    </row>
    <row r="12426" spans="1:14">
      <c r="A12426">
        <v>56.7454</v>
      </c>
      <c r="B12426">
        <v>4118.28</v>
      </c>
      <c r="C12426">
        <v>7</v>
      </c>
      <c r="D12426">
        <v>0.471366</v>
      </c>
      <c r="E12426">
        <v>0.837585</v>
      </c>
      <c r="F12426" s="1">
        <v>4353850</v>
      </c>
      <c r="G12426">
        <v>678640</v>
      </c>
      <c r="H12426">
        <v>0.067338</v>
      </c>
      <c r="I12426">
        <v>0.279803</v>
      </c>
      <c r="J12426">
        <v>0.0225843</v>
      </c>
      <c r="K12426">
        <v>0.277657</v>
      </c>
      <c r="L12426">
        <v>0.0223981</v>
      </c>
      <c r="M12426">
        <v>0.280125</v>
      </c>
      <c r="N12426">
        <v>0.0223555</v>
      </c>
    </row>
    <row r="12427" spans="1:14">
      <c r="A12427">
        <v>56.7454</v>
      </c>
      <c r="B12427">
        <v>4118.28</v>
      </c>
      <c r="C12427">
        <v>7</v>
      </c>
      <c r="D12427">
        <v>0.473646</v>
      </c>
      <c r="E12427">
        <v>0.84032</v>
      </c>
      <c r="F12427" s="1">
        <v>4374910</v>
      </c>
      <c r="G12427">
        <v>680856</v>
      </c>
      <c r="H12427">
        <v>0.0676637</v>
      </c>
      <c r="I12427">
        <v>0.280719</v>
      </c>
      <c r="J12427">
        <v>0.0226938</v>
      </c>
      <c r="K12427">
        <v>0.278571</v>
      </c>
      <c r="L12427">
        <v>0.0225072</v>
      </c>
      <c r="M12427">
        <v>0.28103</v>
      </c>
      <c r="N12427">
        <v>0.0224627</v>
      </c>
    </row>
    <row r="12428" spans="1:14">
      <c r="A12428">
        <v>56.7591</v>
      </c>
      <c r="B12428">
        <v>4119.27</v>
      </c>
      <c r="C12428">
        <v>7</v>
      </c>
      <c r="D12428">
        <v>0.495334</v>
      </c>
      <c r="E12428">
        <v>0.848926</v>
      </c>
      <c r="F12428" s="1">
        <v>4575240</v>
      </c>
      <c r="G12428">
        <v>687829</v>
      </c>
      <c r="H12428">
        <v>0.070762</v>
      </c>
      <c r="I12428">
        <v>0.283559</v>
      </c>
      <c r="J12428">
        <v>0.0237348</v>
      </c>
      <c r="K12428">
        <v>0.281229</v>
      </c>
      <c r="L12428">
        <v>0.0235037</v>
      </c>
      <c r="M12428">
        <v>0.284138</v>
      </c>
      <c r="N12428">
        <v>0.0235236</v>
      </c>
    </row>
    <row r="12429" spans="1:14">
      <c r="A12429">
        <v>56.7591</v>
      </c>
      <c r="B12429">
        <v>4119.27</v>
      </c>
      <c r="C12429">
        <v>7</v>
      </c>
      <c r="D12429">
        <v>0.471326</v>
      </c>
      <c r="E12429">
        <v>0.837553</v>
      </c>
      <c r="F12429" s="1">
        <v>4353480</v>
      </c>
      <c r="G12429">
        <v>678614</v>
      </c>
      <c r="H12429">
        <v>0.0673323</v>
      </c>
      <c r="I12429">
        <v>0.279778</v>
      </c>
      <c r="J12429">
        <v>0.0225857</v>
      </c>
      <c r="K12429">
        <v>0.277649</v>
      </c>
      <c r="L12429">
        <v>0.022391</v>
      </c>
      <c r="M12429">
        <v>0.280126</v>
      </c>
      <c r="N12429">
        <v>0.0223557</v>
      </c>
    </row>
    <row r="12430" spans="1:14">
      <c r="A12430">
        <v>56.7591</v>
      </c>
      <c r="B12430">
        <v>4119.27</v>
      </c>
      <c r="C12430">
        <v>7</v>
      </c>
      <c r="D12430">
        <v>0.473612</v>
      </c>
      <c r="E12430">
        <v>0.840295</v>
      </c>
      <c r="F12430" s="1">
        <v>4374600</v>
      </c>
      <c r="G12430">
        <v>680836</v>
      </c>
      <c r="H12430">
        <v>0.0676588</v>
      </c>
      <c r="I12430">
        <v>0.280696</v>
      </c>
      <c r="J12430">
        <v>0.0226954</v>
      </c>
      <c r="K12430">
        <v>0.278566</v>
      </c>
      <c r="L12430">
        <v>0.0225003</v>
      </c>
      <c r="M12430">
        <v>0.281032</v>
      </c>
      <c r="N12430">
        <v>0.0224631</v>
      </c>
    </row>
    <row r="12431" spans="1:14">
      <c r="A12431">
        <v>56.7728</v>
      </c>
      <c r="B12431">
        <v>4120.27</v>
      </c>
      <c r="C12431">
        <v>7</v>
      </c>
      <c r="D12431">
        <v>0.495296</v>
      </c>
      <c r="E12431">
        <v>0.848883</v>
      </c>
      <c r="F12431" s="1">
        <v>4574890</v>
      </c>
      <c r="G12431">
        <v>687794</v>
      </c>
      <c r="H12431">
        <v>0.0707566</v>
      </c>
      <c r="I12431">
        <v>0.283514</v>
      </c>
      <c r="J12431">
        <v>0.0237307</v>
      </c>
      <c r="K12431">
        <v>0.281244</v>
      </c>
      <c r="L12431">
        <v>0.0235026</v>
      </c>
      <c r="M12431">
        <v>0.284126</v>
      </c>
      <c r="N12431">
        <v>0.0235234</v>
      </c>
    </row>
    <row r="12432" spans="1:14">
      <c r="A12432">
        <v>56.7728</v>
      </c>
      <c r="B12432">
        <v>4120.27</v>
      </c>
      <c r="C12432">
        <v>7</v>
      </c>
      <c r="D12432">
        <v>0.471293</v>
      </c>
      <c r="E12432">
        <v>0.837511</v>
      </c>
      <c r="F12432" s="1">
        <v>4353180</v>
      </c>
      <c r="G12432">
        <v>678580</v>
      </c>
      <c r="H12432">
        <v>0.0673275</v>
      </c>
      <c r="I12432">
        <v>0.279746</v>
      </c>
      <c r="J12432">
        <v>0.0225814</v>
      </c>
      <c r="K12432">
        <v>0.27766</v>
      </c>
      <c r="L12432">
        <v>0.0223905</v>
      </c>
      <c r="M12432">
        <v>0.280105</v>
      </c>
      <c r="N12432">
        <v>0.0223556</v>
      </c>
    </row>
    <row r="12433" spans="1:14">
      <c r="A12433">
        <v>56.7728</v>
      </c>
      <c r="B12433">
        <v>4120.27</v>
      </c>
      <c r="C12433">
        <v>7</v>
      </c>
      <c r="D12433">
        <v>0.473578</v>
      </c>
      <c r="E12433">
        <v>0.840254</v>
      </c>
      <c r="F12433" s="1">
        <v>4374290</v>
      </c>
      <c r="G12433">
        <v>680803</v>
      </c>
      <c r="H12433">
        <v>0.0676541</v>
      </c>
      <c r="I12433">
        <v>0.280667</v>
      </c>
      <c r="J12433">
        <v>0.0226914</v>
      </c>
      <c r="K12433">
        <v>0.278573</v>
      </c>
      <c r="L12433">
        <v>0.0224993</v>
      </c>
      <c r="M12433">
        <v>0.281014</v>
      </c>
      <c r="N12433">
        <v>0.0224633</v>
      </c>
    </row>
    <row r="12434" spans="1:14">
      <c r="A12434">
        <v>56.7865</v>
      </c>
      <c r="B12434">
        <v>4121.26</v>
      </c>
      <c r="C12434">
        <v>7</v>
      </c>
      <c r="D12434">
        <v>0.495309</v>
      </c>
      <c r="E12434">
        <v>0.848892</v>
      </c>
      <c r="F12434" s="1">
        <v>4575000</v>
      </c>
      <c r="G12434">
        <v>687802</v>
      </c>
      <c r="H12434">
        <v>0.0707584</v>
      </c>
      <c r="I12434">
        <v>0.283492</v>
      </c>
      <c r="J12434">
        <v>0.0237308</v>
      </c>
      <c r="K12434">
        <v>0.281245</v>
      </c>
      <c r="L12434">
        <v>0.0234997</v>
      </c>
      <c r="M12434">
        <v>0.284155</v>
      </c>
      <c r="N12434">
        <v>0.0235279</v>
      </c>
    </row>
    <row r="12435" spans="1:14">
      <c r="A12435">
        <v>56.7865</v>
      </c>
      <c r="B12435">
        <v>4121.26</v>
      </c>
      <c r="C12435">
        <v>7</v>
      </c>
      <c r="D12435">
        <v>0.471397</v>
      </c>
      <c r="E12435">
        <v>0.837566</v>
      </c>
      <c r="F12435" s="1">
        <v>4354130</v>
      </c>
      <c r="G12435">
        <v>678624</v>
      </c>
      <c r="H12435">
        <v>0.0673424</v>
      </c>
      <c r="I12435">
        <v>0.279711</v>
      </c>
      <c r="J12435">
        <v>0.0225798</v>
      </c>
      <c r="K12435">
        <v>0.277665</v>
      </c>
      <c r="L12435">
        <v>0.0223901</v>
      </c>
      <c r="M12435">
        <v>0.280189</v>
      </c>
      <c r="N12435">
        <v>0.0223725</v>
      </c>
    </row>
    <row r="12436" spans="1:14">
      <c r="A12436">
        <v>56.7865</v>
      </c>
      <c r="B12436">
        <v>4121.26</v>
      </c>
      <c r="C12436">
        <v>7</v>
      </c>
      <c r="D12436">
        <v>0.473674</v>
      </c>
      <c r="E12436">
        <v>0.840299</v>
      </c>
      <c r="F12436" s="1">
        <v>4375170</v>
      </c>
      <c r="G12436">
        <v>680839</v>
      </c>
      <c r="H12436">
        <v>0.0676677</v>
      </c>
      <c r="I12436">
        <v>0.280633</v>
      </c>
      <c r="J12436">
        <v>0.02269</v>
      </c>
      <c r="K12436">
        <v>0.278574</v>
      </c>
      <c r="L12436">
        <v>0.0224984</v>
      </c>
      <c r="M12436">
        <v>0.281092</v>
      </c>
      <c r="N12436">
        <v>0.0224793</v>
      </c>
    </row>
    <row r="12437" spans="1:14">
      <c r="A12437">
        <v>56.8002</v>
      </c>
      <c r="B12437">
        <v>4122.25</v>
      </c>
      <c r="C12437">
        <v>7</v>
      </c>
      <c r="D12437">
        <v>0.49531</v>
      </c>
      <c r="E12437">
        <v>0.848885</v>
      </c>
      <c r="F12437" s="1">
        <v>4575020</v>
      </c>
      <c r="G12437">
        <v>687796</v>
      </c>
      <c r="H12437">
        <v>0.0707586</v>
      </c>
      <c r="I12437">
        <v>0.283457</v>
      </c>
      <c r="J12437">
        <v>0.0237299</v>
      </c>
      <c r="K12437">
        <v>0.281225</v>
      </c>
      <c r="L12437">
        <v>0.0234944</v>
      </c>
      <c r="M12437">
        <v>0.284203</v>
      </c>
      <c r="N12437">
        <v>0.0235343</v>
      </c>
    </row>
    <row r="12438" spans="1:14">
      <c r="A12438">
        <v>56.8002</v>
      </c>
      <c r="B12438">
        <v>4122.25</v>
      </c>
      <c r="C12438">
        <v>7</v>
      </c>
      <c r="D12438">
        <v>0.471343</v>
      </c>
      <c r="E12438">
        <v>0.837546</v>
      </c>
      <c r="F12438" s="1">
        <v>4353640</v>
      </c>
      <c r="G12438">
        <v>678608</v>
      </c>
      <c r="H12438">
        <v>0.0673347</v>
      </c>
      <c r="I12438">
        <v>0.279688</v>
      </c>
      <c r="J12438">
        <v>0.0225806</v>
      </c>
      <c r="K12438">
        <v>0.277655</v>
      </c>
      <c r="L12438">
        <v>0.0223883</v>
      </c>
      <c r="M12438">
        <v>0.280203</v>
      </c>
      <c r="N12438">
        <v>0.0223659</v>
      </c>
    </row>
    <row r="12439" spans="1:14">
      <c r="A12439">
        <v>56.8002</v>
      </c>
      <c r="B12439">
        <v>4122.25</v>
      </c>
      <c r="C12439">
        <v>7</v>
      </c>
      <c r="D12439">
        <v>0.473625</v>
      </c>
      <c r="E12439">
        <v>0.840284</v>
      </c>
      <c r="F12439" s="1">
        <v>4374710</v>
      </c>
      <c r="G12439">
        <v>680827</v>
      </c>
      <c r="H12439">
        <v>0.0676607</v>
      </c>
      <c r="I12439">
        <v>0.280609</v>
      </c>
      <c r="J12439">
        <v>0.0226906</v>
      </c>
      <c r="K12439">
        <v>0.278562</v>
      </c>
      <c r="L12439">
        <v>0.0224963</v>
      </c>
      <c r="M12439">
        <v>0.281113</v>
      </c>
      <c r="N12439">
        <v>0.0224737</v>
      </c>
    </row>
    <row r="12440" spans="1:14">
      <c r="A12440">
        <v>56.8139</v>
      </c>
      <c r="B12440">
        <v>4123.25</v>
      </c>
      <c r="C12440">
        <v>7</v>
      </c>
      <c r="D12440">
        <v>0.495315</v>
      </c>
      <c r="E12440">
        <v>0.848928</v>
      </c>
      <c r="F12440" s="1">
        <v>4575060</v>
      </c>
      <c r="G12440">
        <v>687831</v>
      </c>
      <c r="H12440">
        <v>0.0707593</v>
      </c>
      <c r="I12440">
        <v>0.283433</v>
      </c>
      <c r="J12440">
        <v>0.0237307</v>
      </c>
      <c r="K12440">
        <v>0.281261</v>
      </c>
      <c r="L12440">
        <v>0.023495</v>
      </c>
      <c r="M12440">
        <v>0.284235</v>
      </c>
      <c r="N12440">
        <v>0.0235335</v>
      </c>
    </row>
    <row r="12441" spans="1:14">
      <c r="A12441">
        <v>56.8139</v>
      </c>
      <c r="B12441">
        <v>4123.25</v>
      </c>
      <c r="C12441">
        <v>7</v>
      </c>
      <c r="D12441">
        <v>0.471295</v>
      </c>
      <c r="E12441">
        <v>0.837565</v>
      </c>
      <c r="F12441" s="1">
        <v>4353190</v>
      </c>
      <c r="G12441">
        <v>678624</v>
      </c>
      <c r="H12441">
        <v>0.0673278</v>
      </c>
      <c r="I12441">
        <v>0.279684</v>
      </c>
      <c r="J12441">
        <v>0.0225847</v>
      </c>
      <c r="K12441">
        <v>0.277633</v>
      </c>
      <c r="L12441">
        <v>0.0223735</v>
      </c>
      <c r="M12441">
        <v>0.280247</v>
      </c>
      <c r="N12441">
        <v>0.0223697</v>
      </c>
    </row>
    <row r="12442" spans="1:14">
      <c r="A12442">
        <v>56.8139</v>
      </c>
      <c r="B12442">
        <v>4123.25</v>
      </c>
      <c r="C12442">
        <v>7</v>
      </c>
      <c r="D12442">
        <v>0.473578</v>
      </c>
      <c r="E12442">
        <v>0.840304</v>
      </c>
      <c r="F12442" s="1">
        <v>4374280</v>
      </c>
      <c r="G12442">
        <v>680843</v>
      </c>
      <c r="H12442">
        <v>0.067654</v>
      </c>
      <c r="I12442">
        <v>0.2806</v>
      </c>
      <c r="J12442">
        <v>0.0226943</v>
      </c>
      <c r="K12442">
        <v>0.278552</v>
      </c>
      <c r="L12442">
        <v>0.022483</v>
      </c>
      <c r="M12442">
        <v>0.281152</v>
      </c>
      <c r="N12442">
        <v>0.0224767</v>
      </c>
    </row>
    <row r="12443" spans="1:14">
      <c r="A12443">
        <v>56.8276</v>
      </c>
      <c r="B12443">
        <v>4124.24</v>
      </c>
      <c r="C12443">
        <v>7</v>
      </c>
      <c r="D12443">
        <v>0.495388</v>
      </c>
      <c r="E12443">
        <v>0.848931</v>
      </c>
      <c r="F12443" s="1">
        <v>4575730</v>
      </c>
      <c r="G12443">
        <v>687833</v>
      </c>
      <c r="H12443">
        <v>0.0707697</v>
      </c>
      <c r="I12443">
        <v>0.283396</v>
      </c>
      <c r="J12443">
        <v>0.0237305</v>
      </c>
      <c r="K12443">
        <v>0.281283</v>
      </c>
      <c r="L12443">
        <v>0.0234989</v>
      </c>
      <c r="M12443">
        <v>0.284252</v>
      </c>
      <c r="N12443">
        <v>0.0235403</v>
      </c>
    </row>
    <row r="12444" spans="1:14">
      <c r="A12444">
        <v>56.8276</v>
      </c>
      <c r="B12444">
        <v>4124.24</v>
      </c>
      <c r="C12444">
        <v>7</v>
      </c>
      <c r="D12444">
        <v>0.471451</v>
      </c>
      <c r="E12444">
        <v>0.837572</v>
      </c>
      <c r="F12444" s="1">
        <v>4354640</v>
      </c>
      <c r="G12444">
        <v>678629</v>
      </c>
      <c r="H12444">
        <v>0.0673501</v>
      </c>
      <c r="I12444">
        <v>0.279624</v>
      </c>
      <c r="J12444">
        <v>0.0225808</v>
      </c>
      <c r="K12444">
        <v>0.277681</v>
      </c>
      <c r="L12444">
        <v>0.0223856</v>
      </c>
      <c r="M12444">
        <v>0.280267</v>
      </c>
      <c r="N12444">
        <v>0.0223838</v>
      </c>
    </row>
    <row r="12445" spans="1:14">
      <c r="A12445">
        <v>56.8276</v>
      </c>
      <c r="B12445">
        <v>4124.24</v>
      </c>
      <c r="C12445">
        <v>7</v>
      </c>
      <c r="D12445">
        <v>0.47373</v>
      </c>
      <c r="E12445">
        <v>0.840307</v>
      </c>
      <c r="F12445" s="1">
        <v>4375690</v>
      </c>
      <c r="G12445">
        <v>680846</v>
      </c>
      <c r="H12445">
        <v>0.0676758</v>
      </c>
      <c r="I12445">
        <v>0.28054</v>
      </c>
      <c r="J12445">
        <v>0.0226904</v>
      </c>
      <c r="K12445">
        <v>0.278597</v>
      </c>
      <c r="L12445">
        <v>0.0224947</v>
      </c>
      <c r="M12445">
        <v>0.28117</v>
      </c>
      <c r="N12445">
        <v>0.0224907</v>
      </c>
    </row>
    <row r="12446" spans="1:14">
      <c r="A12446">
        <v>56.8413</v>
      </c>
      <c r="B12446">
        <v>4125.24</v>
      </c>
      <c r="C12446">
        <v>7</v>
      </c>
      <c r="D12446">
        <v>0.495249</v>
      </c>
      <c r="E12446">
        <v>0.848876</v>
      </c>
      <c r="F12446" s="1">
        <v>4574450</v>
      </c>
      <c r="G12446">
        <v>687789</v>
      </c>
      <c r="H12446">
        <v>0.0707499</v>
      </c>
      <c r="I12446">
        <v>0.283356</v>
      </c>
      <c r="J12446">
        <v>0.0237277</v>
      </c>
      <c r="K12446">
        <v>0.281275</v>
      </c>
      <c r="L12446">
        <v>0.0234909</v>
      </c>
      <c r="M12446">
        <v>0.284245</v>
      </c>
      <c r="N12446">
        <v>0.0235312</v>
      </c>
    </row>
    <row r="12447" spans="1:14">
      <c r="A12447">
        <v>56.8413</v>
      </c>
      <c r="B12447">
        <v>4125.24</v>
      </c>
      <c r="C12447">
        <v>7</v>
      </c>
      <c r="D12447">
        <v>0.471226</v>
      </c>
      <c r="E12447">
        <v>0.837504</v>
      </c>
      <c r="F12447" s="1">
        <v>4352560</v>
      </c>
      <c r="G12447">
        <v>678574</v>
      </c>
      <c r="H12447">
        <v>0.067318</v>
      </c>
      <c r="I12447">
        <v>0.279613</v>
      </c>
      <c r="J12447">
        <v>0.0225823</v>
      </c>
      <c r="K12447">
        <v>0.277661</v>
      </c>
      <c r="L12447">
        <v>0.0223753</v>
      </c>
      <c r="M12447">
        <v>0.28023</v>
      </c>
      <c r="N12447">
        <v>0.0223604</v>
      </c>
    </row>
    <row r="12448" spans="1:14">
      <c r="A12448">
        <v>56.8413</v>
      </c>
      <c r="B12448">
        <v>4125.24</v>
      </c>
      <c r="C12448">
        <v>7</v>
      </c>
      <c r="D12448">
        <v>0.473514</v>
      </c>
      <c r="E12448">
        <v>0.84025</v>
      </c>
      <c r="F12448" s="1">
        <v>4373690</v>
      </c>
      <c r="G12448">
        <v>680800</v>
      </c>
      <c r="H12448">
        <v>0.0676449</v>
      </c>
      <c r="I12448">
        <v>0.280532</v>
      </c>
      <c r="J12448">
        <v>0.0226921</v>
      </c>
      <c r="K12448">
        <v>0.278577</v>
      </c>
      <c r="L12448">
        <v>0.0224844</v>
      </c>
      <c r="M12448">
        <v>0.281142</v>
      </c>
      <c r="N12448">
        <v>0.0224684</v>
      </c>
    </row>
    <row r="12449" spans="1:14">
      <c r="A12449">
        <v>56.855</v>
      </c>
      <c r="B12449">
        <v>4126.23</v>
      </c>
      <c r="C12449">
        <v>7</v>
      </c>
      <c r="D12449">
        <v>0.495335</v>
      </c>
      <c r="E12449">
        <v>0.848938</v>
      </c>
      <c r="F12449" s="1">
        <v>4575250</v>
      </c>
      <c r="G12449">
        <v>687839</v>
      </c>
      <c r="H12449">
        <v>0.0707622</v>
      </c>
      <c r="I12449">
        <v>0.283328</v>
      </c>
      <c r="J12449">
        <v>0.0237244</v>
      </c>
      <c r="K12449">
        <v>0.281293</v>
      </c>
      <c r="L12449">
        <v>0.0234907</v>
      </c>
      <c r="M12449">
        <v>0.284318</v>
      </c>
      <c r="N12449">
        <v>0.023547</v>
      </c>
    </row>
    <row r="12450" spans="1:14">
      <c r="A12450">
        <v>56.855</v>
      </c>
      <c r="B12450">
        <v>4126.23</v>
      </c>
      <c r="C12450">
        <v>7</v>
      </c>
      <c r="D12450">
        <v>0.471299</v>
      </c>
      <c r="E12450">
        <v>0.837553</v>
      </c>
      <c r="F12450" s="1">
        <v>4353230</v>
      </c>
      <c r="G12450">
        <v>678614</v>
      </c>
      <c r="H12450">
        <v>0.0673284</v>
      </c>
      <c r="I12450">
        <v>0.279584</v>
      </c>
      <c r="J12450">
        <v>0.0225783</v>
      </c>
      <c r="K12450">
        <v>0.277655</v>
      </c>
      <c r="L12450">
        <v>0.0223713</v>
      </c>
      <c r="M12450">
        <v>0.280314</v>
      </c>
      <c r="N12450">
        <v>0.0223788</v>
      </c>
    </row>
    <row r="12451" spans="1:14">
      <c r="A12451">
        <v>56.855</v>
      </c>
      <c r="B12451">
        <v>4126.23</v>
      </c>
      <c r="C12451">
        <v>7</v>
      </c>
      <c r="D12451">
        <v>0.473586</v>
      </c>
      <c r="E12451">
        <v>0.840297</v>
      </c>
      <c r="F12451" s="1">
        <v>4374360</v>
      </c>
      <c r="G12451">
        <v>680837</v>
      </c>
      <c r="H12451">
        <v>0.0676551</v>
      </c>
      <c r="I12451">
        <v>0.280505</v>
      </c>
      <c r="J12451">
        <v>0.0226885</v>
      </c>
      <c r="K12451">
        <v>0.278567</v>
      </c>
      <c r="L12451">
        <v>0.02248</v>
      </c>
      <c r="M12451">
        <v>0.281225</v>
      </c>
      <c r="N12451">
        <v>0.0224866</v>
      </c>
    </row>
    <row r="12452" spans="1:14">
      <c r="A12452">
        <v>56.8687</v>
      </c>
      <c r="B12452">
        <v>4127.23</v>
      </c>
      <c r="C12452">
        <v>7</v>
      </c>
      <c r="D12452">
        <v>0.495366</v>
      </c>
      <c r="E12452">
        <v>0.848938</v>
      </c>
      <c r="F12452" s="1">
        <v>4575540</v>
      </c>
      <c r="G12452">
        <v>687839</v>
      </c>
      <c r="H12452">
        <v>0.0707666</v>
      </c>
      <c r="I12452">
        <v>0.28331</v>
      </c>
      <c r="J12452">
        <v>0.0237289</v>
      </c>
      <c r="K12452">
        <v>0.281294</v>
      </c>
      <c r="L12452">
        <v>0.0234876</v>
      </c>
      <c r="M12452">
        <v>0.284335</v>
      </c>
      <c r="N12452">
        <v>0.0235502</v>
      </c>
    </row>
    <row r="12453" spans="1:14">
      <c r="A12453">
        <v>56.8687</v>
      </c>
      <c r="B12453">
        <v>4127.23</v>
      </c>
      <c r="C12453">
        <v>7</v>
      </c>
      <c r="D12453">
        <v>0.471342</v>
      </c>
      <c r="E12453">
        <v>0.83756</v>
      </c>
      <c r="F12453" s="1">
        <v>4353640</v>
      </c>
      <c r="G12453">
        <v>678620</v>
      </c>
      <c r="H12453">
        <v>0.0673346</v>
      </c>
      <c r="I12453">
        <v>0.27954</v>
      </c>
      <c r="J12453">
        <v>0.0225773</v>
      </c>
      <c r="K12453">
        <v>0.277702</v>
      </c>
      <c r="L12453">
        <v>0.022377</v>
      </c>
      <c r="M12453">
        <v>0.280318</v>
      </c>
      <c r="N12453">
        <v>0.0223803</v>
      </c>
    </row>
    <row r="12454" spans="1:14">
      <c r="A12454">
        <v>56.8687</v>
      </c>
      <c r="B12454">
        <v>4127.23</v>
      </c>
      <c r="C12454">
        <v>7</v>
      </c>
      <c r="D12454">
        <v>0.473637</v>
      </c>
      <c r="E12454">
        <v>0.840314</v>
      </c>
      <c r="F12454" s="1">
        <v>4374830</v>
      </c>
      <c r="G12454">
        <v>680851</v>
      </c>
      <c r="H12454">
        <v>0.0676624</v>
      </c>
      <c r="I12454">
        <v>0.280467</v>
      </c>
      <c r="J12454">
        <v>0.0226882</v>
      </c>
      <c r="K12454">
        <v>0.278613</v>
      </c>
      <c r="L12454">
        <v>0.0224854</v>
      </c>
      <c r="M12454">
        <v>0.281235</v>
      </c>
      <c r="N12454">
        <v>0.0224888</v>
      </c>
    </row>
    <row r="12455" spans="1:14">
      <c r="A12455">
        <v>56.8824</v>
      </c>
      <c r="B12455">
        <v>4128.22</v>
      </c>
      <c r="C12455">
        <v>7</v>
      </c>
      <c r="D12455">
        <v>0.495301</v>
      </c>
      <c r="E12455">
        <v>0.848877</v>
      </c>
      <c r="F12455" s="1">
        <v>4574940</v>
      </c>
      <c r="G12455">
        <v>687789</v>
      </c>
      <c r="H12455">
        <v>0.0707574</v>
      </c>
      <c r="I12455">
        <v>0.283283</v>
      </c>
      <c r="J12455">
        <v>0.0237278</v>
      </c>
      <c r="K12455">
        <v>0.281302</v>
      </c>
      <c r="L12455">
        <v>0.0234859</v>
      </c>
      <c r="M12455">
        <v>0.284292</v>
      </c>
      <c r="N12455">
        <v>0.0235437</v>
      </c>
    </row>
    <row r="12456" spans="1:14">
      <c r="A12456">
        <v>56.8824</v>
      </c>
      <c r="B12456">
        <v>4128.22</v>
      </c>
      <c r="C12456">
        <v>7</v>
      </c>
      <c r="D12456">
        <v>0.471315</v>
      </c>
      <c r="E12456">
        <v>0.837506</v>
      </c>
      <c r="F12456" s="1">
        <v>4353380</v>
      </c>
      <c r="G12456">
        <v>678576</v>
      </c>
      <c r="H12456">
        <v>0.0673307</v>
      </c>
      <c r="I12456">
        <v>0.279526</v>
      </c>
      <c r="J12456">
        <v>0.0225812</v>
      </c>
      <c r="K12456">
        <v>0.277697</v>
      </c>
      <c r="L12456">
        <v>0.0223727</v>
      </c>
      <c r="M12456">
        <v>0.280284</v>
      </c>
      <c r="N12456">
        <v>0.0223768</v>
      </c>
    </row>
    <row r="12457" spans="1:14">
      <c r="A12457">
        <v>56.8824</v>
      </c>
      <c r="B12457">
        <v>4128.22</v>
      </c>
      <c r="C12457">
        <v>7</v>
      </c>
      <c r="D12457">
        <v>0.4736</v>
      </c>
      <c r="E12457">
        <v>0.840248</v>
      </c>
      <c r="F12457" s="1">
        <v>4374480</v>
      </c>
      <c r="G12457">
        <v>680798</v>
      </c>
      <c r="H12457">
        <v>0.0676571</v>
      </c>
      <c r="I12457">
        <v>0.280447</v>
      </c>
      <c r="J12457">
        <v>0.0226914</v>
      </c>
      <c r="K12457">
        <v>0.278607</v>
      </c>
      <c r="L12457">
        <v>0.0224812</v>
      </c>
      <c r="M12457">
        <v>0.281194</v>
      </c>
      <c r="N12457">
        <v>0.0224845</v>
      </c>
    </row>
    <row r="12458" spans="1:14">
      <c r="A12458">
        <v>56.8961</v>
      </c>
      <c r="B12458">
        <v>4129.21</v>
      </c>
      <c r="C12458">
        <v>7</v>
      </c>
      <c r="D12458">
        <v>0.495369</v>
      </c>
      <c r="E12458">
        <v>0.848874</v>
      </c>
      <c r="F12458" s="1">
        <v>4575560</v>
      </c>
      <c r="G12458">
        <v>687786</v>
      </c>
      <c r="H12458">
        <v>0.0707669</v>
      </c>
      <c r="I12458">
        <v>0.283217</v>
      </c>
      <c r="J12458">
        <v>0.0237237</v>
      </c>
      <c r="K12458">
        <v>0.281308</v>
      </c>
      <c r="L12458">
        <v>0.0234852</v>
      </c>
      <c r="M12458">
        <v>0.284348</v>
      </c>
      <c r="N12458">
        <v>0.023558</v>
      </c>
    </row>
    <row r="12459" spans="1:14">
      <c r="A12459">
        <v>56.8961</v>
      </c>
      <c r="B12459">
        <v>4129.21</v>
      </c>
      <c r="C12459">
        <v>7</v>
      </c>
      <c r="D12459">
        <v>0.471388</v>
      </c>
      <c r="E12459">
        <v>0.837516</v>
      </c>
      <c r="F12459" s="1">
        <v>4354050</v>
      </c>
      <c r="G12459">
        <v>678584</v>
      </c>
      <c r="H12459">
        <v>0.0673411</v>
      </c>
      <c r="I12459">
        <v>0.279477</v>
      </c>
      <c r="J12459">
        <v>0.0225777</v>
      </c>
      <c r="K12459">
        <v>0.27769</v>
      </c>
      <c r="L12459">
        <v>0.022369</v>
      </c>
      <c r="M12459">
        <v>0.280348</v>
      </c>
      <c r="N12459">
        <v>0.0223944</v>
      </c>
    </row>
    <row r="12460" spans="1:14">
      <c r="A12460">
        <v>56.8961</v>
      </c>
      <c r="B12460">
        <v>4129.21</v>
      </c>
      <c r="C12460">
        <v>7</v>
      </c>
      <c r="D12460">
        <v>0.473675</v>
      </c>
      <c r="E12460">
        <v>0.84026</v>
      </c>
      <c r="F12460" s="1">
        <v>4375180</v>
      </c>
      <c r="G12460">
        <v>680808</v>
      </c>
      <c r="H12460">
        <v>0.0676679</v>
      </c>
      <c r="I12460">
        <v>0.280398</v>
      </c>
      <c r="J12460">
        <v>0.0226879</v>
      </c>
      <c r="K12460">
        <v>0.278607</v>
      </c>
      <c r="L12460">
        <v>0.0224781</v>
      </c>
      <c r="M12460">
        <v>0.281256</v>
      </c>
      <c r="N12460">
        <v>0.0225019</v>
      </c>
    </row>
    <row r="12461" spans="1:14">
      <c r="A12461">
        <v>56.9098</v>
      </c>
      <c r="B12461">
        <v>4130.21</v>
      </c>
      <c r="C12461">
        <v>7</v>
      </c>
      <c r="D12461">
        <v>0.495321</v>
      </c>
      <c r="E12461">
        <v>0.848863</v>
      </c>
      <c r="F12461" s="1">
        <v>4575120</v>
      </c>
      <c r="G12461">
        <v>687778</v>
      </c>
      <c r="H12461">
        <v>0.0707602</v>
      </c>
      <c r="I12461">
        <v>0.283183</v>
      </c>
      <c r="J12461">
        <v>0.023724</v>
      </c>
      <c r="K12461">
        <v>0.281335</v>
      </c>
      <c r="L12461">
        <v>0.0234841</v>
      </c>
      <c r="M12461">
        <v>0.284345</v>
      </c>
      <c r="N12461">
        <v>0.0235521</v>
      </c>
    </row>
    <row r="12462" spans="1:14">
      <c r="A12462">
        <v>56.9098</v>
      </c>
      <c r="B12462">
        <v>4130.21</v>
      </c>
      <c r="C12462">
        <v>7</v>
      </c>
      <c r="D12462">
        <v>0.471285</v>
      </c>
      <c r="E12462">
        <v>0.837479</v>
      </c>
      <c r="F12462" s="1">
        <v>4353100</v>
      </c>
      <c r="G12462">
        <v>678554</v>
      </c>
      <c r="H12462">
        <v>0.0673264</v>
      </c>
      <c r="I12462">
        <v>0.279445</v>
      </c>
      <c r="J12462">
        <v>0.0225799</v>
      </c>
      <c r="K12462">
        <v>0.277704</v>
      </c>
      <c r="L12462">
        <v>0.0223654</v>
      </c>
      <c r="M12462">
        <v>0.280331</v>
      </c>
      <c r="N12462">
        <v>0.0223811</v>
      </c>
    </row>
    <row r="12463" spans="1:14">
      <c r="A12463">
        <v>56.9098</v>
      </c>
      <c r="B12463">
        <v>4130.21</v>
      </c>
      <c r="C12463">
        <v>7</v>
      </c>
      <c r="D12463">
        <v>0.473571</v>
      </c>
      <c r="E12463">
        <v>0.840222</v>
      </c>
      <c r="F12463" s="1">
        <v>4374220</v>
      </c>
      <c r="G12463">
        <v>680776</v>
      </c>
      <c r="H12463">
        <v>0.067653</v>
      </c>
      <c r="I12463">
        <v>0.280362</v>
      </c>
      <c r="J12463">
        <v>0.0226897</v>
      </c>
      <c r="K12463">
        <v>0.278619</v>
      </c>
      <c r="L12463">
        <v>0.0224743</v>
      </c>
      <c r="M12463">
        <v>0.281241</v>
      </c>
      <c r="N12463">
        <v>0.0224889</v>
      </c>
    </row>
    <row r="12464" spans="1:14">
      <c r="A12464">
        <v>56.9235</v>
      </c>
      <c r="B12464">
        <v>4131.2</v>
      </c>
      <c r="C12464">
        <v>7</v>
      </c>
      <c r="D12464">
        <v>0.4953</v>
      </c>
      <c r="E12464">
        <v>0.84885</v>
      </c>
      <c r="F12464" s="1">
        <v>4574920</v>
      </c>
      <c r="G12464">
        <v>687767</v>
      </c>
      <c r="H12464">
        <v>0.0707571</v>
      </c>
      <c r="I12464">
        <v>0.283135</v>
      </c>
      <c r="J12464">
        <v>0.0237189</v>
      </c>
      <c r="K12464">
        <v>0.281325</v>
      </c>
      <c r="L12464">
        <v>0.02348</v>
      </c>
      <c r="M12464">
        <v>0.28439</v>
      </c>
      <c r="N12464">
        <v>0.0235582</v>
      </c>
    </row>
    <row r="12465" spans="1:14">
      <c r="A12465">
        <v>56.9235</v>
      </c>
      <c r="B12465">
        <v>4131.2</v>
      </c>
      <c r="C12465">
        <v>7</v>
      </c>
      <c r="D12465">
        <v>0.47136</v>
      </c>
      <c r="E12465">
        <v>0.837513</v>
      </c>
      <c r="F12465" s="1">
        <v>4353800</v>
      </c>
      <c r="G12465">
        <v>678581</v>
      </c>
      <c r="H12465">
        <v>0.0673372</v>
      </c>
      <c r="I12465">
        <v>0.279423</v>
      </c>
      <c r="J12465">
        <v>0.0225798</v>
      </c>
      <c r="K12465">
        <v>0.277696</v>
      </c>
      <c r="L12465">
        <v>0.0223644</v>
      </c>
      <c r="M12465">
        <v>0.280393</v>
      </c>
      <c r="N12465">
        <v>0.0223931</v>
      </c>
    </row>
    <row r="12466" spans="1:14">
      <c r="A12466">
        <v>56.9235</v>
      </c>
      <c r="B12466">
        <v>4131.2</v>
      </c>
      <c r="C12466">
        <v>7</v>
      </c>
      <c r="D12466">
        <v>0.473637</v>
      </c>
      <c r="E12466">
        <v>0.840244</v>
      </c>
      <c r="F12466" s="1">
        <v>4374820</v>
      </c>
      <c r="G12466">
        <v>680795</v>
      </c>
      <c r="H12466">
        <v>0.0676624</v>
      </c>
      <c r="I12466">
        <v>0.280339</v>
      </c>
      <c r="J12466">
        <v>0.0226894</v>
      </c>
      <c r="K12466">
        <v>0.278607</v>
      </c>
      <c r="L12466">
        <v>0.0224727</v>
      </c>
      <c r="M12466">
        <v>0.281298</v>
      </c>
      <c r="N12466">
        <v>0.0225002</v>
      </c>
    </row>
    <row r="12467" spans="1:14">
      <c r="A12467">
        <v>56.9372</v>
      </c>
      <c r="B12467">
        <v>4132.2</v>
      </c>
      <c r="C12467">
        <v>7</v>
      </c>
      <c r="D12467">
        <v>0.495313</v>
      </c>
      <c r="E12467">
        <v>0.848852</v>
      </c>
      <c r="F12467" s="1">
        <v>4575040</v>
      </c>
      <c r="G12467">
        <v>687769</v>
      </c>
      <c r="H12467">
        <v>0.0707589</v>
      </c>
      <c r="I12467">
        <v>0.283107</v>
      </c>
      <c r="J12467">
        <v>0.0237185</v>
      </c>
      <c r="K12467">
        <v>0.28135</v>
      </c>
      <c r="L12467">
        <v>0.0234788</v>
      </c>
      <c r="M12467">
        <v>0.284396</v>
      </c>
      <c r="N12467">
        <v>0.0235617</v>
      </c>
    </row>
    <row r="12468" spans="1:14">
      <c r="A12468">
        <v>56.9372</v>
      </c>
      <c r="B12468">
        <v>4132.2</v>
      </c>
      <c r="C12468">
        <v>7</v>
      </c>
      <c r="D12468">
        <v>0.471371</v>
      </c>
      <c r="E12468">
        <v>0.837527</v>
      </c>
      <c r="F12468" s="1">
        <v>4353900</v>
      </c>
      <c r="G12468">
        <v>678593</v>
      </c>
      <c r="H12468">
        <v>0.0673387</v>
      </c>
      <c r="I12468">
        <v>0.279397</v>
      </c>
      <c r="J12468">
        <v>0.0225781</v>
      </c>
      <c r="K12468">
        <v>0.277726</v>
      </c>
      <c r="L12468">
        <v>0.0223641</v>
      </c>
      <c r="M12468">
        <v>0.280404</v>
      </c>
      <c r="N12468">
        <v>0.0223964</v>
      </c>
    </row>
    <row r="12469" spans="1:14">
      <c r="A12469">
        <v>56.9372</v>
      </c>
      <c r="B12469">
        <v>4132.2</v>
      </c>
      <c r="C12469">
        <v>7</v>
      </c>
      <c r="D12469">
        <v>0.473649</v>
      </c>
      <c r="E12469">
        <v>0.840262</v>
      </c>
      <c r="F12469" s="1">
        <v>4374940</v>
      </c>
      <c r="G12469">
        <v>680809</v>
      </c>
      <c r="H12469">
        <v>0.0676641</v>
      </c>
      <c r="I12469">
        <v>0.280316</v>
      </c>
      <c r="J12469">
        <v>0.0226881</v>
      </c>
      <c r="K12469">
        <v>0.278633</v>
      </c>
      <c r="L12469">
        <v>0.0224721</v>
      </c>
      <c r="M12469">
        <v>0.281312</v>
      </c>
      <c r="N12469">
        <v>0.0225039</v>
      </c>
    </row>
    <row r="12470" spans="1:14">
      <c r="A12470">
        <v>56.9509</v>
      </c>
      <c r="B12470">
        <v>4133.19</v>
      </c>
      <c r="C12470">
        <v>7</v>
      </c>
      <c r="D12470">
        <v>0.495345</v>
      </c>
      <c r="E12470">
        <v>0.848863</v>
      </c>
      <c r="F12470" s="1">
        <v>4575340</v>
      </c>
      <c r="G12470">
        <v>687778</v>
      </c>
      <c r="H12470">
        <v>0.0707636</v>
      </c>
      <c r="I12470">
        <v>0.283092</v>
      </c>
      <c r="J12470">
        <v>0.0237231</v>
      </c>
      <c r="K12470">
        <v>0.28136</v>
      </c>
      <c r="L12470">
        <v>0.0234779</v>
      </c>
      <c r="M12470">
        <v>0.284412</v>
      </c>
      <c r="N12470">
        <v>0.0235625</v>
      </c>
    </row>
    <row r="12471" spans="1:14">
      <c r="A12471">
        <v>56.9509</v>
      </c>
      <c r="B12471">
        <v>4133.19</v>
      </c>
      <c r="C12471">
        <v>7</v>
      </c>
      <c r="D12471">
        <v>0.471329</v>
      </c>
      <c r="E12471">
        <v>0.837489</v>
      </c>
      <c r="F12471" s="1">
        <v>4353510</v>
      </c>
      <c r="G12471">
        <v>678563</v>
      </c>
      <c r="H12471">
        <v>0.0673327</v>
      </c>
      <c r="I12471">
        <v>0.279376</v>
      </c>
      <c r="J12471">
        <v>0.0225806</v>
      </c>
      <c r="K12471">
        <v>0.277708</v>
      </c>
      <c r="L12471">
        <v>0.0223581</v>
      </c>
      <c r="M12471">
        <v>0.280405</v>
      </c>
      <c r="N12471">
        <v>0.0223939</v>
      </c>
    </row>
    <row r="12472" spans="1:14">
      <c r="A12472">
        <v>56.9509</v>
      </c>
      <c r="B12472">
        <v>4133.19</v>
      </c>
      <c r="C12472">
        <v>7</v>
      </c>
      <c r="D12472">
        <v>0.473617</v>
      </c>
      <c r="E12472">
        <v>0.840235</v>
      </c>
      <c r="F12472" s="1">
        <v>4374640</v>
      </c>
      <c r="G12472">
        <v>680787</v>
      </c>
      <c r="H12472">
        <v>0.0676595</v>
      </c>
      <c r="I12472">
        <v>0.280299</v>
      </c>
      <c r="J12472">
        <v>0.0226911</v>
      </c>
      <c r="K12472">
        <v>0.278621</v>
      </c>
      <c r="L12472">
        <v>0.0224667</v>
      </c>
      <c r="M12472">
        <v>0.281315</v>
      </c>
      <c r="N12472">
        <v>0.0225017</v>
      </c>
    </row>
    <row r="12473" spans="1:14">
      <c r="A12473">
        <v>56.9646</v>
      </c>
      <c r="B12473">
        <v>4134.19</v>
      </c>
      <c r="C12473">
        <v>7</v>
      </c>
      <c r="D12473">
        <v>0.495353</v>
      </c>
      <c r="E12473">
        <v>0.84886</v>
      </c>
      <c r="F12473" s="1">
        <v>4575420</v>
      </c>
      <c r="G12473">
        <v>687775</v>
      </c>
      <c r="H12473">
        <v>0.0707648</v>
      </c>
      <c r="I12473">
        <v>0.283068</v>
      </c>
      <c r="J12473">
        <v>0.0237227</v>
      </c>
      <c r="K12473">
        <v>0.281361</v>
      </c>
      <c r="L12473">
        <v>0.0234742</v>
      </c>
      <c r="M12473">
        <v>0.284431</v>
      </c>
      <c r="N12473">
        <v>0.0235679</v>
      </c>
    </row>
    <row r="12474" spans="1:14">
      <c r="A12474">
        <v>56.9646</v>
      </c>
      <c r="B12474">
        <v>4134.19</v>
      </c>
      <c r="C12474">
        <v>7</v>
      </c>
      <c r="D12474">
        <v>0.47136</v>
      </c>
      <c r="E12474">
        <v>0.837495</v>
      </c>
      <c r="F12474" s="1">
        <v>4353790</v>
      </c>
      <c r="G12474">
        <v>678567</v>
      </c>
      <c r="H12474">
        <v>0.0673371</v>
      </c>
      <c r="I12474">
        <v>0.279348</v>
      </c>
      <c r="J12474">
        <v>0.0225799</v>
      </c>
      <c r="K12474">
        <v>0.27772</v>
      </c>
      <c r="L12474">
        <v>0.0223548</v>
      </c>
      <c r="M12474">
        <v>0.280427</v>
      </c>
      <c r="N12474">
        <v>0.0224025</v>
      </c>
    </row>
    <row r="12475" spans="1:14">
      <c r="A12475">
        <v>56.9646</v>
      </c>
      <c r="B12475">
        <v>4134.19</v>
      </c>
      <c r="C12475">
        <v>7</v>
      </c>
      <c r="D12475">
        <v>0.473646</v>
      </c>
      <c r="E12475">
        <v>0.840239</v>
      </c>
      <c r="F12475" s="1">
        <v>4374910</v>
      </c>
      <c r="G12475">
        <v>680790</v>
      </c>
      <c r="H12475">
        <v>0.0676637</v>
      </c>
      <c r="I12475">
        <v>0.280273</v>
      </c>
      <c r="J12475">
        <v>0.0226906</v>
      </c>
      <c r="K12475">
        <v>0.278635</v>
      </c>
      <c r="L12475">
        <v>0.0224636</v>
      </c>
      <c r="M12475">
        <v>0.281331</v>
      </c>
      <c r="N12475">
        <v>0.0225096</v>
      </c>
    </row>
    <row r="12476" spans="1:14">
      <c r="A12476">
        <v>56.9783</v>
      </c>
      <c r="B12476">
        <v>4135.18</v>
      </c>
      <c r="C12476">
        <v>7</v>
      </c>
      <c r="D12476">
        <v>0.495359</v>
      </c>
      <c r="E12476">
        <v>0.848851</v>
      </c>
      <c r="F12476" s="1">
        <v>4575470</v>
      </c>
      <c r="G12476">
        <v>687768</v>
      </c>
      <c r="H12476">
        <v>0.0707656</v>
      </c>
      <c r="I12476">
        <v>0.283055</v>
      </c>
      <c r="J12476">
        <v>0.0237293</v>
      </c>
      <c r="K12476">
        <v>0.281374</v>
      </c>
      <c r="L12476">
        <v>0.0234701</v>
      </c>
      <c r="M12476">
        <v>0.284422</v>
      </c>
      <c r="N12476">
        <v>0.0235662</v>
      </c>
    </row>
    <row r="12477" spans="1:14">
      <c r="A12477">
        <v>56.9783</v>
      </c>
      <c r="B12477">
        <v>4135.18</v>
      </c>
      <c r="C12477">
        <v>7</v>
      </c>
      <c r="D12477">
        <v>0.47137</v>
      </c>
      <c r="E12477">
        <v>0.837487</v>
      </c>
      <c r="F12477" s="1">
        <v>4353880</v>
      </c>
      <c r="G12477">
        <v>678560</v>
      </c>
      <c r="H12477">
        <v>0.0673385</v>
      </c>
      <c r="I12477">
        <v>0.279319</v>
      </c>
      <c r="J12477">
        <v>0.0225854</v>
      </c>
      <c r="K12477">
        <v>0.277736</v>
      </c>
      <c r="L12477">
        <v>0.0223527</v>
      </c>
      <c r="M12477">
        <v>0.280432</v>
      </c>
      <c r="N12477">
        <v>0.0224005</v>
      </c>
    </row>
    <row r="12478" spans="1:14">
      <c r="A12478">
        <v>56.9783</v>
      </c>
      <c r="B12478">
        <v>4135.18</v>
      </c>
      <c r="C12478">
        <v>7</v>
      </c>
      <c r="D12478">
        <v>0.473652</v>
      </c>
      <c r="E12478">
        <v>0.840226</v>
      </c>
      <c r="F12478" s="1">
        <v>4374960</v>
      </c>
      <c r="G12478">
        <v>680780</v>
      </c>
      <c r="H12478">
        <v>0.0676645</v>
      </c>
      <c r="I12478">
        <v>0.280238</v>
      </c>
      <c r="J12478">
        <v>0.0226956</v>
      </c>
      <c r="K12478">
        <v>0.278648</v>
      </c>
      <c r="L12478">
        <v>0.022461</v>
      </c>
      <c r="M12478">
        <v>0.28134</v>
      </c>
      <c r="N12478">
        <v>0.0225079</v>
      </c>
    </row>
    <row r="12479" spans="1:14">
      <c r="A12479">
        <v>56.992</v>
      </c>
      <c r="B12479">
        <v>4136.17</v>
      </c>
      <c r="C12479">
        <v>7</v>
      </c>
      <c r="D12479">
        <v>0.495277</v>
      </c>
      <c r="E12479">
        <v>0.848798</v>
      </c>
      <c r="F12479" s="1">
        <v>4574710</v>
      </c>
      <c r="G12479">
        <v>687726</v>
      </c>
      <c r="H12479">
        <v>0.0707538</v>
      </c>
      <c r="I12479">
        <v>0.282965</v>
      </c>
      <c r="J12479">
        <v>0.0237164</v>
      </c>
      <c r="K12479">
        <v>0.281391</v>
      </c>
      <c r="L12479">
        <v>0.0234693</v>
      </c>
      <c r="M12479">
        <v>0.284442</v>
      </c>
      <c r="N12479">
        <v>0.0235681</v>
      </c>
    </row>
    <row r="12480" spans="1:14">
      <c r="A12480">
        <v>56.992</v>
      </c>
      <c r="B12480">
        <v>4136.17</v>
      </c>
      <c r="C12480">
        <v>7</v>
      </c>
      <c r="D12480">
        <v>0.471294</v>
      </c>
      <c r="E12480">
        <v>0.837454</v>
      </c>
      <c r="F12480" s="1">
        <v>4353190</v>
      </c>
      <c r="G12480">
        <v>678534</v>
      </c>
      <c r="H12480">
        <v>0.0673277</v>
      </c>
      <c r="I12480">
        <v>0.279257</v>
      </c>
      <c r="J12480">
        <v>0.0225735</v>
      </c>
      <c r="K12480">
        <v>0.277763</v>
      </c>
      <c r="L12480">
        <v>0.0223548</v>
      </c>
      <c r="M12480">
        <v>0.280434</v>
      </c>
      <c r="N12480">
        <v>0.0223995</v>
      </c>
    </row>
    <row r="12481" spans="1:14">
      <c r="A12481">
        <v>56.992</v>
      </c>
      <c r="B12481">
        <v>4136.17</v>
      </c>
      <c r="C12481">
        <v>7</v>
      </c>
      <c r="D12481">
        <v>0.473581</v>
      </c>
      <c r="E12481">
        <v>0.8402</v>
      </c>
      <c r="F12481" s="1">
        <v>4374310</v>
      </c>
      <c r="G12481">
        <v>680758</v>
      </c>
      <c r="H12481">
        <v>0.0676545</v>
      </c>
      <c r="I12481">
        <v>0.280185</v>
      </c>
      <c r="J12481">
        <v>0.0226846</v>
      </c>
      <c r="K12481">
        <v>0.27867</v>
      </c>
      <c r="L12481">
        <v>0.0224626</v>
      </c>
      <c r="M12481">
        <v>0.281345</v>
      </c>
      <c r="N12481">
        <v>0.0225073</v>
      </c>
    </row>
    <row r="12482" spans="1:14">
      <c r="A12482">
        <v>57.0057</v>
      </c>
      <c r="B12482">
        <v>4137.17</v>
      </c>
      <c r="C12482">
        <v>7</v>
      </c>
      <c r="D12482">
        <v>0.495263</v>
      </c>
      <c r="E12482">
        <v>0.848811</v>
      </c>
      <c r="F12482" s="1">
        <v>4574580</v>
      </c>
      <c r="G12482">
        <v>687735</v>
      </c>
      <c r="H12482">
        <v>0.0707518</v>
      </c>
      <c r="I12482">
        <v>0.282933</v>
      </c>
      <c r="J12482">
        <v>0.0237091</v>
      </c>
      <c r="K12482">
        <v>0.281393</v>
      </c>
      <c r="L12482">
        <v>0.023467</v>
      </c>
      <c r="M12482">
        <v>0.284485</v>
      </c>
      <c r="N12482">
        <v>0.0235758</v>
      </c>
    </row>
    <row r="12483" spans="1:14">
      <c r="A12483">
        <v>57.0057</v>
      </c>
      <c r="B12483">
        <v>4137.17</v>
      </c>
      <c r="C12483">
        <v>7</v>
      </c>
      <c r="D12483">
        <v>0.471255</v>
      </c>
      <c r="E12483">
        <v>0.83745</v>
      </c>
      <c r="F12483" s="1">
        <v>4352830</v>
      </c>
      <c r="G12483">
        <v>678531</v>
      </c>
      <c r="H12483">
        <v>0.0673222</v>
      </c>
      <c r="I12483">
        <v>0.279222</v>
      </c>
      <c r="J12483">
        <v>0.0225659</v>
      </c>
      <c r="K12483">
        <v>0.277742</v>
      </c>
      <c r="L12483">
        <v>0.0223466</v>
      </c>
      <c r="M12483">
        <v>0.280486</v>
      </c>
      <c r="N12483">
        <v>0.0224098</v>
      </c>
    </row>
    <row r="12484" spans="1:14">
      <c r="A12484">
        <v>57.0057</v>
      </c>
      <c r="B12484">
        <v>4137.17</v>
      </c>
      <c r="C12484">
        <v>7</v>
      </c>
      <c r="D12484">
        <v>0.473548</v>
      </c>
      <c r="E12484">
        <v>0.840202</v>
      </c>
      <c r="F12484" s="1">
        <v>4374010</v>
      </c>
      <c r="G12484">
        <v>680761</v>
      </c>
      <c r="H12484">
        <v>0.0676497</v>
      </c>
      <c r="I12484">
        <v>0.280152</v>
      </c>
      <c r="J12484">
        <v>0.0226771</v>
      </c>
      <c r="K12484">
        <v>0.278657</v>
      </c>
      <c r="L12484">
        <v>0.0224553</v>
      </c>
      <c r="M12484">
        <v>0.281393</v>
      </c>
      <c r="N12484">
        <v>0.0225172</v>
      </c>
    </row>
    <row r="12485" spans="1:14">
      <c r="A12485">
        <v>57.0194</v>
      </c>
      <c r="B12485">
        <v>4138.16</v>
      </c>
      <c r="C12485">
        <v>7</v>
      </c>
      <c r="D12485">
        <v>0.495297</v>
      </c>
      <c r="E12485">
        <v>0.848853</v>
      </c>
      <c r="F12485" s="1">
        <v>4574900</v>
      </c>
      <c r="G12485">
        <v>687770</v>
      </c>
      <c r="H12485">
        <v>0.0707567</v>
      </c>
      <c r="I12485">
        <v>0.282965</v>
      </c>
      <c r="J12485">
        <v>0.0237168</v>
      </c>
      <c r="K12485">
        <v>0.281403</v>
      </c>
      <c r="L12485">
        <v>0.0234645</v>
      </c>
      <c r="M12485">
        <v>0.284484</v>
      </c>
      <c r="N12485">
        <v>0.0235754</v>
      </c>
    </row>
    <row r="12486" spans="1:14">
      <c r="A12486">
        <v>57.0194</v>
      </c>
      <c r="B12486">
        <v>4138.16</v>
      </c>
      <c r="C12486">
        <v>7</v>
      </c>
      <c r="D12486">
        <v>0.471288</v>
      </c>
      <c r="E12486">
        <v>0.837481</v>
      </c>
      <c r="F12486" s="1">
        <v>4353130</v>
      </c>
      <c r="G12486">
        <v>678556</v>
      </c>
      <c r="H12486">
        <v>0.0673269</v>
      </c>
      <c r="I12486">
        <v>0.279242</v>
      </c>
      <c r="J12486">
        <v>0.0225741</v>
      </c>
      <c r="K12486">
        <v>0.277754</v>
      </c>
      <c r="L12486">
        <v>0.0223456</v>
      </c>
      <c r="M12486">
        <v>0.280485</v>
      </c>
      <c r="N12486">
        <v>0.0224071</v>
      </c>
    </row>
    <row r="12487" spans="1:14">
      <c r="A12487">
        <v>57.0194</v>
      </c>
      <c r="B12487">
        <v>4138.16</v>
      </c>
      <c r="C12487">
        <v>7</v>
      </c>
      <c r="D12487">
        <v>0.473575</v>
      </c>
      <c r="E12487">
        <v>0.840224</v>
      </c>
      <c r="F12487" s="1">
        <v>4374250</v>
      </c>
      <c r="G12487">
        <v>680779</v>
      </c>
      <c r="H12487">
        <v>0.0676535</v>
      </c>
      <c r="I12487">
        <v>0.280162</v>
      </c>
      <c r="J12487">
        <v>0.0226845</v>
      </c>
      <c r="K12487">
        <v>0.278667</v>
      </c>
      <c r="L12487">
        <v>0.0224541</v>
      </c>
      <c r="M12487">
        <v>0.281395</v>
      </c>
      <c r="N12487">
        <v>0.0225149</v>
      </c>
    </row>
    <row r="12488" spans="1:14">
      <c r="A12488">
        <v>57.0331</v>
      </c>
      <c r="B12488">
        <v>4139.16</v>
      </c>
      <c r="C12488">
        <v>7</v>
      </c>
      <c r="D12488">
        <v>0.495167</v>
      </c>
      <c r="E12488">
        <v>0.848755</v>
      </c>
      <c r="F12488" s="1">
        <v>4573700</v>
      </c>
      <c r="G12488">
        <v>687690</v>
      </c>
      <c r="H12488">
        <v>0.0707382</v>
      </c>
      <c r="I12488">
        <v>0.282832</v>
      </c>
      <c r="J12488">
        <v>0.0236971</v>
      </c>
      <c r="K12488">
        <v>0.281417</v>
      </c>
      <c r="L12488">
        <v>0.023463</v>
      </c>
      <c r="M12488">
        <v>0.284506</v>
      </c>
      <c r="N12488">
        <v>0.0235781</v>
      </c>
    </row>
    <row r="12489" spans="1:14">
      <c r="A12489">
        <v>57.0331</v>
      </c>
      <c r="B12489">
        <v>4139.16</v>
      </c>
      <c r="C12489">
        <v>7</v>
      </c>
      <c r="D12489">
        <v>0.471202</v>
      </c>
      <c r="E12489">
        <v>0.837415</v>
      </c>
      <c r="F12489" s="1">
        <v>4352330</v>
      </c>
      <c r="G12489">
        <v>678502</v>
      </c>
      <c r="H12489">
        <v>0.0673145</v>
      </c>
      <c r="I12489">
        <v>0.279145</v>
      </c>
      <c r="J12489">
        <v>0.0225584</v>
      </c>
      <c r="K12489">
        <v>0.277766</v>
      </c>
      <c r="L12489">
        <v>0.0223461</v>
      </c>
      <c r="M12489">
        <v>0.280505</v>
      </c>
      <c r="N12489">
        <v>0.0224101</v>
      </c>
    </row>
    <row r="12490" spans="1:14">
      <c r="A12490">
        <v>57.0331</v>
      </c>
      <c r="B12490">
        <v>4139.16</v>
      </c>
      <c r="C12490">
        <v>7</v>
      </c>
      <c r="D12490">
        <v>0.473489</v>
      </c>
      <c r="E12490">
        <v>0.840161</v>
      </c>
      <c r="F12490" s="1">
        <v>4373460</v>
      </c>
      <c r="G12490">
        <v>680727</v>
      </c>
      <c r="H12490">
        <v>0.0676413</v>
      </c>
      <c r="I12490">
        <v>0.280075</v>
      </c>
      <c r="J12490">
        <v>0.0226697</v>
      </c>
      <c r="K12490">
        <v>0.278673</v>
      </c>
      <c r="L12490">
        <v>0.0224538</v>
      </c>
      <c r="M12490">
        <v>0.281414</v>
      </c>
      <c r="N12490">
        <v>0.0225178</v>
      </c>
    </row>
    <row r="12491" spans="1:14">
      <c r="A12491">
        <v>57.0468</v>
      </c>
      <c r="B12491">
        <v>4140.15</v>
      </c>
      <c r="C12491">
        <v>7</v>
      </c>
      <c r="D12491">
        <v>0.495332</v>
      </c>
      <c r="E12491">
        <v>0.848843</v>
      </c>
      <c r="F12491" s="1">
        <v>4575210</v>
      </c>
      <c r="G12491">
        <v>687762</v>
      </c>
      <c r="H12491">
        <v>0.0707616</v>
      </c>
      <c r="I12491">
        <v>0.282869</v>
      </c>
      <c r="J12491">
        <v>0.0237131</v>
      </c>
      <c r="K12491">
        <v>0.28144</v>
      </c>
      <c r="L12491">
        <v>0.0234639</v>
      </c>
      <c r="M12491">
        <v>0.284534</v>
      </c>
      <c r="N12491">
        <v>0.0235847</v>
      </c>
    </row>
    <row r="12492" spans="1:14">
      <c r="A12492">
        <v>57.0468</v>
      </c>
      <c r="B12492">
        <v>4140.15</v>
      </c>
      <c r="C12492">
        <v>7</v>
      </c>
      <c r="D12492">
        <v>0.471309</v>
      </c>
      <c r="E12492">
        <v>0.837468</v>
      </c>
      <c r="F12492" s="1">
        <v>4353330</v>
      </c>
      <c r="G12492">
        <v>678545</v>
      </c>
      <c r="H12492">
        <v>0.0673299</v>
      </c>
      <c r="I12492">
        <v>0.279145</v>
      </c>
      <c r="J12492">
        <v>0.0225661</v>
      </c>
      <c r="K12492">
        <v>0.277775</v>
      </c>
      <c r="L12492">
        <v>0.0223429</v>
      </c>
      <c r="M12492">
        <v>0.280548</v>
      </c>
      <c r="N12492">
        <v>0.0224209</v>
      </c>
    </row>
    <row r="12493" spans="1:14">
      <c r="A12493">
        <v>57.0468</v>
      </c>
      <c r="B12493">
        <v>4140.15</v>
      </c>
      <c r="C12493">
        <v>7</v>
      </c>
      <c r="D12493">
        <v>0.473599</v>
      </c>
      <c r="E12493">
        <v>0.840215</v>
      </c>
      <c r="F12493" s="1">
        <v>4374480</v>
      </c>
      <c r="G12493">
        <v>680771</v>
      </c>
      <c r="H12493">
        <v>0.067657</v>
      </c>
      <c r="I12493">
        <v>0.280076</v>
      </c>
      <c r="J12493">
        <v>0.0226778</v>
      </c>
      <c r="K12493">
        <v>0.278686</v>
      </c>
      <c r="L12493">
        <v>0.0224511</v>
      </c>
      <c r="M12493">
        <v>0.281453</v>
      </c>
      <c r="N12493">
        <v>0.0225281</v>
      </c>
    </row>
    <row r="12494" spans="1:14">
      <c r="A12494">
        <v>57.0605</v>
      </c>
      <c r="B12494">
        <v>4141.15</v>
      </c>
      <c r="C12494">
        <v>7</v>
      </c>
      <c r="D12494">
        <v>0.495346</v>
      </c>
      <c r="E12494">
        <v>0.848824</v>
      </c>
      <c r="F12494" s="1">
        <v>4575350</v>
      </c>
      <c r="G12494">
        <v>687746</v>
      </c>
      <c r="H12494">
        <v>0.0707637</v>
      </c>
      <c r="I12494">
        <v>0.282842</v>
      </c>
      <c r="J12494">
        <v>0.0237163</v>
      </c>
      <c r="K12494">
        <v>0.281446</v>
      </c>
      <c r="L12494">
        <v>0.0234612</v>
      </c>
      <c r="M12494">
        <v>0.284535</v>
      </c>
      <c r="N12494">
        <v>0.0235862</v>
      </c>
    </row>
    <row r="12495" spans="1:14">
      <c r="A12495">
        <v>57.0605</v>
      </c>
      <c r="B12495">
        <v>4141.15</v>
      </c>
      <c r="C12495">
        <v>7</v>
      </c>
      <c r="D12495">
        <v>0.471362</v>
      </c>
      <c r="E12495">
        <v>0.837469</v>
      </c>
      <c r="F12495" s="1">
        <v>4353820</v>
      </c>
      <c r="G12495">
        <v>678546</v>
      </c>
      <c r="H12495">
        <v>0.0673375</v>
      </c>
      <c r="I12495">
        <v>0.279134</v>
      </c>
      <c r="J12495">
        <v>0.0225769</v>
      </c>
      <c r="K12495">
        <v>0.2778</v>
      </c>
      <c r="L12495">
        <v>0.0223429</v>
      </c>
      <c r="M12495">
        <v>0.280536</v>
      </c>
      <c r="N12495">
        <v>0.0224177</v>
      </c>
    </row>
    <row r="12496" spans="1:14">
      <c r="A12496">
        <v>57.0605</v>
      </c>
      <c r="B12496">
        <v>4141.15</v>
      </c>
      <c r="C12496">
        <v>7</v>
      </c>
      <c r="D12496">
        <v>0.473647</v>
      </c>
      <c r="E12496">
        <v>0.840211</v>
      </c>
      <c r="F12496" s="1">
        <v>4374920</v>
      </c>
      <c r="G12496">
        <v>680768</v>
      </c>
      <c r="H12496">
        <v>0.0676638</v>
      </c>
      <c r="I12496">
        <v>0.280054</v>
      </c>
      <c r="J12496">
        <v>0.0226872</v>
      </c>
      <c r="K12496">
        <v>0.278711</v>
      </c>
      <c r="L12496">
        <v>0.0224512</v>
      </c>
      <c r="M12496">
        <v>0.281446</v>
      </c>
      <c r="N12496">
        <v>0.0225255</v>
      </c>
    </row>
    <row r="12497" spans="1:14">
      <c r="A12497">
        <v>57.0742</v>
      </c>
      <c r="B12497">
        <v>4142.14</v>
      </c>
      <c r="C12497">
        <v>7</v>
      </c>
      <c r="D12497">
        <v>0.495282</v>
      </c>
      <c r="E12497">
        <v>0.848756</v>
      </c>
      <c r="F12497" s="1">
        <v>4574760</v>
      </c>
      <c r="G12497">
        <v>687692</v>
      </c>
      <c r="H12497">
        <v>0.0707546</v>
      </c>
      <c r="I12497">
        <v>0.282745</v>
      </c>
      <c r="J12497">
        <v>0.0237095</v>
      </c>
      <c r="K12497">
        <v>0.281467</v>
      </c>
      <c r="L12497">
        <v>0.0234592</v>
      </c>
      <c r="M12497">
        <v>0.284545</v>
      </c>
      <c r="N12497">
        <v>0.0235859</v>
      </c>
    </row>
    <row r="12498" spans="1:14">
      <c r="A12498">
        <v>57.0742</v>
      </c>
      <c r="B12498">
        <v>4142.14</v>
      </c>
      <c r="C12498">
        <v>7</v>
      </c>
      <c r="D12498">
        <v>0.471297</v>
      </c>
      <c r="E12498">
        <v>0.837426</v>
      </c>
      <c r="F12498" s="1">
        <v>4353210</v>
      </c>
      <c r="G12498">
        <v>678512</v>
      </c>
      <c r="H12498">
        <v>0.0673281</v>
      </c>
      <c r="I12498">
        <v>0.279064</v>
      </c>
      <c r="J12498">
        <v>0.0225692</v>
      </c>
      <c r="K12498">
        <v>0.27781</v>
      </c>
      <c r="L12498">
        <v>0.0223409</v>
      </c>
      <c r="M12498">
        <v>0.280552</v>
      </c>
      <c r="N12498">
        <v>0.022418</v>
      </c>
    </row>
    <row r="12499" spans="1:14">
      <c r="A12499">
        <v>57.0742</v>
      </c>
      <c r="B12499">
        <v>4142.14</v>
      </c>
      <c r="C12499">
        <v>7</v>
      </c>
      <c r="D12499">
        <v>0.473584</v>
      </c>
      <c r="E12499">
        <v>0.840173</v>
      </c>
      <c r="F12499" s="1">
        <v>4374340</v>
      </c>
      <c r="G12499">
        <v>680737</v>
      </c>
      <c r="H12499">
        <v>0.0676549</v>
      </c>
      <c r="I12499">
        <v>0.279995</v>
      </c>
      <c r="J12499">
        <v>0.0226806</v>
      </c>
      <c r="K12499">
        <v>0.278715</v>
      </c>
      <c r="L12499">
        <v>0.0224483</v>
      </c>
      <c r="M12499">
        <v>0.281464</v>
      </c>
      <c r="N12499">
        <v>0.0225259</v>
      </c>
    </row>
    <row r="12500" spans="1:14">
      <c r="A12500">
        <v>57.0879</v>
      </c>
      <c r="B12500">
        <v>4143.13</v>
      </c>
      <c r="C12500">
        <v>7</v>
      </c>
      <c r="D12500">
        <v>0.495324</v>
      </c>
      <c r="E12500">
        <v>0.848804</v>
      </c>
      <c r="F12500" s="1">
        <v>4575140</v>
      </c>
      <c r="G12500">
        <v>687730</v>
      </c>
      <c r="H12500">
        <v>0.0707606</v>
      </c>
      <c r="I12500">
        <v>0.282746</v>
      </c>
      <c r="J12500">
        <v>0.0237098</v>
      </c>
      <c r="K12500">
        <v>0.28148</v>
      </c>
      <c r="L12500">
        <v>0.023457</v>
      </c>
      <c r="M12500">
        <v>0.284578</v>
      </c>
      <c r="N12500">
        <v>0.0235938</v>
      </c>
    </row>
    <row r="12501" spans="1:14">
      <c r="A12501">
        <v>57.0879</v>
      </c>
      <c r="B12501">
        <v>4143.13</v>
      </c>
      <c r="C12501">
        <v>7</v>
      </c>
      <c r="D12501">
        <v>0.471354</v>
      </c>
      <c r="E12501">
        <v>0.837467</v>
      </c>
      <c r="F12501" s="1">
        <v>4353740</v>
      </c>
      <c r="G12501">
        <v>678544</v>
      </c>
      <c r="H12501">
        <v>0.0673363</v>
      </c>
      <c r="I12501">
        <v>0.279064</v>
      </c>
      <c r="J12501">
        <v>0.0225718</v>
      </c>
      <c r="K12501">
        <v>0.277824</v>
      </c>
      <c r="L12501">
        <v>0.0223374</v>
      </c>
      <c r="M12501">
        <v>0.280579</v>
      </c>
      <c r="N12501">
        <v>0.022427</v>
      </c>
    </row>
    <row r="12502" spans="1:14">
      <c r="A12502">
        <v>57.0879</v>
      </c>
      <c r="B12502">
        <v>4143.13</v>
      </c>
      <c r="C12502">
        <v>7</v>
      </c>
      <c r="D12502">
        <v>0.473643</v>
      </c>
      <c r="E12502">
        <v>0.840214</v>
      </c>
      <c r="F12502" s="1">
        <v>4374880</v>
      </c>
      <c r="G12502">
        <v>680770</v>
      </c>
      <c r="H12502">
        <v>0.0676632</v>
      </c>
      <c r="I12502">
        <v>0.279992</v>
      </c>
      <c r="J12502">
        <v>0.022683</v>
      </c>
      <c r="K12502">
        <v>0.278736</v>
      </c>
      <c r="L12502">
        <v>0.0224457</v>
      </c>
      <c r="M12502">
        <v>0.281486</v>
      </c>
      <c r="N12502">
        <v>0.0225345</v>
      </c>
    </row>
    <row r="12503" spans="1:14">
      <c r="A12503">
        <v>57.1016</v>
      </c>
      <c r="B12503">
        <v>4144.13</v>
      </c>
      <c r="C12503">
        <v>7</v>
      </c>
      <c r="D12503">
        <v>0.495279</v>
      </c>
      <c r="E12503">
        <v>0.848773</v>
      </c>
      <c r="F12503" s="1">
        <v>4574730</v>
      </c>
      <c r="G12503">
        <v>687705</v>
      </c>
      <c r="H12503">
        <v>0.0707542</v>
      </c>
      <c r="I12503">
        <v>0.28269</v>
      </c>
      <c r="J12503">
        <v>0.023703</v>
      </c>
      <c r="K12503">
        <v>0.281501</v>
      </c>
      <c r="L12503">
        <v>0.023455</v>
      </c>
      <c r="M12503">
        <v>0.284582</v>
      </c>
      <c r="N12503">
        <v>0.0235961</v>
      </c>
    </row>
    <row r="12504" spans="1:14">
      <c r="A12504">
        <v>57.1016</v>
      </c>
      <c r="B12504">
        <v>4144.13</v>
      </c>
      <c r="C12504">
        <v>7</v>
      </c>
      <c r="D12504">
        <v>0.471321</v>
      </c>
      <c r="E12504">
        <v>0.83745</v>
      </c>
      <c r="F12504" s="1">
        <v>4353430</v>
      </c>
      <c r="G12504">
        <v>678530</v>
      </c>
      <c r="H12504">
        <v>0.0673315</v>
      </c>
      <c r="I12504">
        <v>0.279023</v>
      </c>
      <c r="J12504">
        <v>0.0225673</v>
      </c>
      <c r="K12504">
        <v>0.277831</v>
      </c>
      <c r="L12504">
        <v>0.0223347</v>
      </c>
      <c r="M12504">
        <v>0.280596</v>
      </c>
      <c r="N12504">
        <v>0.0224295</v>
      </c>
    </row>
    <row r="12505" spans="1:14">
      <c r="A12505">
        <v>57.1016</v>
      </c>
      <c r="B12505">
        <v>4144.13</v>
      </c>
      <c r="C12505">
        <v>7</v>
      </c>
      <c r="D12505">
        <v>0.473604</v>
      </c>
      <c r="E12505">
        <v>0.840191</v>
      </c>
      <c r="F12505" s="1">
        <v>4374530</v>
      </c>
      <c r="G12505">
        <v>680752</v>
      </c>
      <c r="H12505">
        <v>0.0676577</v>
      </c>
      <c r="I12505">
        <v>0.279945</v>
      </c>
      <c r="J12505">
        <v>0.0226778</v>
      </c>
      <c r="K12505">
        <v>0.278741</v>
      </c>
      <c r="L12505">
        <v>0.0224427</v>
      </c>
      <c r="M12505">
        <v>0.281505</v>
      </c>
      <c r="N12505">
        <v>0.0225373</v>
      </c>
    </row>
    <row r="12506" spans="1:14">
      <c r="A12506">
        <v>57.1153</v>
      </c>
      <c r="B12506">
        <v>4145.12</v>
      </c>
      <c r="C12506">
        <v>7</v>
      </c>
      <c r="D12506">
        <v>0.495194</v>
      </c>
      <c r="E12506">
        <v>0.848723</v>
      </c>
      <c r="F12506" s="1">
        <v>4573950</v>
      </c>
      <c r="G12506">
        <v>687665</v>
      </c>
      <c r="H12506">
        <v>0.070742</v>
      </c>
      <c r="I12506">
        <v>0.282625</v>
      </c>
      <c r="J12506">
        <v>0.0236914</v>
      </c>
      <c r="K12506">
        <v>0.281523</v>
      </c>
      <c r="L12506">
        <v>0.0234552</v>
      </c>
      <c r="M12506">
        <v>0.284575</v>
      </c>
      <c r="N12506">
        <v>0.0235954</v>
      </c>
    </row>
    <row r="12507" spans="1:14">
      <c r="A12507">
        <v>57.1153</v>
      </c>
      <c r="B12507">
        <v>4145.12</v>
      </c>
      <c r="C12507">
        <v>7</v>
      </c>
      <c r="D12507">
        <v>0.471252</v>
      </c>
      <c r="E12507">
        <v>0.837413</v>
      </c>
      <c r="F12507" s="1">
        <v>4352800</v>
      </c>
      <c r="G12507">
        <v>678500</v>
      </c>
      <c r="H12507">
        <v>0.0673217</v>
      </c>
      <c r="I12507">
        <v>0.278969</v>
      </c>
      <c r="J12507">
        <v>0.0225577</v>
      </c>
      <c r="K12507">
        <v>0.277865</v>
      </c>
      <c r="L12507">
        <v>0.0223372</v>
      </c>
      <c r="M12507">
        <v>0.280579</v>
      </c>
      <c r="N12507">
        <v>0.0224267</v>
      </c>
    </row>
    <row r="12508" spans="1:14">
      <c r="A12508">
        <v>57.1153</v>
      </c>
      <c r="B12508">
        <v>4145.12</v>
      </c>
      <c r="C12508">
        <v>7</v>
      </c>
      <c r="D12508">
        <v>0.473538</v>
      </c>
      <c r="E12508">
        <v>0.840158</v>
      </c>
      <c r="F12508" s="1">
        <v>4373920</v>
      </c>
      <c r="G12508">
        <v>680725</v>
      </c>
      <c r="H12508">
        <v>0.0676483</v>
      </c>
      <c r="I12508">
        <v>0.279895</v>
      </c>
      <c r="J12508">
        <v>0.0226687</v>
      </c>
      <c r="K12508">
        <v>0.278772</v>
      </c>
      <c r="L12508">
        <v>0.0224449</v>
      </c>
      <c r="M12508">
        <v>0.281491</v>
      </c>
      <c r="N12508">
        <v>0.0225348</v>
      </c>
    </row>
    <row r="12509" spans="1:14">
      <c r="A12509">
        <v>57.129</v>
      </c>
      <c r="B12509">
        <v>4146.12</v>
      </c>
      <c r="C12509">
        <v>7</v>
      </c>
      <c r="D12509">
        <v>0.495239</v>
      </c>
      <c r="E12509">
        <v>0.848765</v>
      </c>
      <c r="F12509" s="1">
        <v>4574350</v>
      </c>
      <c r="G12509">
        <v>687698</v>
      </c>
      <c r="H12509">
        <v>0.0707484</v>
      </c>
      <c r="I12509">
        <v>0.282624</v>
      </c>
      <c r="J12509">
        <v>0.0236963</v>
      </c>
      <c r="K12509">
        <v>0.281546</v>
      </c>
      <c r="L12509">
        <v>0.0234547</v>
      </c>
      <c r="M12509">
        <v>0.284594</v>
      </c>
      <c r="N12509">
        <v>0.0235974</v>
      </c>
    </row>
    <row r="12510" spans="1:14">
      <c r="A12510">
        <v>57.129</v>
      </c>
      <c r="B12510">
        <v>4146.12</v>
      </c>
      <c r="C12510">
        <v>7</v>
      </c>
      <c r="D12510">
        <v>0.471239</v>
      </c>
      <c r="E12510">
        <v>0.8374</v>
      </c>
      <c r="F12510" s="1">
        <v>4352680</v>
      </c>
      <c r="G12510">
        <v>678490</v>
      </c>
      <c r="H12510">
        <v>0.0673199</v>
      </c>
      <c r="I12510">
        <v>0.278946</v>
      </c>
      <c r="J12510">
        <v>0.0225604</v>
      </c>
      <c r="K12510">
        <v>0.277859</v>
      </c>
      <c r="L12510">
        <v>0.0223309</v>
      </c>
      <c r="M12510">
        <v>0.280595</v>
      </c>
      <c r="N12510">
        <v>0.0224286</v>
      </c>
    </row>
    <row r="12511" spans="1:14">
      <c r="A12511">
        <v>57.129</v>
      </c>
      <c r="B12511">
        <v>4146.12</v>
      </c>
      <c r="C12511">
        <v>7</v>
      </c>
      <c r="D12511">
        <v>0.473524</v>
      </c>
      <c r="E12511">
        <v>0.840142</v>
      </c>
      <c r="F12511" s="1">
        <v>4373790</v>
      </c>
      <c r="G12511">
        <v>680711</v>
      </c>
      <c r="H12511">
        <v>0.0676463</v>
      </c>
      <c r="I12511">
        <v>0.279869</v>
      </c>
      <c r="J12511">
        <v>0.022671</v>
      </c>
      <c r="K12511">
        <v>0.278767</v>
      </c>
      <c r="L12511">
        <v>0.0224387</v>
      </c>
      <c r="M12511">
        <v>0.281506</v>
      </c>
      <c r="N12511">
        <v>0.0225366</v>
      </c>
    </row>
    <row r="12512" spans="1:14">
      <c r="A12512">
        <v>57.1427</v>
      </c>
      <c r="B12512">
        <v>4147.11</v>
      </c>
      <c r="C12512">
        <v>7</v>
      </c>
      <c r="D12512">
        <v>0.495257</v>
      </c>
      <c r="E12512">
        <v>0.84877</v>
      </c>
      <c r="F12512" s="1">
        <v>4574520</v>
      </c>
      <c r="G12512">
        <v>687703</v>
      </c>
      <c r="H12512">
        <v>0.070751</v>
      </c>
      <c r="I12512">
        <v>0.282598</v>
      </c>
      <c r="J12512">
        <v>0.0236965</v>
      </c>
      <c r="K12512">
        <v>0.281553</v>
      </c>
      <c r="L12512">
        <v>0.0234513</v>
      </c>
      <c r="M12512">
        <v>0.28462</v>
      </c>
      <c r="N12512">
        <v>0.0236031</v>
      </c>
    </row>
    <row r="12513" spans="1:14">
      <c r="A12513">
        <v>57.1427</v>
      </c>
      <c r="B12513">
        <v>4147.11</v>
      </c>
      <c r="C12513">
        <v>7</v>
      </c>
      <c r="D12513">
        <v>0.471282</v>
      </c>
      <c r="E12513">
        <v>0.837415</v>
      </c>
      <c r="F12513" s="1">
        <v>4353080</v>
      </c>
      <c r="G12513">
        <v>678502</v>
      </c>
      <c r="H12513">
        <v>0.067326</v>
      </c>
      <c r="I12513">
        <v>0.27892</v>
      </c>
      <c r="J12513">
        <v>0.0225609</v>
      </c>
      <c r="K12513">
        <v>0.277868</v>
      </c>
      <c r="L12513">
        <v>0.0223283</v>
      </c>
      <c r="M12513">
        <v>0.280626</v>
      </c>
      <c r="N12513">
        <v>0.0224368</v>
      </c>
    </row>
    <row r="12514" spans="1:14">
      <c r="A12514">
        <v>57.1427</v>
      </c>
      <c r="B12514">
        <v>4147.11</v>
      </c>
      <c r="C12514">
        <v>7</v>
      </c>
      <c r="D12514">
        <v>0.473561</v>
      </c>
      <c r="E12514">
        <v>0.84015</v>
      </c>
      <c r="F12514" s="1">
        <v>4374130</v>
      </c>
      <c r="G12514">
        <v>680718</v>
      </c>
      <c r="H12514">
        <v>0.0676516</v>
      </c>
      <c r="I12514">
        <v>0.279842</v>
      </c>
      <c r="J12514">
        <v>0.0226713</v>
      </c>
      <c r="K12514">
        <v>0.278777</v>
      </c>
      <c r="L12514">
        <v>0.022436</v>
      </c>
      <c r="M12514">
        <v>0.281532</v>
      </c>
      <c r="N12514">
        <v>0.0225443</v>
      </c>
    </row>
    <row r="12515" spans="1:14">
      <c r="A12515">
        <v>57.1564</v>
      </c>
      <c r="B12515">
        <v>4148.11</v>
      </c>
      <c r="C12515">
        <v>7</v>
      </c>
      <c r="D12515">
        <v>0.495269</v>
      </c>
      <c r="E12515">
        <v>0.848742</v>
      </c>
      <c r="F12515" s="1">
        <v>4574630</v>
      </c>
      <c r="G12515">
        <v>687680</v>
      </c>
      <c r="H12515">
        <v>0.0707527</v>
      </c>
      <c r="I12515">
        <v>0.282566</v>
      </c>
      <c r="J12515">
        <v>0.0236958</v>
      </c>
      <c r="K12515">
        <v>0.281567</v>
      </c>
      <c r="L12515">
        <v>0.0234523</v>
      </c>
      <c r="M12515">
        <v>0.284608</v>
      </c>
      <c r="N12515">
        <v>0.0236046</v>
      </c>
    </row>
    <row r="12516" spans="1:14">
      <c r="A12516">
        <v>57.1564</v>
      </c>
      <c r="B12516">
        <v>4148.11</v>
      </c>
      <c r="C12516">
        <v>7</v>
      </c>
      <c r="D12516">
        <v>0.471359</v>
      </c>
      <c r="E12516">
        <v>0.837436</v>
      </c>
      <c r="F12516" s="1">
        <v>4353780</v>
      </c>
      <c r="G12516">
        <v>678519</v>
      </c>
      <c r="H12516">
        <v>0.0673369</v>
      </c>
      <c r="I12516">
        <v>0.278922</v>
      </c>
      <c r="J12516">
        <v>0.0225666</v>
      </c>
      <c r="K12516">
        <v>0.277886</v>
      </c>
      <c r="L12516">
        <v>0.022331</v>
      </c>
      <c r="M12516">
        <v>0.280628</v>
      </c>
      <c r="N12516">
        <v>0.0224393</v>
      </c>
    </row>
    <row r="12517" spans="1:14">
      <c r="A12517">
        <v>57.1564</v>
      </c>
      <c r="B12517">
        <v>4148.11</v>
      </c>
      <c r="C12517">
        <v>7</v>
      </c>
      <c r="D12517">
        <v>0.473631</v>
      </c>
      <c r="E12517">
        <v>0.840163</v>
      </c>
      <c r="F12517" s="1">
        <v>4374780</v>
      </c>
      <c r="G12517">
        <v>680729</v>
      </c>
      <c r="H12517">
        <v>0.0676616</v>
      </c>
      <c r="I12517">
        <v>0.279839</v>
      </c>
      <c r="J12517">
        <v>0.0226764</v>
      </c>
      <c r="K12517">
        <v>0.278789</v>
      </c>
      <c r="L12517">
        <v>0.0224382</v>
      </c>
      <c r="M12517">
        <v>0.281536</v>
      </c>
      <c r="N12517">
        <v>0.022547</v>
      </c>
    </row>
    <row r="12518" spans="1:14">
      <c r="A12518">
        <v>57.1701</v>
      </c>
      <c r="B12518">
        <v>4149.1</v>
      </c>
      <c r="C12518">
        <v>7</v>
      </c>
      <c r="D12518">
        <v>0.495232</v>
      </c>
      <c r="E12518">
        <v>0.848702</v>
      </c>
      <c r="F12518" s="1">
        <v>4574290</v>
      </c>
      <c r="G12518">
        <v>687647</v>
      </c>
      <c r="H12518">
        <v>0.0707474</v>
      </c>
      <c r="I12518">
        <v>0.282523</v>
      </c>
      <c r="J12518">
        <v>0.0236929</v>
      </c>
      <c r="K12518">
        <v>0.281572</v>
      </c>
      <c r="L12518">
        <v>0.0234494</v>
      </c>
      <c r="M12518">
        <v>0.284607</v>
      </c>
      <c r="N12518">
        <v>0.0236051</v>
      </c>
    </row>
    <row r="12519" spans="1:14">
      <c r="A12519">
        <v>57.1701</v>
      </c>
      <c r="B12519">
        <v>4149.1</v>
      </c>
      <c r="C12519">
        <v>7</v>
      </c>
      <c r="D12519">
        <v>0.471264</v>
      </c>
      <c r="E12519">
        <v>0.837368</v>
      </c>
      <c r="F12519" s="1">
        <v>4352910</v>
      </c>
      <c r="G12519">
        <v>678464</v>
      </c>
      <c r="H12519">
        <v>0.0673235</v>
      </c>
      <c r="I12519">
        <v>0.27888</v>
      </c>
      <c r="J12519">
        <v>0.0225617</v>
      </c>
      <c r="K12519">
        <v>0.277879</v>
      </c>
      <c r="L12519">
        <v>0.0223253</v>
      </c>
      <c r="M12519">
        <v>0.280609</v>
      </c>
      <c r="N12519">
        <v>0.0224365</v>
      </c>
    </row>
    <row r="12520" spans="1:14">
      <c r="A12520">
        <v>57.1701</v>
      </c>
      <c r="B12520">
        <v>4149.1</v>
      </c>
      <c r="C12520">
        <v>7</v>
      </c>
      <c r="D12520">
        <v>0.47355</v>
      </c>
      <c r="E12520">
        <v>0.840112</v>
      </c>
      <c r="F12520" s="1">
        <v>4374030</v>
      </c>
      <c r="G12520">
        <v>680688</v>
      </c>
      <c r="H12520">
        <v>0.06765</v>
      </c>
      <c r="I12520">
        <v>0.279801</v>
      </c>
      <c r="J12520">
        <v>0.022672</v>
      </c>
      <c r="K12520">
        <v>0.278792</v>
      </c>
      <c r="L12520">
        <v>0.0224335</v>
      </c>
      <c r="M12520">
        <v>0.281519</v>
      </c>
      <c r="N12520">
        <v>0.0225445</v>
      </c>
    </row>
    <row r="12521" spans="1:14">
      <c r="A12521">
        <v>57.1838</v>
      </c>
      <c r="B12521">
        <v>4150.09</v>
      </c>
      <c r="C12521">
        <v>7</v>
      </c>
      <c r="D12521">
        <v>0.495251</v>
      </c>
      <c r="E12521">
        <v>0.84874</v>
      </c>
      <c r="F12521" s="1">
        <v>4574470</v>
      </c>
      <c r="G12521">
        <v>687678</v>
      </c>
      <c r="H12521">
        <v>0.0707501</v>
      </c>
      <c r="I12521">
        <v>0.282515</v>
      </c>
      <c r="J12521">
        <v>0.0236967</v>
      </c>
      <c r="K12521">
        <v>0.281608</v>
      </c>
      <c r="L12521">
        <v>0.0234479</v>
      </c>
      <c r="M12521">
        <v>0.284616</v>
      </c>
      <c r="N12521">
        <v>0.0236055</v>
      </c>
    </row>
    <row r="12522" spans="1:14">
      <c r="A12522">
        <v>57.1838</v>
      </c>
      <c r="B12522">
        <v>4150.09</v>
      </c>
      <c r="C12522">
        <v>7</v>
      </c>
      <c r="D12522">
        <v>0.471317</v>
      </c>
      <c r="E12522">
        <v>0.837421</v>
      </c>
      <c r="F12522" s="1">
        <v>4353400</v>
      </c>
      <c r="G12522">
        <v>678507</v>
      </c>
      <c r="H12522">
        <v>0.067331</v>
      </c>
      <c r="I12522">
        <v>0.278862</v>
      </c>
      <c r="J12522">
        <v>0.0225636</v>
      </c>
      <c r="K12522">
        <v>0.277932</v>
      </c>
      <c r="L12522">
        <v>0.02233</v>
      </c>
      <c r="M12522">
        <v>0.280626</v>
      </c>
      <c r="N12522">
        <v>0.0224373</v>
      </c>
    </row>
    <row r="12523" spans="1:14">
      <c r="A12523">
        <v>57.1838</v>
      </c>
      <c r="B12523">
        <v>4150.09</v>
      </c>
      <c r="C12523">
        <v>7</v>
      </c>
      <c r="D12523">
        <v>0.473598</v>
      </c>
      <c r="E12523">
        <v>0.84016</v>
      </c>
      <c r="F12523" s="1">
        <v>4374470</v>
      </c>
      <c r="G12523">
        <v>680727</v>
      </c>
      <c r="H12523">
        <v>0.0676569</v>
      </c>
      <c r="I12523">
        <v>0.279783</v>
      </c>
      <c r="J12523">
        <v>0.022674</v>
      </c>
      <c r="K12523">
        <v>0.278837</v>
      </c>
      <c r="L12523">
        <v>0.0224372</v>
      </c>
      <c r="M12523">
        <v>0.28154</v>
      </c>
      <c r="N12523">
        <v>0.0225457</v>
      </c>
    </row>
    <row r="12524" spans="1:14">
      <c r="A12524">
        <v>57.1975</v>
      </c>
      <c r="B12524">
        <v>4151.09</v>
      </c>
      <c r="C12524">
        <v>7</v>
      </c>
      <c r="D12524">
        <v>0.495303</v>
      </c>
      <c r="E12524">
        <v>0.848791</v>
      </c>
      <c r="F12524" s="1">
        <v>4574950</v>
      </c>
      <c r="G12524">
        <v>687720</v>
      </c>
      <c r="H12524">
        <v>0.0707575</v>
      </c>
      <c r="I12524">
        <v>0.28247</v>
      </c>
      <c r="J12524">
        <v>0.0236906</v>
      </c>
      <c r="K12524">
        <v>0.281682</v>
      </c>
      <c r="L12524">
        <v>0.0234553</v>
      </c>
      <c r="M12524">
        <v>0.284639</v>
      </c>
      <c r="N12524">
        <v>0.0236116</v>
      </c>
    </row>
    <row r="12525" spans="1:14">
      <c r="A12525">
        <v>57.1975</v>
      </c>
      <c r="B12525">
        <v>4151.09</v>
      </c>
      <c r="C12525">
        <v>7</v>
      </c>
      <c r="D12525">
        <v>0.471296</v>
      </c>
      <c r="E12525">
        <v>0.837428</v>
      </c>
      <c r="F12525" s="1">
        <v>4353200</v>
      </c>
      <c r="G12525">
        <v>678513</v>
      </c>
      <c r="H12525">
        <v>0.067328</v>
      </c>
      <c r="I12525">
        <v>0.278815</v>
      </c>
      <c r="J12525">
        <v>0.0225568</v>
      </c>
      <c r="K12525">
        <v>0.277965</v>
      </c>
      <c r="L12525">
        <v>0.0223266</v>
      </c>
      <c r="M12525">
        <v>0.280648</v>
      </c>
      <c r="N12525">
        <v>0.0224445</v>
      </c>
    </row>
    <row r="12526" spans="1:14">
      <c r="A12526">
        <v>57.1975</v>
      </c>
      <c r="B12526">
        <v>4151.09</v>
      </c>
      <c r="C12526">
        <v>7</v>
      </c>
      <c r="D12526">
        <v>0.473579</v>
      </c>
      <c r="E12526">
        <v>0.840168</v>
      </c>
      <c r="F12526" s="1">
        <v>4374290</v>
      </c>
      <c r="G12526">
        <v>680733</v>
      </c>
      <c r="H12526">
        <v>0.0676542</v>
      </c>
      <c r="I12526">
        <v>0.279738</v>
      </c>
      <c r="J12526">
        <v>0.0226674</v>
      </c>
      <c r="K12526">
        <v>0.278873</v>
      </c>
      <c r="L12526">
        <v>0.0224343</v>
      </c>
      <c r="M12526">
        <v>0.281557</v>
      </c>
      <c r="N12526">
        <v>0.0225524</v>
      </c>
    </row>
    <row r="12527" spans="1:14">
      <c r="A12527">
        <v>57.2112</v>
      </c>
      <c r="B12527">
        <v>4152.08</v>
      </c>
      <c r="C12527">
        <v>7</v>
      </c>
      <c r="D12527">
        <v>0.49521</v>
      </c>
      <c r="E12527">
        <v>0.848734</v>
      </c>
      <c r="F12527" s="1">
        <v>4574090</v>
      </c>
      <c r="G12527">
        <v>687673</v>
      </c>
      <c r="H12527">
        <v>0.0707442</v>
      </c>
      <c r="I12527">
        <v>0.282401</v>
      </c>
      <c r="J12527">
        <v>0.023684</v>
      </c>
      <c r="K12527">
        <v>0.281686</v>
      </c>
      <c r="L12527">
        <v>0.023446</v>
      </c>
      <c r="M12527">
        <v>0.284647</v>
      </c>
      <c r="N12527">
        <v>0.0236143</v>
      </c>
    </row>
    <row r="12528" spans="1:14">
      <c r="A12528">
        <v>57.2112</v>
      </c>
      <c r="B12528">
        <v>4152.08</v>
      </c>
      <c r="C12528">
        <v>7</v>
      </c>
      <c r="D12528">
        <v>0.471221</v>
      </c>
      <c r="E12528">
        <v>0.837378</v>
      </c>
      <c r="F12528" s="1">
        <v>4352510</v>
      </c>
      <c r="G12528">
        <v>678472</v>
      </c>
      <c r="H12528">
        <v>0.0673173</v>
      </c>
      <c r="I12528">
        <v>0.278768</v>
      </c>
      <c r="J12528">
        <v>0.0225538</v>
      </c>
      <c r="K12528">
        <v>0.277958</v>
      </c>
      <c r="L12528">
        <v>0.0223162</v>
      </c>
      <c r="M12528">
        <v>0.280652</v>
      </c>
      <c r="N12528">
        <v>0.0224472</v>
      </c>
    </row>
    <row r="12529" spans="1:14">
      <c r="A12529">
        <v>57.2112</v>
      </c>
      <c r="B12529">
        <v>4152.08</v>
      </c>
      <c r="C12529">
        <v>7</v>
      </c>
      <c r="D12529">
        <v>0.473506</v>
      </c>
      <c r="E12529">
        <v>0.840122</v>
      </c>
      <c r="F12529" s="1">
        <v>4373620</v>
      </c>
      <c r="G12529">
        <v>680695</v>
      </c>
      <c r="H12529">
        <v>0.0676438</v>
      </c>
      <c r="I12529">
        <v>0.279696</v>
      </c>
      <c r="J12529">
        <v>0.022665</v>
      </c>
      <c r="K12529">
        <v>0.278866</v>
      </c>
      <c r="L12529">
        <v>0.0224238</v>
      </c>
      <c r="M12529">
        <v>0.281559</v>
      </c>
      <c r="N12529">
        <v>0.0225549</v>
      </c>
    </row>
    <row r="12530" spans="1:14">
      <c r="A12530">
        <v>57.2249</v>
      </c>
      <c r="B12530">
        <v>4153.08</v>
      </c>
      <c r="C12530">
        <v>7</v>
      </c>
      <c r="D12530">
        <v>0.495255</v>
      </c>
      <c r="E12530">
        <v>0.848735</v>
      </c>
      <c r="F12530" s="1">
        <v>4574510</v>
      </c>
      <c r="G12530">
        <v>687674</v>
      </c>
      <c r="H12530">
        <v>0.0707507</v>
      </c>
      <c r="I12530">
        <v>0.282406</v>
      </c>
      <c r="J12530">
        <v>0.0236885</v>
      </c>
      <c r="K12530">
        <v>0.281694</v>
      </c>
      <c r="L12530">
        <v>0.0234463</v>
      </c>
      <c r="M12530">
        <v>0.284635</v>
      </c>
      <c r="N12530">
        <v>0.023616</v>
      </c>
    </row>
    <row r="12531" spans="1:14">
      <c r="A12531">
        <v>57.2249</v>
      </c>
      <c r="B12531">
        <v>4153.08</v>
      </c>
      <c r="C12531">
        <v>7</v>
      </c>
      <c r="D12531">
        <v>0.471309</v>
      </c>
      <c r="E12531">
        <v>0.8374</v>
      </c>
      <c r="F12531" s="1">
        <v>4353320</v>
      </c>
      <c r="G12531">
        <v>678490</v>
      </c>
      <c r="H12531">
        <v>0.0673298</v>
      </c>
      <c r="I12531">
        <v>0.278745</v>
      </c>
      <c r="J12531">
        <v>0.0225512</v>
      </c>
      <c r="K12531">
        <v>0.278008</v>
      </c>
      <c r="L12531">
        <v>0.0223307</v>
      </c>
      <c r="M12531">
        <v>0.280647</v>
      </c>
      <c r="N12531">
        <v>0.0224478</v>
      </c>
    </row>
    <row r="12532" spans="1:14">
      <c r="A12532">
        <v>57.2249</v>
      </c>
      <c r="B12532">
        <v>4153.08</v>
      </c>
      <c r="C12532">
        <v>7</v>
      </c>
      <c r="D12532">
        <v>0.47359</v>
      </c>
      <c r="E12532">
        <v>0.840138</v>
      </c>
      <c r="F12532" s="1">
        <v>4374400</v>
      </c>
      <c r="G12532">
        <v>680709</v>
      </c>
      <c r="H12532">
        <v>0.0676557</v>
      </c>
      <c r="I12532">
        <v>0.279672</v>
      </c>
      <c r="J12532">
        <v>0.0226624</v>
      </c>
      <c r="K12532">
        <v>0.27891</v>
      </c>
      <c r="L12532">
        <v>0.0224376</v>
      </c>
      <c r="M12532">
        <v>0.281556</v>
      </c>
      <c r="N12532">
        <v>0.0225558</v>
      </c>
    </row>
    <row r="12533" spans="1:14">
      <c r="A12533">
        <v>57.2386</v>
      </c>
      <c r="B12533">
        <v>4154.07</v>
      </c>
      <c r="C12533">
        <v>7</v>
      </c>
      <c r="D12533">
        <v>0.495234</v>
      </c>
      <c r="E12533">
        <v>0.848703</v>
      </c>
      <c r="F12533" s="1">
        <v>4574310</v>
      </c>
      <c r="G12533">
        <v>687648</v>
      </c>
      <c r="H12533">
        <v>0.0707477</v>
      </c>
      <c r="I12533">
        <v>0.282357</v>
      </c>
      <c r="J12533">
        <v>0.0236865</v>
      </c>
      <c r="K12533">
        <v>0.281704</v>
      </c>
      <c r="L12533">
        <v>0.0234434</v>
      </c>
      <c r="M12533">
        <v>0.284642</v>
      </c>
      <c r="N12533">
        <v>0.0236177</v>
      </c>
    </row>
    <row r="12534" spans="1:14">
      <c r="A12534">
        <v>57.2386</v>
      </c>
      <c r="B12534">
        <v>4154.07</v>
      </c>
      <c r="C12534">
        <v>7</v>
      </c>
      <c r="D12534">
        <v>0.471206</v>
      </c>
      <c r="E12534">
        <v>0.837339</v>
      </c>
      <c r="F12534" s="1">
        <v>4352380</v>
      </c>
      <c r="G12534">
        <v>678440</v>
      </c>
      <c r="H12534">
        <v>0.0673152</v>
      </c>
      <c r="I12534">
        <v>0.278731</v>
      </c>
      <c r="J12534">
        <v>0.0225594</v>
      </c>
      <c r="K12534">
        <v>0.277964</v>
      </c>
      <c r="L12534">
        <v>0.0223089</v>
      </c>
      <c r="M12534">
        <v>0.280643</v>
      </c>
      <c r="N12534">
        <v>0.0224468</v>
      </c>
    </row>
    <row r="12535" spans="1:14">
      <c r="A12535">
        <v>57.2386</v>
      </c>
      <c r="B12535">
        <v>4154.07</v>
      </c>
      <c r="C12535">
        <v>7</v>
      </c>
      <c r="D12535">
        <v>0.473495</v>
      </c>
      <c r="E12535">
        <v>0.840084</v>
      </c>
      <c r="F12535" s="1">
        <v>4373510</v>
      </c>
      <c r="G12535">
        <v>680665</v>
      </c>
      <c r="H12535">
        <v>0.0676421</v>
      </c>
      <c r="I12535">
        <v>0.279654</v>
      </c>
      <c r="J12535">
        <v>0.0226699</v>
      </c>
      <c r="K12535">
        <v>0.278874</v>
      </c>
      <c r="L12535">
        <v>0.0224169</v>
      </c>
      <c r="M12535">
        <v>0.281556</v>
      </c>
      <c r="N12535">
        <v>0.0225552</v>
      </c>
    </row>
    <row r="12536" spans="1:14">
      <c r="A12536">
        <v>57.2523</v>
      </c>
      <c r="B12536">
        <v>4155.07</v>
      </c>
      <c r="C12536">
        <v>7</v>
      </c>
      <c r="D12536">
        <v>0.495185</v>
      </c>
      <c r="E12536">
        <v>0.848678</v>
      </c>
      <c r="F12536" s="1">
        <v>4573860</v>
      </c>
      <c r="G12536">
        <v>687628</v>
      </c>
      <c r="H12536">
        <v>0.0707407</v>
      </c>
      <c r="I12536">
        <v>0.282294</v>
      </c>
      <c r="J12536">
        <v>0.0236752</v>
      </c>
      <c r="K12536">
        <v>0.281736</v>
      </c>
      <c r="L12536">
        <v>0.0234464</v>
      </c>
      <c r="M12536">
        <v>0.284648</v>
      </c>
      <c r="N12536">
        <v>0.023619</v>
      </c>
    </row>
    <row r="12537" spans="1:14">
      <c r="A12537">
        <v>57.2523</v>
      </c>
      <c r="B12537">
        <v>4155.07</v>
      </c>
      <c r="C12537">
        <v>7</v>
      </c>
      <c r="D12537">
        <v>0.471302</v>
      </c>
      <c r="E12537">
        <v>0.837406</v>
      </c>
      <c r="F12537" s="1">
        <v>4353260</v>
      </c>
      <c r="G12537">
        <v>678495</v>
      </c>
      <c r="H12537">
        <v>0.0673289</v>
      </c>
      <c r="I12537">
        <v>0.278692</v>
      </c>
      <c r="J12537">
        <v>0.0225493</v>
      </c>
      <c r="K12537">
        <v>0.27805</v>
      </c>
      <c r="L12537">
        <v>0.0223276</v>
      </c>
      <c r="M12537">
        <v>0.280665</v>
      </c>
      <c r="N12537">
        <v>0.022452</v>
      </c>
    </row>
    <row r="12538" spans="1:14">
      <c r="A12538">
        <v>57.2523</v>
      </c>
      <c r="B12538">
        <v>4155.07</v>
      </c>
      <c r="C12538">
        <v>7</v>
      </c>
      <c r="D12538">
        <v>0.473579</v>
      </c>
      <c r="E12538">
        <v>0.840141</v>
      </c>
      <c r="F12538" s="1">
        <v>4374300</v>
      </c>
      <c r="G12538">
        <v>680711</v>
      </c>
      <c r="H12538">
        <v>0.0676542</v>
      </c>
      <c r="I12538">
        <v>0.279612</v>
      </c>
      <c r="J12538">
        <v>0.0226595</v>
      </c>
      <c r="K12538">
        <v>0.278951</v>
      </c>
      <c r="L12538">
        <v>0.0224342</v>
      </c>
      <c r="M12538">
        <v>0.281578</v>
      </c>
      <c r="N12538">
        <v>0.0225605</v>
      </c>
    </row>
    <row r="12539" spans="1:14">
      <c r="A12539">
        <v>57.266</v>
      </c>
      <c r="B12539">
        <v>4156.06</v>
      </c>
      <c r="C12539">
        <v>7</v>
      </c>
      <c r="D12539">
        <v>0.49522</v>
      </c>
      <c r="E12539">
        <v>0.848716</v>
      </c>
      <c r="F12539" s="1">
        <v>4574190</v>
      </c>
      <c r="G12539">
        <v>687659</v>
      </c>
      <c r="H12539">
        <v>0.0707458</v>
      </c>
      <c r="I12539">
        <v>0.282291</v>
      </c>
      <c r="J12539">
        <v>0.023679</v>
      </c>
      <c r="K12539">
        <v>0.281772</v>
      </c>
      <c r="L12539">
        <v>0.0234492</v>
      </c>
      <c r="M12539">
        <v>0.284653</v>
      </c>
      <c r="N12539">
        <v>0.0236175</v>
      </c>
    </row>
    <row r="12540" spans="1:14">
      <c r="A12540">
        <v>57.266</v>
      </c>
      <c r="B12540">
        <v>4156.06</v>
      </c>
      <c r="C12540">
        <v>7</v>
      </c>
      <c r="D12540">
        <v>0.471271</v>
      </c>
      <c r="E12540">
        <v>0.837368</v>
      </c>
      <c r="F12540" s="1">
        <v>4352970</v>
      </c>
      <c r="G12540">
        <v>678464</v>
      </c>
      <c r="H12540">
        <v>0.0673244</v>
      </c>
      <c r="I12540">
        <v>0.278668</v>
      </c>
      <c r="J12540">
        <v>0.0225508</v>
      </c>
      <c r="K12540">
        <v>0.278051</v>
      </c>
      <c r="L12540">
        <v>0.0223277</v>
      </c>
      <c r="M12540">
        <v>0.280649</v>
      </c>
      <c r="N12540">
        <v>0.0224459</v>
      </c>
    </row>
    <row r="12541" spans="1:14">
      <c r="A12541">
        <v>57.266</v>
      </c>
      <c r="B12541">
        <v>4156.06</v>
      </c>
      <c r="C12541">
        <v>7</v>
      </c>
      <c r="D12541">
        <v>0.47355</v>
      </c>
      <c r="E12541">
        <v>0.840104</v>
      </c>
      <c r="F12541" s="1">
        <v>4374030</v>
      </c>
      <c r="G12541">
        <v>680681</v>
      </c>
      <c r="H12541">
        <v>0.06765</v>
      </c>
      <c r="I12541">
        <v>0.27959</v>
      </c>
      <c r="J12541">
        <v>0.0226612</v>
      </c>
      <c r="K12541">
        <v>0.278952</v>
      </c>
      <c r="L12541">
        <v>0.0224344</v>
      </c>
      <c r="M12541">
        <v>0.281562</v>
      </c>
      <c r="N12541">
        <v>0.0225544</v>
      </c>
    </row>
    <row r="12542" spans="1:14">
      <c r="A12542">
        <v>57.2797</v>
      </c>
      <c r="B12542">
        <v>4157.05</v>
      </c>
      <c r="C12542">
        <v>7</v>
      </c>
      <c r="D12542">
        <v>0.495164</v>
      </c>
      <c r="E12542">
        <v>0.848664</v>
      </c>
      <c r="F12542" s="1">
        <v>4573670</v>
      </c>
      <c r="G12542">
        <v>687617</v>
      </c>
      <c r="H12542">
        <v>0.0707377</v>
      </c>
      <c r="I12542">
        <v>0.282251</v>
      </c>
      <c r="J12542">
        <v>0.0236748</v>
      </c>
      <c r="K12542">
        <v>0.281722</v>
      </c>
      <c r="L12542">
        <v>0.0234334</v>
      </c>
      <c r="M12542">
        <v>0.284692</v>
      </c>
      <c r="N12542">
        <v>0.0236296</v>
      </c>
    </row>
    <row r="12543" spans="1:14">
      <c r="A12543">
        <v>57.2797</v>
      </c>
      <c r="B12543">
        <v>4157.05</v>
      </c>
      <c r="C12543">
        <v>7</v>
      </c>
      <c r="D12543">
        <v>0.471223</v>
      </c>
      <c r="E12543">
        <v>0.837345</v>
      </c>
      <c r="F12543" s="1">
        <v>4352530</v>
      </c>
      <c r="G12543">
        <v>678445</v>
      </c>
      <c r="H12543">
        <v>0.0673175</v>
      </c>
      <c r="I12543">
        <v>0.278647</v>
      </c>
      <c r="J12543">
        <v>0.0225493</v>
      </c>
      <c r="K12543">
        <v>0.27799</v>
      </c>
      <c r="L12543">
        <v>0.0223041</v>
      </c>
      <c r="M12543">
        <v>0.280707</v>
      </c>
      <c r="N12543">
        <v>0.0224642</v>
      </c>
    </row>
    <row r="12544" spans="1:14">
      <c r="A12544">
        <v>57.2797</v>
      </c>
      <c r="B12544">
        <v>4157.05</v>
      </c>
      <c r="C12544">
        <v>7</v>
      </c>
      <c r="D12544">
        <v>0.473499</v>
      </c>
      <c r="E12544">
        <v>0.840077</v>
      </c>
      <c r="F12544" s="1">
        <v>4373560</v>
      </c>
      <c r="G12544">
        <v>680659</v>
      </c>
      <c r="H12544">
        <v>0.0676427</v>
      </c>
      <c r="I12544">
        <v>0.279571</v>
      </c>
      <c r="J12544">
        <v>0.0226599</v>
      </c>
      <c r="K12544">
        <v>0.278892</v>
      </c>
      <c r="L12544">
        <v>0.022411</v>
      </c>
      <c r="M12544">
        <v>0.281613</v>
      </c>
      <c r="N12544">
        <v>0.0225719</v>
      </c>
    </row>
    <row r="12545" spans="1:14">
      <c r="A12545">
        <v>57.2934</v>
      </c>
      <c r="B12545">
        <v>4158.05</v>
      </c>
      <c r="C12545">
        <v>7</v>
      </c>
      <c r="D12545">
        <v>0.495235</v>
      </c>
      <c r="E12545">
        <v>0.848727</v>
      </c>
      <c r="F12545" s="1">
        <v>4574320</v>
      </c>
      <c r="G12545">
        <v>687668</v>
      </c>
      <c r="H12545">
        <v>0.0707478</v>
      </c>
      <c r="I12545">
        <v>0.282239</v>
      </c>
      <c r="J12545">
        <v>0.0236763</v>
      </c>
      <c r="K12545">
        <v>0.281809</v>
      </c>
      <c r="L12545">
        <v>0.0234457</v>
      </c>
      <c r="M12545">
        <v>0.284679</v>
      </c>
      <c r="N12545">
        <v>0.0236258</v>
      </c>
    </row>
    <row r="12546" spans="1:14">
      <c r="A12546">
        <v>57.2934</v>
      </c>
      <c r="B12546">
        <v>4158.05</v>
      </c>
      <c r="C12546">
        <v>7</v>
      </c>
      <c r="D12546">
        <v>0.471349</v>
      </c>
      <c r="E12546">
        <v>0.837431</v>
      </c>
      <c r="F12546" s="1">
        <v>4353690</v>
      </c>
      <c r="G12546">
        <v>678515</v>
      </c>
      <c r="H12546">
        <v>0.0673356</v>
      </c>
      <c r="I12546">
        <v>0.278622</v>
      </c>
      <c r="J12546">
        <v>0.0225476</v>
      </c>
      <c r="K12546">
        <v>0.278095</v>
      </c>
      <c r="L12546">
        <v>0.0223249</v>
      </c>
      <c r="M12546">
        <v>0.280714</v>
      </c>
      <c r="N12546">
        <v>0.0224631</v>
      </c>
    </row>
    <row r="12547" spans="1:14">
      <c r="A12547">
        <v>57.2934</v>
      </c>
      <c r="B12547">
        <v>4158.05</v>
      </c>
      <c r="C12547">
        <v>7</v>
      </c>
      <c r="D12547">
        <v>0.473623</v>
      </c>
      <c r="E12547">
        <v>0.84016</v>
      </c>
      <c r="F12547" s="1">
        <v>4374700</v>
      </c>
      <c r="G12547">
        <v>680727</v>
      </c>
      <c r="H12547">
        <v>0.0676604</v>
      </c>
      <c r="I12547">
        <v>0.279549</v>
      </c>
      <c r="J12547">
        <v>0.0226586</v>
      </c>
      <c r="K12547">
        <v>0.278993</v>
      </c>
      <c r="L12547">
        <v>0.0224313</v>
      </c>
      <c r="M12547">
        <v>0.281618</v>
      </c>
      <c r="N12547">
        <v>0.0225705</v>
      </c>
    </row>
    <row r="12548" spans="1:14">
      <c r="A12548">
        <v>57.3071</v>
      </c>
      <c r="B12548">
        <v>4159.04</v>
      </c>
      <c r="C12548">
        <v>7</v>
      </c>
      <c r="D12548">
        <v>0.495196</v>
      </c>
      <c r="E12548">
        <v>0.848688</v>
      </c>
      <c r="F12548" s="1">
        <v>4573960</v>
      </c>
      <c r="G12548">
        <v>687636</v>
      </c>
      <c r="H12548">
        <v>0.0707423</v>
      </c>
      <c r="I12548">
        <v>0.282202</v>
      </c>
      <c r="J12548">
        <v>0.0236734</v>
      </c>
      <c r="K12548">
        <v>0.281815</v>
      </c>
      <c r="L12548">
        <v>0.0234384</v>
      </c>
      <c r="M12548">
        <v>0.284672</v>
      </c>
      <c r="N12548">
        <v>0.0236305</v>
      </c>
    </row>
    <row r="12549" spans="1:14">
      <c r="A12549">
        <v>57.3071</v>
      </c>
      <c r="B12549">
        <v>4159.04</v>
      </c>
      <c r="C12549">
        <v>7</v>
      </c>
      <c r="D12549">
        <v>0.471205</v>
      </c>
      <c r="E12549">
        <v>0.837344</v>
      </c>
      <c r="F12549" s="1">
        <v>4352360</v>
      </c>
      <c r="G12549">
        <v>678445</v>
      </c>
      <c r="H12549">
        <v>0.067315</v>
      </c>
      <c r="I12549">
        <v>0.278588</v>
      </c>
      <c r="J12549">
        <v>0.0225461</v>
      </c>
      <c r="K12549">
        <v>0.278075</v>
      </c>
      <c r="L12549">
        <v>0.0223076</v>
      </c>
      <c r="M12549">
        <v>0.280681</v>
      </c>
      <c r="N12549">
        <v>0.0224613</v>
      </c>
    </row>
    <row r="12550" spans="1:14">
      <c r="A12550">
        <v>57.3071</v>
      </c>
      <c r="B12550">
        <v>4159.04</v>
      </c>
      <c r="C12550">
        <v>7</v>
      </c>
      <c r="D12550">
        <v>0.473488</v>
      </c>
      <c r="E12550">
        <v>0.840084</v>
      </c>
      <c r="F12550" s="1">
        <v>4373450</v>
      </c>
      <c r="G12550">
        <v>680664</v>
      </c>
      <c r="H12550">
        <v>0.0676411</v>
      </c>
      <c r="I12550">
        <v>0.279512</v>
      </c>
      <c r="J12550">
        <v>0.0226568</v>
      </c>
      <c r="K12550">
        <v>0.27898</v>
      </c>
      <c r="L12550">
        <v>0.0224148</v>
      </c>
      <c r="M12550">
        <v>0.281591</v>
      </c>
      <c r="N12550">
        <v>0.0225695</v>
      </c>
    </row>
    <row r="12551" spans="1:14">
      <c r="A12551">
        <v>57.3208</v>
      </c>
      <c r="B12551">
        <v>4160.04</v>
      </c>
      <c r="C12551">
        <v>7</v>
      </c>
      <c r="D12551">
        <v>0.495156</v>
      </c>
      <c r="E12551">
        <v>0.848685</v>
      </c>
      <c r="F12551" s="1">
        <v>4573600</v>
      </c>
      <c r="G12551">
        <v>687633</v>
      </c>
      <c r="H12551">
        <v>0.0707366</v>
      </c>
      <c r="I12551">
        <v>0.28216</v>
      </c>
      <c r="J12551">
        <v>0.023669</v>
      </c>
      <c r="K12551">
        <v>0.28185</v>
      </c>
      <c r="L12551">
        <v>0.0234361</v>
      </c>
      <c r="M12551">
        <v>0.284675</v>
      </c>
      <c r="N12551">
        <v>0.0236316</v>
      </c>
    </row>
    <row r="12552" spans="1:14">
      <c r="A12552">
        <v>57.3208</v>
      </c>
      <c r="B12552">
        <v>4160.04</v>
      </c>
      <c r="C12552">
        <v>7</v>
      </c>
      <c r="D12552">
        <v>0.471164</v>
      </c>
      <c r="E12552">
        <v>0.837323</v>
      </c>
      <c r="F12552" s="1">
        <v>4351990</v>
      </c>
      <c r="G12552">
        <v>678428</v>
      </c>
      <c r="H12552">
        <v>0.0673092</v>
      </c>
      <c r="I12552">
        <v>0.278547</v>
      </c>
      <c r="J12552">
        <v>0.0225423</v>
      </c>
      <c r="K12552">
        <v>0.278091</v>
      </c>
      <c r="L12552">
        <v>0.0223044</v>
      </c>
      <c r="M12552">
        <v>0.280686</v>
      </c>
      <c r="N12552">
        <v>0.0224625</v>
      </c>
    </row>
    <row r="12553" spans="1:14">
      <c r="A12553">
        <v>57.3208</v>
      </c>
      <c r="B12553">
        <v>4160.04</v>
      </c>
      <c r="C12553">
        <v>7</v>
      </c>
      <c r="D12553">
        <v>0.473445</v>
      </c>
      <c r="E12553">
        <v>0.840061</v>
      </c>
      <c r="F12553" s="1">
        <v>4373060</v>
      </c>
      <c r="G12553">
        <v>680646</v>
      </c>
      <c r="H12553">
        <v>0.0676351</v>
      </c>
      <c r="I12553">
        <v>0.279467</v>
      </c>
      <c r="J12553">
        <v>0.0226525</v>
      </c>
      <c r="K12553">
        <v>0.278995</v>
      </c>
      <c r="L12553">
        <v>0.0224116</v>
      </c>
      <c r="M12553">
        <v>0.281598</v>
      </c>
      <c r="N12553">
        <v>0.022571</v>
      </c>
    </row>
    <row r="12554" spans="1:14">
      <c r="A12554">
        <v>57.3345</v>
      </c>
      <c r="B12554">
        <v>4161.03</v>
      </c>
      <c r="C12554">
        <v>7</v>
      </c>
      <c r="D12554">
        <v>0.495234</v>
      </c>
      <c r="E12554">
        <v>0.848712</v>
      </c>
      <c r="F12554" s="1">
        <v>4574310</v>
      </c>
      <c r="G12554">
        <v>687656</v>
      </c>
      <c r="H12554">
        <v>0.0707477</v>
      </c>
      <c r="I12554">
        <v>0.282148</v>
      </c>
      <c r="J12554">
        <v>0.02367</v>
      </c>
      <c r="K12554">
        <v>0.281873</v>
      </c>
      <c r="L12554">
        <v>0.0234412</v>
      </c>
      <c r="M12554">
        <v>0.284691</v>
      </c>
      <c r="N12554">
        <v>0.0236365</v>
      </c>
    </row>
    <row r="12555" spans="1:14">
      <c r="A12555">
        <v>57.3345</v>
      </c>
      <c r="B12555">
        <v>4161.03</v>
      </c>
      <c r="C12555">
        <v>7</v>
      </c>
      <c r="D12555">
        <v>0.471284</v>
      </c>
      <c r="E12555">
        <v>0.837371</v>
      </c>
      <c r="F12555" s="1">
        <v>4353100</v>
      </c>
      <c r="G12555">
        <v>678466</v>
      </c>
      <c r="H12555">
        <v>0.0673263</v>
      </c>
      <c r="I12555">
        <v>0.278539</v>
      </c>
      <c r="J12555">
        <v>0.0225445</v>
      </c>
      <c r="K12555">
        <v>0.278126</v>
      </c>
      <c r="L12555">
        <v>0.0223136</v>
      </c>
      <c r="M12555">
        <v>0.280706</v>
      </c>
      <c r="N12555">
        <v>0.0224682</v>
      </c>
    </row>
    <row r="12556" spans="1:14">
      <c r="A12556">
        <v>57.3345</v>
      </c>
      <c r="B12556">
        <v>4161.03</v>
      </c>
      <c r="C12556">
        <v>7</v>
      </c>
      <c r="D12556">
        <v>0.473563</v>
      </c>
      <c r="E12556">
        <v>0.840106</v>
      </c>
      <c r="F12556" s="1">
        <v>4374150</v>
      </c>
      <c r="G12556">
        <v>680683</v>
      </c>
      <c r="H12556">
        <v>0.0676519</v>
      </c>
      <c r="I12556">
        <v>0.279459</v>
      </c>
      <c r="J12556">
        <v>0.0226546</v>
      </c>
      <c r="K12556">
        <v>0.27903</v>
      </c>
      <c r="L12556">
        <v>0.0224207</v>
      </c>
      <c r="M12556">
        <v>0.281617</v>
      </c>
      <c r="N12556">
        <v>0.0225766</v>
      </c>
    </row>
    <row r="12557" spans="1:14">
      <c r="A12557">
        <v>57.3482</v>
      </c>
      <c r="B12557">
        <v>4162.03</v>
      </c>
      <c r="C12557">
        <v>7</v>
      </c>
      <c r="D12557">
        <v>0.495117</v>
      </c>
      <c r="E12557">
        <v>0.848633</v>
      </c>
      <c r="F12557" s="1">
        <v>4573230</v>
      </c>
      <c r="G12557">
        <v>687592</v>
      </c>
      <c r="H12557">
        <v>0.0707309</v>
      </c>
      <c r="I12557">
        <v>0.282103</v>
      </c>
      <c r="J12557">
        <v>0.0236659</v>
      </c>
      <c r="K12557">
        <v>0.28187</v>
      </c>
      <c r="L12557">
        <v>0.0234346</v>
      </c>
      <c r="M12557">
        <v>0.284661</v>
      </c>
      <c r="N12557">
        <v>0.0236304</v>
      </c>
    </row>
    <row r="12558" spans="1:14">
      <c r="A12558">
        <v>57.3482</v>
      </c>
      <c r="B12558">
        <v>4162.03</v>
      </c>
      <c r="C12558">
        <v>7</v>
      </c>
      <c r="D12558">
        <v>0.471144</v>
      </c>
      <c r="E12558">
        <v>0.837309</v>
      </c>
      <c r="F12558" s="1">
        <v>4351800</v>
      </c>
      <c r="G12558">
        <v>678416</v>
      </c>
      <c r="H12558">
        <v>0.0673063</v>
      </c>
      <c r="I12558">
        <v>0.27851</v>
      </c>
      <c r="J12558">
        <v>0.0225412</v>
      </c>
      <c r="K12558">
        <v>0.278111</v>
      </c>
      <c r="L12558">
        <v>0.022303</v>
      </c>
      <c r="M12558">
        <v>0.280688</v>
      </c>
      <c r="N12558">
        <v>0.0224621</v>
      </c>
    </row>
    <row r="12559" spans="1:14">
      <c r="A12559">
        <v>57.3482</v>
      </c>
      <c r="B12559">
        <v>4162.03</v>
      </c>
      <c r="C12559">
        <v>7</v>
      </c>
      <c r="D12559">
        <v>0.473432</v>
      </c>
      <c r="E12559">
        <v>0.840056</v>
      </c>
      <c r="F12559" s="1">
        <v>4372930</v>
      </c>
      <c r="G12559">
        <v>680642</v>
      </c>
      <c r="H12559">
        <v>0.0676331</v>
      </c>
      <c r="I12559">
        <v>0.279436</v>
      </c>
      <c r="J12559">
        <v>0.0226519</v>
      </c>
      <c r="K12559">
        <v>0.279016</v>
      </c>
      <c r="L12559">
        <v>0.0224102</v>
      </c>
      <c r="M12559">
        <v>0.281604</v>
      </c>
      <c r="N12559">
        <v>0.022571</v>
      </c>
    </row>
    <row r="12560" spans="1:14">
      <c r="A12560">
        <v>57.3619</v>
      </c>
      <c r="B12560">
        <v>4163.02</v>
      </c>
      <c r="C12560">
        <v>7</v>
      </c>
      <c r="D12560">
        <v>0.495165</v>
      </c>
      <c r="E12560">
        <v>0.848672</v>
      </c>
      <c r="F12560" s="1">
        <v>4573670</v>
      </c>
      <c r="G12560">
        <v>687623</v>
      </c>
      <c r="H12560">
        <v>0.0707378</v>
      </c>
      <c r="I12560">
        <v>0.282075</v>
      </c>
      <c r="J12560">
        <v>0.0236648</v>
      </c>
      <c r="K12560">
        <v>0.281905</v>
      </c>
      <c r="L12560">
        <v>0.0234369</v>
      </c>
      <c r="M12560">
        <v>0.284692</v>
      </c>
      <c r="N12560">
        <v>0.0236361</v>
      </c>
    </row>
    <row r="12561" spans="1:14">
      <c r="A12561">
        <v>57.3619</v>
      </c>
      <c r="B12561">
        <v>4163.02</v>
      </c>
      <c r="C12561">
        <v>7</v>
      </c>
      <c r="D12561">
        <v>0.47117</v>
      </c>
      <c r="E12561">
        <v>0.837305</v>
      </c>
      <c r="F12561" s="1">
        <v>4352040</v>
      </c>
      <c r="G12561">
        <v>678413</v>
      </c>
      <c r="H12561">
        <v>0.06731</v>
      </c>
      <c r="I12561">
        <v>0.278479</v>
      </c>
      <c r="J12561">
        <v>0.0225396</v>
      </c>
      <c r="K12561">
        <v>0.278139</v>
      </c>
      <c r="L12561">
        <v>0.022307</v>
      </c>
      <c r="M12561">
        <v>0.280688</v>
      </c>
      <c r="N12561">
        <v>0.0224634</v>
      </c>
    </row>
    <row r="12562" spans="1:14">
      <c r="A12562">
        <v>57.3619</v>
      </c>
      <c r="B12562">
        <v>4163.02</v>
      </c>
      <c r="C12562">
        <v>7</v>
      </c>
      <c r="D12562">
        <v>0.473455</v>
      </c>
      <c r="E12562">
        <v>0.840047</v>
      </c>
      <c r="F12562" s="1">
        <v>4373150</v>
      </c>
      <c r="G12562">
        <v>680635</v>
      </c>
      <c r="H12562">
        <v>0.0676365</v>
      </c>
      <c r="I12562">
        <v>0.279405</v>
      </c>
      <c r="J12562">
        <v>0.0226503</v>
      </c>
      <c r="K12562">
        <v>0.279038</v>
      </c>
      <c r="L12562">
        <v>0.0224137</v>
      </c>
      <c r="M12562">
        <v>0.281604</v>
      </c>
      <c r="N12562">
        <v>0.0225724</v>
      </c>
    </row>
    <row r="12563" spans="1:14">
      <c r="A12563">
        <v>57.3756</v>
      </c>
      <c r="B12563">
        <v>4164.01</v>
      </c>
      <c r="C12563">
        <v>7</v>
      </c>
      <c r="D12563">
        <v>0.495125</v>
      </c>
      <c r="E12563">
        <v>0.84864</v>
      </c>
      <c r="F12563" s="1">
        <v>4573300</v>
      </c>
      <c r="G12563">
        <v>687598</v>
      </c>
      <c r="H12563">
        <v>0.0707321</v>
      </c>
      <c r="I12563">
        <v>0.282038</v>
      </c>
      <c r="J12563">
        <v>0.0236604</v>
      </c>
      <c r="K12563">
        <v>0.281909</v>
      </c>
      <c r="L12563">
        <v>0.0234325</v>
      </c>
      <c r="M12563">
        <v>0.284693</v>
      </c>
      <c r="N12563">
        <v>0.0236392</v>
      </c>
    </row>
    <row r="12564" spans="1:14">
      <c r="A12564">
        <v>57.3756</v>
      </c>
      <c r="B12564">
        <v>4164.01</v>
      </c>
      <c r="C12564">
        <v>7</v>
      </c>
      <c r="D12564">
        <v>0.471163</v>
      </c>
      <c r="E12564">
        <v>0.83731</v>
      </c>
      <c r="F12564" s="1">
        <v>4351970</v>
      </c>
      <c r="G12564">
        <v>678417</v>
      </c>
      <c r="H12564">
        <v>0.067309</v>
      </c>
      <c r="I12564">
        <v>0.278462</v>
      </c>
      <c r="J12564">
        <v>0.0225388</v>
      </c>
      <c r="K12564">
        <v>0.278153</v>
      </c>
      <c r="L12564">
        <v>0.0223021</v>
      </c>
      <c r="M12564">
        <v>0.280694</v>
      </c>
      <c r="N12564">
        <v>0.0224681</v>
      </c>
    </row>
    <row r="12565" spans="1:14">
      <c r="A12565">
        <v>57.3756</v>
      </c>
      <c r="B12565">
        <v>4164.01</v>
      </c>
      <c r="C12565">
        <v>7</v>
      </c>
      <c r="D12565">
        <v>0.473446</v>
      </c>
      <c r="E12565">
        <v>0.840051</v>
      </c>
      <c r="F12565" s="1">
        <v>4373070</v>
      </c>
      <c r="G12565">
        <v>680638</v>
      </c>
      <c r="H12565">
        <v>0.0676352</v>
      </c>
      <c r="I12565">
        <v>0.279385</v>
      </c>
      <c r="J12565">
        <v>0.0226492</v>
      </c>
      <c r="K12565">
        <v>0.279057</v>
      </c>
      <c r="L12565">
        <v>0.0224091</v>
      </c>
      <c r="M12565">
        <v>0.281608</v>
      </c>
      <c r="N12565">
        <v>0.0225768</v>
      </c>
    </row>
    <row r="12566" spans="1:14">
      <c r="A12566">
        <v>57.3893</v>
      </c>
      <c r="B12566">
        <v>4165.01</v>
      </c>
      <c r="C12566">
        <v>7</v>
      </c>
      <c r="D12566">
        <v>0.49511</v>
      </c>
      <c r="E12566">
        <v>0.848641</v>
      </c>
      <c r="F12566" s="1">
        <v>4573170</v>
      </c>
      <c r="G12566">
        <v>687598</v>
      </c>
      <c r="H12566">
        <v>0.07073</v>
      </c>
      <c r="I12566">
        <v>0.282015</v>
      </c>
      <c r="J12566">
        <v>0.0236594</v>
      </c>
      <c r="K12566">
        <v>0.281944</v>
      </c>
      <c r="L12566">
        <v>0.0234313</v>
      </c>
      <c r="M12566">
        <v>0.284683</v>
      </c>
      <c r="N12566">
        <v>0.0236394</v>
      </c>
    </row>
    <row r="12567" spans="1:14">
      <c r="A12567">
        <v>57.3893</v>
      </c>
      <c r="B12567">
        <v>4165.01</v>
      </c>
      <c r="C12567">
        <v>7</v>
      </c>
      <c r="D12567">
        <v>0.471137</v>
      </c>
      <c r="E12567">
        <v>0.837304</v>
      </c>
      <c r="F12567" s="1">
        <v>4351740</v>
      </c>
      <c r="G12567">
        <v>678412</v>
      </c>
      <c r="H12567">
        <v>0.0673053</v>
      </c>
      <c r="I12567">
        <v>0.278434</v>
      </c>
      <c r="J12567">
        <v>0.0225378</v>
      </c>
      <c r="K12567">
        <v>0.27817</v>
      </c>
      <c r="L12567">
        <v>0.0222987</v>
      </c>
      <c r="M12567">
        <v>0.2807</v>
      </c>
      <c r="N12567">
        <v>0.0224688</v>
      </c>
    </row>
    <row r="12568" spans="1:14">
      <c r="A12568">
        <v>57.3893</v>
      </c>
      <c r="B12568">
        <v>4165.01</v>
      </c>
      <c r="C12568">
        <v>7</v>
      </c>
      <c r="D12568">
        <v>0.47342</v>
      </c>
      <c r="E12568">
        <v>0.840045</v>
      </c>
      <c r="F12568" s="1">
        <v>4372830</v>
      </c>
      <c r="G12568">
        <v>680633</v>
      </c>
      <c r="H12568">
        <v>0.0676315</v>
      </c>
      <c r="I12568">
        <v>0.279354</v>
      </c>
      <c r="J12568">
        <v>0.0226479</v>
      </c>
      <c r="K12568">
        <v>0.279074</v>
      </c>
      <c r="L12568">
        <v>0.0224057</v>
      </c>
      <c r="M12568">
        <v>0.281617</v>
      </c>
      <c r="N12568">
        <v>0.0225779</v>
      </c>
    </row>
    <row r="12569" spans="1:14">
      <c r="A12569">
        <v>57.403</v>
      </c>
      <c r="B12569">
        <v>4166</v>
      </c>
      <c r="C12569">
        <v>7</v>
      </c>
      <c r="D12569">
        <v>0.495176</v>
      </c>
      <c r="E12569">
        <v>0.848672</v>
      </c>
      <c r="F12569" s="1">
        <v>4573780</v>
      </c>
      <c r="G12569">
        <v>687623</v>
      </c>
      <c r="H12569">
        <v>0.0707395</v>
      </c>
      <c r="I12569">
        <v>0.281982</v>
      </c>
      <c r="J12569">
        <v>0.0236573</v>
      </c>
      <c r="K12569">
        <v>0.281985</v>
      </c>
      <c r="L12569">
        <v>0.0234341</v>
      </c>
      <c r="M12569">
        <v>0.284705</v>
      </c>
      <c r="N12569">
        <v>0.0236481</v>
      </c>
    </row>
    <row r="12570" spans="1:14">
      <c r="A12570">
        <v>57.403</v>
      </c>
      <c r="B12570">
        <v>4166</v>
      </c>
      <c r="C12570">
        <v>7</v>
      </c>
      <c r="D12570">
        <v>0.471194</v>
      </c>
      <c r="E12570">
        <v>0.837324</v>
      </c>
      <c r="F12570" s="1">
        <v>4352260</v>
      </c>
      <c r="G12570">
        <v>678428</v>
      </c>
      <c r="H12570">
        <v>0.0673134</v>
      </c>
      <c r="I12570">
        <v>0.278394</v>
      </c>
      <c r="J12570">
        <v>0.0225322</v>
      </c>
      <c r="K12570">
        <v>0.278221</v>
      </c>
      <c r="L12570">
        <v>0.0223052</v>
      </c>
      <c r="M12570">
        <v>0.280709</v>
      </c>
      <c r="N12570">
        <v>0.0224759</v>
      </c>
    </row>
    <row r="12571" spans="1:14">
      <c r="A12571">
        <v>57.403</v>
      </c>
      <c r="B12571">
        <v>4166</v>
      </c>
      <c r="C12571">
        <v>7</v>
      </c>
      <c r="D12571">
        <v>0.473478</v>
      </c>
      <c r="E12571">
        <v>0.840066</v>
      </c>
      <c r="F12571" s="1">
        <v>4373360</v>
      </c>
      <c r="G12571">
        <v>680650</v>
      </c>
      <c r="H12571">
        <v>0.0676397</v>
      </c>
      <c r="I12571">
        <v>0.279322</v>
      </c>
      <c r="J12571">
        <v>0.0226431</v>
      </c>
      <c r="K12571">
        <v>0.279119</v>
      </c>
      <c r="L12571">
        <v>0.0224117</v>
      </c>
      <c r="M12571">
        <v>0.281624</v>
      </c>
      <c r="N12571">
        <v>0.0225849</v>
      </c>
    </row>
    <row r="12572" spans="1:14">
      <c r="A12572">
        <v>57.4167</v>
      </c>
      <c r="B12572">
        <v>4167</v>
      </c>
      <c r="C12572">
        <v>7</v>
      </c>
      <c r="D12572">
        <v>0.495149</v>
      </c>
      <c r="E12572">
        <v>0.848656</v>
      </c>
      <c r="F12572" s="1">
        <v>4573530</v>
      </c>
      <c r="G12572">
        <v>687610</v>
      </c>
      <c r="H12572">
        <v>0.0707356</v>
      </c>
      <c r="I12572">
        <v>0.28196</v>
      </c>
      <c r="J12572">
        <v>0.0236543</v>
      </c>
      <c r="K12572">
        <v>0.282004</v>
      </c>
      <c r="L12572">
        <v>0.0234314</v>
      </c>
      <c r="M12572">
        <v>0.284692</v>
      </c>
      <c r="N12572">
        <v>0.0236499</v>
      </c>
    </row>
    <row r="12573" spans="1:14">
      <c r="A12573">
        <v>57.4167</v>
      </c>
      <c r="B12573">
        <v>4167</v>
      </c>
      <c r="C12573">
        <v>7</v>
      </c>
      <c r="D12573">
        <v>0.47115</v>
      </c>
      <c r="E12573">
        <v>0.837286</v>
      </c>
      <c r="F12573" s="1">
        <v>4351860</v>
      </c>
      <c r="G12573">
        <v>678398</v>
      </c>
      <c r="H12573">
        <v>0.0673072</v>
      </c>
      <c r="I12573">
        <v>0.278369</v>
      </c>
      <c r="J12573">
        <v>0.022531</v>
      </c>
      <c r="K12573">
        <v>0.278217</v>
      </c>
      <c r="L12573">
        <v>0.0222968</v>
      </c>
      <c r="M12573">
        <v>0.2807</v>
      </c>
      <c r="N12573">
        <v>0.0224794</v>
      </c>
    </row>
    <row r="12574" spans="1:14">
      <c r="A12574">
        <v>57.4167</v>
      </c>
      <c r="B12574">
        <v>4167</v>
      </c>
      <c r="C12574">
        <v>7</v>
      </c>
      <c r="D12574">
        <v>0.473433</v>
      </c>
      <c r="E12574">
        <v>0.840026</v>
      </c>
      <c r="F12574" s="1">
        <v>4372950</v>
      </c>
      <c r="G12574">
        <v>680618</v>
      </c>
      <c r="H12574">
        <v>0.0676333</v>
      </c>
      <c r="I12574">
        <v>0.279293</v>
      </c>
      <c r="J12574">
        <v>0.0226414</v>
      </c>
      <c r="K12574">
        <v>0.27912</v>
      </c>
      <c r="L12574">
        <v>0.0224038</v>
      </c>
      <c r="M12574">
        <v>0.281613</v>
      </c>
      <c r="N12574">
        <v>0.0225881</v>
      </c>
    </row>
    <row r="12575" spans="1:14">
      <c r="A12575">
        <v>57.4304</v>
      </c>
      <c r="B12575">
        <v>4167.99</v>
      </c>
      <c r="C12575">
        <v>7</v>
      </c>
      <c r="D12575">
        <v>0.49514</v>
      </c>
      <c r="E12575">
        <v>0.848658</v>
      </c>
      <c r="F12575" s="1">
        <v>4573450</v>
      </c>
      <c r="G12575">
        <v>687612</v>
      </c>
      <c r="H12575">
        <v>0.0707343</v>
      </c>
      <c r="I12575">
        <v>0.281939</v>
      </c>
      <c r="J12575">
        <v>0.0236535</v>
      </c>
      <c r="K12575">
        <v>0.282035</v>
      </c>
      <c r="L12575">
        <v>0.02343</v>
      </c>
      <c r="M12575">
        <v>0.284684</v>
      </c>
      <c r="N12575">
        <v>0.0236508</v>
      </c>
    </row>
    <row r="12576" spans="1:14">
      <c r="A12576">
        <v>57.4304</v>
      </c>
      <c r="B12576">
        <v>4167.99</v>
      </c>
      <c r="C12576">
        <v>7</v>
      </c>
      <c r="D12576">
        <v>0.471152</v>
      </c>
      <c r="E12576">
        <v>0.837295</v>
      </c>
      <c r="F12576" s="1">
        <v>4351880</v>
      </c>
      <c r="G12576">
        <v>678405</v>
      </c>
      <c r="H12576">
        <v>0.0673075</v>
      </c>
      <c r="I12576">
        <v>0.27836</v>
      </c>
      <c r="J12576">
        <v>0.0225328</v>
      </c>
      <c r="K12576">
        <v>0.278232</v>
      </c>
      <c r="L12576">
        <v>0.0222932</v>
      </c>
      <c r="M12576">
        <v>0.280703</v>
      </c>
      <c r="N12576">
        <v>0.0224815</v>
      </c>
    </row>
    <row r="12577" spans="1:14">
      <c r="A12577">
        <v>57.4304</v>
      </c>
      <c r="B12577">
        <v>4167.99</v>
      </c>
      <c r="C12577">
        <v>7</v>
      </c>
      <c r="D12577">
        <v>0.473435</v>
      </c>
      <c r="E12577">
        <v>0.840035</v>
      </c>
      <c r="F12577" s="1">
        <v>4372960</v>
      </c>
      <c r="G12577">
        <v>680625</v>
      </c>
      <c r="H12577">
        <v>0.0676336</v>
      </c>
      <c r="I12577">
        <v>0.27928</v>
      </c>
      <c r="J12577">
        <v>0.0226427</v>
      </c>
      <c r="K12577">
        <v>0.279138</v>
      </c>
      <c r="L12577">
        <v>0.0224006</v>
      </c>
      <c r="M12577">
        <v>0.281617</v>
      </c>
      <c r="N12577">
        <v>0.0225903</v>
      </c>
    </row>
    <row r="12578" spans="1:14">
      <c r="A12578">
        <v>57.4441</v>
      </c>
      <c r="B12578">
        <v>4168.99</v>
      </c>
      <c r="C12578">
        <v>7</v>
      </c>
      <c r="D12578">
        <v>0.495196</v>
      </c>
      <c r="E12578">
        <v>0.848707</v>
      </c>
      <c r="F12578" s="1">
        <v>4573960</v>
      </c>
      <c r="G12578">
        <v>687652</v>
      </c>
      <c r="H12578">
        <v>0.0707423</v>
      </c>
      <c r="I12578">
        <v>0.281923</v>
      </c>
      <c r="J12578">
        <v>0.0236547</v>
      </c>
      <c r="K12578">
        <v>0.282078</v>
      </c>
      <c r="L12578">
        <v>0.0234343</v>
      </c>
      <c r="M12578">
        <v>0.284706</v>
      </c>
      <c r="N12578">
        <v>0.0236533</v>
      </c>
    </row>
    <row r="12579" spans="1:14">
      <c r="A12579">
        <v>57.4441</v>
      </c>
      <c r="B12579">
        <v>4168.99</v>
      </c>
      <c r="C12579">
        <v>7</v>
      </c>
      <c r="D12579">
        <v>0.471218</v>
      </c>
      <c r="E12579">
        <v>0.837353</v>
      </c>
      <c r="F12579" s="1">
        <v>4352480</v>
      </c>
      <c r="G12579">
        <v>678452</v>
      </c>
      <c r="H12579">
        <v>0.0673168</v>
      </c>
      <c r="I12579">
        <v>0.278348</v>
      </c>
      <c r="J12579">
        <v>0.0225328</v>
      </c>
      <c r="K12579">
        <v>0.27829</v>
      </c>
      <c r="L12579">
        <v>0.0223032</v>
      </c>
      <c r="M12579">
        <v>0.280715</v>
      </c>
      <c r="N12579">
        <v>0.0224808</v>
      </c>
    </row>
    <row r="12580" spans="1:14">
      <c r="A12580">
        <v>57.4441</v>
      </c>
      <c r="B12580">
        <v>4168.99</v>
      </c>
      <c r="C12580">
        <v>7</v>
      </c>
      <c r="D12580">
        <v>0.4735</v>
      </c>
      <c r="E12580">
        <v>0.840091</v>
      </c>
      <c r="F12580" s="1">
        <v>4373560</v>
      </c>
      <c r="G12580">
        <v>680670</v>
      </c>
      <c r="H12580">
        <v>0.0676428</v>
      </c>
      <c r="I12580">
        <v>0.279272</v>
      </c>
      <c r="J12580">
        <v>0.0226432</v>
      </c>
      <c r="K12580">
        <v>0.279189</v>
      </c>
      <c r="L12580">
        <v>0.0224098</v>
      </c>
      <c r="M12580">
        <v>0.28163</v>
      </c>
      <c r="N12580">
        <v>0.0225898</v>
      </c>
    </row>
    <row r="12581" spans="1:14">
      <c r="A12581">
        <v>57.4578</v>
      </c>
      <c r="B12581">
        <v>4169.98</v>
      </c>
      <c r="C12581">
        <v>7</v>
      </c>
      <c r="D12581">
        <v>0.495062</v>
      </c>
      <c r="E12581">
        <v>0.848641</v>
      </c>
      <c r="F12581" s="1">
        <v>4572730</v>
      </c>
      <c r="G12581">
        <v>687598</v>
      </c>
      <c r="H12581">
        <v>0.0707232</v>
      </c>
      <c r="I12581">
        <v>0.281888</v>
      </c>
      <c r="J12581">
        <v>0.02365</v>
      </c>
      <c r="K12581">
        <v>0.282087</v>
      </c>
      <c r="L12581">
        <v>0.0234292</v>
      </c>
      <c r="M12581">
        <v>0.284666</v>
      </c>
      <c r="N12581">
        <v>0.023644</v>
      </c>
    </row>
    <row r="12582" spans="1:14">
      <c r="A12582">
        <v>57.4578</v>
      </c>
      <c r="B12582">
        <v>4169.98</v>
      </c>
      <c r="C12582">
        <v>7</v>
      </c>
      <c r="D12582">
        <v>0.47111</v>
      </c>
      <c r="E12582">
        <v>0.837309</v>
      </c>
      <c r="F12582" s="1">
        <v>4351490</v>
      </c>
      <c r="G12582">
        <v>678416</v>
      </c>
      <c r="H12582">
        <v>0.0673015</v>
      </c>
      <c r="I12582">
        <v>0.278313</v>
      </c>
      <c r="J12582">
        <v>0.0225275</v>
      </c>
      <c r="K12582">
        <v>0.278306</v>
      </c>
      <c r="L12582">
        <v>0.0222971</v>
      </c>
      <c r="M12582">
        <v>0.28069</v>
      </c>
      <c r="N12582">
        <v>0.0224769</v>
      </c>
    </row>
    <row r="12583" spans="1:14">
      <c r="A12583">
        <v>57.4578</v>
      </c>
      <c r="B12583">
        <v>4169.98</v>
      </c>
      <c r="C12583">
        <v>7</v>
      </c>
      <c r="D12583">
        <v>0.473392</v>
      </c>
      <c r="E12583">
        <v>0.840048</v>
      </c>
      <c r="F12583" s="1">
        <v>4372560</v>
      </c>
      <c r="G12583">
        <v>680636</v>
      </c>
      <c r="H12583">
        <v>0.0676274</v>
      </c>
      <c r="I12583">
        <v>0.279237</v>
      </c>
      <c r="J12583">
        <v>0.022638</v>
      </c>
      <c r="K12583">
        <v>0.27921</v>
      </c>
      <c r="L12583">
        <v>0.022404</v>
      </c>
      <c r="M12583">
        <v>0.281602</v>
      </c>
      <c r="N12583">
        <v>0.0225854</v>
      </c>
    </row>
    <row r="12584" spans="1:14">
      <c r="A12584">
        <v>57.4715</v>
      </c>
      <c r="B12584">
        <v>4170.97</v>
      </c>
      <c r="C12584">
        <v>7</v>
      </c>
      <c r="D12584">
        <v>0.495083</v>
      </c>
      <c r="E12584">
        <v>0.848675</v>
      </c>
      <c r="F12584" s="1">
        <v>4572910</v>
      </c>
      <c r="G12584">
        <v>687626</v>
      </c>
      <c r="H12584">
        <v>0.0707261</v>
      </c>
      <c r="I12584">
        <v>0.281859</v>
      </c>
      <c r="J12584">
        <v>0.023646</v>
      </c>
      <c r="K12584">
        <v>0.282118</v>
      </c>
      <c r="L12584">
        <v>0.023428</v>
      </c>
      <c r="M12584">
        <v>0.284698</v>
      </c>
      <c r="N12584">
        <v>0.023652</v>
      </c>
    </row>
    <row r="12585" spans="1:14">
      <c r="A12585">
        <v>57.4715</v>
      </c>
      <c r="B12585">
        <v>4170.97</v>
      </c>
      <c r="C12585">
        <v>7</v>
      </c>
      <c r="D12585">
        <v>0.471093</v>
      </c>
      <c r="E12585">
        <v>0.837319</v>
      </c>
      <c r="F12585" s="1">
        <v>4351330</v>
      </c>
      <c r="G12585">
        <v>678425</v>
      </c>
      <c r="H12585">
        <v>0.067299</v>
      </c>
      <c r="I12585">
        <v>0.278301</v>
      </c>
      <c r="J12585">
        <v>0.0225287</v>
      </c>
      <c r="K12585">
        <v>0.278305</v>
      </c>
      <c r="L12585">
        <v>0.0222893</v>
      </c>
      <c r="M12585">
        <v>0.280713</v>
      </c>
      <c r="N12585">
        <v>0.0224809</v>
      </c>
    </row>
    <row r="12586" spans="1:14">
      <c r="A12586">
        <v>57.4715</v>
      </c>
      <c r="B12586">
        <v>4170.97</v>
      </c>
      <c r="C12586">
        <v>7</v>
      </c>
      <c r="D12586">
        <v>0.473378</v>
      </c>
      <c r="E12586">
        <v>0.840062</v>
      </c>
      <c r="F12586" s="1">
        <v>4372430</v>
      </c>
      <c r="G12586">
        <v>680647</v>
      </c>
      <c r="H12586">
        <v>0.0676254</v>
      </c>
      <c r="I12586">
        <v>0.279222</v>
      </c>
      <c r="J12586">
        <v>0.0226387</v>
      </c>
      <c r="K12586">
        <v>0.279212</v>
      </c>
      <c r="L12586">
        <v>0.0223968</v>
      </c>
      <c r="M12586">
        <v>0.281627</v>
      </c>
      <c r="N12586">
        <v>0.0225899</v>
      </c>
    </row>
    <row r="12587" spans="1:14">
      <c r="A12587">
        <v>57.4852</v>
      </c>
      <c r="B12587">
        <v>4171.97</v>
      </c>
      <c r="C12587">
        <v>7</v>
      </c>
      <c r="D12587">
        <v>0.495203</v>
      </c>
      <c r="E12587">
        <v>0.848744</v>
      </c>
      <c r="F12587" s="1">
        <v>4574020</v>
      </c>
      <c r="G12587">
        <v>687681</v>
      </c>
      <c r="H12587">
        <v>0.0707433</v>
      </c>
      <c r="I12587">
        <v>0.281849</v>
      </c>
      <c r="J12587">
        <v>0.0236465</v>
      </c>
      <c r="K12587">
        <v>0.282161</v>
      </c>
      <c r="L12587">
        <v>0.0234307</v>
      </c>
      <c r="M12587">
        <v>0.284734</v>
      </c>
      <c r="N12587">
        <v>0.023666</v>
      </c>
    </row>
    <row r="12588" spans="1:14">
      <c r="A12588">
        <v>57.4852</v>
      </c>
      <c r="B12588">
        <v>4171.97</v>
      </c>
      <c r="C12588">
        <v>7</v>
      </c>
      <c r="D12588">
        <v>0.471222</v>
      </c>
      <c r="E12588">
        <v>0.837367</v>
      </c>
      <c r="F12588" s="1">
        <v>4352520</v>
      </c>
      <c r="G12588">
        <v>678463</v>
      </c>
      <c r="H12588">
        <v>0.0673174</v>
      </c>
      <c r="I12588">
        <v>0.278273</v>
      </c>
      <c r="J12588">
        <v>0.0225251</v>
      </c>
      <c r="K12588">
        <v>0.278348</v>
      </c>
      <c r="L12588">
        <v>0.022296</v>
      </c>
      <c r="M12588">
        <v>0.280746</v>
      </c>
      <c r="N12588">
        <v>0.0224963</v>
      </c>
    </row>
    <row r="12589" spans="1:14">
      <c r="A12589">
        <v>57.4852</v>
      </c>
      <c r="B12589">
        <v>4171.97</v>
      </c>
      <c r="C12589">
        <v>7</v>
      </c>
      <c r="D12589">
        <v>0.473503</v>
      </c>
      <c r="E12589">
        <v>0.840105</v>
      </c>
      <c r="F12589" s="1">
        <v>4373590</v>
      </c>
      <c r="G12589">
        <v>680682</v>
      </c>
      <c r="H12589">
        <v>0.0676433</v>
      </c>
      <c r="I12589">
        <v>0.279197</v>
      </c>
      <c r="J12589">
        <v>0.0226355</v>
      </c>
      <c r="K12589">
        <v>0.279248</v>
      </c>
      <c r="L12589">
        <v>0.0224026</v>
      </c>
      <c r="M12589">
        <v>0.28166</v>
      </c>
      <c r="N12589">
        <v>0.0226052</v>
      </c>
    </row>
    <row r="12590" spans="1:14">
      <c r="A12590">
        <v>57.4989</v>
      </c>
      <c r="B12590">
        <v>4172.96</v>
      </c>
      <c r="C12590">
        <v>7</v>
      </c>
      <c r="D12590">
        <v>0.495081</v>
      </c>
      <c r="E12590">
        <v>0.84864</v>
      </c>
      <c r="F12590" s="1">
        <v>4572900</v>
      </c>
      <c r="G12590">
        <v>687597</v>
      </c>
      <c r="H12590">
        <v>0.0707258</v>
      </c>
      <c r="I12590">
        <v>0.281812</v>
      </c>
      <c r="J12590">
        <v>0.0236431</v>
      </c>
      <c r="K12590">
        <v>0.282176</v>
      </c>
      <c r="L12590">
        <v>0.0234305</v>
      </c>
      <c r="M12590">
        <v>0.284652</v>
      </c>
      <c r="N12590">
        <v>0.0236522</v>
      </c>
    </row>
    <row r="12591" spans="1:14">
      <c r="A12591">
        <v>57.4989</v>
      </c>
      <c r="B12591">
        <v>4172.96</v>
      </c>
      <c r="C12591">
        <v>7</v>
      </c>
      <c r="D12591">
        <v>0.471108</v>
      </c>
      <c r="E12591">
        <v>0.837301</v>
      </c>
      <c r="F12591" s="1">
        <v>4351470</v>
      </c>
      <c r="G12591">
        <v>678410</v>
      </c>
      <c r="H12591">
        <v>0.0673012</v>
      </c>
      <c r="I12591">
        <v>0.278246</v>
      </c>
      <c r="J12591">
        <v>0.0225236</v>
      </c>
      <c r="K12591">
        <v>0.278385</v>
      </c>
      <c r="L12591">
        <v>0.0222977</v>
      </c>
      <c r="M12591">
        <v>0.28067</v>
      </c>
      <c r="N12591">
        <v>0.0224799</v>
      </c>
    </row>
    <row r="12592" spans="1:14">
      <c r="A12592">
        <v>57.4989</v>
      </c>
      <c r="B12592">
        <v>4172.96</v>
      </c>
      <c r="C12592">
        <v>7</v>
      </c>
      <c r="D12592">
        <v>0.473392</v>
      </c>
      <c r="E12592">
        <v>0.840043</v>
      </c>
      <c r="F12592" s="1">
        <v>4372570</v>
      </c>
      <c r="G12592">
        <v>680632</v>
      </c>
      <c r="H12592">
        <v>0.0676274</v>
      </c>
      <c r="I12592">
        <v>0.27917</v>
      </c>
      <c r="J12592">
        <v>0.022634</v>
      </c>
      <c r="K12592">
        <v>0.279287</v>
      </c>
      <c r="L12592">
        <v>0.0224045</v>
      </c>
      <c r="M12592">
        <v>0.281586</v>
      </c>
      <c r="N12592">
        <v>0.022589</v>
      </c>
    </row>
    <row r="12593" spans="1:14">
      <c r="A12593">
        <v>57.5126</v>
      </c>
      <c r="B12593">
        <v>4173.96</v>
      </c>
      <c r="C12593">
        <v>7</v>
      </c>
      <c r="D12593">
        <v>0.495132</v>
      </c>
      <c r="E12593">
        <v>0.848691</v>
      </c>
      <c r="F12593" s="1">
        <v>4573380</v>
      </c>
      <c r="G12593">
        <v>687639</v>
      </c>
      <c r="H12593">
        <v>0.0707332</v>
      </c>
      <c r="I12593">
        <v>0.28179</v>
      </c>
      <c r="J12593">
        <v>0.0236404</v>
      </c>
      <c r="K12593">
        <v>0.2822</v>
      </c>
      <c r="L12593">
        <v>0.0234293</v>
      </c>
      <c r="M12593">
        <v>0.284702</v>
      </c>
      <c r="N12593">
        <v>0.0236635</v>
      </c>
    </row>
    <row r="12594" spans="1:14">
      <c r="A12594">
        <v>57.5126</v>
      </c>
      <c r="B12594">
        <v>4173.96</v>
      </c>
      <c r="C12594">
        <v>7</v>
      </c>
      <c r="D12594">
        <v>0.471127</v>
      </c>
      <c r="E12594">
        <v>0.837299</v>
      </c>
      <c r="F12594" s="1">
        <v>4351650</v>
      </c>
      <c r="G12594">
        <v>678409</v>
      </c>
      <c r="H12594">
        <v>0.0673039</v>
      </c>
      <c r="I12594">
        <v>0.27823</v>
      </c>
      <c r="J12594">
        <v>0.022523</v>
      </c>
      <c r="K12594">
        <v>0.278379</v>
      </c>
      <c r="L12594">
        <v>0.0222926</v>
      </c>
      <c r="M12594">
        <v>0.280691</v>
      </c>
      <c r="N12594">
        <v>0.0224883</v>
      </c>
    </row>
    <row r="12595" spans="1:14">
      <c r="A12595">
        <v>57.5126</v>
      </c>
      <c r="B12595">
        <v>4173.96</v>
      </c>
      <c r="C12595">
        <v>7</v>
      </c>
      <c r="D12595">
        <v>0.473412</v>
      </c>
      <c r="E12595">
        <v>0.840042</v>
      </c>
      <c r="F12595" s="1">
        <v>4372750</v>
      </c>
      <c r="G12595">
        <v>680630</v>
      </c>
      <c r="H12595">
        <v>0.0676303</v>
      </c>
      <c r="I12595">
        <v>0.27915</v>
      </c>
      <c r="J12595">
        <v>0.0226329</v>
      </c>
      <c r="K12595">
        <v>0.279281</v>
      </c>
      <c r="L12595">
        <v>0.0223995</v>
      </c>
      <c r="M12595">
        <v>0.281611</v>
      </c>
      <c r="N12595">
        <v>0.0225979</v>
      </c>
    </row>
    <row r="12596" spans="1:14">
      <c r="A12596">
        <v>57.5263</v>
      </c>
      <c r="B12596">
        <v>4174.95</v>
      </c>
      <c r="C12596">
        <v>7</v>
      </c>
      <c r="D12596">
        <v>0.49519</v>
      </c>
      <c r="E12596">
        <v>0.848723</v>
      </c>
      <c r="F12596" s="1">
        <v>4573900</v>
      </c>
      <c r="G12596">
        <v>687665</v>
      </c>
      <c r="H12596">
        <v>0.0707414</v>
      </c>
      <c r="I12596">
        <v>0.281773</v>
      </c>
      <c r="J12596">
        <v>0.0236406</v>
      </c>
      <c r="K12596">
        <v>0.282226</v>
      </c>
      <c r="L12596">
        <v>0.0234268</v>
      </c>
      <c r="M12596">
        <v>0.284724</v>
      </c>
      <c r="N12596">
        <v>0.0236739</v>
      </c>
    </row>
    <row r="12597" spans="1:14">
      <c r="A12597">
        <v>57.5263</v>
      </c>
      <c r="B12597">
        <v>4174.95</v>
      </c>
      <c r="C12597">
        <v>7</v>
      </c>
      <c r="D12597">
        <v>0.471174</v>
      </c>
      <c r="E12597">
        <v>0.837337</v>
      </c>
      <c r="F12597" s="1">
        <v>4352080</v>
      </c>
      <c r="G12597">
        <v>678439</v>
      </c>
      <c r="H12597">
        <v>0.0673106</v>
      </c>
      <c r="I12597">
        <v>0.278205</v>
      </c>
      <c r="J12597">
        <v>0.0225204</v>
      </c>
      <c r="K12597">
        <v>0.278402</v>
      </c>
      <c r="L12597">
        <v>0.0222885</v>
      </c>
      <c r="M12597">
        <v>0.28073</v>
      </c>
      <c r="N12597">
        <v>0.0225017</v>
      </c>
    </row>
    <row r="12598" spans="1:14">
      <c r="A12598">
        <v>57.5263</v>
      </c>
      <c r="B12598">
        <v>4174.95</v>
      </c>
      <c r="C12598">
        <v>7</v>
      </c>
      <c r="D12598">
        <v>0.47346</v>
      </c>
      <c r="E12598">
        <v>0.840081</v>
      </c>
      <c r="F12598" s="1">
        <v>4373200</v>
      </c>
      <c r="G12598">
        <v>680662</v>
      </c>
      <c r="H12598">
        <v>0.0676372</v>
      </c>
      <c r="I12598">
        <v>0.279129</v>
      </c>
      <c r="J12598">
        <v>0.0226307</v>
      </c>
      <c r="K12598">
        <v>0.279308</v>
      </c>
      <c r="L12598">
        <v>0.0223958</v>
      </c>
      <c r="M12598">
        <v>0.281644</v>
      </c>
      <c r="N12598">
        <v>0.0226107</v>
      </c>
    </row>
    <row r="12599" spans="1:14">
      <c r="A12599">
        <v>57.54</v>
      </c>
      <c r="B12599">
        <v>4175.95</v>
      </c>
      <c r="C12599">
        <v>7</v>
      </c>
      <c r="D12599">
        <v>0.495067</v>
      </c>
      <c r="E12599">
        <v>0.848645</v>
      </c>
      <c r="F12599" s="1">
        <v>4572770</v>
      </c>
      <c r="G12599">
        <v>687601</v>
      </c>
      <c r="H12599">
        <v>0.0707239</v>
      </c>
      <c r="I12599">
        <v>0.281734</v>
      </c>
      <c r="J12599">
        <v>0.0236342</v>
      </c>
      <c r="K12599">
        <v>0.282264</v>
      </c>
      <c r="L12599">
        <v>0.0234305</v>
      </c>
      <c r="M12599">
        <v>0.284647</v>
      </c>
      <c r="N12599">
        <v>0.0236592</v>
      </c>
    </row>
    <row r="12600" spans="1:14">
      <c r="A12600">
        <v>57.54</v>
      </c>
      <c r="B12600">
        <v>4175.95</v>
      </c>
      <c r="C12600">
        <v>7</v>
      </c>
      <c r="D12600">
        <v>0.471093</v>
      </c>
      <c r="E12600">
        <v>0.837297</v>
      </c>
      <c r="F12600" s="1">
        <v>4351330</v>
      </c>
      <c r="G12600">
        <v>678407</v>
      </c>
      <c r="H12600">
        <v>0.067299</v>
      </c>
      <c r="I12600">
        <v>0.278177</v>
      </c>
      <c r="J12600">
        <v>0.0225159</v>
      </c>
      <c r="K12600">
        <v>0.278446</v>
      </c>
      <c r="L12600">
        <v>0.0222948</v>
      </c>
      <c r="M12600">
        <v>0.280675</v>
      </c>
      <c r="N12600">
        <v>0.0224882</v>
      </c>
    </row>
    <row r="12601" spans="1:14">
      <c r="A12601">
        <v>57.54</v>
      </c>
      <c r="B12601">
        <v>4175.95</v>
      </c>
      <c r="C12601">
        <v>7</v>
      </c>
      <c r="D12601">
        <v>0.473376</v>
      </c>
      <c r="E12601">
        <v>0.840038</v>
      </c>
      <c r="F12601" s="1">
        <v>4372410</v>
      </c>
      <c r="G12601">
        <v>680628</v>
      </c>
      <c r="H12601">
        <v>0.0676251</v>
      </c>
      <c r="I12601">
        <v>0.2791</v>
      </c>
      <c r="J12601">
        <v>0.0226262</v>
      </c>
      <c r="K12601">
        <v>0.279346</v>
      </c>
      <c r="L12601">
        <v>0.0224015</v>
      </c>
      <c r="M12601">
        <v>0.281592</v>
      </c>
      <c r="N12601">
        <v>0.0225974</v>
      </c>
    </row>
    <row r="12602" spans="1:14">
      <c r="A12602">
        <v>57.5537</v>
      </c>
      <c r="B12602">
        <v>4176.94</v>
      </c>
      <c r="C12602">
        <v>7</v>
      </c>
      <c r="D12602">
        <v>0.495096</v>
      </c>
      <c r="E12602">
        <v>0.84867</v>
      </c>
      <c r="F12602" s="1">
        <v>4573040</v>
      </c>
      <c r="G12602">
        <v>687621</v>
      </c>
      <c r="H12602">
        <v>0.070728</v>
      </c>
      <c r="I12602">
        <v>0.281714</v>
      </c>
      <c r="J12602">
        <v>0.0236335</v>
      </c>
      <c r="K12602">
        <v>0.282276</v>
      </c>
      <c r="L12602">
        <v>0.0234267</v>
      </c>
      <c r="M12602">
        <v>0.284679</v>
      </c>
      <c r="N12602">
        <v>0.0236678</v>
      </c>
    </row>
    <row r="12603" spans="1:14">
      <c r="A12603">
        <v>57.5537</v>
      </c>
      <c r="B12603">
        <v>4176.94</v>
      </c>
      <c r="C12603">
        <v>7</v>
      </c>
      <c r="D12603">
        <v>0.471098</v>
      </c>
      <c r="E12603">
        <v>0.837297</v>
      </c>
      <c r="F12603" s="1">
        <v>4351380</v>
      </c>
      <c r="G12603">
        <v>678406</v>
      </c>
      <c r="H12603">
        <v>0.0672998</v>
      </c>
      <c r="I12603">
        <v>0.278166</v>
      </c>
      <c r="J12603">
        <v>0.022519</v>
      </c>
      <c r="K12603">
        <v>0.278463</v>
      </c>
      <c r="L12603">
        <v>0.0222891</v>
      </c>
      <c r="M12603">
        <v>0.280668</v>
      </c>
      <c r="N12603">
        <v>0.0224916</v>
      </c>
    </row>
    <row r="12604" spans="1:14">
      <c r="A12604">
        <v>57.5537</v>
      </c>
      <c r="B12604">
        <v>4176.94</v>
      </c>
      <c r="C12604">
        <v>7</v>
      </c>
      <c r="D12604">
        <v>0.473384</v>
      </c>
      <c r="E12604">
        <v>0.84004</v>
      </c>
      <c r="F12604" s="1">
        <v>4372490</v>
      </c>
      <c r="G12604">
        <v>680629</v>
      </c>
      <c r="H12604">
        <v>0.0676263</v>
      </c>
      <c r="I12604">
        <v>0.279083</v>
      </c>
      <c r="J12604">
        <v>0.0226285</v>
      </c>
      <c r="K12604">
        <v>0.279368</v>
      </c>
      <c r="L12604">
        <v>0.0223963</v>
      </c>
      <c r="M12604">
        <v>0.281589</v>
      </c>
      <c r="N12604">
        <v>0.0226014</v>
      </c>
    </row>
    <row r="12605" spans="1:14">
      <c r="A12605">
        <v>57.5674</v>
      </c>
      <c r="B12605">
        <v>4177.93</v>
      </c>
      <c r="C12605">
        <v>7</v>
      </c>
      <c r="D12605">
        <v>0.495105</v>
      </c>
      <c r="E12605">
        <v>0.848674</v>
      </c>
      <c r="F12605" s="1">
        <v>4573120</v>
      </c>
      <c r="G12605">
        <v>687624</v>
      </c>
      <c r="H12605">
        <v>0.0707292</v>
      </c>
      <c r="I12605">
        <v>0.281695</v>
      </c>
      <c r="J12605">
        <v>0.0236341</v>
      </c>
      <c r="K12605">
        <v>0.282305</v>
      </c>
      <c r="L12605">
        <v>0.0234256</v>
      </c>
      <c r="M12605">
        <v>0.284674</v>
      </c>
      <c r="N12605">
        <v>0.0236696</v>
      </c>
    </row>
    <row r="12606" spans="1:14">
      <c r="A12606">
        <v>57.5674</v>
      </c>
      <c r="B12606">
        <v>4177.93</v>
      </c>
      <c r="C12606">
        <v>7</v>
      </c>
      <c r="D12606">
        <v>0.471063</v>
      </c>
      <c r="E12606">
        <v>0.837265</v>
      </c>
      <c r="F12606" s="1">
        <v>4351050</v>
      </c>
      <c r="G12606">
        <v>678381</v>
      </c>
      <c r="H12606">
        <v>0.0672947</v>
      </c>
      <c r="I12606">
        <v>0.278133</v>
      </c>
      <c r="J12606">
        <v>0.0225146</v>
      </c>
      <c r="K12606">
        <v>0.278459</v>
      </c>
      <c r="L12606">
        <v>0.0222835</v>
      </c>
      <c r="M12606">
        <v>0.280674</v>
      </c>
      <c r="N12606">
        <v>0.0224966</v>
      </c>
    </row>
    <row r="12607" spans="1:14">
      <c r="A12607">
        <v>57.5674</v>
      </c>
      <c r="B12607">
        <v>4177.93</v>
      </c>
      <c r="C12607">
        <v>7</v>
      </c>
      <c r="D12607">
        <v>0.473352</v>
      </c>
      <c r="E12607">
        <v>0.840012</v>
      </c>
      <c r="F12607" s="1">
        <v>4372200</v>
      </c>
      <c r="G12607">
        <v>680607</v>
      </c>
      <c r="H12607">
        <v>0.0676218</v>
      </c>
      <c r="I12607">
        <v>0.279058</v>
      </c>
      <c r="J12607">
        <v>0.0226251</v>
      </c>
      <c r="K12607">
        <v>0.279366</v>
      </c>
      <c r="L12607">
        <v>0.022391</v>
      </c>
      <c r="M12607">
        <v>0.281589</v>
      </c>
      <c r="N12607">
        <v>0.0226057</v>
      </c>
    </row>
    <row r="12608" spans="1:14">
      <c r="A12608">
        <v>57.5811</v>
      </c>
      <c r="B12608">
        <v>4178.93</v>
      </c>
      <c r="C12608">
        <v>7</v>
      </c>
      <c r="D12608">
        <v>0.495069</v>
      </c>
      <c r="E12608">
        <v>0.84867</v>
      </c>
      <c r="F12608" s="1">
        <v>4572790</v>
      </c>
      <c r="G12608">
        <v>687622</v>
      </c>
      <c r="H12608">
        <v>0.0707242</v>
      </c>
      <c r="I12608">
        <v>0.281668</v>
      </c>
      <c r="J12608">
        <v>0.0236298</v>
      </c>
      <c r="K12608">
        <v>0.282342</v>
      </c>
      <c r="L12608">
        <v>0.0234255</v>
      </c>
      <c r="M12608">
        <v>0.28466</v>
      </c>
      <c r="N12608">
        <v>0.0236689</v>
      </c>
    </row>
    <row r="12609" spans="1:14">
      <c r="A12609">
        <v>57.5811</v>
      </c>
      <c r="B12609">
        <v>4178.93</v>
      </c>
      <c r="C12609">
        <v>7</v>
      </c>
      <c r="D12609">
        <v>0.471077</v>
      </c>
      <c r="E12609">
        <v>0.837302</v>
      </c>
      <c r="F12609" s="1">
        <v>4351180</v>
      </c>
      <c r="G12609">
        <v>678410</v>
      </c>
      <c r="H12609">
        <v>0.0672967</v>
      </c>
      <c r="I12609">
        <v>0.278133</v>
      </c>
      <c r="J12609">
        <v>0.0225163</v>
      </c>
      <c r="K12609">
        <v>0.278494</v>
      </c>
      <c r="L12609">
        <v>0.0222834</v>
      </c>
      <c r="M12609">
        <v>0.280675</v>
      </c>
      <c r="N12609">
        <v>0.0224971</v>
      </c>
    </row>
    <row r="12610" spans="1:14">
      <c r="A12610">
        <v>57.5811</v>
      </c>
      <c r="B12610">
        <v>4178.93</v>
      </c>
      <c r="C12610">
        <v>7</v>
      </c>
      <c r="D12610">
        <v>0.473362</v>
      </c>
      <c r="E12610">
        <v>0.840045</v>
      </c>
      <c r="F12610" s="1">
        <v>4372290</v>
      </c>
      <c r="G12610">
        <v>680633</v>
      </c>
      <c r="H12610">
        <v>0.0676231</v>
      </c>
      <c r="I12610">
        <v>0.279055</v>
      </c>
      <c r="J12610">
        <v>0.0226262</v>
      </c>
      <c r="K12610">
        <v>0.2794</v>
      </c>
      <c r="L12610">
        <v>0.0223907</v>
      </c>
      <c r="M12610">
        <v>0.28159</v>
      </c>
      <c r="N12610">
        <v>0.0226062</v>
      </c>
    </row>
    <row r="12611" spans="1:14">
      <c r="A12611">
        <v>57.5948</v>
      </c>
      <c r="B12611">
        <v>4179.92</v>
      </c>
      <c r="C12611">
        <v>7</v>
      </c>
      <c r="D12611">
        <v>0.495103</v>
      </c>
      <c r="E12611">
        <v>0.848711</v>
      </c>
      <c r="F12611" s="1">
        <v>4573100</v>
      </c>
      <c r="G12611">
        <v>687655</v>
      </c>
      <c r="H12611">
        <v>0.070729</v>
      </c>
      <c r="I12611">
        <v>0.281679</v>
      </c>
      <c r="J12611">
        <v>0.0236318</v>
      </c>
      <c r="K12611">
        <v>0.282375</v>
      </c>
      <c r="L12611">
        <v>0.0234253</v>
      </c>
      <c r="M12611">
        <v>0.284657</v>
      </c>
      <c r="N12611">
        <v>0.0236719</v>
      </c>
    </row>
    <row r="12612" spans="1:14">
      <c r="A12612">
        <v>57.5948</v>
      </c>
      <c r="B12612">
        <v>4179.92</v>
      </c>
      <c r="C12612">
        <v>7</v>
      </c>
      <c r="D12612">
        <v>0.471114</v>
      </c>
      <c r="E12612">
        <v>0.837334</v>
      </c>
      <c r="F12612" s="1">
        <v>4351530</v>
      </c>
      <c r="G12612">
        <v>678437</v>
      </c>
      <c r="H12612">
        <v>0.067302</v>
      </c>
      <c r="I12612">
        <v>0.278135</v>
      </c>
      <c r="J12612">
        <v>0.0225161</v>
      </c>
      <c r="K12612">
        <v>0.278544</v>
      </c>
      <c r="L12612">
        <v>0.0222879</v>
      </c>
      <c r="M12612">
        <v>0.280655</v>
      </c>
      <c r="N12612">
        <v>0.0224981</v>
      </c>
    </row>
    <row r="12613" spans="1:14">
      <c r="A12613">
        <v>57.5948</v>
      </c>
      <c r="B12613">
        <v>4179.92</v>
      </c>
      <c r="C12613">
        <v>7</v>
      </c>
      <c r="D12613">
        <v>0.473392</v>
      </c>
      <c r="E12613">
        <v>0.840068</v>
      </c>
      <c r="F12613" s="1">
        <v>4372570</v>
      </c>
      <c r="G12613">
        <v>680652</v>
      </c>
      <c r="H12613">
        <v>0.0676274</v>
      </c>
      <c r="I12613">
        <v>0.279054</v>
      </c>
      <c r="J12613">
        <v>0.0226257</v>
      </c>
      <c r="K12613">
        <v>0.279445</v>
      </c>
      <c r="L12613">
        <v>0.0223946</v>
      </c>
      <c r="M12613">
        <v>0.281569</v>
      </c>
      <c r="N12613">
        <v>0.0226071</v>
      </c>
    </row>
    <row r="12614" spans="1:14">
      <c r="A12614">
        <v>57.6085</v>
      </c>
      <c r="B12614">
        <v>4180.92</v>
      </c>
      <c r="C12614">
        <v>7</v>
      </c>
      <c r="D12614">
        <v>0.495086</v>
      </c>
      <c r="E12614">
        <v>0.848697</v>
      </c>
      <c r="F12614" s="1">
        <v>4572950</v>
      </c>
      <c r="G12614">
        <v>687643</v>
      </c>
      <c r="H12614">
        <v>0.0707266</v>
      </c>
      <c r="I12614">
        <v>0.281644</v>
      </c>
      <c r="J12614">
        <v>0.0236249</v>
      </c>
      <c r="K12614">
        <v>0.2824</v>
      </c>
      <c r="L12614">
        <v>0.0234271</v>
      </c>
      <c r="M12614">
        <v>0.284653</v>
      </c>
      <c r="N12614">
        <v>0.0236746</v>
      </c>
    </row>
    <row r="12615" spans="1:14">
      <c r="A12615">
        <v>57.6085</v>
      </c>
      <c r="B12615">
        <v>4180.92</v>
      </c>
      <c r="C12615">
        <v>7</v>
      </c>
      <c r="D12615">
        <v>0.471033</v>
      </c>
      <c r="E12615">
        <v>0.837263</v>
      </c>
      <c r="F12615" s="1">
        <v>4350780</v>
      </c>
      <c r="G12615">
        <v>678379</v>
      </c>
      <c r="H12615">
        <v>0.0672904</v>
      </c>
      <c r="I12615">
        <v>0.27806</v>
      </c>
      <c r="J12615">
        <v>0.0225019</v>
      </c>
      <c r="K12615">
        <v>0.278554</v>
      </c>
      <c r="L12615">
        <v>0.0222865</v>
      </c>
      <c r="M12615">
        <v>0.280649</v>
      </c>
      <c r="N12615">
        <v>0.0225021</v>
      </c>
    </row>
    <row r="12616" spans="1:14">
      <c r="A12616">
        <v>57.6085</v>
      </c>
      <c r="B12616">
        <v>4180.92</v>
      </c>
      <c r="C12616">
        <v>7</v>
      </c>
      <c r="D12616">
        <v>0.473312</v>
      </c>
      <c r="E12616">
        <v>0.839997</v>
      </c>
      <c r="F12616" s="1">
        <v>4371830</v>
      </c>
      <c r="G12616">
        <v>680594</v>
      </c>
      <c r="H12616">
        <v>0.067616</v>
      </c>
      <c r="I12616">
        <v>0.278982</v>
      </c>
      <c r="J12616">
        <v>0.022612</v>
      </c>
      <c r="K12616">
        <v>0.279455</v>
      </c>
      <c r="L12616">
        <v>0.0223934</v>
      </c>
      <c r="M12616">
        <v>0.281559</v>
      </c>
      <c r="N12616">
        <v>0.0226107</v>
      </c>
    </row>
    <row r="12617" spans="1:14">
      <c r="A12617">
        <v>57.6222</v>
      </c>
      <c r="B12617">
        <v>4181.91</v>
      </c>
      <c r="C12617">
        <v>7</v>
      </c>
      <c r="D12617">
        <v>0.495056</v>
      </c>
      <c r="E12617">
        <v>0.848645</v>
      </c>
      <c r="F12617" s="1">
        <v>4572670</v>
      </c>
      <c r="G12617">
        <v>687601</v>
      </c>
      <c r="H12617">
        <v>0.0707222</v>
      </c>
      <c r="I12617">
        <v>0.281574</v>
      </c>
      <c r="J12617">
        <v>0.0236199</v>
      </c>
      <c r="K12617">
        <v>0.282417</v>
      </c>
      <c r="L12617">
        <v>0.0234234</v>
      </c>
      <c r="M12617">
        <v>0.284653</v>
      </c>
      <c r="N12617">
        <v>0.023679</v>
      </c>
    </row>
    <row r="12618" spans="1:14">
      <c r="A12618">
        <v>57.6222</v>
      </c>
      <c r="B12618">
        <v>4181.91</v>
      </c>
      <c r="C12618">
        <v>7</v>
      </c>
      <c r="D12618">
        <v>0.471129</v>
      </c>
      <c r="E12618">
        <v>0.837289</v>
      </c>
      <c r="F12618" s="1">
        <v>4351660</v>
      </c>
      <c r="G12618">
        <v>678401</v>
      </c>
      <c r="H12618">
        <v>0.0673041</v>
      </c>
      <c r="I12618">
        <v>0.27805</v>
      </c>
      <c r="J12618">
        <v>0.0225109</v>
      </c>
      <c r="K12618">
        <v>0.278549</v>
      </c>
      <c r="L12618">
        <v>0.0222799</v>
      </c>
      <c r="M12618">
        <v>0.28069</v>
      </c>
      <c r="N12618">
        <v>0.0225133</v>
      </c>
    </row>
    <row r="12619" spans="1:14">
      <c r="A12619">
        <v>57.6222</v>
      </c>
      <c r="B12619">
        <v>4181.91</v>
      </c>
      <c r="C12619">
        <v>7</v>
      </c>
      <c r="D12619">
        <v>0.473401</v>
      </c>
      <c r="E12619">
        <v>0.840017</v>
      </c>
      <c r="F12619" s="1">
        <v>4372650</v>
      </c>
      <c r="G12619">
        <v>680611</v>
      </c>
      <c r="H12619">
        <v>0.0676287</v>
      </c>
      <c r="I12619">
        <v>0.278968</v>
      </c>
      <c r="J12619">
        <v>0.0226204</v>
      </c>
      <c r="K12619">
        <v>0.279452</v>
      </c>
      <c r="L12619">
        <v>0.022387</v>
      </c>
      <c r="M12619">
        <v>0.281596</v>
      </c>
      <c r="N12619">
        <v>0.0226213</v>
      </c>
    </row>
    <row r="12620" spans="1:14">
      <c r="A12620">
        <v>57.6359</v>
      </c>
      <c r="B12620">
        <v>4182.91</v>
      </c>
      <c r="C12620">
        <v>7</v>
      </c>
      <c r="D12620">
        <v>0.495052</v>
      </c>
      <c r="E12620">
        <v>0.848673</v>
      </c>
      <c r="F12620" s="1">
        <v>4572640</v>
      </c>
      <c r="G12620">
        <v>687624</v>
      </c>
      <c r="H12620">
        <v>0.0707218</v>
      </c>
      <c r="I12620">
        <v>0.281592</v>
      </c>
      <c r="J12620">
        <v>0.0236242</v>
      </c>
      <c r="K12620">
        <v>0.282454</v>
      </c>
      <c r="L12620">
        <v>0.0234245</v>
      </c>
      <c r="M12620">
        <v>0.284626</v>
      </c>
      <c r="N12620">
        <v>0.023673</v>
      </c>
    </row>
    <row r="12621" spans="1:14">
      <c r="A12621">
        <v>57.6359</v>
      </c>
      <c r="B12621">
        <v>4182.91</v>
      </c>
      <c r="C12621">
        <v>7</v>
      </c>
      <c r="D12621">
        <v>0.471042</v>
      </c>
      <c r="E12621">
        <v>0.837311</v>
      </c>
      <c r="F12621" s="1">
        <v>4350860</v>
      </c>
      <c r="G12621">
        <v>678418</v>
      </c>
      <c r="H12621">
        <v>0.0672916</v>
      </c>
      <c r="I12621">
        <v>0.278066</v>
      </c>
      <c r="J12621">
        <v>0.0225096</v>
      </c>
      <c r="K12621">
        <v>0.278602</v>
      </c>
      <c r="L12621">
        <v>0.0222827</v>
      </c>
      <c r="M12621">
        <v>0.280644</v>
      </c>
      <c r="N12621">
        <v>0.0224994</v>
      </c>
    </row>
    <row r="12622" spans="1:14">
      <c r="A12622">
        <v>57.6359</v>
      </c>
      <c r="B12622">
        <v>4182.91</v>
      </c>
      <c r="C12622">
        <v>7</v>
      </c>
      <c r="D12622">
        <v>0.47333</v>
      </c>
      <c r="E12622">
        <v>0.840058</v>
      </c>
      <c r="F12622" s="1">
        <v>4371990</v>
      </c>
      <c r="G12622">
        <v>680644</v>
      </c>
      <c r="H12622">
        <v>0.0676186</v>
      </c>
      <c r="I12622">
        <v>0.278989</v>
      </c>
      <c r="J12622">
        <v>0.0226197</v>
      </c>
      <c r="K12622">
        <v>0.279508</v>
      </c>
      <c r="L12622">
        <v>0.0223901</v>
      </c>
      <c r="M12622">
        <v>0.281561</v>
      </c>
      <c r="N12622">
        <v>0.0226088</v>
      </c>
    </row>
    <row r="12623" spans="1:14">
      <c r="A12623">
        <v>57.6496</v>
      </c>
      <c r="B12623">
        <v>4183.9</v>
      </c>
      <c r="C12623">
        <v>7</v>
      </c>
      <c r="D12623">
        <v>0.495143</v>
      </c>
      <c r="E12623">
        <v>0.848775</v>
      </c>
      <c r="F12623" s="1">
        <v>4573480</v>
      </c>
      <c r="G12623">
        <v>687706</v>
      </c>
      <c r="H12623">
        <v>0.0707348</v>
      </c>
      <c r="I12623">
        <v>0.281625</v>
      </c>
      <c r="J12623">
        <v>0.0236273</v>
      </c>
      <c r="K12623">
        <v>0.2825</v>
      </c>
      <c r="L12623">
        <v>0.0234253</v>
      </c>
      <c r="M12623">
        <v>0.284649</v>
      </c>
      <c r="N12623">
        <v>0.0236821</v>
      </c>
    </row>
    <row r="12624" spans="1:14">
      <c r="A12624">
        <v>57.6496</v>
      </c>
      <c r="B12624">
        <v>4183.9</v>
      </c>
      <c r="C12624">
        <v>7</v>
      </c>
      <c r="D12624">
        <v>0.471048</v>
      </c>
      <c r="E12624">
        <v>0.837338</v>
      </c>
      <c r="F12624" s="1">
        <v>4350910</v>
      </c>
      <c r="G12624">
        <v>678440</v>
      </c>
      <c r="H12624">
        <v>0.0672926</v>
      </c>
      <c r="I12624">
        <v>0.278056</v>
      </c>
      <c r="J12624">
        <v>0.0225046</v>
      </c>
      <c r="K12624">
        <v>0.278646</v>
      </c>
      <c r="L12624">
        <v>0.0222841</v>
      </c>
      <c r="M12624">
        <v>0.280635</v>
      </c>
      <c r="N12624">
        <v>0.0225039</v>
      </c>
    </row>
    <row r="12625" spans="1:14">
      <c r="A12625">
        <v>57.6496</v>
      </c>
      <c r="B12625">
        <v>4183.9</v>
      </c>
      <c r="C12625">
        <v>7</v>
      </c>
      <c r="D12625">
        <v>0.473334</v>
      </c>
      <c r="E12625">
        <v>0.84008</v>
      </c>
      <c r="F12625" s="1">
        <v>4372030</v>
      </c>
      <c r="G12625">
        <v>680662</v>
      </c>
      <c r="H12625">
        <v>0.0676191</v>
      </c>
      <c r="I12625">
        <v>0.278973</v>
      </c>
      <c r="J12625">
        <v>0.0226142</v>
      </c>
      <c r="K12625">
        <v>0.279552</v>
      </c>
      <c r="L12625">
        <v>0.0223913</v>
      </c>
      <c r="M12625">
        <v>0.281555</v>
      </c>
      <c r="N12625">
        <v>0.0226136</v>
      </c>
    </row>
    <row r="12626" spans="1:14">
      <c r="A12626">
        <v>57.6633</v>
      </c>
      <c r="B12626">
        <v>4184.89</v>
      </c>
      <c r="C12626">
        <v>7</v>
      </c>
      <c r="D12626">
        <v>0.495052</v>
      </c>
      <c r="E12626">
        <v>0.848703</v>
      </c>
      <c r="F12626" s="1">
        <v>4572630</v>
      </c>
      <c r="G12626">
        <v>687649</v>
      </c>
      <c r="H12626">
        <v>0.0707217</v>
      </c>
      <c r="I12626">
        <v>0.281548</v>
      </c>
      <c r="J12626">
        <v>0.0236155</v>
      </c>
      <c r="K12626">
        <v>0.282526</v>
      </c>
      <c r="L12626">
        <v>0.0234257</v>
      </c>
      <c r="M12626">
        <v>0.284629</v>
      </c>
      <c r="N12626">
        <v>0.0236806</v>
      </c>
    </row>
    <row r="12627" spans="1:14">
      <c r="A12627">
        <v>57.6633</v>
      </c>
      <c r="B12627">
        <v>4184.89</v>
      </c>
      <c r="C12627">
        <v>7</v>
      </c>
      <c r="D12627">
        <v>0.471093</v>
      </c>
      <c r="E12627">
        <v>0.837318</v>
      </c>
      <c r="F12627" s="1">
        <v>4351330</v>
      </c>
      <c r="G12627">
        <v>678424</v>
      </c>
      <c r="H12627">
        <v>0.067299</v>
      </c>
      <c r="I12627">
        <v>0.278051</v>
      </c>
      <c r="J12627">
        <v>0.0225125</v>
      </c>
      <c r="K12627">
        <v>0.278644</v>
      </c>
      <c r="L12627">
        <v>0.0222797</v>
      </c>
      <c r="M12627">
        <v>0.280624</v>
      </c>
      <c r="N12627">
        <v>0.0225069</v>
      </c>
    </row>
    <row r="12628" spans="1:14">
      <c r="A12628">
        <v>57.6633</v>
      </c>
      <c r="B12628">
        <v>4184.89</v>
      </c>
      <c r="C12628">
        <v>7</v>
      </c>
      <c r="D12628">
        <v>0.473369</v>
      </c>
      <c r="E12628">
        <v>0.84005</v>
      </c>
      <c r="F12628" s="1">
        <v>4372350</v>
      </c>
      <c r="G12628">
        <v>680637</v>
      </c>
      <c r="H12628">
        <v>0.0676241</v>
      </c>
      <c r="I12628">
        <v>0.278964</v>
      </c>
      <c r="J12628">
        <v>0.0226213</v>
      </c>
      <c r="K12628">
        <v>0.279545</v>
      </c>
      <c r="L12628">
        <v>0.0223866</v>
      </c>
      <c r="M12628">
        <v>0.281541</v>
      </c>
      <c r="N12628">
        <v>0.0226162</v>
      </c>
    </row>
    <row r="12629" spans="1:14">
      <c r="A12629">
        <v>57.677</v>
      </c>
      <c r="B12629">
        <v>4185.89</v>
      </c>
      <c r="C12629">
        <v>7</v>
      </c>
      <c r="D12629">
        <v>0.495079</v>
      </c>
      <c r="E12629">
        <v>0.848674</v>
      </c>
      <c r="F12629" s="1">
        <v>4572880</v>
      </c>
      <c r="G12629">
        <v>687625</v>
      </c>
      <c r="H12629">
        <v>0.0707255</v>
      </c>
      <c r="I12629">
        <v>0.281519</v>
      </c>
      <c r="J12629">
        <v>0.0236163</v>
      </c>
      <c r="K12629">
        <v>0.282542</v>
      </c>
      <c r="L12629">
        <v>0.0234265</v>
      </c>
      <c r="M12629">
        <v>0.284613</v>
      </c>
      <c r="N12629">
        <v>0.0236827</v>
      </c>
    </row>
    <row r="12630" spans="1:14">
      <c r="A12630">
        <v>57.677</v>
      </c>
      <c r="B12630">
        <v>4185.89</v>
      </c>
      <c r="C12630">
        <v>7</v>
      </c>
      <c r="D12630">
        <v>0.471161</v>
      </c>
      <c r="E12630">
        <v>0.837334</v>
      </c>
      <c r="F12630" s="1">
        <v>4351960</v>
      </c>
      <c r="G12630">
        <v>678437</v>
      </c>
      <c r="H12630">
        <v>0.0673087</v>
      </c>
      <c r="I12630">
        <v>0.278022</v>
      </c>
      <c r="J12630">
        <v>0.0225141</v>
      </c>
      <c r="K12630">
        <v>0.2787</v>
      </c>
      <c r="L12630">
        <v>0.0222883</v>
      </c>
      <c r="M12630">
        <v>0.280612</v>
      </c>
      <c r="N12630">
        <v>0.0225062</v>
      </c>
    </row>
    <row r="12631" spans="1:14">
      <c r="A12631">
        <v>57.677</v>
      </c>
      <c r="B12631">
        <v>4185.89</v>
      </c>
      <c r="C12631">
        <v>7</v>
      </c>
      <c r="D12631">
        <v>0.473434</v>
      </c>
      <c r="E12631">
        <v>0.840063</v>
      </c>
      <c r="F12631" s="1">
        <v>4372950</v>
      </c>
      <c r="G12631">
        <v>680648</v>
      </c>
      <c r="H12631">
        <v>0.0676334</v>
      </c>
      <c r="I12631">
        <v>0.278936</v>
      </c>
      <c r="J12631">
        <v>0.0226231</v>
      </c>
      <c r="K12631">
        <v>0.279599</v>
      </c>
      <c r="L12631">
        <v>0.0223948</v>
      </c>
      <c r="M12631">
        <v>0.281528</v>
      </c>
      <c r="N12631">
        <v>0.0226155</v>
      </c>
    </row>
    <row r="12632" spans="1:14">
      <c r="A12632">
        <v>57.6907</v>
      </c>
      <c r="B12632">
        <v>4186.88</v>
      </c>
      <c r="C12632">
        <v>7</v>
      </c>
      <c r="D12632">
        <v>0.494995</v>
      </c>
      <c r="E12632">
        <v>0.84865</v>
      </c>
      <c r="F12632" s="1">
        <v>4572110</v>
      </c>
      <c r="G12632">
        <v>687606</v>
      </c>
      <c r="H12632">
        <v>0.0707136</v>
      </c>
      <c r="I12632">
        <v>0.281487</v>
      </c>
      <c r="J12632">
        <v>0.023609</v>
      </c>
      <c r="K12632">
        <v>0.28256</v>
      </c>
      <c r="L12632">
        <v>0.0234219</v>
      </c>
      <c r="M12632">
        <v>0.284603</v>
      </c>
      <c r="N12632">
        <v>0.0236827</v>
      </c>
    </row>
    <row r="12633" spans="1:14">
      <c r="A12633">
        <v>57.6907</v>
      </c>
      <c r="B12633">
        <v>4186.88</v>
      </c>
      <c r="C12633">
        <v>7</v>
      </c>
      <c r="D12633">
        <v>0.471025</v>
      </c>
      <c r="E12633">
        <v>0.837309</v>
      </c>
      <c r="F12633" s="1">
        <v>4350710</v>
      </c>
      <c r="G12633">
        <v>678416</v>
      </c>
      <c r="H12633">
        <v>0.0672894</v>
      </c>
      <c r="I12633">
        <v>0.277953</v>
      </c>
      <c r="J12633">
        <v>0.0224912</v>
      </c>
      <c r="K12633">
        <v>0.278715</v>
      </c>
      <c r="L12633">
        <v>0.0222842</v>
      </c>
      <c r="M12633">
        <v>0.280641</v>
      </c>
      <c r="N12633">
        <v>0.0225139</v>
      </c>
    </row>
    <row r="12634" spans="1:14">
      <c r="A12634">
        <v>57.6907</v>
      </c>
      <c r="B12634">
        <v>4186.88</v>
      </c>
      <c r="C12634">
        <v>7</v>
      </c>
      <c r="D12634">
        <v>0.473302</v>
      </c>
      <c r="E12634">
        <v>0.840042</v>
      </c>
      <c r="F12634" s="1">
        <v>4371730</v>
      </c>
      <c r="G12634">
        <v>680630</v>
      </c>
      <c r="H12634">
        <v>0.0676146</v>
      </c>
      <c r="I12634">
        <v>0.278871</v>
      </c>
      <c r="J12634">
        <v>0.0226008</v>
      </c>
      <c r="K12634">
        <v>0.279616</v>
      </c>
      <c r="L12634">
        <v>0.0223909</v>
      </c>
      <c r="M12634">
        <v>0.281555</v>
      </c>
      <c r="N12634">
        <v>0.0226229</v>
      </c>
    </row>
    <row r="12635" spans="1:14">
      <c r="A12635">
        <v>57.7044</v>
      </c>
      <c r="B12635">
        <v>4187.88</v>
      </c>
      <c r="C12635">
        <v>7</v>
      </c>
      <c r="D12635">
        <v>0.495046</v>
      </c>
      <c r="E12635">
        <v>0.848723</v>
      </c>
      <c r="F12635" s="1">
        <v>4572580</v>
      </c>
      <c r="G12635">
        <v>687664</v>
      </c>
      <c r="H12635">
        <v>0.0707209</v>
      </c>
      <c r="I12635">
        <v>0.281515</v>
      </c>
      <c r="J12635">
        <v>0.0236077</v>
      </c>
      <c r="K12635">
        <v>0.282607</v>
      </c>
      <c r="L12635">
        <v>0.0234276</v>
      </c>
      <c r="M12635">
        <v>0.284602</v>
      </c>
      <c r="N12635">
        <v>0.0236856</v>
      </c>
    </row>
    <row r="12636" spans="1:14">
      <c r="A12636">
        <v>57.7044</v>
      </c>
      <c r="B12636">
        <v>4187.88</v>
      </c>
      <c r="C12636">
        <v>7</v>
      </c>
      <c r="D12636">
        <v>0.47101</v>
      </c>
      <c r="E12636">
        <v>0.837326</v>
      </c>
      <c r="F12636" s="1">
        <v>4350560</v>
      </c>
      <c r="G12636">
        <v>678430</v>
      </c>
      <c r="H12636">
        <v>0.0672871</v>
      </c>
      <c r="I12636">
        <v>0.277972</v>
      </c>
      <c r="J12636">
        <v>0.0224913</v>
      </c>
      <c r="K12636">
        <v>0.278719</v>
      </c>
      <c r="L12636">
        <v>0.0222789</v>
      </c>
      <c r="M12636">
        <v>0.280636</v>
      </c>
      <c r="N12636">
        <v>0.022517</v>
      </c>
    </row>
    <row r="12637" spans="1:14">
      <c r="A12637">
        <v>57.7044</v>
      </c>
      <c r="B12637">
        <v>4187.88</v>
      </c>
      <c r="C12637">
        <v>7</v>
      </c>
      <c r="D12637">
        <v>0.473294</v>
      </c>
      <c r="E12637">
        <v>0.840067</v>
      </c>
      <c r="F12637" s="1">
        <v>4371660</v>
      </c>
      <c r="G12637">
        <v>680651</v>
      </c>
      <c r="H12637">
        <v>0.0676134</v>
      </c>
      <c r="I12637">
        <v>0.278896</v>
      </c>
      <c r="J12637">
        <v>0.0226014</v>
      </c>
      <c r="K12637">
        <v>0.279626</v>
      </c>
      <c r="L12637">
        <v>0.0223864</v>
      </c>
      <c r="M12637">
        <v>0.281546</v>
      </c>
      <c r="N12637">
        <v>0.0226256</v>
      </c>
    </row>
    <row r="12638" spans="1:14">
      <c r="A12638">
        <v>57.7181</v>
      </c>
      <c r="B12638">
        <v>4188.87</v>
      </c>
      <c r="C12638">
        <v>7</v>
      </c>
      <c r="D12638">
        <v>0.495091</v>
      </c>
      <c r="E12638">
        <v>0.848736</v>
      </c>
      <c r="F12638" s="1">
        <v>4573000</v>
      </c>
      <c r="G12638">
        <v>687675</v>
      </c>
      <c r="H12638">
        <v>0.0707273</v>
      </c>
      <c r="I12638">
        <v>0.281517</v>
      </c>
      <c r="J12638">
        <v>0.0236163</v>
      </c>
      <c r="K12638">
        <v>0.282639</v>
      </c>
      <c r="L12638">
        <v>0.0234256</v>
      </c>
      <c r="M12638">
        <v>0.28458</v>
      </c>
      <c r="N12638">
        <v>0.0236855</v>
      </c>
    </row>
    <row r="12639" spans="1:14">
      <c r="A12639">
        <v>57.7181</v>
      </c>
      <c r="B12639">
        <v>4188.87</v>
      </c>
      <c r="C12639">
        <v>7</v>
      </c>
      <c r="D12639">
        <v>0.471133</v>
      </c>
      <c r="E12639">
        <v>0.837372</v>
      </c>
      <c r="F12639" s="1">
        <v>4351700</v>
      </c>
      <c r="G12639">
        <v>678468</v>
      </c>
      <c r="H12639">
        <v>0.0673047</v>
      </c>
      <c r="I12639">
        <v>0.277997</v>
      </c>
      <c r="J12639">
        <v>0.02251</v>
      </c>
      <c r="K12639">
        <v>0.278766</v>
      </c>
      <c r="L12639">
        <v>0.0222815</v>
      </c>
      <c r="M12639">
        <v>0.28061</v>
      </c>
      <c r="N12639">
        <v>0.0225133</v>
      </c>
    </row>
    <row r="12640" spans="1:14">
      <c r="A12640">
        <v>57.7181</v>
      </c>
      <c r="B12640">
        <v>4188.87</v>
      </c>
      <c r="C12640">
        <v>7</v>
      </c>
      <c r="D12640">
        <v>0.473417</v>
      </c>
      <c r="E12640">
        <v>0.840115</v>
      </c>
      <c r="F12640" s="1">
        <v>4372800</v>
      </c>
      <c r="G12640">
        <v>680690</v>
      </c>
      <c r="H12640">
        <v>0.0676311</v>
      </c>
      <c r="I12640">
        <v>0.278915</v>
      </c>
      <c r="J12640">
        <v>0.0226194</v>
      </c>
      <c r="K12640">
        <v>0.279671</v>
      </c>
      <c r="L12640">
        <v>0.0223888</v>
      </c>
      <c r="M12640">
        <v>0.281529</v>
      </c>
      <c r="N12640">
        <v>0.0226229</v>
      </c>
    </row>
    <row r="12641" spans="1:14">
      <c r="A12641">
        <v>57.7318</v>
      </c>
      <c r="B12641">
        <v>4189.87</v>
      </c>
      <c r="C12641">
        <v>7</v>
      </c>
      <c r="D12641">
        <v>0.495005</v>
      </c>
      <c r="E12641">
        <v>0.848684</v>
      </c>
      <c r="F12641" s="1">
        <v>4572200</v>
      </c>
      <c r="G12641">
        <v>687633</v>
      </c>
      <c r="H12641">
        <v>0.070715</v>
      </c>
      <c r="I12641">
        <v>0.281454</v>
      </c>
      <c r="J12641">
        <v>0.023605</v>
      </c>
      <c r="K12641">
        <v>0.282649</v>
      </c>
      <c r="L12641">
        <v>0.023422</v>
      </c>
      <c r="M12641">
        <v>0.284581</v>
      </c>
      <c r="N12641">
        <v>0.023688</v>
      </c>
    </row>
    <row r="12642" spans="1:14">
      <c r="A12642">
        <v>57.7318</v>
      </c>
      <c r="B12642">
        <v>4189.87</v>
      </c>
      <c r="C12642">
        <v>7</v>
      </c>
      <c r="D12642">
        <v>0.470965</v>
      </c>
      <c r="E12642">
        <v>0.837298</v>
      </c>
      <c r="F12642" s="1">
        <v>4350140</v>
      </c>
      <c r="G12642">
        <v>678407</v>
      </c>
      <c r="H12642">
        <v>0.0672807</v>
      </c>
      <c r="I12642">
        <v>0.277923</v>
      </c>
      <c r="J12642">
        <v>0.0224901</v>
      </c>
      <c r="K12642">
        <v>0.278771</v>
      </c>
      <c r="L12642">
        <v>0.0222765</v>
      </c>
      <c r="M12642">
        <v>0.280603</v>
      </c>
      <c r="N12642">
        <v>0.0225141</v>
      </c>
    </row>
    <row r="12643" spans="1:14">
      <c r="A12643">
        <v>57.7318</v>
      </c>
      <c r="B12643">
        <v>4189.87</v>
      </c>
      <c r="C12643">
        <v>7</v>
      </c>
      <c r="D12643">
        <v>0.473255</v>
      </c>
      <c r="E12643">
        <v>0.840047</v>
      </c>
      <c r="F12643" s="1">
        <v>4371300</v>
      </c>
      <c r="G12643">
        <v>680635</v>
      </c>
      <c r="H12643">
        <v>0.0676078</v>
      </c>
      <c r="I12643">
        <v>0.278845</v>
      </c>
      <c r="J12643">
        <v>0.0226</v>
      </c>
      <c r="K12643">
        <v>0.279678</v>
      </c>
      <c r="L12643">
        <v>0.022384</v>
      </c>
      <c r="M12643">
        <v>0.281524</v>
      </c>
      <c r="N12643">
        <v>0.0226238</v>
      </c>
    </row>
    <row r="12644" spans="1:14">
      <c r="A12644">
        <v>57.7455</v>
      </c>
      <c r="B12644">
        <v>4190.86</v>
      </c>
      <c r="C12644">
        <v>7</v>
      </c>
      <c r="D12644">
        <v>0.495021</v>
      </c>
      <c r="E12644">
        <v>0.848727</v>
      </c>
      <c r="F12644" s="1">
        <v>4572340</v>
      </c>
      <c r="G12644">
        <v>687668</v>
      </c>
      <c r="H12644">
        <v>0.0707172</v>
      </c>
      <c r="I12644">
        <v>0.281465</v>
      </c>
      <c r="J12644">
        <v>0.0236033</v>
      </c>
      <c r="K12644">
        <v>0.282698</v>
      </c>
      <c r="L12644">
        <v>0.0234261</v>
      </c>
      <c r="M12644">
        <v>0.284563</v>
      </c>
      <c r="N12644">
        <v>0.0236878</v>
      </c>
    </row>
    <row r="12645" spans="1:14">
      <c r="A12645">
        <v>57.7455</v>
      </c>
      <c r="B12645">
        <v>4190.86</v>
      </c>
      <c r="C12645">
        <v>7</v>
      </c>
      <c r="D12645">
        <v>0.470958</v>
      </c>
      <c r="E12645">
        <v>0.837304</v>
      </c>
      <c r="F12645" s="1">
        <v>4350080</v>
      </c>
      <c r="G12645">
        <v>678413</v>
      </c>
      <c r="H12645">
        <v>0.0672797</v>
      </c>
      <c r="I12645">
        <v>0.27793</v>
      </c>
      <c r="J12645">
        <v>0.0224889</v>
      </c>
      <c r="K12645">
        <v>0.278797</v>
      </c>
      <c r="L12645">
        <v>0.0222776</v>
      </c>
      <c r="M12645">
        <v>0.280577</v>
      </c>
      <c r="N12645">
        <v>0.0225131</v>
      </c>
    </row>
    <row r="12646" spans="1:14">
      <c r="A12646">
        <v>57.7455</v>
      </c>
      <c r="B12646">
        <v>4190.86</v>
      </c>
      <c r="C12646">
        <v>7</v>
      </c>
      <c r="D12646">
        <v>0.473245</v>
      </c>
      <c r="E12646">
        <v>0.84005</v>
      </c>
      <c r="F12646" s="1">
        <v>4371210</v>
      </c>
      <c r="G12646">
        <v>680637</v>
      </c>
      <c r="H12646">
        <v>0.0676065</v>
      </c>
      <c r="I12646">
        <v>0.278851</v>
      </c>
      <c r="J12646">
        <v>0.0225987</v>
      </c>
      <c r="K12646">
        <v>0.279703</v>
      </c>
      <c r="L12646">
        <v>0.0223851</v>
      </c>
      <c r="M12646">
        <v>0.281495</v>
      </c>
      <c r="N12646">
        <v>0.0226227</v>
      </c>
    </row>
    <row r="12647" spans="1:14">
      <c r="A12647">
        <v>57.7592</v>
      </c>
      <c r="B12647">
        <v>4191.85</v>
      </c>
      <c r="C12647">
        <v>7</v>
      </c>
      <c r="D12647">
        <v>0.495059</v>
      </c>
      <c r="E12647">
        <v>0.848755</v>
      </c>
      <c r="F12647" s="1">
        <v>4572700</v>
      </c>
      <c r="G12647">
        <v>687690</v>
      </c>
      <c r="H12647">
        <v>0.0707227</v>
      </c>
      <c r="I12647">
        <v>0.281472</v>
      </c>
      <c r="J12647">
        <v>0.0236075</v>
      </c>
      <c r="K12647">
        <v>0.28273</v>
      </c>
      <c r="L12647">
        <v>0.0234261</v>
      </c>
      <c r="M12647">
        <v>0.284553</v>
      </c>
      <c r="N12647">
        <v>0.0236891</v>
      </c>
    </row>
    <row r="12648" spans="1:14">
      <c r="A12648">
        <v>57.7592</v>
      </c>
      <c r="B12648">
        <v>4191.85</v>
      </c>
      <c r="C12648">
        <v>7</v>
      </c>
      <c r="D12648">
        <v>0.471062</v>
      </c>
      <c r="E12648">
        <v>0.837364</v>
      </c>
      <c r="F12648" s="1">
        <v>4351040</v>
      </c>
      <c r="G12648">
        <v>678461</v>
      </c>
      <c r="H12648">
        <v>0.0672945</v>
      </c>
      <c r="I12648">
        <v>0.277956</v>
      </c>
      <c r="J12648">
        <v>0.0224985</v>
      </c>
      <c r="K12648">
        <v>0.278833</v>
      </c>
      <c r="L12648">
        <v>0.0222786</v>
      </c>
      <c r="M12648">
        <v>0.280576</v>
      </c>
      <c r="N12648">
        <v>0.0225174</v>
      </c>
    </row>
    <row r="12649" spans="1:14">
      <c r="A12649">
        <v>57.7592</v>
      </c>
      <c r="B12649">
        <v>4191.85</v>
      </c>
      <c r="C12649">
        <v>7</v>
      </c>
      <c r="D12649">
        <v>0.473342</v>
      </c>
      <c r="E12649">
        <v>0.840102</v>
      </c>
      <c r="F12649" s="1">
        <v>4372110</v>
      </c>
      <c r="G12649">
        <v>680680</v>
      </c>
      <c r="H12649">
        <v>0.0676203</v>
      </c>
      <c r="I12649">
        <v>0.278875</v>
      </c>
      <c r="J12649">
        <v>0.022608</v>
      </c>
      <c r="K12649">
        <v>0.279738</v>
      </c>
      <c r="L12649">
        <v>0.022386</v>
      </c>
      <c r="M12649">
        <v>0.281488</v>
      </c>
      <c r="N12649">
        <v>0.0226263</v>
      </c>
    </row>
    <row r="12650" spans="1:14">
      <c r="A12650">
        <v>57.7729</v>
      </c>
      <c r="B12650">
        <v>4192.85</v>
      </c>
      <c r="C12650">
        <v>7</v>
      </c>
      <c r="D12650">
        <v>0.495061</v>
      </c>
      <c r="E12650">
        <v>0.84876</v>
      </c>
      <c r="F12650" s="1">
        <v>4572720</v>
      </c>
      <c r="G12650">
        <v>687695</v>
      </c>
      <c r="H12650">
        <v>0.070723</v>
      </c>
      <c r="I12650">
        <v>0.281447</v>
      </c>
      <c r="J12650">
        <v>0.0236006</v>
      </c>
      <c r="K12650">
        <v>0.282773</v>
      </c>
      <c r="L12650">
        <v>0.0234297</v>
      </c>
      <c r="M12650">
        <v>0.284541</v>
      </c>
      <c r="N12650">
        <v>0.0236928</v>
      </c>
    </row>
    <row r="12651" spans="1:14">
      <c r="A12651">
        <v>57.7729</v>
      </c>
      <c r="B12651">
        <v>4192.85</v>
      </c>
      <c r="C12651">
        <v>7</v>
      </c>
      <c r="D12651">
        <v>0.471038</v>
      </c>
      <c r="E12651">
        <v>0.837349</v>
      </c>
      <c r="F12651" s="1">
        <v>4350820</v>
      </c>
      <c r="G12651">
        <v>678449</v>
      </c>
      <c r="H12651">
        <v>0.0672911</v>
      </c>
      <c r="I12651">
        <v>0.277895</v>
      </c>
      <c r="J12651">
        <v>0.0224852</v>
      </c>
      <c r="K12651">
        <v>0.278881</v>
      </c>
      <c r="L12651">
        <v>0.0222853</v>
      </c>
      <c r="M12651">
        <v>0.280573</v>
      </c>
      <c r="N12651">
        <v>0.0225206</v>
      </c>
    </row>
    <row r="12652" spans="1:14">
      <c r="A12652">
        <v>57.7729</v>
      </c>
      <c r="B12652">
        <v>4192.85</v>
      </c>
      <c r="C12652">
        <v>7</v>
      </c>
      <c r="D12652">
        <v>0.47332</v>
      </c>
      <c r="E12652">
        <v>0.840088</v>
      </c>
      <c r="F12652" s="1">
        <v>4371900</v>
      </c>
      <c r="G12652">
        <v>680668</v>
      </c>
      <c r="H12652">
        <v>0.0676172</v>
      </c>
      <c r="I12652">
        <v>0.278818</v>
      </c>
      <c r="J12652">
        <v>0.0225953</v>
      </c>
      <c r="K12652">
        <v>0.27978</v>
      </c>
      <c r="L12652">
        <v>0.0223919</v>
      </c>
      <c r="M12652">
        <v>0.28149</v>
      </c>
      <c r="N12652">
        <v>0.02263</v>
      </c>
    </row>
    <row r="12653" spans="1:14">
      <c r="A12653">
        <v>57.7866</v>
      </c>
      <c r="B12653">
        <v>4193.84</v>
      </c>
      <c r="C12653">
        <v>7</v>
      </c>
      <c r="D12653">
        <v>0.495052</v>
      </c>
      <c r="E12653">
        <v>0.84876</v>
      </c>
      <c r="F12653" s="1">
        <v>4572630</v>
      </c>
      <c r="G12653">
        <v>687694</v>
      </c>
      <c r="H12653">
        <v>0.0707218</v>
      </c>
      <c r="I12653">
        <v>0.281437</v>
      </c>
      <c r="J12653">
        <v>0.0235997</v>
      </c>
      <c r="K12653">
        <v>0.282788</v>
      </c>
      <c r="L12653">
        <v>0.0234268</v>
      </c>
      <c r="M12653">
        <v>0.284535</v>
      </c>
      <c r="N12653">
        <v>0.0236953</v>
      </c>
    </row>
    <row r="12654" spans="1:14">
      <c r="A12654">
        <v>57.7866</v>
      </c>
      <c r="B12654">
        <v>4193.84</v>
      </c>
      <c r="C12654">
        <v>7</v>
      </c>
      <c r="D12654">
        <v>0.471043</v>
      </c>
      <c r="E12654">
        <v>0.837361</v>
      </c>
      <c r="F12654" s="1">
        <v>4350870</v>
      </c>
      <c r="G12654">
        <v>678459</v>
      </c>
      <c r="H12654">
        <v>0.0672918</v>
      </c>
      <c r="I12654">
        <v>0.277899</v>
      </c>
      <c r="J12654">
        <v>0.0224883</v>
      </c>
      <c r="K12654">
        <v>0.278897</v>
      </c>
      <c r="L12654">
        <v>0.0222813</v>
      </c>
      <c r="M12654">
        <v>0.280565</v>
      </c>
      <c r="N12654">
        <v>0.0225223</v>
      </c>
    </row>
    <row r="12655" spans="1:14">
      <c r="A12655">
        <v>57.7866</v>
      </c>
      <c r="B12655">
        <v>4193.84</v>
      </c>
      <c r="C12655">
        <v>7</v>
      </c>
      <c r="D12655">
        <v>0.473324</v>
      </c>
      <c r="E12655">
        <v>0.840099</v>
      </c>
      <c r="F12655" s="1">
        <v>4371940</v>
      </c>
      <c r="G12655">
        <v>680677</v>
      </c>
      <c r="H12655">
        <v>0.0676177</v>
      </c>
      <c r="I12655">
        <v>0.278817</v>
      </c>
      <c r="J12655">
        <v>0.0225977</v>
      </c>
      <c r="K12655">
        <v>0.279796</v>
      </c>
      <c r="L12655">
        <v>0.0223879</v>
      </c>
      <c r="M12655">
        <v>0.281486</v>
      </c>
      <c r="N12655">
        <v>0.0226321</v>
      </c>
    </row>
    <row r="12656" spans="1:14">
      <c r="A12656">
        <v>57.8003</v>
      </c>
      <c r="B12656">
        <v>4194.84</v>
      </c>
      <c r="C12656">
        <v>7</v>
      </c>
      <c r="D12656">
        <v>0.495104</v>
      </c>
      <c r="E12656">
        <v>0.848788</v>
      </c>
      <c r="F12656" s="1">
        <v>4573110</v>
      </c>
      <c r="G12656">
        <v>687717</v>
      </c>
      <c r="H12656">
        <v>0.0707291</v>
      </c>
      <c r="I12656">
        <v>0.281413</v>
      </c>
      <c r="J12656">
        <v>0.0235979</v>
      </c>
      <c r="K12656">
        <v>0.282847</v>
      </c>
      <c r="L12656">
        <v>0.0234352</v>
      </c>
      <c r="M12656">
        <v>0.284527</v>
      </c>
      <c r="N12656">
        <v>0.023696</v>
      </c>
    </row>
    <row r="12657" spans="1:14">
      <c r="A12657">
        <v>57.8003</v>
      </c>
      <c r="B12657">
        <v>4194.84</v>
      </c>
      <c r="C12657">
        <v>7</v>
      </c>
      <c r="D12657">
        <v>0.47105</v>
      </c>
      <c r="E12657">
        <v>0.837345</v>
      </c>
      <c r="F12657" s="1">
        <v>4350940</v>
      </c>
      <c r="G12657">
        <v>678446</v>
      </c>
      <c r="H12657">
        <v>0.0672929</v>
      </c>
      <c r="I12657">
        <v>0.277867</v>
      </c>
      <c r="J12657">
        <v>0.0224831</v>
      </c>
      <c r="K12657">
        <v>0.27893</v>
      </c>
      <c r="L12657">
        <v>0.0222869</v>
      </c>
      <c r="M12657">
        <v>0.280549</v>
      </c>
      <c r="N12657">
        <v>0.022523</v>
      </c>
    </row>
    <row r="12658" spans="1:14">
      <c r="A12658">
        <v>57.8003</v>
      </c>
      <c r="B12658">
        <v>4194.84</v>
      </c>
      <c r="C12658">
        <v>7</v>
      </c>
      <c r="D12658">
        <v>0.473332</v>
      </c>
      <c r="E12658">
        <v>0.840083</v>
      </c>
      <c r="F12658" s="1">
        <v>4372010</v>
      </c>
      <c r="G12658">
        <v>680664</v>
      </c>
      <c r="H12658">
        <v>0.0676188</v>
      </c>
      <c r="I12658">
        <v>0.278789</v>
      </c>
      <c r="J12658">
        <v>0.022593</v>
      </c>
      <c r="K12658">
        <v>0.279828</v>
      </c>
      <c r="L12658">
        <v>0.0223934</v>
      </c>
      <c r="M12658">
        <v>0.281467</v>
      </c>
      <c r="N12658">
        <v>0.0226325</v>
      </c>
    </row>
    <row r="12659" spans="1:14">
      <c r="A12659">
        <v>57.814</v>
      </c>
      <c r="B12659">
        <v>4195.83</v>
      </c>
      <c r="C12659">
        <v>7</v>
      </c>
      <c r="D12659">
        <v>0.495039</v>
      </c>
      <c r="E12659">
        <v>0.848747</v>
      </c>
      <c r="F12659" s="1">
        <v>4572510</v>
      </c>
      <c r="G12659">
        <v>687684</v>
      </c>
      <c r="H12659">
        <v>0.0707198</v>
      </c>
      <c r="I12659">
        <v>0.281406</v>
      </c>
      <c r="J12659">
        <v>0.0235957</v>
      </c>
      <c r="K12659">
        <v>0.282832</v>
      </c>
      <c r="L12659">
        <v>0.0234267</v>
      </c>
      <c r="M12659">
        <v>0.284508</v>
      </c>
      <c r="N12659">
        <v>0.0236974</v>
      </c>
    </row>
    <row r="12660" spans="1:14">
      <c r="A12660">
        <v>57.814</v>
      </c>
      <c r="B12660">
        <v>4195.83</v>
      </c>
      <c r="C12660">
        <v>7</v>
      </c>
      <c r="D12660">
        <v>0.471059</v>
      </c>
      <c r="E12660">
        <v>0.837371</v>
      </c>
      <c r="F12660" s="1">
        <v>4351020</v>
      </c>
      <c r="G12660">
        <v>678467</v>
      </c>
      <c r="H12660">
        <v>0.0672942</v>
      </c>
      <c r="I12660">
        <v>0.277868</v>
      </c>
      <c r="J12660">
        <v>0.0224812</v>
      </c>
      <c r="K12660">
        <v>0.278954</v>
      </c>
      <c r="L12660">
        <v>0.0222848</v>
      </c>
      <c r="M12660">
        <v>0.280549</v>
      </c>
      <c r="N12660">
        <v>0.0225282</v>
      </c>
    </row>
    <row r="12661" spans="1:14">
      <c r="A12661">
        <v>57.814</v>
      </c>
      <c r="B12661">
        <v>4195.83</v>
      </c>
      <c r="C12661">
        <v>7</v>
      </c>
      <c r="D12661">
        <v>0.473336</v>
      </c>
      <c r="E12661">
        <v>0.840104</v>
      </c>
      <c r="F12661" s="1">
        <v>4372050</v>
      </c>
      <c r="G12661">
        <v>680681</v>
      </c>
      <c r="H12661">
        <v>0.0676194</v>
      </c>
      <c r="I12661">
        <v>0.278791</v>
      </c>
      <c r="J12661">
        <v>0.0225912</v>
      </c>
      <c r="K12661">
        <v>0.27985</v>
      </c>
      <c r="L12661">
        <v>0.0223911</v>
      </c>
      <c r="M12661">
        <v>0.281463</v>
      </c>
      <c r="N12661">
        <v>0.0226371</v>
      </c>
    </row>
    <row r="12662" spans="1:14">
      <c r="A12662">
        <v>57.8277</v>
      </c>
      <c r="B12662">
        <v>4196.83</v>
      </c>
      <c r="C12662">
        <v>7</v>
      </c>
      <c r="D12662">
        <v>0.495074</v>
      </c>
      <c r="E12662">
        <v>0.848768</v>
      </c>
      <c r="F12662" s="1">
        <v>4572830</v>
      </c>
      <c r="G12662">
        <v>687701</v>
      </c>
      <c r="H12662">
        <v>0.0707248</v>
      </c>
      <c r="I12662">
        <v>0.281411</v>
      </c>
      <c r="J12662">
        <v>0.023598</v>
      </c>
      <c r="K12662">
        <v>0.282859</v>
      </c>
      <c r="L12662">
        <v>0.0234262</v>
      </c>
      <c r="M12662">
        <v>0.284499</v>
      </c>
      <c r="N12662">
        <v>0.0237006</v>
      </c>
    </row>
    <row r="12663" spans="1:14">
      <c r="A12663">
        <v>57.8277</v>
      </c>
      <c r="B12663">
        <v>4196.83</v>
      </c>
      <c r="C12663">
        <v>7</v>
      </c>
      <c r="D12663">
        <v>0.47107</v>
      </c>
      <c r="E12663">
        <v>0.837377</v>
      </c>
      <c r="F12663" s="1">
        <v>4351120</v>
      </c>
      <c r="G12663">
        <v>678471</v>
      </c>
      <c r="H12663">
        <v>0.0672957</v>
      </c>
      <c r="I12663">
        <v>0.277865</v>
      </c>
      <c r="J12663">
        <v>0.0224855</v>
      </c>
      <c r="K12663">
        <v>0.278967</v>
      </c>
      <c r="L12663">
        <v>0.0222803</v>
      </c>
      <c r="M12663">
        <v>0.280545</v>
      </c>
      <c r="N12663">
        <v>0.0225299</v>
      </c>
    </row>
    <row r="12664" spans="1:14">
      <c r="A12664">
        <v>57.8277</v>
      </c>
      <c r="B12664">
        <v>4196.83</v>
      </c>
      <c r="C12664">
        <v>7</v>
      </c>
      <c r="D12664">
        <v>0.473351</v>
      </c>
      <c r="E12664">
        <v>0.840114</v>
      </c>
      <c r="F12664" s="1">
        <v>4372190</v>
      </c>
      <c r="G12664">
        <v>680689</v>
      </c>
      <c r="H12664">
        <v>0.0676216</v>
      </c>
      <c r="I12664">
        <v>0.278782</v>
      </c>
      <c r="J12664">
        <v>0.0225948</v>
      </c>
      <c r="K12664">
        <v>0.279868</v>
      </c>
      <c r="L12664">
        <v>0.0223873</v>
      </c>
      <c r="M12664">
        <v>0.281464</v>
      </c>
      <c r="N12664">
        <v>0.0226395</v>
      </c>
    </row>
    <row r="12665" spans="1:14">
      <c r="A12665">
        <v>57.8414</v>
      </c>
      <c r="B12665">
        <v>4197.82</v>
      </c>
      <c r="C12665">
        <v>7</v>
      </c>
      <c r="D12665">
        <v>0.495108</v>
      </c>
      <c r="E12665">
        <v>0.848821</v>
      </c>
      <c r="F12665" s="1">
        <v>4573150</v>
      </c>
      <c r="G12665">
        <v>687743</v>
      </c>
      <c r="H12665">
        <v>0.0707297</v>
      </c>
      <c r="I12665">
        <v>0.28138</v>
      </c>
      <c r="J12665">
        <v>0.0235926</v>
      </c>
      <c r="K12665">
        <v>0.282949</v>
      </c>
      <c r="L12665">
        <v>0.0234349</v>
      </c>
      <c r="M12665">
        <v>0.284491</v>
      </c>
      <c r="N12665">
        <v>0.0237022</v>
      </c>
    </row>
    <row r="12666" spans="1:14">
      <c r="A12666">
        <v>57.8414</v>
      </c>
      <c r="B12666">
        <v>4197.82</v>
      </c>
      <c r="C12666">
        <v>7</v>
      </c>
      <c r="D12666">
        <v>0.471113</v>
      </c>
      <c r="E12666">
        <v>0.837429</v>
      </c>
      <c r="F12666" s="1">
        <v>4351510</v>
      </c>
      <c r="G12666">
        <v>678514</v>
      </c>
      <c r="H12666">
        <v>0.0673018</v>
      </c>
      <c r="I12666">
        <v>0.277865</v>
      </c>
      <c r="J12666">
        <v>0.022483</v>
      </c>
      <c r="K12666">
        <v>0.279023</v>
      </c>
      <c r="L12666">
        <v>0.0222856</v>
      </c>
      <c r="M12666">
        <v>0.280541</v>
      </c>
      <c r="N12666">
        <v>0.0225332</v>
      </c>
    </row>
    <row r="12667" spans="1:14">
      <c r="A12667">
        <v>57.8414</v>
      </c>
      <c r="B12667">
        <v>4197.82</v>
      </c>
      <c r="C12667">
        <v>7</v>
      </c>
      <c r="D12667">
        <v>0.473392</v>
      </c>
      <c r="E12667">
        <v>0.840165</v>
      </c>
      <c r="F12667" s="1">
        <v>4372560</v>
      </c>
      <c r="G12667">
        <v>680730</v>
      </c>
      <c r="H12667">
        <v>0.0676274</v>
      </c>
      <c r="I12667">
        <v>0.278786</v>
      </c>
      <c r="J12667">
        <v>0.0225927</v>
      </c>
      <c r="K12667">
        <v>0.279922</v>
      </c>
      <c r="L12667">
        <v>0.0223923</v>
      </c>
      <c r="M12667">
        <v>0.281457</v>
      </c>
      <c r="N12667">
        <v>0.0226425</v>
      </c>
    </row>
    <row r="12668" spans="1:14">
      <c r="A12668">
        <v>57.8551</v>
      </c>
      <c r="B12668">
        <v>4198.81</v>
      </c>
      <c r="C12668">
        <v>7</v>
      </c>
      <c r="D12668">
        <v>0.494999</v>
      </c>
      <c r="E12668">
        <v>0.848756</v>
      </c>
      <c r="F12668" s="1">
        <v>4572140</v>
      </c>
      <c r="G12668">
        <v>687692</v>
      </c>
      <c r="H12668">
        <v>0.0707141</v>
      </c>
      <c r="I12668">
        <v>0.281364</v>
      </c>
      <c r="J12668">
        <v>0.0235887</v>
      </c>
      <c r="K12668">
        <v>0.282923</v>
      </c>
      <c r="L12668">
        <v>0.0234234</v>
      </c>
      <c r="M12668">
        <v>0.28447</v>
      </c>
      <c r="N12668">
        <v>0.023702</v>
      </c>
    </row>
    <row r="12669" spans="1:14">
      <c r="A12669">
        <v>57.8551</v>
      </c>
      <c r="B12669">
        <v>4198.81</v>
      </c>
      <c r="C12669">
        <v>7</v>
      </c>
      <c r="D12669">
        <v>0.470982</v>
      </c>
      <c r="E12669">
        <v>0.837348</v>
      </c>
      <c r="F12669" s="1">
        <v>4350300</v>
      </c>
      <c r="G12669">
        <v>678448</v>
      </c>
      <c r="H12669">
        <v>0.0672831</v>
      </c>
      <c r="I12669">
        <v>0.277829</v>
      </c>
      <c r="J12669">
        <v>0.0224755</v>
      </c>
      <c r="K12669">
        <v>0.279003</v>
      </c>
      <c r="L12669">
        <v>0.0222752</v>
      </c>
      <c r="M12669">
        <v>0.280517</v>
      </c>
      <c r="N12669">
        <v>0.0225324</v>
      </c>
    </row>
    <row r="12670" spans="1:14">
      <c r="A12670">
        <v>57.8551</v>
      </c>
      <c r="B12670">
        <v>4198.81</v>
      </c>
      <c r="C12670">
        <v>7</v>
      </c>
      <c r="D12670">
        <v>0.473261</v>
      </c>
      <c r="E12670">
        <v>0.840084</v>
      </c>
      <c r="F12670" s="1">
        <v>4371360</v>
      </c>
      <c r="G12670">
        <v>680665</v>
      </c>
      <c r="H12670">
        <v>0.0676087</v>
      </c>
      <c r="I12670">
        <v>0.278752</v>
      </c>
      <c r="J12670">
        <v>0.0225855</v>
      </c>
      <c r="K12670">
        <v>0.279901</v>
      </c>
      <c r="L12670">
        <v>0.0223818</v>
      </c>
      <c r="M12670">
        <v>0.281431</v>
      </c>
      <c r="N12670">
        <v>0.0226415</v>
      </c>
    </row>
    <row r="12671" spans="1:14">
      <c r="A12671">
        <v>57.8688</v>
      </c>
      <c r="B12671">
        <v>4199.81</v>
      </c>
      <c r="C12671">
        <v>7</v>
      </c>
      <c r="D12671">
        <v>0.495137</v>
      </c>
      <c r="E12671">
        <v>0.848825</v>
      </c>
      <c r="F12671" s="1">
        <v>4573420</v>
      </c>
      <c r="G12671">
        <v>687747</v>
      </c>
      <c r="H12671">
        <v>0.0707339</v>
      </c>
      <c r="I12671">
        <v>0.281371</v>
      </c>
      <c r="J12671">
        <v>0.0235906</v>
      </c>
      <c r="K12671">
        <v>0.282988</v>
      </c>
      <c r="L12671">
        <v>0.0234383</v>
      </c>
      <c r="M12671">
        <v>0.284466</v>
      </c>
      <c r="N12671">
        <v>0.023705</v>
      </c>
    </row>
    <row r="12672" spans="1:14">
      <c r="A12672">
        <v>57.8688</v>
      </c>
      <c r="B12672">
        <v>4199.81</v>
      </c>
      <c r="C12672">
        <v>7</v>
      </c>
      <c r="D12672">
        <v>0.47115</v>
      </c>
      <c r="E12672">
        <v>0.837435</v>
      </c>
      <c r="F12672" s="1">
        <v>4351850</v>
      </c>
      <c r="G12672">
        <v>678519</v>
      </c>
      <c r="H12672">
        <v>0.0673071</v>
      </c>
      <c r="I12672">
        <v>0.277834</v>
      </c>
      <c r="J12672">
        <v>0.0224804</v>
      </c>
      <c r="K12672">
        <v>0.279077</v>
      </c>
      <c r="L12672">
        <v>0.0222901</v>
      </c>
      <c r="M12672">
        <v>0.280524</v>
      </c>
      <c r="N12672">
        <v>0.0225366</v>
      </c>
    </row>
    <row r="12673" spans="1:14">
      <c r="A12673">
        <v>57.8688</v>
      </c>
      <c r="B12673">
        <v>4199.81</v>
      </c>
      <c r="C12673">
        <v>7</v>
      </c>
      <c r="D12673">
        <v>0.473427</v>
      </c>
      <c r="E12673">
        <v>0.840168</v>
      </c>
      <c r="F12673" s="1">
        <v>4372890</v>
      </c>
      <c r="G12673">
        <v>680733</v>
      </c>
      <c r="H12673">
        <v>0.0676325</v>
      </c>
      <c r="I12673">
        <v>0.278749</v>
      </c>
      <c r="J12673">
        <v>0.0225895</v>
      </c>
      <c r="K12673">
        <v>0.279978</v>
      </c>
      <c r="L12673">
        <v>0.0223971</v>
      </c>
      <c r="M12673">
        <v>0.281441</v>
      </c>
      <c r="N12673">
        <v>0.0226459</v>
      </c>
    </row>
    <row r="12674" spans="1:14">
      <c r="A12674">
        <v>57.8825</v>
      </c>
      <c r="B12674">
        <v>4200.8</v>
      </c>
      <c r="C12674">
        <v>7</v>
      </c>
      <c r="D12674">
        <v>0.495026</v>
      </c>
      <c r="E12674">
        <v>0.84877</v>
      </c>
      <c r="F12674" s="1">
        <v>4572390</v>
      </c>
      <c r="G12674">
        <v>687703</v>
      </c>
      <c r="H12674">
        <v>0.070718</v>
      </c>
      <c r="I12674">
        <v>0.281344</v>
      </c>
      <c r="J12674">
        <v>0.0235881</v>
      </c>
      <c r="K12674">
        <v>0.28299</v>
      </c>
      <c r="L12674">
        <v>0.0234282</v>
      </c>
      <c r="M12674">
        <v>0.284436</v>
      </c>
      <c r="N12674">
        <v>0.0237017</v>
      </c>
    </row>
    <row r="12675" spans="1:14">
      <c r="A12675">
        <v>57.8825</v>
      </c>
      <c r="B12675">
        <v>4200.8</v>
      </c>
      <c r="C12675">
        <v>7</v>
      </c>
      <c r="D12675">
        <v>0.470998</v>
      </c>
      <c r="E12675">
        <v>0.837364</v>
      </c>
      <c r="F12675" s="1">
        <v>4350450</v>
      </c>
      <c r="G12675">
        <v>678461</v>
      </c>
      <c r="H12675">
        <v>0.0672854</v>
      </c>
      <c r="I12675">
        <v>0.277825</v>
      </c>
      <c r="J12675">
        <v>0.0224794</v>
      </c>
      <c r="K12675">
        <v>0.279049</v>
      </c>
      <c r="L12675">
        <v>0.0222757</v>
      </c>
      <c r="M12675">
        <v>0.28049</v>
      </c>
      <c r="N12675">
        <v>0.0225304</v>
      </c>
    </row>
    <row r="12676" spans="1:14">
      <c r="A12676">
        <v>57.8825</v>
      </c>
      <c r="B12676">
        <v>4200.8</v>
      </c>
      <c r="C12676">
        <v>7</v>
      </c>
      <c r="D12676">
        <v>0.473279</v>
      </c>
      <c r="E12676">
        <v>0.840102</v>
      </c>
      <c r="F12676" s="1">
        <v>4371530</v>
      </c>
      <c r="G12676">
        <v>680679</v>
      </c>
      <c r="H12676">
        <v>0.0676113</v>
      </c>
      <c r="I12676">
        <v>0.278741</v>
      </c>
      <c r="J12676">
        <v>0.0225887</v>
      </c>
      <c r="K12676">
        <v>0.27995</v>
      </c>
      <c r="L12676">
        <v>0.0223825</v>
      </c>
      <c r="M12676">
        <v>0.281411</v>
      </c>
      <c r="N12676">
        <v>0.0226401</v>
      </c>
    </row>
    <row r="12677" spans="1:14">
      <c r="A12677">
        <v>57.8962</v>
      </c>
      <c r="B12677">
        <v>4201.8</v>
      </c>
      <c r="C12677">
        <v>7</v>
      </c>
      <c r="D12677">
        <v>0.49508</v>
      </c>
      <c r="E12677">
        <v>0.848802</v>
      </c>
      <c r="F12677" s="1">
        <v>4572890</v>
      </c>
      <c r="G12677">
        <v>687728</v>
      </c>
      <c r="H12677">
        <v>0.0707257</v>
      </c>
      <c r="I12677">
        <v>0.281331</v>
      </c>
      <c r="J12677">
        <v>0.0235829</v>
      </c>
      <c r="K12677">
        <v>0.283038</v>
      </c>
      <c r="L12677">
        <v>0.0234393</v>
      </c>
      <c r="M12677">
        <v>0.284433</v>
      </c>
      <c r="N12677">
        <v>0.0237035</v>
      </c>
    </row>
    <row r="12678" spans="1:14">
      <c r="A12678">
        <v>57.8962</v>
      </c>
      <c r="B12678">
        <v>4201.8</v>
      </c>
      <c r="C12678">
        <v>7</v>
      </c>
      <c r="D12678">
        <v>0.471086</v>
      </c>
      <c r="E12678">
        <v>0.837409</v>
      </c>
      <c r="F12678" s="1">
        <v>4351260</v>
      </c>
      <c r="G12678">
        <v>678497</v>
      </c>
      <c r="H12678">
        <v>0.067298</v>
      </c>
      <c r="I12678">
        <v>0.277807</v>
      </c>
      <c r="J12678">
        <v>0.0224726</v>
      </c>
      <c r="K12678">
        <v>0.279124</v>
      </c>
      <c r="L12678">
        <v>0.0222921</v>
      </c>
      <c r="M12678">
        <v>0.280477</v>
      </c>
      <c r="N12678">
        <v>0.0225333</v>
      </c>
    </row>
    <row r="12679" spans="1:14">
      <c r="A12679">
        <v>57.8962</v>
      </c>
      <c r="B12679">
        <v>4201.8</v>
      </c>
      <c r="C12679">
        <v>7</v>
      </c>
      <c r="D12679">
        <v>0.473365</v>
      </c>
      <c r="E12679">
        <v>0.840145</v>
      </c>
      <c r="F12679" s="1">
        <v>4372320</v>
      </c>
      <c r="G12679">
        <v>680714</v>
      </c>
      <c r="H12679">
        <v>0.0676236</v>
      </c>
      <c r="I12679">
        <v>0.278728</v>
      </c>
      <c r="J12679">
        <v>0.0225823</v>
      </c>
      <c r="K12679">
        <v>0.280022</v>
      </c>
      <c r="L12679">
        <v>0.0223987</v>
      </c>
      <c r="M12679">
        <v>0.281394</v>
      </c>
      <c r="N12679">
        <v>0.0226427</v>
      </c>
    </row>
    <row r="12680" spans="1:14">
      <c r="A12680">
        <v>57.9099</v>
      </c>
      <c r="B12680">
        <v>4202.79</v>
      </c>
      <c r="C12680">
        <v>7</v>
      </c>
      <c r="D12680">
        <v>0.495031</v>
      </c>
      <c r="E12680">
        <v>0.848787</v>
      </c>
      <c r="F12680" s="1">
        <v>4572440</v>
      </c>
      <c r="G12680">
        <v>687717</v>
      </c>
      <c r="H12680">
        <v>0.0707187</v>
      </c>
      <c r="I12680">
        <v>0.281315</v>
      </c>
      <c r="J12680">
        <v>0.0235797</v>
      </c>
      <c r="K12680">
        <v>0.283057</v>
      </c>
      <c r="L12680">
        <v>0.023434</v>
      </c>
      <c r="M12680">
        <v>0.284415</v>
      </c>
      <c r="N12680">
        <v>0.0237051</v>
      </c>
    </row>
    <row r="12681" spans="1:14">
      <c r="A12681">
        <v>57.9099</v>
      </c>
      <c r="B12681">
        <v>4202.79</v>
      </c>
      <c r="C12681">
        <v>7</v>
      </c>
      <c r="D12681">
        <v>0.47103</v>
      </c>
      <c r="E12681">
        <v>0.837397</v>
      </c>
      <c r="F12681" s="1">
        <v>4350750</v>
      </c>
      <c r="G12681">
        <v>678488</v>
      </c>
      <c r="H12681">
        <v>0.06729</v>
      </c>
      <c r="I12681">
        <v>0.277787</v>
      </c>
      <c r="J12681">
        <v>0.0224691</v>
      </c>
      <c r="K12681">
        <v>0.279132</v>
      </c>
      <c r="L12681">
        <v>0.0222846</v>
      </c>
      <c r="M12681">
        <v>0.280478</v>
      </c>
      <c r="N12681">
        <v>0.0225363</v>
      </c>
    </row>
    <row r="12682" spans="1:14">
      <c r="A12682">
        <v>57.9099</v>
      </c>
      <c r="B12682">
        <v>4202.79</v>
      </c>
      <c r="C12682">
        <v>7</v>
      </c>
      <c r="D12682">
        <v>0.473312</v>
      </c>
      <c r="E12682">
        <v>0.840136</v>
      </c>
      <c r="F12682" s="1">
        <v>4371830</v>
      </c>
      <c r="G12682">
        <v>680707</v>
      </c>
      <c r="H12682">
        <v>0.067616</v>
      </c>
      <c r="I12682">
        <v>0.278708</v>
      </c>
      <c r="J12682">
        <v>0.0225789</v>
      </c>
      <c r="K12682">
        <v>0.280032</v>
      </c>
      <c r="L12682">
        <v>0.0223914</v>
      </c>
      <c r="M12682">
        <v>0.281396</v>
      </c>
      <c r="N12682">
        <v>0.0226458</v>
      </c>
    </row>
    <row r="12683" spans="1:14">
      <c r="A12683">
        <v>57.9236</v>
      </c>
      <c r="B12683">
        <v>4203.79</v>
      </c>
      <c r="C12683">
        <v>7</v>
      </c>
      <c r="D12683">
        <v>0.49507</v>
      </c>
      <c r="E12683">
        <v>0.848828</v>
      </c>
      <c r="F12683" s="1">
        <v>4572800</v>
      </c>
      <c r="G12683">
        <v>687750</v>
      </c>
      <c r="H12683">
        <v>0.0707243</v>
      </c>
      <c r="I12683">
        <v>0.281327</v>
      </c>
      <c r="J12683">
        <v>0.0235817</v>
      </c>
      <c r="K12683">
        <v>0.283097</v>
      </c>
      <c r="L12683">
        <v>0.0234345</v>
      </c>
      <c r="M12683">
        <v>0.284405</v>
      </c>
      <c r="N12683">
        <v>0.0237081</v>
      </c>
    </row>
    <row r="12684" spans="1:14">
      <c r="A12684">
        <v>57.9236</v>
      </c>
      <c r="B12684">
        <v>4203.79</v>
      </c>
      <c r="C12684">
        <v>7</v>
      </c>
      <c r="D12684">
        <v>0.471061</v>
      </c>
      <c r="E12684">
        <v>0.837421</v>
      </c>
      <c r="F12684" s="1">
        <v>4351040</v>
      </c>
      <c r="G12684">
        <v>678507</v>
      </c>
      <c r="H12684">
        <v>0.0672944</v>
      </c>
      <c r="I12684">
        <v>0.277788</v>
      </c>
      <c r="J12684">
        <v>0.0224717</v>
      </c>
      <c r="K12684">
        <v>0.27918</v>
      </c>
      <c r="L12684">
        <v>0.0222863</v>
      </c>
      <c r="M12684">
        <v>0.280453</v>
      </c>
      <c r="N12684">
        <v>0.0225364</v>
      </c>
    </row>
    <row r="12685" spans="1:14">
      <c r="A12685">
        <v>57.9236</v>
      </c>
      <c r="B12685">
        <v>4203.79</v>
      </c>
      <c r="C12685">
        <v>7</v>
      </c>
      <c r="D12685">
        <v>0.473338</v>
      </c>
      <c r="E12685">
        <v>0.840154</v>
      </c>
      <c r="F12685" s="1">
        <v>4372070</v>
      </c>
      <c r="G12685">
        <v>680721</v>
      </c>
      <c r="H12685">
        <v>0.0676197</v>
      </c>
      <c r="I12685">
        <v>0.278703</v>
      </c>
      <c r="J12685">
        <v>0.0225807</v>
      </c>
      <c r="K12685">
        <v>0.280077</v>
      </c>
      <c r="L12685">
        <v>0.0223928</v>
      </c>
      <c r="M12685">
        <v>0.281374</v>
      </c>
      <c r="N12685">
        <v>0.0226462</v>
      </c>
    </row>
    <row r="12686" spans="1:14">
      <c r="A12686">
        <v>57.9373</v>
      </c>
      <c r="B12686">
        <v>4204.78</v>
      </c>
      <c r="C12686">
        <v>7</v>
      </c>
      <c r="D12686">
        <v>0.495028</v>
      </c>
      <c r="E12686">
        <v>0.848798</v>
      </c>
      <c r="F12686" s="1">
        <v>4572410</v>
      </c>
      <c r="G12686">
        <v>687725</v>
      </c>
      <c r="H12686">
        <v>0.0707183</v>
      </c>
      <c r="I12686">
        <v>0.281303</v>
      </c>
      <c r="J12686">
        <v>0.0235764</v>
      </c>
      <c r="K12686">
        <v>0.283119</v>
      </c>
      <c r="L12686">
        <v>0.0234343</v>
      </c>
      <c r="M12686">
        <v>0.284376</v>
      </c>
      <c r="N12686">
        <v>0.0237076</v>
      </c>
    </row>
    <row r="12687" spans="1:14">
      <c r="A12687">
        <v>57.9373</v>
      </c>
      <c r="B12687">
        <v>4204.78</v>
      </c>
      <c r="C12687">
        <v>7</v>
      </c>
      <c r="D12687">
        <v>0.471054</v>
      </c>
      <c r="E12687">
        <v>0.837423</v>
      </c>
      <c r="F12687" s="1">
        <v>4350970</v>
      </c>
      <c r="G12687">
        <v>678509</v>
      </c>
      <c r="H12687">
        <v>0.0672935</v>
      </c>
      <c r="I12687">
        <v>0.277781</v>
      </c>
      <c r="J12687">
        <v>0.0224674</v>
      </c>
      <c r="K12687">
        <v>0.279192</v>
      </c>
      <c r="L12687">
        <v>0.0222856</v>
      </c>
      <c r="M12687">
        <v>0.28045</v>
      </c>
      <c r="N12687">
        <v>0.0225405</v>
      </c>
    </row>
    <row r="12688" spans="1:14">
      <c r="A12688">
        <v>57.9373</v>
      </c>
      <c r="B12688">
        <v>4204.78</v>
      </c>
      <c r="C12688">
        <v>7</v>
      </c>
      <c r="D12688">
        <v>0.47333</v>
      </c>
      <c r="E12688">
        <v>0.840154</v>
      </c>
      <c r="F12688" s="1">
        <v>4371990</v>
      </c>
      <c r="G12688">
        <v>680722</v>
      </c>
      <c r="H12688">
        <v>0.0676186</v>
      </c>
      <c r="I12688">
        <v>0.2787</v>
      </c>
      <c r="J12688">
        <v>0.0225769</v>
      </c>
      <c r="K12688">
        <v>0.280087</v>
      </c>
      <c r="L12688">
        <v>0.0223918</v>
      </c>
      <c r="M12688">
        <v>0.281367</v>
      </c>
      <c r="N12688">
        <v>0.0226499</v>
      </c>
    </row>
    <row r="12689" spans="1:14">
      <c r="A12689">
        <v>57.951</v>
      </c>
      <c r="B12689">
        <v>4205.77</v>
      </c>
      <c r="C12689">
        <v>7</v>
      </c>
      <c r="D12689">
        <v>0.495056</v>
      </c>
      <c r="E12689">
        <v>0.848814</v>
      </c>
      <c r="F12689" s="1">
        <v>4572670</v>
      </c>
      <c r="G12689">
        <v>687738</v>
      </c>
      <c r="H12689">
        <v>0.0707223</v>
      </c>
      <c r="I12689">
        <v>0.281294</v>
      </c>
      <c r="J12689">
        <v>0.0235735</v>
      </c>
      <c r="K12689">
        <v>0.283148</v>
      </c>
      <c r="L12689">
        <v>0.0234364</v>
      </c>
      <c r="M12689">
        <v>0.284372</v>
      </c>
      <c r="N12689">
        <v>0.0237125</v>
      </c>
    </row>
    <row r="12690" spans="1:14">
      <c r="A12690">
        <v>57.951</v>
      </c>
      <c r="B12690">
        <v>4205.77</v>
      </c>
      <c r="C12690">
        <v>7</v>
      </c>
      <c r="D12690">
        <v>0.471026</v>
      </c>
      <c r="E12690">
        <v>0.837404</v>
      </c>
      <c r="F12690" s="1">
        <v>4350710</v>
      </c>
      <c r="G12690">
        <v>678494</v>
      </c>
      <c r="H12690">
        <v>0.0672895</v>
      </c>
      <c r="I12690">
        <v>0.277752</v>
      </c>
      <c r="J12690">
        <v>0.0224613</v>
      </c>
      <c r="K12690">
        <v>0.279204</v>
      </c>
      <c r="L12690">
        <v>0.0222828</v>
      </c>
      <c r="M12690">
        <v>0.280448</v>
      </c>
      <c r="N12690">
        <v>0.0225454</v>
      </c>
    </row>
    <row r="12691" spans="1:14">
      <c r="A12691">
        <v>57.951</v>
      </c>
      <c r="B12691">
        <v>4205.77</v>
      </c>
      <c r="C12691">
        <v>7</v>
      </c>
      <c r="D12691">
        <v>0.473311</v>
      </c>
      <c r="E12691">
        <v>0.840146</v>
      </c>
      <c r="F12691" s="1">
        <v>4371820</v>
      </c>
      <c r="G12691">
        <v>680715</v>
      </c>
      <c r="H12691">
        <v>0.0676159</v>
      </c>
      <c r="I12691">
        <v>0.278674</v>
      </c>
      <c r="J12691">
        <v>0.0225711</v>
      </c>
      <c r="K12691">
        <v>0.280107</v>
      </c>
      <c r="L12691">
        <v>0.02239</v>
      </c>
      <c r="M12691">
        <v>0.281365</v>
      </c>
      <c r="N12691">
        <v>0.0226547</v>
      </c>
    </row>
    <row r="12692" spans="1:14">
      <c r="A12692">
        <v>57.9647</v>
      </c>
      <c r="B12692">
        <v>4206.77</v>
      </c>
      <c r="C12692">
        <v>7</v>
      </c>
      <c r="D12692">
        <v>0.495031</v>
      </c>
      <c r="E12692">
        <v>0.848811</v>
      </c>
      <c r="F12692" s="1">
        <v>4572440</v>
      </c>
      <c r="G12692">
        <v>687736</v>
      </c>
      <c r="H12692">
        <v>0.0707187</v>
      </c>
      <c r="I12692">
        <v>0.281291</v>
      </c>
      <c r="J12692">
        <v>0.0235734</v>
      </c>
      <c r="K12692">
        <v>0.28318</v>
      </c>
      <c r="L12692">
        <v>0.0234364</v>
      </c>
      <c r="M12692">
        <v>0.28434</v>
      </c>
      <c r="N12692">
        <v>0.0237089</v>
      </c>
    </row>
    <row r="12693" spans="1:14">
      <c r="A12693">
        <v>57.9647</v>
      </c>
      <c r="B12693">
        <v>4206.77</v>
      </c>
      <c r="C12693">
        <v>7</v>
      </c>
      <c r="D12693">
        <v>0.471024</v>
      </c>
      <c r="E12693">
        <v>0.837408</v>
      </c>
      <c r="F12693" s="1">
        <v>4350690</v>
      </c>
      <c r="G12693">
        <v>678497</v>
      </c>
      <c r="H12693">
        <v>0.0672891</v>
      </c>
      <c r="I12693">
        <v>0.277747</v>
      </c>
      <c r="J12693">
        <v>0.0224627</v>
      </c>
      <c r="K12693">
        <v>0.279246</v>
      </c>
      <c r="L12693">
        <v>0.022285</v>
      </c>
      <c r="M12693">
        <v>0.280415</v>
      </c>
      <c r="N12693">
        <v>0.0225414</v>
      </c>
    </row>
    <row r="12694" spans="1:14">
      <c r="A12694">
        <v>57.9647</v>
      </c>
      <c r="B12694">
        <v>4206.77</v>
      </c>
      <c r="C12694">
        <v>7</v>
      </c>
      <c r="D12694">
        <v>0.473303</v>
      </c>
      <c r="E12694">
        <v>0.840144</v>
      </c>
      <c r="F12694" s="1">
        <v>4371740</v>
      </c>
      <c r="G12694">
        <v>680713</v>
      </c>
      <c r="H12694">
        <v>0.0676147</v>
      </c>
      <c r="I12694">
        <v>0.278663</v>
      </c>
      <c r="J12694">
        <v>0.0225719</v>
      </c>
      <c r="K12694">
        <v>0.280147</v>
      </c>
      <c r="L12694">
        <v>0.0223919</v>
      </c>
      <c r="M12694">
        <v>0.281334</v>
      </c>
      <c r="N12694">
        <v>0.0226509</v>
      </c>
    </row>
    <row r="12695" spans="1:14">
      <c r="A12695">
        <v>57.9784</v>
      </c>
      <c r="B12695">
        <v>4207.76</v>
      </c>
      <c r="C12695">
        <v>7</v>
      </c>
      <c r="D12695">
        <v>0.495117</v>
      </c>
      <c r="E12695">
        <v>0.848875</v>
      </c>
      <c r="F12695" s="1">
        <v>4573230</v>
      </c>
      <c r="G12695">
        <v>687788</v>
      </c>
      <c r="H12695">
        <v>0.0707309</v>
      </c>
      <c r="I12695">
        <v>0.2813</v>
      </c>
      <c r="J12695">
        <v>0.0235747</v>
      </c>
      <c r="K12695">
        <v>0.283247</v>
      </c>
      <c r="L12695">
        <v>0.0234446</v>
      </c>
      <c r="M12695">
        <v>0.284329</v>
      </c>
      <c r="N12695">
        <v>0.0237116</v>
      </c>
    </row>
    <row r="12696" spans="1:14">
      <c r="A12696">
        <v>57.9784</v>
      </c>
      <c r="B12696">
        <v>4207.76</v>
      </c>
      <c r="C12696">
        <v>7</v>
      </c>
      <c r="D12696">
        <v>0.471119</v>
      </c>
      <c r="E12696">
        <v>0.837466</v>
      </c>
      <c r="F12696" s="1">
        <v>4351570</v>
      </c>
      <c r="G12696">
        <v>678544</v>
      </c>
      <c r="H12696">
        <v>0.0673027</v>
      </c>
      <c r="I12696">
        <v>0.277772</v>
      </c>
      <c r="J12696">
        <v>0.0224669</v>
      </c>
      <c r="K12696">
        <v>0.279284</v>
      </c>
      <c r="L12696">
        <v>0.0222887</v>
      </c>
      <c r="M12696">
        <v>0.280411</v>
      </c>
      <c r="N12696">
        <v>0.0225472</v>
      </c>
    </row>
    <row r="12697" spans="1:14">
      <c r="A12697">
        <v>57.9784</v>
      </c>
      <c r="B12697">
        <v>4207.76</v>
      </c>
      <c r="C12697">
        <v>7</v>
      </c>
      <c r="D12697">
        <v>0.473395</v>
      </c>
      <c r="E12697">
        <v>0.840197</v>
      </c>
      <c r="F12697" s="1">
        <v>4372590</v>
      </c>
      <c r="G12697">
        <v>680757</v>
      </c>
      <c r="H12697">
        <v>0.0676278</v>
      </c>
      <c r="I12697">
        <v>0.278685</v>
      </c>
      <c r="J12697">
        <v>0.0225758</v>
      </c>
      <c r="K12697">
        <v>0.280189</v>
      </c>
      <c r="L12697">
        <v>0.0223961</v>
      </c>
      <c r="M12697">
        <v>0.281323</v>
      </c>
      <c r="N12697">
        <v>0.022656</v>
      </c>
    </row>
    <row r="12698" spans="1:14">
      <c r="A12698">
        <v>57.9921</v>
      </c>
      <c r="B12698">
        <v>4208.76</v>
      </c>
      <c r="C12698">
        <v>7</v>
      </c>
      <c r="D12698">
        <v>0.495057</v>
      </c>
      <c r="E12698">
        <v>0.848818</v>
      </c>
      <c r="F12698" s="1">
        <v>4572680</v>
      </c>
      <c r="G12698">
        <v>687741</v>
      </c>
      <c r="H12698">
        <v>0.0707224</v>
      </c>
      <c r="I12698">
        <v>0.281272</v>
      </c>
      <c r="J12698">
        <v>0.0235689</v>
      </c>
      <c r="K12698">
        <v>0.283245</v>
      </c>
      <c r="L12698">
        <v>0.0234413</v>
      </c>
      <c r="M12698">
        <v>0.2843</v>
      </c>
      <c r="N12698">
        <v>0.0237122</v>
      </c>
    </row>
    <row r="12699" spans="1:14">
      <c r="A12699">
        <v>57.9921</v>
      </c>
      <c r="B12699">
        <v>4208.76</v>
      </c>
      <c r="C12699">
        <v>7</v>
      </c>
      <c r="D12699">
        <v>0.471013</v>
      </c>
      <c r="E12699">
        <v>0.837409</v>
      </c>
      <c r="F12699" s="1">
        <v>4350590</v>
      </c>
      <c r="G12699">
        <v>678498</v>
      </c>
      <c r="H12699">
        <v>0.0672876</v>
      </c>
      <c r="I12699">
        <v>0.277746</v>
      </c>
      <c r="J12699">
        <v>0.0224599</v>
      </c>
      <c r="K12699">
        <v>0.279299</v>
      </c>
      <c r="L12699">
        <v>0.0222865</v>
      </c>
      <c r="M12699">
        <v>0.280364</v>
      </c>
      <c r="N12699">
        <v>0.0225412</v>
      </c>
    </row>
    <row r="12700" spans="1:14">
      <c r="A12700">
        <v>57.9921</v>
      </c>
      <c r="B12700">
        <v>4208.76</v>
      </c>
      <c r="C12700">
        <v>7</v>
      </c>
      <c r="D12700">
        <v>0.473301</v>
      </c>
      <c r="E12700">
        <v>0.840155</v>
      </c>
      <c r="F12700" s="1">
        <v>4371730</v>
      </c>
      <c r="G12700">
        <v>680723</v>
      </c>
      <c r="H12700">
        <v>0.0676145</v>
      </c>
      <c r="I12700">
        <v>0.278664</v>
      </c>
      <c r="J12700">
        <v>0.0225693</v>
      </c>
      <c r="K12700">
        <v>0.280206</v>
      </c>
      <c r="L12700">
        <v>0.0223941</v>
      </c>
      <c r="M12700">
        <v>0.281285</v>
      </c>
      <c r="N12700">
        <v>0.0226511</v>
      </c>
    </row>
    <row r="12701" spans="1:14">
      <c r="A12701">
        <v>58.0058</v>
      </c>
      <c r="B12701">
        <v>4209.75</v>
      </c>
      <c r="C12701">
        <v>7</v>
      </c>
      <c r="D12701">
        <v>0.495059</v>
      </c>
      <c r="E12701">
        <v>0.848832</v>
      </c>
      <c r="F12701" s="1">
        <v>4572690</v>
      </c>
      <c r="G12701">
        <v>687752</v>
      </c>
      <c r="H12701">
        <v>0.0707227</v>
      </c>
      <c r="I12701">
        <v>0.281267</v>
      </c>
      <c r="J12701">
        <v>0.0235654</v>
      </c>
      <c r="K12701">
        <v>0.283289</v>
      </c>
      <c r="L12701">
        <v>0.0234439</v>
      </c>
      <c r="M12701">
        <v>0.284276</v>
      </c>
      <c r="N12701">
        <v>0.0237134</v>
      </c>
    </row>
    <row r="12702" spans="1:14">
      <c r="A12702">
        <v>58.0058</v>
      </c>
      <c r="B12702">
        <v>4209.75</v>
      </c>
      <c r="C12702">
        <v>7</v>
      </c>
      <c r="D12702">
        <v>0.471032</v>
      </c>
      <c r="E12702">
        <v>0.837435</v>
      </c>
      <c r="F12702" s="1">
        <v>4350770</v>
      </c>
      <c r="G12702">
        <v>678519</v>
      </c>
      <c r="H12702">
        <v>0.0672903</v>
      </c>
      <c r="I12702">
        <v>0.277735</v>
      </c>
      <c r="J12702">
        <v>0.0224546</v>
      </c>
      <c r="K12702">
        <v>0.27933</v>
      </c>
      <c r="L12702">
        <v>0.022286</v>
      </c>
      <c r="M12702">
        <v>0.28037</v>
      </c>
      <c r="N12702">
        <v>0.0225496</v>
      </c>
    </row>
    <row r="12703" spans="1:14">
      <c r="A12703">
        <v>58.0058</v>
      </c>
      <c r="B12703">
        <v>4209.75</v>
      </c>
      <c r="C12703">
        <v>7</v>
      </c>
      <c r="D12703">
        <v>0.473323</v>
      </c>
      <c r="E12703">
        <v>0.840187</v>
      </c>
      <c r="F12703" s="1">
        <v>4371930</v>
      </c>
      <c r="G12703">
        <v>680748</v>
      </c>
      <c r="H12703">
        <v>0.0676176</v>
      </c>
      <c r="I12703">
        <v>0.278656</v>
      </c>
      <c r="J12703">
        <v>0.0225644</v>
      </c>
      <c r="K12703">
        <v>0.28024</v>
      </c>
      <c r="L12703">
        <v>0.0223939</v>
      </c>
      <c r="M12703">
        <v>0.28129</v>
      </c>
      <c r="N12703">
        <v>0.0226593</v>
      </c>
    </row>
    <row r="12704" spans="1:14">
      <c r="A12704">
        <v>58.0195</v>
      </c>
      <c r="B12704">
        <v>4210.75</v>
      </c>
      <c r="C12704">
        <v>7</v>
      </c>
      <c r="D12704">
        <v>0.495103</v>
      </c>
      <c r="E12704">
        <v>0.848878</v>
      </c>
      <c r="F12704" s="1">
        <v>4573100</v>
      </c>
      <c r="G12704">
        <v>687790</v>
      </c>
      <c r="H12704">
        <v>0.0707289</v>
      </c>
      <c r="I12704">
        <v>0.281261</v>
      </c>
      <c r="J12704">
        <v>0.0235608</v>
      </c>
      <c r="K12704">
        <v>0.283324</v>
      </c>
      <c r="L12704">
        <v>0.0234476</v>
      </c>
      <c r="M12704">
        <v>0.284292</v>
      </c>
      <c r="N12704">
        <v>0.0237205</v>
      </c>
    </row>
    <row r="12705" spans="1:14">
      <c r="A12705">
        <v>58.0195</v>
      </c>
      <c r="B12705">
        <v>4210.75</v>
      </c>
      <c r="C12705">
        <v>7</v>
      </c>
      <c r="D12705">
        <v>0.471066</v>
      </c>
      <c r="E12705">
        <v>0.837459</v>
      </c>
      <c r="F12705" s="1">
        <v>4351080</v>
      </c>
      <c r="G12705">
        <v>678538</v>
      </c>
      <c r="H12705">
        <v>0.0672952</v>
      </c>
      <c r="I12705">
        <v>0.277717</v>
      </c>
      <c r="J12705">
        <v>0.022449</v>
      </c>
      <c r="K12705">
        <v>0.279359</v>
      </c>
      <c r="L12705">
        <v>0.0222905</v>
      </c>
      <c r="M12705">
        <v>0.280383</v>
      </c>
      <c r="N12705">
        <v>0.0225557</v>
      </c>
    </row>
    <row r="12706" spans="1:14">
      <c r="A12706">
        <v>58.0195</v>
      </c>
      <c r="B12706">
        <v>4210.75</v>
      </c>
      <c r="C12706">
        <v>7</v>
      </c>
      <c r="D12706">
        <v>0.473352</v>
      </c>
      <c r="E12706">
        <v>0.840201</v>
      </c>
      <c r="F12706" s="1">
        <v>4372190</v>
      </c>
      <c r="G12706">
        <v>680760</v>
      </c>
      <c r="H12706">
        <v>0.0676216</v>
      </c>
      <c r="I12706">
        <v>0.278636</v>
      </c>
      <c r="J12706">
        <v>0.0225586</v>
      </c>
      <c r="K12706">
        <v>0.280266</v>
      </c>
      <c r="L12706">
        <v>0.0223982</v>
      </c>
      <c r="M12706">
        <v>0.281299</v>
      </c>
      <c r="N12706">
        <v>0.0226648</v>
      </c>
    </row>
    <row r="12707" spans="1:14">
      <c r="A12707">
        <v>58.0332</v>
      </c>
      <c r="B12707">
        <v>4211.74</v>
      </c>
      <c r="C12707">
        <v>7</v>
      </c>
      <c r="D12707">
        <v>0.495094</v>
      </c>
      <c r="E12707">
        <v>0.848883</v>
      </c>
      <c r="F12707" s="1">
        <v>4573020</v>
      </c>
      <c r="G12707">
        <v>687794</v>
      </c>
      <c r="H12707">
        <v>0.0707277</v>
      </c>
      <c r="I12707">
        <v>0.281264</v>
      </c>
      <c r="J12707">
        <v>0.0235623</v>
      </c>
      <c r="K12707">
        <v>0.283343</v>
      </c>
      <c r="L12707">
        <v>0.0234465</v>
      </c>
      <c r="M12707">
        <v>0.284276</v>
      </c>
      <c r="N12707">
        <v>0.0237189</v>
      </c>
    </row>
    <row r="12708" spans="1:14">
      <c r="A12708">
        <v>58.0332</v>
      </c>
      <c r="B12708">
        <v>4211.74</v>
      </c>
      <c r="C12708">
        <v>7</v>
      </c>
      <c r="D12708">
        <v>0.471068</v>
      </c>
      <c r="E12708">
        <v>0.837474</v>
      </c>
      <c r="F12708" s="1">
        <v>4351100</v>
      </c>
      <c r="G12708">
        <v>678550</v>
      </c>
      <c r="H12708">
        <v>0.0672955</v>
      </c>
      <c r="I12708">
        <v>0.27773</v>
      </c>
      <c r="J12708">
        <v>0.0224546</v>
      </c>
      <c r="K12708">
        <v>0.279409</v>
      </c>
      <c r="L12708">
        <v>0.0222948</v>
      </c>
      <c r="M12708">
        <v>0.280335</v>
      </c>
      <c r="N12708">
        <v>0.0225461</v>
      </c>
    </row>
    <row r="12709" spans="1:14">
      <c r="A12709">
        <v>58.0332</v>
      </c>
      <c r="B12709">
        <v>4211.74</v>
      </c>
      <c r="C12709">
        <v>7</v>
      </c>
      <c r="D12709">
        <v>0.473349</v>
      </c>
      <c r="E12709">
        <v>0.840212</v>
      </c>
      <c r="F12709" s="1">
        <v>4372170</v>
      </c>
      <c r="G12709">
        <v>680768</v>
      </c>
      <c r="H12709">
        <v>0.0676213</v>
      </c>
      <c r="I12709">
        <v>0.278643</v>
      </c>
      <c r="J12709">
        <v>0.0225635</v>
      </c>
      <c r="K12709">
        <v>0.280313</v>
      </c>
      <c r="L12709">
        <v>0.0224019</v>
      </c>
      <c r="M12709">
        <v>0.281256</v>
      </c>
      <c r="N12709">
        <v>0.0226559</v>
      </c>
    </row>
    <row r="12710" spans="1:14">
      <c r="A12710">
        <v>58.0469</v>
      </c>
      <c r="B12710">
        <v>4212.73</v>
      </c>
      <c r="C12710">
        <v>7</v>
      </c>
      <c r="D12710">
        <v>0.495012</v>
      </c>
      <c r="E12710">
        <v>0.848836</v>
      </c>
      <c r="F12710" s="1">
        <v>4572260</v>
      </c>
      <c r="G12710">
        <v>687756</v>
      </c>
      <c r="H12710">
        <v>0.070716</v>
      </c>
      <c r="I12710">
        <v>0.281245</v>
      </c>
      <c r="J12710">
        <v>0.0235575</v>
      </c>
      <c r="K12710">
        <v>0.28338</v>
      </c>
      <c r="L12710">
        <v>0.0234475</v>
      </c>
      <c r="M12710">
        <v>0.284211</v>
      </c>
      <c r="N12710">
        <v>0.023711</v>
      </c>
    </row>
    <row r="12711" spans="1:14">
      <c r="A12711">
        <v>58.0469</v>
      </c>
      <c r="B12711">
        <v>4212.73</v>
      </c>
      <c r="C12711">
        <v>7</v>
      </c>
      <c r="D12711">
        <v>0.470966</v>
      </c>
      <c r="E12711">
        <v>0.837404</v>
      </c>
      <c r="F12711" s="1">
        <v>4350160</v>
      </c>
      <c r="G12711">
        <v>678493</v>
      </c>
      <c r="H12711">
        <v>0.0672809</v>
      </c>
      <c r="I12711">
        <v>0.277709</v>
      </c>
      <c r="J12711">
        <v>0.0224488</v>
      </c>
      <c r="K12711">
        <v>0.279399</v>
      </c>
      <c r="L12711">
        <v>0.0222864</v>
      </c>
      <c r="M12711">
        <v>0.280296</v>
      </c>
      <c r="N12711">
        <v>0.0225457</v>
      </c>
    </row>
    <row r="12712" spans="1:14">
      <c r="A12712">
        <v>58.0469</v>
      </c>
      <c r="B12712">
        <v>4212.73</v>
      </c>
      <c r="C12712">
        <v>7</v>
      </c>
      <c r="D12712">
        <v>0.473247</v>
      </c>
      <c r="E12712">
        <v>0.840141</v>
      </c>
      <c r="F12712" s="1">
        <v>4371230</v>
      </c>
      <c r="G12712">
        <v>680711</v>
      </c>
      <c r="H12712">
        <v>0.0676067</v>
      </c>
      <c r="I12712">
        <v>0.278624</v>
      </c>
      <c r="J12712">
        <v>0.0225578</v>
      </c>
      <c r="K12712">
        <v>0.280304</v>
      </c>
      <c r="L12712">
        <v>0.0223939</v>
      </c>
      <c r="M12712">
        <v>0.281213</v>
      </c>
      <c r="N12712">
        <v>0.022655</v>
      </c>
    </row>
    <row r="12713" spans="1:14">
      <c r="A12713">
        <v>58.0606</v>
      </c>
      <c r="B12713">
        <v>4213.73</v>
      </c>
      <c r="C12713">
        <v>7</v>
      </c>
      <c r="D12713">
        <v>0.495071</v>
      </c>
      <c r="E12713">
        <v>0.848846</v>
      </c>
      <c r="F12713" s="1">
        <v>4572800</v>
      </c>
      <c r="G12713">
        <v>687764</v>
      </c>
      <c r="H12713">
        <v>0.0707244</v>
      </c>
      <c r="I12713">
        <v>0.281242</v>
      </c>
      <c r="J12713">
        <v>0.0235558</v>
      </c>
      <c r="K12713">
        <v>0.283406</v>
      </c>
      <c r="L12713">
        <v>0.0234498</v>
      </c>
      <c r="M12713">
        <v>0.284198</v>
      </c>
      <c r="N12713">
        <v>0.0237188</v>
      </c>
    </row>
    <row r="12714" spans="1:14">
      <c r="A12714">
        <v>58.0606</v>
      </c>
      <c r="B12714">
        <v>4213.73</v>
      </c>
      <c r="C12714">
        <v>7</v>
      </c>
      <c r="D12714">
        <v>0.471057</v>
      </c>
      <c r="E12714">
        <v>0.837441</v>
      </c>
      <c r="F12714" s="1">
        <v>4351000</v>
      </c>
      <c r="G12714">
        <v>678524</v>
      </c>
      <c r="H12714">
        <v>0.0672939</v>
      </c>
      <c r="I12714">
        <v>0.277693</v>
      </c>
      <c r="J12714">
        <v>0.0224442</v>
      </c>
      <c r="K12714">
        <v>0.279459</v>
      </c>
      <c r="L12714">
        <v>0.0222981</v>
      </c>
      <c r="M12714">
        <v>0.280289</v>
      </c>
      <c r="N12714">
        <v>0.0225517</v>
      </c>
    </row>
    <row r="12715" spans="1:14">
      <c r="A12715">
        <v>58.0606</v>
      </c>
      <c r="B12715">
        <v>4213.73</v>
      </c>
      <c r="C12715">
        <v>7</v>
      </c>
      <c r="D12715">
        <v>0.47334</v>
      </c>
      <c r="E12715">
        <v>0.840181</v>
      </c>
      <c r="F12715" s="1">
        <v>4372090</v>
      </c>
      <c r="G12715">
        <v>680743</v>
      </c>
      <c r="H12715">
        <v>0.06762</v>
      </c>
      <c r="I12715">
        <v>0.278612</v>
      </c>
      <c r="J12715">
        <v>0.0225538</v>
      </c>
      <c r="K12715">
        <v>0.280358</v>
      </c>
      <c r="L12715">
        <v>0.0224047</v>
      </c>
      <c r="M12715">
        <v>0.281211</v>
      </c>
      <c r="N12715">
        <v>0.0226616</v>
      </c>
    </row>
    <row r="12716" spans="1:14">
      <c r="A12716">
        <v>58.0743</v>
      </c>
      <c r="B12716">
        <v>4214.72</v>
      </c>
      <c r="C12716">
        <v>7</v>
      </c>
      <c r="D12716">
        <v>0.495115</v>
      </c>
      <c r="E12716">
        <v>0.848886</v>
      </c>
      <c r="F12716" s="1">
        <v>4573210</v>
      </c>
      <c r="G12716">
        <v>687797</v>
      </c>
      <c r="H12716">
        <v>0.0707307</v>
      </c>
      <c r="I12716">
        <v>0.281237</v>
      </c>
      <c r="J12716">
        <v>0.023553</v>
      </c>
      <c r="K12716">
        <v>0.283436</v>
      </c>
      <c r="L12716">
        <v>0.0234508</v>
      </c>
      <c r="M12716">
        <v>0.284213</v>
      </c>
      <c r="N12716">
        <v>0.0237269</v>
      </c>
    </row>
    <row r="12717" spans="1:14">
      <c r="A12717">
        <v>58.0743</v>
      </c>
      <c r="B12717">
        <v>4214.72</v>
      </c>
      <c r="C12717">
        <v>7</v>
      </c>
      <c r="D12717">
        <v>0.471054</v>
      </c>
      <c r="E12717">
        <v>0.837467</v>
      </c>
      <c r="F12717" s="1">
        <v>4350970</v>
      </c>
      <c r="G12717">
        <v>678545</v>
      </c>
      <c r="H12717">
        <v>0.0672934</v>
      </c>
      <c r="I12717">
        <v>0.277675</v>
      </c>
      <c r="J12717">
        <v>0.0224374</v>
      </c>
      <c r="K12717">
        <v>0.279479</v>
      </c>
      <c r="L12717">
        <v>0.0222977</v>
      </c>
      <c r="M12717">
        <v>0.280313</v>
      </c>
      <c r="N12717">
        <v>0.0225583</v>
      </c>
    </row>
    <row r="12718" spans="1:14">
      <c r="A12718">
        <v>58.0743</v>
      </c>
      <c r="B12718">
        <v>4214.72</v>
      </c>
      <c r="C12718">
        <v>7</v>
      </c>
      <c r="D12718">
        <v>0.473336</v>
      </c>
      <c r="E12718">
        <v>0.840205</v>
      </c>
      <c r="F12718" s="1">
        <v>4372050</v>
      </c>
      <c r="G12718">
        <v>680763</v>
      </c>
      <c r="H12718">
        <v>0.0676195</v>
      </c>
      <c r="I12718">
        <v>0.278596</v>
      </c>
      <c r="J12718">
        <v>0.0225472</v>
      </c>
      <c r="K12718">
        <v>0.28038</v>
      </c>
      <c r="L12718">
        <v>0.0224046</v>
      </c>
      <c r="M12718">
        <v>0.28123</v>
      </c>
      <c r="N12718">
        <v>0.0226677</v>
      </c>
    </row>
    <row r="12719" spans="1:14">
      <c r="A12719">
        <v>58.088</v>
      </c>
      <c r="B12719">
        <v>4215.72</v>
      </c>
      <c r="C12719">
        <v>7</v>
      </c>
      <c r="D12719">
        <v>0.495048</v>
      </c>
      <c r="E12719">
        <v>0.848859</v>
      </c>
      <c r="F12719" s="1">
        <v>4572590</v>
      </c>
      <c r="G12719">
        <v>687775</v>
      </c>
      <c r="H12719">
        <v>0.0707211</v>
      </c>
      <c r="I12719">
        <v>0.28122</v>
      </c>
      <c r="J12719">
        <v>0.0235501</v>
      </c>
      <c r="K12719">
        <v>0.28346</v>
      </c>
      <c r="L12719">
        <v>0.0234532</v>
      </c>
      <c r="M12719">
        <v>0.284179</v>
      </c>
      <c r="N12719">
        <v>0.0237179</v>
      </c>
    </row>
    <row r="12720" spans="1:14">
      <c r="A12720">
        <v>58.088</v>
      </c>
      <c r="B12720">
        <v>4215.72</v>
      </c>
      <c r="C12720">
        <v>7</v>
      </c>
      <c r="D12720">
        <v>0.471065</v>
      </c>
      <c r="E12720">
        <v>0.83748</v>
      </c>
      <c r="F12720" s="1">
        <v>4351070</v>
      </c>
      <c r="G12720">
        <v>678555</v>
      </c>
      <c r="H12720">
        <v>0.067295</v>
      </c>
      <c r="I12720">
        <v>0.277691</v>
      </c>
      <c r="J12720">
        <v>0.0224431</v>
      </c>
      <c r="K12720">
        <v>0.279477</v>
      </c>
      <c r="L12720">
        <v>0.0222917</v>
      </c>
      <c r="M12720">
        <v>0.280311</v>
      </c>
      <c r="N12720">
        <v>0.0225602</v>
      </c>
    </row>
    <row r="12721" spans="1:14">
      <c r="A12721">
        <v>58.088</v>
      </c>
      <c r="B12721">
        <v>4215.72</v>
      </c>
      <c r="C12721">
        <v>7</v>
      </c>
      <c r="D12721">
        <v>0.473346</v>
      </c>
      <c r="E12721">
        <v>0.840218</v>
      </c>
      <c r="F12721" s="1">
        <v>4372140</v>
      </c>
      <c r="G12721">
        <v>680774</v>
      </c>
      <c r="H12721">
        <v>0.0676209</v>
      </c>
      <c r="I12721">
        <v>0.27861</v>
      </c>
      <c r="J12721">
        <v>0.0225526</v>
      </c>
      <c r="K12721">
        <v>0.280386</v>
      </c>
      <c r="L12721">
        <v>0.0223994</v>
      </c>
      <c r="M12721">
        <v>0.281222</v>
      </c>
      <c r="N12721">
        <v>0.0226688</v>
      </c>
    </row>
    <row r="12722" spans="1:14">
      <c r="A12722">
        <v>58.1017</v>
      </c>
      <c r="B12722">
        <v>4216.71</v>
      </c>
      <c r="C12722">
        <v>7</v>
      </c>
      <c r="D12722">
        <v>0.495089</v>
      </c>
      <c r="E12722">
        <v>0.848885</v>
      </c>
      <c r="F12722" s="1">
        <v>4572970</v>
      </c>
      <c r="G12722">
        <v>687796</v>
      </c>
      <c r="H12722">
        <v>0.0707269</v>
      </c>
      <c r="I12722">
        <v>0.281221</v>
      </c>
      <c r="J12722">
        <v>0.0235467</v>
      </c>
      <c r="K12722">
        <v>0.28351</v>
      </c>
      <c r="L12722">
        <v>0.0234585</v>
      </c>
      <c r="M12722">
        <v>0.284154</v>
      </c>
      <c r="N12722">
        <v>0.0237218</v>
      </c>
    </row>
    <row r="12723" spans="1:14">
      <c r="A12723">
        <v>58.1017</v>
      </c>
      <c r="B12723">
        <v>4216.71</v>
      </c>
      <c r="C12723">
        <v>7</v>
      </c>
      <c r="D12723">
        <v>0.47112</v>
      </c>
      <c r="E12723">
        <v>0.837492</v>
      </c>
      <c r="F12723" s="1">
        <v>4351580</v>
      </c>
      <c r="G12723">
        <v>678564</v>
      </c>
      <c r="H12723">
        <v>0.0673028</v>
      </c>
      <c r="I12723">
        <v>0.277666</v>
      </c>
      <c r="J12723">
        <v>0.0224357</v>
      </c>
      <c r="K12723">
        <v>0.279527</v>
      </c>
      <c r="L12723">
        <v>0.0222989</v>
      </c>
      <c r="M12723">
        <v>0.280299</v>
      </c>
      <c r="N12723">
        <v>0.0225682</v>
      </c>
    </row>
    <row r="12724" spans="1:14">
      <c r="A12724">
        <v>58.1017</v>
      </c>
      <c r="B12724">
        <v>4216.71</v>
      </c>
      <c r="C12724">
        <v>7</v>
      </c>
      <c r="D12724">
        <v>0.4734</v>
      </c>
      <c r="E12724">
        <v>0.840229</v>
      </c>
      <c r="F12724" s="1">
        <v>4372640</v>
      </c>
      <c r="G12724">
        <v>680782</v>
      </c>
      <c r="H12724">
        <v>0.0676285</v>
      </c>
      <c r="I12724">
        <v>0.278583</v>
      </c>
      <c r="J12724">
        <v>0.0225451</v>
      </c>
      <c r="K12724">
        <v>0.280435</v>
      </c>
      <c r="L12724">
        <v>0.0224066</v>
      </c>
      <c r="M12724">
        <v>0.281211</v>
      </c>
      <c r="N12724">
        <v>0.0226768</v>
      </c>
    </row>
    <row r="12725" spans="1:14">
      <c r="A12725">
        <v>58.1154</v>
      </c>
      <c r="B12725">
        <v>4217.71</v>
      </c>
      <c r="C12725">
        <v>7</v>
      </c>
      <c r="D12725">
        <v>0.495112</v>
      </c>
      <c r="E12725">
        <v>0.848866</v>
      </c>
      <c r="F12725" s="1">
        <v>4573190</v>
      </c>
      <c r="G12725">
        <v>687780</v>
      </c>
      <c r="H12725">
        <v>0.0707303</v>
      </c>
      <c r="I12725">
        <v>0.281228</v>
      </c>
      <c r="J12725">
        <v>0.0235511</v>
      </c>
      <c r="K12725">
        <v>0.283529</v>
      </c>
      <c r="L12725">
        <v>0.0234576</v>
      </c>
      <c r="M12725">
        <v>0.284109</v>
      </c>
      <c r="N12725">
        <v>0.0237217</v>
      </c>
    </row>
    <row r="12726" spans="1:14">
      <c r="A12726">
        <v>58.1154</v>
      </c>
      <c r="B12726">
        <v>4217.71</v>
      </c>
      <c r="C12726">
        <v>7</v>
      </c>
      <c r="D12726">
        <v>0.471061</v>
      </c>
      <c r="E12726">
        <v>0.837439</v>
      </c>
      <c r="F12726" s="1">
        <v>4351030</v>
      </c>
      <c r="G12726">
        <v>678522</v>
      </c>
      <c r="H12726">
        <v>0.0672944</v>
      </c>
      <c r="I12726">
        <v>0.277679</v>
      </c>
      <c r="J12726">
        <v>0.0224417</v>
      </c>
      <c r="K12726">
        <v>0.27954</v>
      </c>
      <c r="L12726">
        <v>0.0222968</v>
      </c>
      <c r="M12726">
        <v>0.280221</v>
      </c>
      <c r="N12726">
        <v>0.0225559</v>
      </c>
    </row>
    <row r="12727" spans="1:14">
      <c r="A12727">
        <v>58.1154</v>
      </c>
      <c r="B12727">
        <v>4217.71</v>
      </c>
      <c r="C12727">
        <v>7</v>
      </c>
      <c r="D12727">
        <v>0.473339</v>
      </c>
      <c r="E12727">
        <v>0.840172</v>
      </c>
      <c r="F12727" s="1">
        <v>4372070</v>
      </c>
      <c r="G12727">
        <v>680736</v>
      </c>
      <c r="H12727">
        <v>0.0676198</v>
      </c>
      <c r="I12727">
        <v>0.278591</v>
      </c>
      <c r="J12727">
        <v>0.0225506</v>
      </c>
      <c r="K12727">
        <v>0.280445</v>
      </c>
      <c r="L12727">
        <v>0.0224041</v>
      </c>
      <c r="M12727">
        <v>0.281136</v>
      </c>
      <c r="N12727">
        <v>0.0226651</v>
      </c>
    </row>
    <row r="12728" spans="1:14">
      <c r="A12728">
        <v>58.1291</v>
      </c>
      <c r="B12728">
        <v>4218.7</v>
      </c>
      <c r="C12728">
        <v>7</v>
      </c>
      <c r="D12728">
        <v>0.495021</v>
      </c>
      <c r="E12728">
        <v>0.848849</v>
      </c>
      <c r="F12728" s="1">
        <v>4572340</v>
      </c>
      <c r="G12728">
        <v>687767</v>
      </c>
      <c r="H12728">
        <v>0.0707172</v>
      </c>
      <c r="I12728">
        <v>0.281199</v>
      </c>
      <c r="J12728">
        <v>0.0235422</v>
      </c>
      <c r="K12728">
        <v>0.283555</v>
      </c>
      <c r="L12728">
        <v>0.0234585</v>
      </c>
      <c r="M12728">
        <v>0.284094</v>
      </c>
      <c r="N12728">
        <v>0.0237166</v>
      </c>
    </row>
    <row r="12729" spans="1:14">
      <c r="A12729">
        <v>58.1291</v>
      </c>
      <c r="B12729">
        <v>4218.7</v>
      </c>
      <c r="C12729">
        <v>7</v>
      </c>
      <c r="D12729">
        <v>0.471024</v>
      </c>
      <c r="E12729">
        <v>0.837467</v>
      </c>
      <c r="F12729" s="1">
        <v>4350690</v>
      </c>
      <c r="G12729">
        <v>678544</v>
      </c>
      <c r="H12729">
        <v>0.0672891</v>
      </c>
      <c r="I12729">
        <v>0.277686</v>
      </c>
      <c r="J12729">
        <v>0.0224382</v>
      </c>
      <c r="K12729">
        <v>0.279582</v>
      </c>
      <c r="L12729">
        <v>0.0223016</v>
      </c>
      <c r="M12729">
        <v>0.280198</v>
      </c>
      <c r="N12729">
        <v>0.0225492</v>
      </c>
    </row>
    <row r="12730" spans="1:14">
      <c r="A12730">
        <v>58.1291</v>
      </c>
      <c r="B12730">
        <v>4218.7</v>
      </c>
      <c r="C12730">
        <v>7</v>
      </c>
      <c r="D12730">
        <v>0.4733</v>
      </c>
      <c r="E12730">
        <v>0.8402</v>
      </c>
      <c r="F12730" s="1">
        <v>4371720</v>
      </c>
      <c r="G12730">
        <v>680759</v>
      </c>
      <c r="H12730">
        <v>0.0676143</v>
      </c>
      <c r="I12730">
        <v>0.278599</v>
      </c>
      <c r="J12730">
        <v>0.0225469</v>
      </c>
      <c r="K12730">
        <v>0.280483</v>
      </c>
      <c r="L12730">
        <v>0.0224084</v>
      </c>
      <c r="M12730">
        <v>0.281118</v>
      </c>
      <c r="N12730">
        <v>0.0226589</v>
      </c>
    </row>
    <row r="12731" spans="1:14">
      <c r="A12731">
        <v>58.1428</v>
      </c>
      <c r="B12731">
        <v>4219.69</v>
      </c>
      <c r="C12731">
        <v>7</v>
      </c>
      <c r="D12731">
        <v>0.495119</v>
      </c>
      <c r="E12731">
        <v>0.848915</v>
      </c>
      <c r="F12731" s="1">
        <v>4573250</v>
      </c>
      <c r="G12731">
        <v>687820</v>
      </c>
      <c r="H12731">
        <v>0.0707312</v>
      </c>
      <c r="I12731">
        <v>0.281201</v>
      </c>
      <c r="J12731">
        <v>0.0235411</v>
      </c>
      <c r="K12731">
        <v>0.283588</v>
      </c>
      <c r="L12731">
        <v>0.0234604</v>
      </c>
      <c r="M12731">
        <v>0.284126</v>
      </c>
      <c r="N12731">
        <v>0.0237297</v>
      </c>
    </row>
    <row r="12732" spans="1:14">
      <c r="A12732">
        <v>58.1428</v>
      </c>
      <c r="B12732">
        <v>4219.69</v>
      </c>
      <c r="C12732">
        <v>7</v>
      </c>
      <c r="D12732">
        <v>0.471128</v>
      </c>
      <c r="E12732">
        <v>0.837506</v>
      </c>
      <c r="F12732" s="1">
        <v>4351650</v>
      </c>
      <c r="G12732">
        <v>678576</v>
      </c>
      <c r="H12732">
        <v>0.0673039</v>
      </c>
      <c r="I12732">
        <v>0.27766</v>
      </c>
      <c r="J12732">
        <v>0.0224319</v>
      </c>
      <c r="K12732">
        <v>0.279603</v>
      </c>
      <c r="L12732">
        <v>0.0223008</v>
      </c>
      <c r="M12732">
        <v>0.280243</v>
      </c>
      <c r="N12732">
        <v>0.0225713</v>
      </c>
    </row>
    <row r="12733" spans="1:14">
      <c r="A12733">
        <v>58.1428</v>
      </c>
      <c r="B12733">
        <v>4219.69</v>
      </c>
      <c r="C12733">
        <v>7</v>
      </c>
      <c r="D12733">
        <v>0.473404</v>
      </c>
      <c r="E12733">
        <v>0.84024</v>
      </c>
      <c r="F12733" s="1">
        <v>4372680</v>
      </c>
      <c r="G12733">
        <v>680791</v>
      </c>
      <c r="H12733">
        <v>0.0676292</v>
      </c>
      <c r="I12733">
        <v>0.278575</v>
      </c>
      <c r="J12733">
        <v>0.022541</v>
      </c>
      <c r="K12733">
        <v>0.280506</v>
      </c>
      <c r="L12733">
        <v>0.0224079</v>
      </c>
      <c r="M12733">
        <v>0.281159</v>
      </c>
      <c r="N12733">
        <v>0.0226803</v>
      </c>
    </row>
    <row r="12734" spans="1:14">
      <c r="A12734">
        <v>58.1565</v>
      </c>
      <c r="B12734">
        <v>4220.69</v>
      </c>
      <c r="C12734">
        <v>7</v>
      </c>
      <c r="D12734">
        <v>0.495105</v>
      </c>
      <c r="E12734">
        <v>0.848902</v>
      </c>
      <c r="F12734" s="1">
        <v>4573130</v>
      </c>
      <c r="G12734">
        <v>687810</v>
      </c>
      <c r="H12734">
        <v>0.0707293</v>
      </c>
      <c r="I12734">
        <v>0.281212</v>
      </c>
      <c r="J12734">
        <v>0.0235403</v>
      </c>
      <c r="K12734">
        <v>0.283629</v>
      </c>
      <c r="L12734">
        <v>0.0234651</v>
      </c>
      <c r="M12734">
        <v>0.284061</v>
      </c>
      <c r="N12734">
        <v>0.0237239</v>
      </c>
    </row>
    <row r="12735" spans="1:14">
      <c r="A12735">
        <v>58.1565</v>
      </c>
      <c r="B12735">
        <v>4220.69</v>
      </c>
      <c r="C12735">
        <v>7</v>
      </c>
      <c r="D12735">
        <v>0.471054</v>
      </c>
      <c r="E12735">
        <v>0.837474</v>
      </c>
      <c r="F12735" s="1">
        <v>4350970</v>
      </c>
      <c r="G12735">
        <v>678550</v>
      </c>
      <c r="H12735">
        <v>0.0672934</v>
      </c>
      <c r="I12735">
        <v>0.277665</v>
      </c>
      <c r="J12735">
        <v>0.0224294</v>
      </c>
      <c r="K12735">
        <v>0.279631</v>
      </c>
      <c r="L12735">
        <v>0.0223033</v>
      </c>
      <c r="M12735">
        <v>0.280178</v>
      </c>
      <c r="N12735">
        <v>0.0225606</v>
      </c>
    </row>
    <row r="12736" spans="1:14">
      <c r="A12736">
        <v>58.1565</v>
      </c>
      <c r="B12736">
        <v>4220.69</v>
      </c>
      <c r="C12736">
        <v>7</v>
      </c>
      <c r="D12736">
        <v>0.473344</v>
      </c>
      <c r="E12736">
        <v>0.840224</v>
      </c>
      <c r="F12736" s="1">
        <v>4372120</v>
      </c>
      <c r="G12736">
        <v>680778</v>
      </c>
      <c r="H12736">
        <v>0.0676205</v>
      </c>
      <c r="I12736">
        <v>0.278587</v>
      </c>
      <c r="J12736">
        <v>0.0225393</v>
      </c>
      <c r="K12736">
        <v>0.280539</v>
      </c>
      <c r="L12736">
        <v>0.0224109</v>
      </c>
      <c r="M12736">
        <v>0.281098</v>
      </c>
      <c r="N12736">
        <v>0.0226704</v>
      </c>
    </row>
    <row r="12737" spans="1:14">
      <c r="A12737">
        <v>58.1702</v>
      </c>
      <c r="B12737">
        <v>4221.68</v>
      </c>
      <c r="C12737">
        <v>7</v>
      </c>
      <c r="D12737">
        <v>0.495132</v>
      </c>
      <c r="E12737">
        <v>0.848925</v>
      </c>
      <c r="F12737" s="1">
        <v>4573370</v>
      </c>
      <c r="G12737">
        <v>687828</v>
      </c>
      <c r="H12737">
        <v>0.0707332</v>
      </c>
      <c r="I12737">
        <v>0.281235</v>
      </c>
      <c r="J12737">
        <v>0.023544</v>
      </c>
      <c r="K12737">
        <v>0.28366</v>
      </c>
      <c r="L12737">
        <v>0.0234678</v>
      </c>
      <c r="M12737">
        <v>0.28403</v>
      </c>
      <c r="N12737">
        <v>0.0237213</v>
      </c>
    </row>
    <row r="12738" spans="1:14">
      <c r="A12738">
        <v>58.1702</v>
      </c>
      <c r="B12738">
        <v>4221.68</v>
      </c>
      <c r="C12738">
        <v>7</v>
      </c>
      <c r="D12738">
        <v>0.47109</v>
      </c>
      <c r="E12738">
        <v>0.837506</v>
      </c>
      <c r="F12738" s="1">
        <v>4351300</v>
      </c>
      <c r="G12738">
        <v>678576</v>
      </c>
      <c r="H12738">
        <v>0.0672985</v>
      </c>
      <c r="I12738">
        <v>0.277681</v>
      </c>
      <c r="J12738">
        <v>0.0224334</v>
      </c>
      <c r="K12738">
        <v>0.279682</v>
      </c>
      <c r="L12738">
        <v>0.0223092</v>
      </c>
      <c r="M12738">
        <v>0.280143</v>
      </c>
      <c r="N12738">
        <v>0.0225559</v>
      </c>
    </row>
    <row r="12739" spans="1:14">
      <c r="A12739">
        <v>58.1702</v>
      </c>
      <c r="B12739">
        <v>4221.68</v>
      </c>
      <c r="C12739">
        <v>7</v>
      </c>
      <c r="D12739">
        <v>0.473376</v>
      </c>
      <c r="E12739">
        <v>0.84025</v>
      </c>
      <c r="F12739" s="1">
        <v>4372420</v>
      </c>
      <c r="G12739">
        <v>680799</v>
      </c>
      <c r="H12739">
        <v>0.0676251</v>
      </c>
      <c r="I12739">
        <v>0.278599</v>
      </c>
      <c r="J12739">
        <v>0.0225429</v>
      </c>
      <c r="K12739">
        <v>0.280588</v>
      </c>
      <c r="L12739">
        <v>0.0224166</v>
      </c>
      <c r="M12739">
        <v>0.281063</v>
      </c>
      <c r="N12739">
        <v>0.0226656</v>
      </c>
    </row>
    <row r="12740" spans="1:14">
      <c r="A12740">
        <v>58.1839</v>
      </c>
      <c r="B12740">
        <v>4222.68</v>
      </c>
      <c r="C12740">
        <v>7</v>
      </c>
      <c r="D12740">
        <v>0.495128</v>
      </c>
      <c r="E12740">
        <v>0.848924</v>
      </c>
      <c r="F12740" s="1">
        <v>4573340</v>
      </c>
      <c r="G12740">
        <v>687827</v>
      </c>
      <c r="H12740">
        <v>0.0707326</v>
      </c>
      <c r="I12740">
        <v>0.281215</v>
      </c>
      <c r="J12740">
        <v>0.0235379</v>
      </c>
      <c r="K12740">
        <v>0.283678</v>
      </c>
      <c r="L12740">
        <v>0.0234667</v>
      </c>
      <c r="M12740">
        <v>0.284031</v>
      </c>
      <c r="N12740">
        <v>0.023728</v>
      </c>
    </row>
    <row r="12741" spans="1:14">
      <c r="A12741">
        <v>58.1839</v>
      </c>
      <c r="B12741">
        <v>4222.68</v>
      </c>
      <c r="C12741">
        <v>7</v>
      </c>
      <c r="D12741">
        <v>0.471124</v>
      </c>
      <c r="E12741">
        <v>0.837528</v>
      </c>
      <c r="F12741" s="1">
        <v>4351620</v>
      </c>
      <c r="G12741">
        <v>678594</v>
      </c>
      <c r="H12741">
        <v>0.0673034</v>
      </c>
      <c r="I12741">
        <v>0.277655</v>
      </c>
      <c r="J12741">
        <v>0.0224258</v>
      </c>
      <c r="K12741">
        <v>0.279707</v>
      </c>
      <c r="L12741">
        <v>0.0223099</v>
      </c>
      <c r="M12741">
        <v>0.280166</v>
      </c>
      <c r="N12741">
        <v>0.0225677</v>
      </c>
    </row>
    <row r="12742" spans="1:14">
      <c r="A12742">
        <v>58.1839</v>
      </c>
      <c r="B12742">
        <v>4222.68</v>
      </c>
      <c r="C12742">
        <v>7</v>
      </c>
      <c r="D12742">
        <v>0.473408</v>
      </c>
      <c r="E12742">
        <v>0.840269</v>
      </c>
      <c r="F12742" s="1">
        <v>4372710</v>
      </c>
      <c r="G12742">
        <v>680815</v>
      </c>
      <c r="H12742">
        <v>0.0676296</v>
      </c>
      <c r="I12742">
        <v>0.278575</v>
      </c>
      <c r="J12742">
        <v>0.0225356</v>
      </c>
      <c r="K12742">
        <v>0.28061</v>
      </c>
      <c r="L12742">
        <v>0.0224169</v>
      </c>
      <c r="M12742">
        <v>0.281084</v>
      </c>
      <c r="N12742">
        <v>0.0226772</v>
      </c>
    </row>
    <row r="12743" spans="1:14">
      <c r="A12743">
        <v>58.1976</v>
      </c>
      <c r="B12743">
        <v>4223.67</v>
      </c>
      <c r="C12743">
        <v>7</v>
      </c>
      <c r="D12743">
        <v>0.495115</v>
      </c>
      <c r="E12743">
        <v>0.84892</v>
      </c>
      <c r="F12743" s="1">
        <v>4573210</v>
      </c>
      <c r="G12743">
        <v>687824</v>
      </c>
      <c r="H12743">
        <v>0.0707307</v>
      </c>
      <c r="I12743">
        <v>0.281201</v>
      </c>
      <c r="J12743">
        <v>0.023534</v>
      </c>
      <c r="K12743">
        <v>0.283718</v>
      </c>
      <c r="L12743">
        <v>0.0234716</v>
      </c>
      <c r="M12743">
        <v>0.284001</v>
      </c>
      <c r="N12743">
        <v>0.0237251</v>
      </c>
    </row>
    <row r="12744" spans="1:14">
      <c r="A12744">
        <v>58.1976</v>
      </c>
      <c r="B12744">
        <v>4223.67</v>
      </c>
      <c r="C12744">
        <v>7</v>
      </c>
      <c r="D12744">
        <v>0.471074</v>
      </c>
      <c r="E12744">
        <v>0.837503</v>
      </c>
      <c r="F12744" s="1">
        <v>4351150</v>
      </c>
      <c r="G12744">
        <v>678574</v>
      </c>
      <c r="H12744">
        <v>0.0672962</v>
      </c>
      <c r="I12744">
        <v>0.277637</v>
      </c>
      <c r="J12744">
        <v>0.0224196</v>
      </c>
      <c r="K12744">
        <v>0.279723</v>
      </c>
      <c r="L12744">
        <v>0.0223119</v>
      </c>
      <c r="M12744">
        <v>0.280144</v>
      </c>
      <c r="N12744">
        <v>0.0225647</v>
      </c>
    </row>
    <row r="12745" spans="1:14">
      <c r="A12745">
        <v>58.1976</v>
      </c>
      <c r="B12745">
        <v>4223.67</v>
      </c>
      <c r="C12745">
        <v>7</v>
      </c>
      <c r="D12745">
        <v>0.473361</v>
      </c>
      <c r="E12745">
        <v>0.840248</v>
      </c>
      <c r="F12745" s="1">
        <v>4372280</v>
      </c>
      <c r="G12745">
        <v>680798</v>
      </c>
      <c r="H12745">
        <v>0.0676229</v>
      </c>
      <c r="I12745">
        <v>0.27856</v>
      </c>
      <c r="J12745">
        <v>0.0225297</v>
      </c>
      <c r="K12745">
        <v>0.280622</v>
      </c>
      <c r="L12745">
        <v>0.0224186</v>
      </c>
      <c r="M12745">
        <v>0.281065</v>
      </c>
      <c r="N12745">
        <v>0.0226746</v>
      </c>
    </row>
    <row r="12746" spans="1:14">
      <c r="A12746">
        <v>58.2113</v>
      </c>
      <c r="B12746">
        <v>4224.66</v>
      </c>
      <c r="C12746">
        <v>7</v>
      </c>
      <c r="D12746">
        <v>0.495128</v>
      </c>
      <c r="E12746">
        <v>0.848933</v>
      </c>
      <c r="F12746" s="1">
        <v>4573330</v>
      </c>
      <c r="G12746">
        <v>687835</v>
      </c>
      <c r="H12746">
        <v>0.0707326</v>
      </c>
      <c r="I12746">
        <v>0.281207</v>
      </c>
      <c r="J12746">
        <v>0.0235309</v>
      </c>
      <c r="K12746">
        <v>0.283735</v>
      </c>
      <c r="L12746">
        <v>0.0234741</v>
      </c>
      <c r="M12746">
        <v>0.283991</v>
      </c>
      <c r="N12746">
        <v>0.0237276</v>
      </c>
    </row>
    <row r="12747" spans="1:14">
      <c r="A12747">
        <v>58.2113</v>
      </c>
      <c r="B12747">
        <v>4224.66</v>
      </c>
      <c r="C12747">
        <v>7</v>
      </c>
      <c r="D12747">
        <v>0.471083</v>
      </c>
      <c r="E12747">
        <v>0.83751</v>
      </c>
      <c r="F12747" s="1">
        <v>4351240</v>
      </c>
      <c r="G12747">
        <v>678579</v>
      </c>
      <c r="H12747">
        <v>0.0672975</v>
      </c>
      <c r="I12747">
        <v>0.277646</v>
      </c>
      <c r="J12747">
        <v>0.0224187</v>
      </c>
      <c r="K12747">
        <v>0.279739</v>
      </c>
      <c r="L12747">
        <v>0.0223116</v>
      </c>
      <c r="M12747">
        <v>0.280125</v>
      </c>
      <c r="N12747">
        <v>0.0225673</v>
      </c>
    </row>
    <row r="12748" spans="1:14">
      <c r="A12748">
        <v>58.2113</v>
      </c>
      <c r="B12748">
        <v>4224.66</v>
      </c>
      <c r="C12748">
        <v>7</v>
      </c>
      <c r="D12748">
        <v>0.473369</v>
      </c>
      <c r="E12748">
        <v>0.840253</v>
      </c>
      <c r="F12748" s="1">
        <v>4372360</v>
      </c>
      <c r="G12748">
        <v>680802</v>
      </c>
      <c r="H12748">
        <v>0.0676242</v>
      </c>
      <c r="I12748">
        <v>0.278563</v>
      </c>
      <c r="J12748">
        <v>0.0225281</v>
      </c>
      <c r="K12748">
        <v>0.280646</v>
      </c>
      <c r="L12748">
        <v>0.0224191</v>
      </c>
      <c r="M12748">
        <v>0.281044</v>
      </c>
      <c r="N12748">
        <v>0.0226769</v>
      </c>
    </row>
    <row r="12749" spans="1:14">
      <c r="A12749">
        <v>58.225</v>
      </c>
      <c r="B12749">
        <v>4225.66</v>
      </c>
      <c r="C12749">
        <v>7</v>
      </c>
      <c r="D12749">
        <v>0.495089</v>
      </c>
      <c r="E12749">
        <v>0.848923</v>
      </c>
      <c r="F12749" s="1">
        <v>4572980</v>
      </c>
      <c r="G12749">
        <v>687826</v>
      </c>
      <c r="H12749">
        <v>0.0707271</v>
      </c>
      <c r="I12749">
        <v>0.281198</v>
      </c>
      <c r="J12749">
        <v>0.0235232</v>
      </c>
      <c r="K12749">
        <v>0.283764</v>
      </c>
      <c r="L12749">
        <v>0.0234753</v>
      </c>
      <c r="M12749">
        <v>0.283961</v>
      </c>
      <c r="N12749">
        <v>0.0237285</v>
      </c>
    </row>
    <row r="12750" spans="1:14">
      <c r="A12750">
        <v>58.225</v>
      </c>
      <c r="B12750">
        <v>4225.66</v>
      </c>
      <c r="C12750">
        <v>7</v>
      </c>
      <c r="D12750">
        <v>0.471063</v>
      </c>
      <c r="E12750">
        <v>0.837519</v>
      </c>
      <c r="F12750" s="1">
        <v>4351060</v>
      </c>
      <c r="G12750">
        <v>678586</v>
      </c>
      <c r="H12750">
        <v>0.0672948</v>
      </c>
      <c r="I12750">
        <v>0.277638</v>
      </c>
      <c r="J12750">
        <v>0.0224118</v>
      </c>
      <c r="K12750">
        <v>0.279778</v>
      </c>
      <c r="L12750">
        <v>0.0223143</v>
      </c>
      <c r="M12750">
        <v>0.280103</v>
      </c>
      <c r="N12750">
        <v>0.0225687</v>
      </c>
    </row>
    <row r="12751" spans="1:14">
      <c r="A12751">
        <v>58.225</v>
      </c>
      <c r="B12751">
        <v>4225.66</v>
      </c>
      <c r="C12751">
        <v>7</v>
      </c>
      <c r="D12751">
        <v>0.47335</v>
      </c>
      <c r="E12751">
        <v>0.840263</v>
      </c>
      <c r="F12751" s="1">
        <v>4372180</v>
      </c>
      <c r="G12751">
        <v>680810</v>
      </c>
      <c r="H12751">
        <v>0.0676214</v>
      </c>
      <c r="I12751">
        <v>0.278557</v>
      </c>
      <c r="J12751">
        <v>0.0225214</v>
      </c>
      <c r="K12751">
        <v>0.280683</v>
      </c>
      <c r="L12751">
        <v>0.0224216</v>
      </c>
      <c r="M12751">
        <v>0.281022</v>
      </c>
      <c r="N12751">
        <v>0.0226784</v>
      </c>
    </row>
    <row r="12752" spans="1:14">
      <c r="A12752">
        <v>58.2387</v>
      </c>
      <c r="B12752">
        <v>4226.65</v>
      </c>
      <c r="C12752">
        <v>7</v>
      </c>
      <c r="D12752">
        <v>0.495094</v>
      </c>
      <c r="E12752">
        <v>0.848941</v>
      </c>
      <c r="F12752" s="1">
        <v>4573020</v>
      </c>
      <c r="G12752">
        <v>687841</v>
      </c>
      <c r="H12752">
        <v>0.0707278</v>
      </c>
      <c r="I12752">
        <v>0.281223</v>
      </c>
      <c r="J12752">
        <v>0.023525</v>
      </c>
      <c r="K12752">
        <v>0.283789</v>
      </c>
      <c r="L12752">
        <v>0.0234756</v>
      </c>
      <c r="M12752">
        <v>0.283929</v>
      </c>
      <c r="N12752">
        <v>0.0237272</v>
      </c>
    </row>
    <row r="12753" spans="1:14">
      <c r="A12753">
        <v>58.2387</v>
      </c>
      <c r="B12753">
        <v>4226.65</v>
      </c>
      <c r="C12753">
        <v>7</v>
      </c>
      <c r="D12753">
        <v>0.471052</v>
      </c>
      <c r="E12753">
        <v>0.837518</v>
      </c>
      <c r="F12753" s="1">
        <v>4350950</v>
      </c>
      <c r="G12753">
        <v>678586</v>
      </c>
      <c r="H12753">
        <v>0.0672931</v>
      </c>
      <c r="I12753">
        <v>0.277656</v>
      </c>
      <c r="J12753">
        <v>0.022413</v>
      </c>
      <c r="K12753">
        <v>0.279796</v>
      </c>
      <c r="L12753">
        <v>0.0223151</v>
      </c>
      <c r="M12753">
        <v>0.280066</v>
      </c>
      <c r="N12753">
        <v>0.022565</v>
      </c>
    </row>
    <row r="12754" spans="1:14">
      <c r="A12754">
        <v>58.2387</v>
      </c>
      <c r="B12754">
        <v>4226.65</v>
      </c>
      <c r="C12754">
        <v>7</v>
      </c>
      <c r="D12754">
        <v>0.473337</v>
      </c>
      <c r="E12754">
        <v>0.840262</v>
      </c>
      <c r="F12754" s="1">
        <v>4372060</v>
      </c>
      <c r="G12754">
        <v>680809</v>
      </c>
      <c r="H12754">
        <v>0.0676196</v>
      </c>
      <c r="I12754">
        <v>0.278574</v>
      </c>
      <c r="J12754">
        <v>0.0225225</v>
      </c>
      <c r="K12754">
        <v>0.280699</v>
      </c>
      <c r="L12754">
        <v>0.0224221</v>
      </c>
      <c r="M12754">
        <v>0.280988</v>
      </c>
      <c r="N12754">
        <v>0.022675</v>
      </c>
    </row>
    <row r="12755" spans="1:14">
      <c r="A12755">
        <v>58.2524</v>
      </c>
      <c r="B12755">
        <v>4227.65</v>
      </c>
      <c r="C12755">
        <v>7</v>
      </c>
      <c r="D12755">
        <v>0.495136</v>
      </c>
      <c r="E12755">
        <v>0.848955</v>
      </c>
      <c r="F12755" s="1">
        <v>4573410</v>
      </c>
      <c r="G12755">
        <v>687853</v>
      </c>
      <c r="H12755">
        <v>0.0707337</v>
      </c>
      <c r="I12755">
        <v>0.281226</v>
      </c>
      <c r="J12755">
        <v>0.023525</v>
      </c>
      <c r="K12755">
        <v>0.283814</v>
      </c>
      <c r="L12755">
        <v>0.0234793</v>
      </c>
      <c r="M12755">
        <v>0.283915</v>
      </c>
      <c r="N12755">
        <v>0.0237294</v>
      </c>
    </row>
    <row r="12756" spans="1:14">
      <c r="A12756">
        <v>58.2524</v>
      </c>
      <c r="B12756">
        <v>4227.65</v>
      </c>
      <c r="C12756">
        <v>7</v>
      </c>
      <c r="D12756">
        <v>0.471093</v>
      </c>
      <c r="E12756">
        <v>0.837528</v>
      </c>
      <c r="F12756" s="1">
        <v>4351330</v>
      </c>
      <c r="G12756">
        <v>678593</v>
      </c>
      <c r="H12756">
        <v>0.067299</v>
      </c>
      <c r="I12756">
        <v>0.277649</v>
      </c>
      <c r="J12756">
        <v>0.0224116</v>
      </c>
      <c r="K12756">
        <v>0.279818</v>
      </c>
      <c r="L12756">
        <v>0.0223174</v>
      </c>
      <c r="M12756">
        <v>0.28006</v>
      </c>
      <c r="N12756">
        <v>0.0225701</v>
      </c>
    </row>
    <row r="12757" spans="1:14">
      <c r="A12757">
        <v>58.2524</v>
      </c>
      <c r="B12757">
        <v>4227.65</v>
      </c>
      <c r="C12757">
        <v>7</v>
      </c>
      <c r="D12757">
        <v>0.473375</v>
      </c>
      <c r="E12757">
        <v>0.840265</v>
      </c>
      <c r="F12757" s="1">
        <v>4372410</v>
      </c>
      <c r="G12757">
        <v>680811</v>
      </c>
      <c r="H12757">
        <v>0.067625</v>
      </c>
      <c r="I12757">
        <v>0.278563</v>
      </c>
      <c r="J12757">
        <v>0.0225207</v>
      </c>
      <c r="K12757">
        <v>0.280724</v>
      </c>
      <c r="L12757">
        <v>0.0224246</v>
      </c>
      <c r="M12757">
        <v>0.280978</v>
      </c>
      <c r="N12757">
        <v>0.0226796</v>
      </c>
    </row>
    <row r="12758" spans="1:14">
      <c r="A12758">
        <v>58.2661</v>
      </c>
      <c r="B12758">
        <v>4228.64</v>
      </c>
      <c r="C12758">
        <v>7</v>
      </c>
      <c r="D12758">
        <v>0.495079</v>
      </c>
      <c r="E12758">
        <v>0.848885</v>
      </c>
      <c r="F12758" s="1">
        <v>4572880</v>
      </c>
      <c r="G12758">
        <v>687795</v>
      </c>
      <c r="H12758">
        <v>0.0707255</v>
      </c>
      <c r="I12758">
        <v>0.281171</v>
      </c>
      <c r="J12758">
        <v>0.023517</v>
      </c>
      <c r="K12758">
        <v>0.283834</v>
      </c>
      <c r="L12758">
        <v>0.0234791</v>
      </c>
      <c r="M12758">
        <v>0.28388</v>
      </c>
      <c r="N12758">
        <v>0.0237295</v>
      </c>
    </row>
    <row r="12759" spans="1:14">
      <c r="A12759">
        <v>58.2661</v>
      </c>
      <c r="B12759">
        <v>4228.64</v>
      </c>
      <c r="C12759">
        <v>7</v>
      </c>
      <c r="D12759">
        <v>0.471069</v>
      </c>
      <c r="E12759">
        <v>0.837494</v>
      </c>
      <c r="F12759" s="1">
        <v>4351110</v>
      </c>
      <c r="G12759">
        <v>678566</v>
      </c>
      <c r="H12759">
        <v>0.0672955</v>
      </c>
      <c r="I12759">
        <v>0.27763</v>
      </c>
      <c r="J12759">
        <v>0.0224097</v>
      </c>
      <c r="K12759">
        <v>0.27984</v>
      </c>
      <c r="L12759">
        <v>0.0223166</v>
      </c>
      <c r="M12759">
        <v>0.280024</v>
      </c>
      <c r="N12759">
        <v>0.0225692</v>
      </c>
    </row>
    <row r="12760" spans="1:14">
      <c r="A12760">
        <v>58.2661</v>
      </c>
      <c r="B12760">
        <v>4228.64</v>
      </c>
      <c r="C12760">
        <v>7</v>
      </c>
      <c r="D12760">
        <v>0.473353</v>
      </c>
      <c r="E12760">
        <v>0.840237</v>
      </c>
      <c r="F12760" s="1">
        <v>4372210</v>
      </c>
      <c r="G12760">
        <v>680789</v>
      </c>
      <c r="H12760">
        <v>0.0676219</v>
      </c>
      <c r="I12760">
        <v>0.278547</v>
      </c>
      <c r="J12760">
        <v>0.0225188</v>
      </c>
      <c r="K12760">
        <v>0.280748</v>
      </c>
      <c r="L12760">
        <v>0.0224242</v>
      </c>
      <c r="M12760">
        <v>0.280942</v>
      </c>
      <c r="N12760">
        <v>0.0226789</v>
      </c>
    </row>
    <row r="12761" spans="1:14">
      <c r="A12761">
        <v>58.2798</v>
      </c>
      <c r="B12761">
        <v>4229.64</v>
      </c>
      <c r="C12761">
        <v>7</v>
      </c>
      <c r="D12761">
        <v>0.495163</v>
      </c>
      <c r="E12761">
        <v>0.848954</v>
      </c>
      <c r="F12761" s="1">
        <v>4573650</v>
      </c>
      <c r="G12761">
        <v>687852</v>
      </c>
      <c r="H12761">
        <v>0.0707375</v>
      </c>
      <c r="I12761">
        <v>0.28123</v>
      </c>
      <c r="J12761">
        <v>0.0235265</v>
      </c>
      <c r="K12761">
        <v>0.28387</v>
      </c>
      <c r="L12761">
        <v>0.0234827</v>
      </c>
      <c r="M12761">
        <v>0.283854</v>
      </c>
      <c r="N12761">
        <v>0.0237283</v>
      </c>
    </row>
    <row r="12762" spans="1:14">
      <c r="A12762">
        <v>58.2798</v>
      </c>
      <c r="B12762">
        <v>4229.64</v>
      </c>
      <c r="C12762">
        <v>7</v>
      </c>
      <c r="D12762">
        <v>0.471117</v>
      </c>
      <c r="E12762">
        <v>0.837535</v>
      </c>
      <c r="F12762" s="1">
        <v>4351550</v>
      </c>
      <c r="G12762">
        <v>678600</v>
      </c>
      <c r="H12762">
        <v>0.0673024</v>
      </c>
      <c r="I12762">
        <v>0.277646</v>
      </c>
      <c r="J12762">
        <v>0.0224114</v>
      </c>
      <c r="K12762">
        <v>0.279874</v>
      </c>
      <c r="L12762">
        <v>0.0223215</v>
      </c>
      <c r="M12762">
        <v>0.280015</v>
      </c>
      <c r="N12762">
        <v>0.0225694</v>
      </c>
    </row>
    <row r="12763" spans="1:14">
      <c r="A12763">
        <v>58.2798</v>
      </c>
      <c r="B12763">
        <v>4229.64</v>
      </c>
      <c r="C12763">
        <v>7</v>
      </c>
      <c r="D12763">
        <v>0.473403</v>
      </c>
      <c r="E12763">
        <v>0.840279</v>
      </c>
      <c r="F12763" s="1">
        <v>4372670</v>
      </c>
      <c r="G12763">
        <v>680823</v>
      </c>
      <c r="H12763">
        <v>0.067629</v>
      </c>
      <c r="I12763">
        <v>0.278564</v>
      </c>
      <c r="J12763">
        <v>0.022521</v>
      </c>
      <c r="K12763">
        <v>0.280779</v>
      </c>
      <c r="L12763">
        <v>0.0224287</v>
      </c>
      <c r="M12763">
        <v>0.280936</v>
      </c>
      <c r="N12763">
        <v>0.0226793</v>
      </c>
    </row>
    <row r="12764" spans="1:14">
      <c r="A12764">
        <v>58.2935</v>
      </c>
      <c r="B12764">
        <v>4230.63</v>
      </c>
      <c r="C12764">
        <v>7</v>
      </c>
      <c r="D12764">
        <v>0.49517</v>
      </c>
      <c r="E12764">
        <v>0.848937</v>
      </c>
      <c r="F12764" s="1">
        <v>4573720</v>
      </c>
      <c r="G12764">
        <v>687838</v>
      </c>
      <c r="H12764">
        <v>0.0707385</v>
      </c>
      <c r="I12764">
        <v>0.281201</v>
      </c>
      <c r="J12764">
        <v>0.0235184</v>
      </c>
      <c r="K12764">
        <v>0.283897</v>
      </c>
      <c r="L12764">
        <v>0.0234876</v>
      </c>
      <c r="M12764">
        <v>0.283839</v>
      </c>
      <c r="N12764">
        <v>0.0237325</v>
      </c>
    </row>
    <row r="12765" spans="1:14">
      <c r="A12765">
        <v>58.2935</v>
      </c>
      <c r="B12765">
        <v>4230.63</v>
      </c>
      <c r="C12765">
        <v>7</v>
      </c>
      <c r="D12765">
        <v>0.471165</v>
      </c>
      <c r="E12765">
        <v>0.837531</v>
      </c>
      <c r="F12765" s="1">
        <v>4352000</v>
      </c>
      <c r="G12765">
        <v>678596</v>
      </c>
      <c r="H12765">
        <v>0.0673093</v>
      </c>
      <c r="I12765">
        <v>0.277643</v>
      </c>
      <c r="J12765">
        <v>0.0224106</v>
      </c>
      <c r="K12765">
        <v>0.279899</v>
      </c>
      <c r="L12765">
        <v>0.0223264</v>
      </c>
      <c r="M12765">
        <v>0.279989</v>
      </c>
      <c r="N12765">
        <v>0.0225723</v>
      </c>
    </row>
    <row r="12766" spans="1:14">
      <c r="A12766">
        <v>58.2935</v>
      </c>
      <c r="B12766">
        <v>4230.63</v>
      </c>
      <c r="C12766">
        <v>7</v>
      </c>
      <c r="D12766">
        <v>0.473443</v>
      </c>
      <c r="E12766">
        <v>0.840266</v>
      </c>
      <c r="F12766" s="1">
        <v>4373040</v>
      </c>
      <c r="G12766">
        <v>680812</v>
      </c>
      <c r="H12766">
        <v>0.0676348</v>
      </c>
      <c r="I12766">
        <v>0.278555</v>
      </c>
      <c r="J12766">
        <v>0.0225193</v>
      </c>
      <c r="K12766">
        <v>0.280801</v>
      </c>
      <c r="L12766">
        <v>0.0224333</v>
      </c>
      <c r="M12766">
        <v>0.280909</v>
      </c>
      <c r="N12766">
        <v>0.0226821</v>
      </c>
    </row>
    <row r="12767" spans="1:14">
      <c r="A12767">
        <v>58.3072</v>
      </c>
      <c r="B12767">
        <v>4231.62</v>
      </c>
      <c r="C12767">
        <v>7</v>
      </c>
      <c r="D12767">
        <v>0.495081</v>
      </c>
      <c r="E12767">
        <v>0.848884</v>
      </c>
      <c r="F12767" s="1">
        <v>4572900</v>
      </c>
      <c r="G12767">
        <v>687795</v>
      </c>
      <c r="H12767">
        <v>0.0707259</v>
      </c>
      <c r="I12767">
        <v>0.281177</v>
      </c>
      <c r="J12767">
        <v>0.0235061</v>
      </c>
      <c r="K12767">
        <v>0.2839</v>
      </c>
      <c r="L12767">
        <v>0.0234875</v>
      </c>
      <c r="M12767">
        <v>0.283807</v>
      </c>
      <c r="N12767">
        <v>0.0237322</v>
      </c>
    </row>
    <row r="12768" spans="1:14">
      <c r="A12768">
        <v>58.3072</v>
      </c>
      <c r="B12768">
        <v>4231.62</v>
      </c>
      <c r="C12768">
        <v>7</v>
      </c>
      <c r="D12768">
        <v>0.471028</v>
      </c>
      <c r="E12768">
        <v>0.837472</v>
      </c>
      <c r="F12768" s="1">
        <v>4350730</v>
      </c>
      <c r="G12768">
        <v>678548</v>
      </c>
      <c r="H12768">
        <v>0.0672897</v>
      </c>
      <c r="I12768">
        <v>0.277619</v>
      </c>
      <c r="J12768">
        <v>0.0223945</v>
      </c>
      <c r="K12768">
        <v>0.279892</v>
      </c>
      <c r="L12768">
        <v>0.0223222</v>
      </c>
      <c r="M12768">
        <v>0.27996</v>
      </c>
      <c r="N12768">
        <v>0.0225731</v>
      </c>
    </row>
    <row r="12769" spans="1:14">
      <c r="A12769">
        <v>58.3072</v>
      </c>
      <c r="B12769">
        <v>4231.62</v>
      </c>
      <c r="C12769">
        <v>7</v>
      </c>
      <c r="D12769">
        <v>0.473314</v>
      </c>
      <c r="E12769">
        <v>0.840215</v>
      </c>
      <c r="F12769" s="1">
        <v>4371840</v>
      </c>
      <c r="G12769">
        <v>680771</v>
      </c>
      <c r="H12769">
        <v>0.0676163</v>
      </c>
      <c r="I12769">
        <v>0.278536</v>
      </c>
      <c r="J12769">
        <v>0.0225037</v>
      </c>
      <c r="K12769">
        <v>0.2808</v>
      </c>
      <c r="L12769">
        <v>0.0224297</v>
      </c>
      <c r="M12769">
        <v>0.280879</v>
      </c>
      <c r="N12769">
        <v>0.0226829</v>
      </c>
    </row>
    <row r="12770" spans="1:14">
      <c r="A12770">
        <v>58.3209</v>
      </c>
      <c r="B12770">
        <v>4232.62</v>
      </c>
      <c r="C12770">
        <v>7</v>
      </c>
      <c r="D12770">
        <v>0.495148</v>
      </c>
      <c r="E12770">
        <v>0.848928</v>
      </c>
      <c r="F12770" s="1">
        <v>4573520</v>
      </c>
      <c r="G12770">
        <v>687831</v>
      </c>
      <c r="H12770">
        <v>0.0707355</v>
      </c>
      <c r="I12770">
        <v>0.281239</v>
      </c>
      <c r="J12770">
        <v>0.0235162</v>
      </c>
      <c r="K12770">
        <v>0.283931</v>
      </c>
      <c r="L12770">
        <v>0.0234913</v>
      </c>
      <c r="M12770">
        <v>0.283758</v>
      </c>
      <c r="N12770">
        <v>0.023728</v>
      </c>
    </row>
    <row r="12771" spans="1:14">
      <c r="A12771">
        <v>58.3209</v>
      </c>
      <c r="B12771">
        <v>4232.62</v>
      </c>
      <c r="C12771">
        <v>7</v>
      </c>
      <c r="D12771">
        <v>0.471122</v>
      </c>
      <c r="E12771">
        <v>0.83753</v>
      </c>
      <c r="F12771" s="1">
        <v>4351600</v>
      </c>
      <c r="G12771">
        <v>678596</v>
      </c>
      <c r="H12771">
        <v>0.0673031</v>
      </c>
      <c r="I12771">
        <v>0.277649</v>
      </c>
      <c r="J12771">
        <v>0.0224024</v>
      </c>
      <c r="K12771">
        <v>0.279942</v>
      </c>
      <c r="L12771">
        <v>0.0223294</v>
      </c>
      <c r="M12771">
        <v>0.279939</v>
      </c>
      <c r="N12771">
        <v>0.0225713</v>
      </c>
    </row>
    <row r="12772" spans="1:14">
      <c r="A12772">
        <v>58.3209</v>
      </c>
      <c r="B12772">
        <v>4232.62</v>
      </c>
      <c r="C12772">
        <v>7</v>
      </c>
      <c r="D12772">
        <v>0.47341</v>
      </c>
      <c r="E12772">
        <v>0.840276</v>
      </c>
      <c r="F12772" s="1">
        <v>4372730</v>
      </c>
      <c r="G12772">
        <v>680821</v>
      </c>
      <c r="H12772">
        <v>0.06763</v>
      </c>
      <c r="I12772">
        <v>0.278568</v>
      </c>
      <c r="J12772">
        <v>0.0225119</v>
      </c>
      <c r="K12772">
        <v>0.280848</v>
      </c>
      <c r="L12772">
        <v>0.0224366</v>
      </c>
      <c r="M12772">
        <v>0.280861</v>
      </c>
      <c r="N12772">
        <v>0.0226814</v>
      </c>
    </row>
    <row r="12773" spans="1:14">
      <c r="A12773">
        <v>58.3346</v>
      </c>
      <c r="B12773">
        <v>4233.61</v>
      </c>
      <c r="C12773">
        <v>7</v>
      </c>
      <c r="D12773">
        <v>0.495086</v>
      </c>
      <c r="E12773">
        <v>0.848883</v>
      </c>
      <c r="F12773" s="1">
        <v>4572950</v>
      </c>
      <c r="G12773">
        <v>687794</v>
      </c>
      <c r="H12773">
        <v>0.0707266</v>
      </c>
      <c r="I12773">
        <v>0.28119</v>
      </c>
      <c r="J12773">
        <v>0.0235061</v>
      </c>
      <c r="K12773">
        <v>0.283961</v>
      </c>
      <c r="L12773">
        <v>0.0234944</v>
      </c>
      <c r="M12773">
        <v>0.283733</v>
      </c>
      <c r="N12773">
        <v>0.0237261</v>
      </c>
    </row>
    <row r="12774" spans="1:14">
      <c r="A12774">
        <v>58.3346</v>
      </c>
      <c r="B12774">
        <v>4233.61</v>
      </c>
      <c r="C12774">
        <v>7</v>
      </c>
      <c r="D12774">
        <v>0.47107</v>
      </c>
      <c r="E12774">
        <v>0.837483</v>
      </c>
      <c r="F12774" s="1">
        <v>4351120</v>
      </c>
      <c r="G12774">
        <v>678558</v>
      </c>
      <c r="H12774">
        <v>0.0672957</v>
      </c>
      <c r="I12774">
        <v>0.277621</v>
      </c>
      <c r="J12774">
        <v>0.0223949</v>
      </c>
      <c r="K12774">
        <v>0.279958</v>
      </c>
      <c r="L12774">
        <v>0.0223318</v>
      </c>
      <c r="M12774">
        <v>0.279905</v>
      </c>
      <c r="N12774">
        <v>0.022569</v>
      </c>
    </row>
    <row r="12775" spans="1:14">
      <c r="A12775">
        <v>58.3346</v>
      </c>
      <c r="B12775">
        <v>4233.61</v>
      </c>
      <c r="C12775">
        <v>7</v>
      </c>
      <c r="D12775">
        <v>0.473353</v>
      </c>
      <c r="E12775">
        <v>0.840223</v>
      </c>
      <c r="F12775" s="1">
        <v>4372200</v>
      </c>
      <c r="G12775">
        <v>680777</v>
      </c>
      <c r="H12775">
        <v>0.0676218</v>
      </c>
      <c r="I12775">
        <v>0.278535</v>
      </c>
      <c r="J12775">
        <v>0.0225039</v>
      </c>
      <c r="K12775">
        <v>0.280861</v>
      </c>
      <c r="L12775">
        <v>0.0224387</v>
      </c>
      <c r="M12775">
        <v>0.280828</v>
      </c>
      <c r="N12775">
        <v>0.0226792</v>
      </c>
    </row>
    <row r="12776" spans="1:14">
      <c r="A12776">
        <v>58.3483</v>
      </c>
      <c r="B12776">
        <v>4234.61</v>
      </c>
      <c r="C12776">
        <v>7</v>
      </c>
      <c r="D12776">
        <v>0.49513</v>
      </c>
      <c r="E12776">
        <v>0.848911</v>
      </c>
      <c r="F12776" s="1">
        <v>4573350</v>
      </c>
      <c r="G12776">
        <v>687816</v>
      </c>
      <c r="H12776">
        <v>0.0707328</v>
      </c>
      <c r="I12776">
        <v>0.281198</v>
      </c>
      <c r="J12776">
        <v>0.0235024</v>
      </c>
      <c r="K12776">
        <v>0.283988</v>
      </c>
      <c r="L12776">
        <v>0.0234972</v>
      </c>
      <c r="M12776">
        <v>0.283724</v>
      </c>
      <c r="N12776">
        <v>0.0237332</v>
      </c>
    </row>
    <row r="12777" spans="1:14">
      <c r="A12777">
        <v>58.3483</v>
      </c>
      <c r="B12777">
        <v>4234.61</v>
      </c>
      <c r="C12777">
        <v>7</v>
      </c>
      <c r="D12777">
        <v>0.471089</v>
      </c>
      <c r="E12777">
        <v>0.837489</v>
      </c>
      <c r="F12777" s="1">
        <v>4351290</v>
      </c>
      <c r="G12777">
        <v>678562</v>
      </c>
      <c r="H12777">
        <v>0.0672984</v>
      </c>
      <c r="I12777">
        <v>0.277608</v>
      </c>
      <c r="J12777">
        <v>0.022387</v>
      </c>
      <c r="K12777">
        <v>0.279982</v>
      </c>
      <c r="L12777">
        <v>0.0223319</v>
      </c>
      <c r="M12777">
        <v>0.279899</v>
      </c>
      <c r="N12777">
        <v>0.0225795</v>
      </c>
    </row>
    <row r="12778" spans="1:14">
      <c r="A12778">
        <v>58.3483</v>
      </c>
      <c r="B12778">
        <v>4234.61</v>
      </c>
      <c r="C12778">
        <v>7</v>
      </c>
      <c r="D12778">
        <v>0.473375</v>
      </c>
      <c r="E12778">
        <v>0.840233</v>
      </c>
      <c r="F12778" s="1">
        <v>4372410</v>
      </c>
      <c r="G12778">
        <v>680786</v>
      </c>
      <c r="H12778">
        <v>0.067625</v>
      </c>
      <c r="I12778">
        <v>0.278529</v>
      </c>
      <c r="J12778">
        <v>0.0224968</v>
      </c>
      <c r="K12778">
        <v>0.28089</v>
      </c>
      <c r="L12778">
        <v>0.0224393</v>
      </c>
      <c r="M12778">
        <v>0.280814</v>
      </c>
      <c r="N12778">
        <v>0.0226888</v>
      </c>
    </row>
    <row r="12779" spans="1:14">
      <c r="A12779">
        <v>58.362</v>
      </c>
      <c r="B12779">
        <v>4235.6</v>
      </c>
      <c r="C12779">
        <v>7</v>
      </c>
      <c r="D12779">
        <v>0.49521</v>
      </c>
      <c r="E12779">
        <v>0.848949</v>
      </c>
      <c r="F12779" s="1">
        <v>4574100</v>
      </c>
      <c r="G12779">
        <v>687847</v>
      </c>
      <c r="H12779">
        <v>0.0707444</v>
      </c>
      <c r="I12779">
        <v>0.281254</v>
      </c>
      <c r="J12779">
        <v>0.0235142</v>
      </c>
      <c r="K12779">
        <v>0.284021</v>
      </c>
      <c r="L12779">
        <v>0.0235004</v>
      </c>
      <c r="M12779">
        <v>0.283674</v>
      </c>
      <c r="N12779">
        <v>0.0237297</v>
      </c>
    </row>
    <row r="12780" spans="1:14">
      <c r="A12780">
        <v>58.362</v>
      </c>
      <c r="B12780">
        <v>4235.6</v>
      </c>
      <c r="C12780">
        <v>7</v>
      </c>
      <c r="D12780">
        <v>0.471157</v>
      </c>
      <c r="E12780">
        <v>0.837515</v>
      </c>
      <c r="F12780" s="1">
        <v>4351930</v>
      </c>
      <c r="G12780">
        <v>678584</v>
      </c>
      <c r="H12780">
        <v>0.0673082</v>
      </c>
      <c r="I12780">
        <v>0.277654</v>
      </c>
      <c r="J12780">
        <v>0.0223986</v>
      </c>
      <c r="K12780">
        <v>0.280005</v>
      </c>
      <c r="L12780">
        <v>0.022335</v>
      </c>
      <c r="M12780">
        <v>0.279856</v>
      </c>
      <c r="N12780">
        <v>0.0225746</v>
      </c>
    </row>
    <row r="12781" spans="1:14">
      <c r="A12781">
        <v>58.362</v>
      </c>
      <c r="B12781">
        <v>4235.6</v>
      </c>
      <c r="C12781">
        <v>7</v>
      </c>
      <c r="D12781">
        <v>0.473443</v>
      </c>
      <c r="E12781">
        <v>0.840258</v>
      </c>
      <c r="F12781" s="1">
        <v>4373040</v>
      </c>
      <c r="G12781">
        <v>680805</v>
      </c>
      <c r="H12781">
        <v>0.0676348</v>
      </c>
      <c r="I12781">
        <v>0.278573</v>
      </c>
      <c r="J12781">
        <v>0.0225082</v>
      </c>
      <c r="K12781">
        <v>0.280911</v>
      </c>
      <c r="L12781">
        <v>0.0224422</v>
      </c>
      <c r="M12781">
        <v>0.280774</v>
      </c>
      <c r="N12781">
        <v>0.0226843</v>
      </c>
    </row>
    <row r="12782" spans="1:14">
      <c r="A12782">
        <v>58.3757</v>
      </c>
      <c r="B12782">
        <v>4236.6</v>
      </c>
      <c r="C12782">
        <v>7</v>
      </c>
      <c r="D12782">
        <v>0.495144</v>
      </c>
      <c r="E12782">
        <v>0.84891</v>
      </c>
      <c r="F12782" s="1">
        <v>4573480</v>
      </c>
      <c r="G12782">
        <v>687816</v>
      </c>
      <c r="H12782">
        <v>0.0707349</v>
      </c>
      <c r="I12782">
        <v>0.281218</v>
      </c>
      <c r="J12782">
        <v>0.0235041</v>
      </c>
      <c r="K12782">
        <v>0.284066</v>
      </c>
      <c r="L12782">
        <v>0.0235056</v>
      </c>
      <c r="M12782">
        <v>0.283627</v>
      </c>
      <c r="N12782">
        <v>0.0237251</v>
      </c>
    </row>
    <row r="12783" spans="1:14">
      <c r="A12783">
        <v>58.3757</v>
      </c>
      <c r="B12783">
        <v>4236.6</v>
      </c>
      <c r="C12783">
        <v>7</v>
      </c>
      <c r="D12783">
        <v>0.471135</v>
      </c>
      <c r="E12783">
        <v>0.837532</v>
      </c>
      <c r="F12783" s="1">
        <v>4351720</v>
      </c>
      <c r="G12783">
        <v>678597</v>
      </c>
      <c r="H12783">
        <v>0.067305</v>
      </c>
      <c r="I12783">
        <v>0.277633</v>
      </c>
      <c r="J12783">
        <v>0.0223911</v>
      </c>
      <c r="K12783">
        <v>0.280066</v>
      </c>
      <c r="L12783">
        <v>0.0223416</v>
      </c>
      <c r="M12783">
        <v>0.279834</v>
      </c>
      <c r="N12783">
        <v>0.0225723</v>
      </c>
    </row>
    <row r="12784" spans="1:14">
      <c r="A12784">
        <v>58.3757</v>
      </c>
      <c r="B12784">
        <v>4236.6</v>
      </c>
      <c r="C12784">
        <v>7</v>
      </c>
      <c r="D12784">
        <v>0.473421</v>
      </c>
      <c r="E12784">
        <v>0.840276</v>
      </c>
      <c r="F12784" s="1">
        <v>4372840</v>
      </c>
      <c r="G12784">
        <v>680821</v>
      </c>
      <c r="H12784">
        <v>0.0676316</v>
      </c>
      <c r="I12784">
        <v>0.278548</v>
      </c>
      <c r="J12784">
        <v>0.0225002</v>
      </c>
      <c r="K12784">
        <v>0.280973</v>
      </c>
      <c r="L12784">
        <v>0.022449</v>
      </c>
      <c r="M12784">
        <v>0.280755</v>
      </c>
      <c r="N12784">
        <v>0.0226824</v>
      </c>
    </row>
    <row r="12785" spans="1:14">
      <c r="A12785">
        <v>58.3894</v>
      </c>
      <c r="B12785">
        <v>4237.59</v>
      </c>
      <c r="C12785">
        <v>7</v>
      </c>
      <c r="D12785">
        <v>0.495129</v>
      </c>
      <c r="E12785">
        <v>0.848925</v>
      </c>
      <c r="F12785" s="1">
        <v>4573340</v>
      </c>
      <c r="G12785">
        <v>687828</v>
      </c>
      <c r="H12785">
        <v>0.0707327</v>
      </c>
      <c r="I12785">
        <v>0.281225</v>
      </c>
      <c r="J12785">
        <v>0.0235017</v>
      </c>
      <c r="K12785">
        <v>0.284093</v>
      </c>
      <c r="L12785">
        <v>0.0235072</v>
      </c>
      <c r="M12785">
        <v>0.283608</v>
      </c>
      <c r="N12785">
        <v>0.0237239</v>
      </c>
    </row>
    <row r="12786" spans="1:14">
      <c r="A12786">
        <v>58.3894</v>
      </c>
      <c r="B12786">
        <v>4237.59</v>
      </c>
      <c r="C12786">
        <v>7</v>
      </c>
      <c r="D12786">
        <v>0.471054</v>
      </c>
      <c r="E12786">
        <v>0.837501</v>
      </c>
      <c r="F12786" s="1">
        <v>4350970</v>
      </c>
      <c r="G12786">
        <v>678572</v>
      </c>
      <c r="H12786">
        <v>0.0672935</v>
      </c>
      <c r="I12786">
        <v>0.277627</v>
      </c>
      <c r="J12786">
        <v>0.0223855</v>
      </c>
      <c r="K12786">
        <v>0.280087</v>
      </c>
      <c r="L12786">
        <v>0.0223411</v>
      </c>
      <c r="M12786">
        <v>0.279787</v>
      </c>
      <c r="N12786">
        <v>0.0225669</v>
      </c>
    </row>
    <row r="12787" spans="1:14">
      <c r="A12787">
        <v>58.3894</v>
      </c>
      <c r="B12787">
        <v>4237.59</v>
      </c>
      <c r="C12787">
        <v>7</v>
      </c>
      <c r="D12787">
        <v>0.473348</v>
      </c>
      <c r="E12787">
        <v>0.840254</v>
      </c>
      <c r="F12787" s="1">
        <v>4372160</v>
      </c>
      <c r="G12787">
        <v>680802</v>
      </c>
      <c r="H12787">
        <v>0.0676211</v>
      </c>
      <c r="I12787">
        <v>0.278549</v>
      </c>
      <c r="J12787">
        <v>0.0224953</v>
      </c>
      <c r="K12787">
        <v>0.280996</v>
      </c>
      <c r="L12787">
        <v>0.0224488</v>
      </c>
      <c r="M12787">
        <v>0.280709</v>
      </c>
      <c r="N12787">
        <v>0.022677</v>
      </c>
    </row>
    <row r="12788" spans="1:14">
      <c r="A12788">
        <v>58.4031</v>
      </c>
      <c r="B12788">
        <v>4238.58</v>
      </c>
      <c r="C12788">
        <v>7</v>
      </c>
      <c r="D12788">
        <v>0.495162</v>
      </c>
      <c r="E12788">
        <v>0.848936</v>
      </c>
      <c r="F12788" s="1">
        <v>4573650</v>
      </c>
      <c r="G12788">
        <v>687837</v>
      </c>
      <c r="H12788">
        <v>0.0707374</v>
      </c>
      <c r="I12788">
        <v>0.281235</v>
      </c>
      <c r="J12788">
        <v>0.0235021</v>
      </c>
      <c r="K12788">
        <v>0.284111</v>
      </c>
      <c r="L12788">
        <v>0.0235081</v>
      </c>
      <c r="M12788">
        <v>0.283589</v>
      </c>
      <c r="N12788">
        <v>0.0237272</v>
      </c>
    </row>
    <row r="12789" spans="1:14">
      <c r="A12789">
        <v>58.4031</v>
      </c>
      <c r="B12789">
        <v>4238.58</v>
      </c>
      <c r="C12789">
        <v>7</v>
      </c>
      <c r="D12789">
        <v>0.471171</v>
      </c>
      <c r="E12789">
        <v>0.837552</v>
      </c>
      <c r="F12789" s="1">
        <v>4352050</v>
      </c>
      <c r="G12789">
        <v>678613</v>
      </c>
      <c r="H12789">
        <v>0.0673101</v>
      </c>
      <c r="I12789">
        <v>0.27764</v>
      </c>
      <c r="J12789">
        <v>0.0223883</v>
      </c>
      <c r="K12789">
        <v>0.280128</v>
      </c>
      <c r="L12789">
        <v>0.0223467</v>
      </c>
      <c r="M12789">
        <v>0.279785</v>
      </c>
      <c r="N12789">
        <v>0.0225751</v>
      </c>
    </row>
    <row r="12790" spans="1:14">
      <c r="A12790">
        <v>58.4031</v>
      </c>
      <c r="B12790">
        <v>4238.58</v>
      </c>
      <c r="C12790">
        <v>7</v>
      </c>
      <c r="D12790">
        <v>0.473448</v>
      </c>
      <c r="E12790">
        <v>0.840285</v>
      </c>
      <c r="F12790" s="1">
        <v>4373090</v>
      </c>
      <c r="G12790">
        <v>680828</v>
      </c>
      <c r="H12790">
        <v>0.0676355</v>
      </c>
      <c r="I12790">
        <v>0.278554</v>
      </c>
      <c r="J12790">
        <v>0.0224973</v>
      </c>
      <c r="K12790">
        <v>0.281031</v>
      </c>
      <c r="L12790">
        <v>0.0224536</v>
      </c>
      <c r="M12790">
        <v>0.2807</v>
      </c>
      <c r="N12790">
        <v>0.0226845</v>
      </c>
    </row>
    <row r="12791" spans="1:14">
      <c r="A12791">
        <v>58.4168</v>
      </c>
      <c r="B12791">
        <v>4239.58</v>
      </c>
      <c r="C12791">
        <v>7</v>
      </c>
      <c r="D12791">
        <v>0.495141</v>
      </c>
      <c r="E12791">
        <v>0.848895</v>
      </c>
      <c r="F12791" s="1">
        <v>4573460</v>
      </c>
      <c r="G12791">
        <v>687804</v>
      </c>
      <c r="H12791">
        <v>0.0707345</v>
      </c>
      <c r="I12791">
        <v>0.281228</v>
      </c>
      <c r="J12791">
        <v>0.0234964</v>
      </c>
      <c r="K12791">
        <v>0.284127</v>
      </c>
      <c r="L12791">
        <v>0.0235127</v>
      </c>
      <c r="M12791">
        <v>0.28354</v>
      </c>
      <c r="N12791">
        <v>0.0237253</v>
      </c>
    </row>
    <row r="12792" spans="1:14">
      <c r="A12792">
        <v>58.4168</v>
      </c>
      <c r="B12792">
        <v>4239.58</v>
      </c>
      <c r="C12792">
        <v>7</v>
      </c>
      <c r="D12792">
        <v>0.471098</v>
      </c>
      <c r="E12792">
        <v>0.837479</v>
      </c>
      <c r="F12792" s="1">
        <v>4351380</v>
      </c>
      <c r="G12792">
        <v>678554</v>
      </c>
      <c r="H12792">
        <v>0.0672998</v>
      </c>
      <c r="I12792">
        <v>0.277638</v>
      </c>
      <c r="J12792">
        <v>0.0223843</v>
      </c>
      <c r="K12792">
        <v>0.280094</v>
      </c>
      <c r="L12792">
        <v>0.0223415</v>
      </c>
      <c r="M12792">
        <v>0.279747</v>
      </c>
      <c r="N12792">
        <v>0.022574</v>
      </c>
    </row>
    <row r="12793" spans="1:14">
      <c r="A12793">
        <v>58.4168</v>
      </c>
      <c r="B12793">
        <v>4239.58</v>
      </c>
      <c r="C12793">
        <v>7</v>
      </c>
      <c r="D12793">
        <v>0.473382</v>
      </c>
      <c r="E12793">
        <v>0.840219</v>
      </c>
      <c r="F12793" s="1">
        <v>4372470</v>
      </c>
      <c r="G12793">
        <v>680774</v>
      </c>
      <c r="H12793">
        <v>0.067626</v>
      </c>
      <c r="I12793">
        <v>0.27855</v>
      </c>
      <c r="J12793">
        <v>0.022493</v>
      </c>
      <c r="K12793">
        <v>0.281004</v>
      </c>
      <c r="L12793">
        <v>0.0224493</v>
      </c>
      <c r="M12793">
        <v>0.280665</v>
      </c>
      <c r="N12793">
        <v>0.0226837</v>
      </c>
    </row>
    <row r="12794" spans="1:14">
      <c r="A12794">
        <v>58.4305</v>
      </c>
      <c r="B12794">
        <v>4240.57</v>
      </c>
      <c r="C12794">
        <v>7</v>
      </c>
      <c r="D12794">
        <v>0.495086</v>
      </c>
      <c r="E12794">
        <v>0.848851</v>
      </c>
      <c r="F12794" s="1">
        <v>4572950</v>
      </c>
      <c r="G12794">
        <v>687768</v>
      </c>
      <c r="H12794">
        <v>0.0707266</v>
      </c>
      <c r="I12794">
        <v>0.281221</v>
      </c>
      <c r="J12794">
        <v>0.0234904</v>
      </c>
      <c r="K12794">
        <v>0.284119</v>
      </c>
      <c r="L12794">
        <v>0.0235115</v>
      </c>
      <c r="M12794">
        <v>0.283511</v>
      </c>
      <c r="N12794">
        <v>0.0237246</v>
      </c>
    </row>
    <row r="12795" spans="1:14">
      <c r="A12795">
        <v>58.4305</v>
      </c>
      <c r="B12795">
        <v>4240.57</v>
      </c>
      <c r="C12795">
        <v>7</v>
      </c>
      <c r="D12795">
        <v>0.471088</v>
      </c>
      <c r="E12795">
        <v>0.837467</v>
      </c>
      <c r="F12795" s="1">
        <v>4351280</v>
      </c>
      <c r="G12795">
        <v>678545</v>
      </c>
      <c r="H12795">
        <v>0.0672982</v>
      </c>
      <c r="I12795">
        <v>0.27763</v>
      </c>
      <c r="J12795">
        <v>0.0223778</v>
      </c>
      <c r="K12795">
        <v>0.280116</v>
      </c>
      <c r="L12795">
        <v>0.0223481</v>
      </c>
      <c r="M12795">
        <v>0.279722</v>
      </c>
      <c r="N12795">
        <v>0.0225723</v>
      </c>
    </row>
    <row r="12796" spans="1:14">
      <c r="A12796">
        <v>58.4305</v>
      </c>
      <c r="B12796">
        <v>4240.57</v>
      </c>
      <c r="C12796">
        <v>7</v>
      </c>
      <c r="D12796">
        <v>0.473373</v>
      </c>
      <c r="E12796">
        <v>0.840211</v>
      </c>
      <c r="F12796" s="1">
        <v>4372390</v>
      </c>
      <c r="G12796">
        <v>680768</v>
      </c>
      <c r="H12796">
        <v>0.0676247</v>
      </c>
      <c r="I12796">
        <v>0.278543</v>
      </c>
      <c r="J12796">
        <v>0.0224866</v>
      </c>
      <c r="K12796">
        <v>0.281024</v>
      </c>
      <c r="L12796">
        <v>0.0224556</v>
      </c>
      <c r="M12796">
        <v>0.280644</v>
      </c>
      <c r="N12796">
        <v>0.0226826</v>
      </c>
    </row>
    <row r="12797" spans="1:14">
      <c r="A12797">
        <v>58.4442</v>
      </c>
      <c r="B12797">
        <v>4241.57</v>
      </c>
      <c r="C12797">
        <v>7</v>
      </c>
      <c r="D12797">
        <v>0.495144</v>
      </c>
      <c r="E12797">
        <v>0.848888</v>
      </c>
      <c r="F12797" s="1">
        <v>4573480</v>
      </c>
      <c r="G12797">
        <v>687798</v>
      </c>
      <c r="H12797">
        <v>0.0707349</v>
      </c>
      <c r="I12797">
        <v>0.281228</v>
      </c>
      <c r="J12797">
        <v>0.023488</v>
      </c>
      <c r="K12797">
        <v>0.284172</v>
      </c>
      <c r="L12797">
        <v>0.0235214</v>
      </c>
      <c r="M12797">
        <v>0.283488</v>
      </c>
      <c r="N12797">
        <v>0.0237254</v>
      </c>
    </row>
    <row r="12798" spans="1:14">
      <c r="A12798">
        <v>58.4442</v>
      </c>
      <c r="B12798">
        <v>4241.57</v>
      </c>
      <c r="C12798">
        <v>7</v>
      </c>
      <c r="D12798">
        <v>0.471144</v>
      </c>
      <c r="E12798">
        <v>0.837489</v>
      </c>
      <c r="F12798" s="1">
        <v>4351800</v>
      </c>
      <c r="G12798">
        <v>678562</v>
      </c>
      <c r="H12798">
        <v>0.0673063</v>
      </c>
      <c r="I12798">
        <v>0.277616</v>
      </c>
      <c r="J12798">
        <v>0.0223739</v>
      </c>
      <c r="K12798">
        <v>0.28019</v>
      </c>
      <c r="L12798">
        <v>0.0223616</v>
      </c>
      <c r="M12798">
        <v>0.279683</v>
      </c>
      <c r="N12798">
        <v>0.0225708</v>
      </c>
    </row>
    <row r="12799" spans="1:14">
      <c r="A12799">
        <v>58.4442</v>
      </c>
      <c r="B12799">
        <v>4241.57</v>
      </c>
      <c r="C12799">
        <v>7</v>
      </c>
      <c r="D12799">
        <v>0.473425</v>
      </c>
      <c r="E12799">
        <v>0.840226</v>
      </c>
      <c r="F12799" s="1">
        <v>4372870</v>
      </c>
      <c r="G12799">
        <v>680780</v>
      </c>
      <c r="H12799">
        <v>0.0676321</v>
      </c>
      <c r="I12799">
        <v>0.278527</v>
      </c>
      <c r="J12799">
        <v>0.0224824</v>
      </c>
      <c r="K12799">
        <v>0.281094</v>
      </c>
      <c r="L12799">
        <v>0.0224686</v>
      </c>
      <c r="M12799">
        <v>0.280605</v>
      </c>
      <c r="N12799">
        <v>0.0226811</v>
      </c>
    </row>
    <row r="12800" spans="1:14">
      <c r="A12800">
        <v>58.4579</v>
      </c>
      <c r="B12800">
        <v>4242.56</v>
      </c>
      <c r="C12800">
        <v>7</v>
      </c>
      <c r="D12800">
        <v>0.495182</v>
      </c>
      <c r="E12800">
        <v>0.848908</v>
      </c>
      <c r="F12800" s="1">
        <v>4573830</v>
      </c>
      <c r="G12800">
        <v>687814</v>
      </c>
      <c r="H12800">
        <v>0.0707403</v>
      </c>
      <c r="I12800">
        <v>0.281249</v>
      </c>
      <c r="J12800">
        <v>0.023492</v>
      </c>
      <c r="K12800">
        <v>0.284208</v>
      </c>
      <c r="L12800">
        <v>0.0235244</v>
      </c>
      <c r="M12800">
        <v>0.283451</v>
      </c>
      <c r="N12800">
        <v>0.0237238</v>
      </c>
    </row>
    <row r="12801" spans="1:14">
      <c r="A12801">
        <v>58.4579</v>
      </c>
      <c r="B12801">
        <v>4242.56</v>
      </c>
      <c r="C12801">
        <v>7</v>
      </c>
      <c r="D12801">
        <v>0.471182</v>
      </c>
      <c r="E12801">
        <v>0.837533</v>
      </c>
      <c r="F12801" s="1">
        <v>4352150</v>
      </c>
      <c r="G12801">
        <v>678598</v>
      </c>
      <c r="H12801">
        <v>0.0673117</v>
      </c>
      <c r="I12801">
        <v>0.277652</v>
      </c>
      <c r="J12801">
        <v>0.0223811</v>
      </c>
      <c r="K12801">
        <v>0.280207</v>
      </c>
      <c r="L12801">
        <v>0.0223567</v>
      </c>
      <c r="M12801">
        <v>0.279674</v>
      </c>
      <c r="N12801">
        <v>0.0225739</v>
      </c>
    </row>
    <row r="12802" spans="1:14">
      <c r="A12802">
        <v>58.4579</v>
      </c>
      <c r="B12802">
        <v>4242.56</v>
      </c>
      <c r="C12802">
        <v>7</v>
      </c>
      <c r="D12802">
        <v>0.473464</v>
      </c>
      <c r="E12802">
        <v>0.840272</v>
      </c>
      <c r="F12802" s="1">
        <v>4373230</v>
      </c>
      <c r="G12802">
        <v>680817</v>
      </c>
      <c r="H12802">
        <v>0.0676377</v>
      </c>
      <c r="I12802">
        <v>0.27856</v>
      </c>
      <c r="J12802">
        <v>0.0224894</v>
      </c>
      <c r="K12802">
        <v>0.281117</v>
      </c>
      <c r="L12802">
        <v>0.0224643</v>
      </c>
      <c r="M12802">
        <v>0.280595</v>
      </c>
      <c r="N12802">
        <v>0.022684</v>
      </c>
    </row>
    <row r="12803" spans="1:14">
      <c r="A12803">
        <v>58.4716</v>
      </c>
      <c r="B12803">
        <v>4243.56</v>
      </c>
      <c r="C12803">
        <v>7</v>
      </c>
      <c r="D12803">
        <v>0.495146</v>
      </c>
      <c r="E12803">
        <v>0.848915</v>
      </c>
      <c r="F12803" s="1">
        <v>4573500</v>
      </c>
      <c r="G12803">
        <v>687820</v>
      </c>
      <c r="H12803">
        <v>0.0707351</v>
      </c>
      <c r="I12803">
        <v>0.281246</v>
      </c>
      <c r="J12803">
        <v>0.0234841</v>
      </c>
      <c r="K12803">
        <v>0.284239</v>
      </c>
      <c r="L12803">
        <v>0.0235258</v>
      </c>
      <c r="M12803">
        <v>0.28343</v>
      </c>
      <c r="N12803">
        <v>0.0237252</v>
      </c>
    </row>
    <row r="12804" spans="1:14">
      <c r="A12804">
        <v>58.4716</v>
      </c>
      <c r="B12804">
        <v>4243.56</v>
      </c>
      <c r="C12804">
        <v>7</v>
      </c>
      <c r="D12804">
        <v>0.471158</v>
      </c>
      <c r="E12804">
        <v>0.837536</v>
      </c>
      <c r="F12804" s="1">
        <v>4351930</v>
      </c>
      <c r="G12804">
        <v>678601</v>
      </c>
      <c r="H12804">
        <v>0.0673082</v>
      </c>
      <c r="I12804">
        <v>0.27763</v>
      </c>
      <c r="J12804">
        <v>0.0223673</v>
      </c>
      <c r="K12804">
        <v>0.280241</v>
      </c>
      <c r="L12804">
        <v>0.0223626</v>
      </c>
      <c r="M12804">
        <v>0.279666</v>
      </c>
      <c r="N12804">
        <v>0.0225784</v>
      </c>
    </row>
    <row r="12805" spans="1:14">
      <c r="A12805">
        <v>58.4716</v>
      </c>
      <c r="B12805">
        <v>4243.56</v>
      </c>
      <c r="C12805">
        <v>7</v>
      </c>
      <c r="D12805">
        <v>0.473433</v>
      </c>
      <c r="E12805">
        <v>0.840267</v>
      </c>
      <c r="F12805" s="1">
        <v>4372950</v>
      </c>
      <c r="G12805">
        <v>680813</v>
      </c>
      <c r="H12805">
        <v>0.0676333</v>
      </c>
      <c r="I12805">
        <v>0.278545</v>
      </c>
      <c r="J12805">
        <v>0.0224764</v>
      </c>
      <c r="K12805">
        <v>0.281142</v>
      </c>
      <c r="L12805">
        <v>0.0224693</v>
      </c>
      <c r="M12805">
        <v>0.28058</v>
      </c>
      <c r="N12805">
        <v>0.0226877</v>
      </c>
    </row>
    <row r="12806" spans="1:14">
      <c r="A12806">
        <v>58.4853</v>
      </c>
      <c r="B12806">
        <v>4244.55</v>
      </c>
      <c r="C12806">
        <v>7</v>
      </c>
      <c r="D12806">
        <v>0.495215</v>
      </c>
      <c r="E12806">
        <v>0.848914</v>
      </c>
      <c r="F12806" s="1">
        <v>4574140</v>
      </c>
      <c r="G12806">
        <v>687819</v>
      </c>
      <c r="H12806">
        <v>0.0707451</v>
      </c>
      <c r="I12806">
        <v>0.281276</v>
      </c>
      <c r="J12806">
        <v>0.0234893</v>
      </c>
      <c r="K12806">
        <v>0.284259</v>
      </c>
      <c r="L12806">
        <v>0.023534</v>
      </c>
      <c r="M12806">
        <v>0.283379</v>
      </c>
      <c r="N12806">
        <v>0.0237218</v>
      </c>
    </row>
    <row r="12807" spans="1:14">
      <c r="A12807">
        <v>58.4853</v>
      </c>
      <c r="B12807">
        <v>4244.55</v>
      </c>
      <c r="C12807">
        <v>7</v>
      </c>
      <c r="D12807">
        <v>0.471178</v>
      </c>
      <c r="E12807">
        <v>0.837491</v>
      </c>
      <c r="F12807" s="1">
        <v>4352110</v>
      </c>
      <c r="G12807">
        <v>678564</v>
      </c>
      <c r="H12807">
        <v>0.0673111</v>
      </c>
      <c r="I12807">
        <v>0.27764</v>
      </c>
      <c r="J12807">
        <v>0.0223689</v>
      </c>
      <c r="K12807">
        <v>0.280252</v>
      </c>
      <c r="L12807">
        <v>0.0223702</v>
      </c>
      <c r="M12807">
        <v>0.279599</v>
      </c>
      <c r="N12807">
        <v>0.022572</v>
      </c>
    </row>
    <row r="12808" spans="1:14">
      <c r="A12808">
        <v>58.4853</v>
      </c>
      <c r="B12808">
        <v>4244.55</v>
      </c>
      <c r="C12808">
        <v>7</v>
      </c>
      <c r="D12808">
        <v>0.47346</v>
      </c>
      <c r="E12808">
        <v>0.840229</v>
      </c>
      <c r="F12808" s="1">
        <v>4373190</v>
      </c>
      <c r="G12808">
        <v>680782</v>
      </c>
      <c r="H12808">
        <v>0.0676371</v>
      </c>
      <c r="I12808">
        <v>0.278558</v>
      </c>
      <c r="J12808">
        <v>0.0224783</v>
      </c>
      <c r="K12808">
        <v>0.281155</v>
      </c>
      <c r="L12808">
        <v>0.0224772</v>
      </c>
      <c r="M12808">
        <v>0.280516</v>
      </c>
      <c r="N12808">
        <v>0.0226817</v>
      </c>
    </row>
    <row r="12809" spans="1:14">
      <c r="A12809">
        <v>58.499</v>
      </c>
      <c r="B12809">
        <v>4245.54</v>
      </c>
      <c r="C12809">
        <v>7</v>
      </c>
      <c r="D12809">
        <v>0.495117</v>
      </c>
      <c r="E12809">
        <v>0.848886</v>
      </c>
      <c r="F12809" s="1">
        <v>4573230</v>
      </c>
      <c r="G12809">
        <v>687797</v>
      </c>
      <c r="H12809">
        <v>0.070731</v>
      </c>
      <c r="I12809">
        <v>0.281278</v>
      </c>
      <c r="J12809">
        <v>0.023485</v>
      </c>
      <c r="K12809">
        <v>0.284239</v>
      </c>
      <c r="L12809">
        <v>0.0235216</v>
      </c>
      <c r="M12809">
        <v>0.283369</v>
      </c>
      <c r="N12809">
        <v>0.0237244</v>
      </c>
    </row>
    <row r="12810" spans="1:14">
      <c r="A12810">
        <v>58.499</v>
      </c>
      <c r="B12810">
        <v>4245.54</v>
      </c>
      <c r="C12810">
        <v>7</v>
      </c>
      <c r="D12810">
        <v>0.471146</v>
      </c>
      <c r="E12810">
        <v>0.837519</v>
      </c>
      <c r="F12810" s="1">
        <v>4351820</v>
      </c>
      <c r="G12810">
        <v>678587</v>
      </c>
      <c r="H12810">
        <v>0.0673066</v>
      </c>
      <c r="I12810">
        <v>0.277641</v>
      </c>
      <c r="J12810">
        <v>0.022368</v>
      </c>
      <c r="K12810">
        <v>0.280285</v>
      </c>
      <c r="L12810">
        <v>0.022366</v>
      </c>
      <c r="M12810">
        <v>0.279594</v>
      </c>
      <c r="N12810">
        <v>0.0225726</v>
      </c>
    </row>
    <row r="12811" spans="1:14">
      <c r="A12811">
        <v>58.499</v>
      </c>
      <c r="B12811">
        <v>4245.54</v>
      </c>
      <c r="C12811">
        <v>7</v>
      </c>
      <c r="D12811">
        <v>0.473424</v>
      </c>
      <c r="E12811">
        <v>0.840255</v>
      </c>
      <c r="F12811" s="1">
        <v>4372860</v>
      </c>
      <c r="G12811">
        <v>680803</v>
      </c>
      <c r="H12811">
        <v>0.067632</v>
      </c>
      <c r="I12811">
        <v>0.278555</v>
      </c>
      <c r="J12811">
        <v>0.0224769</v>
      </c>
      <c r="K12811">
        <v>0.281186</v>
      </c>
      <c r="L12811">
        <v>0.0224725</v>
      </c>
      <c r="M12811">
        <v>0.280514</v>
      </c>
      <c r="N12811">
        <v>0.0226826</v>
      </c>
    </row>
    <row r="12812" spans="1:14">
      <c r="A12812">
        <v>58.5127</v>
      </c>
      <c r="B12812">
        <v>4246.54</v>
      </c>
      <c r="C12812">
        <v>7</v>
      </c>
      <c r="D12812">
        <v>0.495126</v>
      </c>
      <c r="E12812">
        <v>0.848901</v>
      </c>
      <c r="F12812" s="1">
        <v>4573310</v>
      </c>
      <c r="G12812">
        <v>687809</v>
      </c>
      <c r="H12812">
        <v>0.0707322</v>
      </c>
      <c r="I12812">
        <v>0.28128</v>
      </c>
      <c r="J12812">
        <v>0.0234813</v>
      </c>
      <c r="K12812">
        <v>0.284301</v>
      </c>
      <c r="L12812">
        <v>0.0235332</v>
      </c>
      <c r="M12812">
        <v>0.28332</v>
      </c>
      <c r="N12812">
        <v>0.0237177</v>
      </c>
    </row>
    <row r="12813" spans="1:14">
      <c r="A12813">
        <v>58.5127</v>
      </c>
      <c r="B12813">
        <v>4246.54</v>
      </c>
      <c r="C12813">
        <v>7</v>
      </c>
      <c r="D12813">
        <v>0.471145</v>
      </c>
      <c r="E12813">
        <v>0.837526</v>
      </c>
      <c r="F12813" s="1">
        <v>4351810</v>
      </c>
      <c r="G12813">
        <v>678593</v>
      </c>
      <c r="H12813">
        <v>0.0673064</v>
      </c>
      <c r="I12813">
        <v>0.277645</v>
      </c>
      <c r="J12813">
        <v>0.0223639</v>
      </c>
      <c r="K12813">
        <v>0.280313</v>
      </c>
      <c r="L12813">
        <v>0.0223698</v>
      </c>
      <c r="M12813">
        <v>0.279568</v>
      </c>
      <c r="N12813">
        <v>0.0225727</v>
      </c>
    </row>
    <row r="12814" spans="1:14">
      <c r="A12814">
        <v>58.5127</v>
      </c>
      <c r="B12814">
        <v>4246.54</v>
      </c>
      <c r="C12814">
        <v>7</v>
      </c>
      <c r="D12814">
        <v>0.47342</v>
      </c>
      <c r="E12814">
        <v>0.840257</v>
      </c>
      <c r="F12814" s="1">
        <v>4372820</v>
      </c>
      <c r="G12814">
        <v>680805</v>
      </c>
      <c r="H12814">
        <v>0.0676314</v>
      </c>
      <c r="I12814">
        <v>0.278554</v>
      </c>
      <c r="J12814">
        <v>0.0224721</v>
      </c>
      <c r="K12814">
        <v>0.281216</v>
      </c>
      <c r="L12814">
        <v>0.0224766</v>
      </c>
      <c r="M12814">
        <v>0.280488</v>
      </c>
      <c r="N12814">
        <v>0.0226826</v>
      </c>
    </row>
    <row r="12815" spans="1:14">
      <c r="A12815">
        <v>58.5264</v>
      </c>
      <c r="B12815">
        <v>4247.53</v>
      </c>
      <c r="C12815">
        <v>7</v>
      </c>
      <c r="D12815">
        <v>0.495143</v>
      </c>
      <c r="E12815">
        <v>0.848891</v>
      </c>
      <c r="F12815" s="1">
        <v>4573470</v>
      </c>
      <c r="G12815">
        <v>687801</v>
      </c>
      <c r="H12815">
        <v>0.0707346</v>
      </c>
      <c r="I12815">
        <v>0.281285</v>
      </c>
      <c r="J12815">
        <v>0.0234779</v>
      </c>
      <c r="K12815">
        <v>0.284305</v>
      </c>
      <c r="L12815">
        <v>0.0235363</v>
      </c>
      <c r="M12815">
        <v>0.283301</v>
      </c>
      <c r="N12815">
        <v>0.0237204</v>
      </c>
    </row>
    <row r="12816" spans="1:14">
      <c r="A12816">
        <v>58.5264</v>
      </c>
      <c r="B12816">
        <v>4247.53</v>
      </c>
      <c r="C12816">
        <v>7</v>
      </c>
      <c r="D12816">
        <v>0.47107</v>
      </c>
      <c r="E12816">
        <v>0.837476</v>
      </c>
      <c r="F12816" s="1">
        <v>4351120</v>
      </c>
      <c r="G12816">
        <v>678552</v>
      </c>
      <c r="H12816">
        <v>0.0672958</v>
      </c>
      <c r="I12816">
        <v>0.277686</v>
      </c>
      <c r="J12816">
        <v>0.0223668</v>
      </c>
      <c r="K12816">
        <v>0.280291</v>
      </c>
      <c r="L12816">
        <v>0.0223665</v>
      </c>
      <c r="M12816">
        <v>0.279499</v>
      </c>
      <c r="N12816">
        <v>0.0225624</v>
      </c>
    </row>
    <row r="12817" spans="1:14">
      <c r="A12817">
        <v>58.5264</v>
      </c>
      <c r="B12817">
        <v>4247.53</v>
      </c>
      <c r="C12817">
        <v>7</v>
      </c>
      <c r="D12817">
        <v>0.473357</v>
      </c>
      <c r="E12817">
        <v>0.84022</v>
      </c>
      <c r="F12817" s="1">
        <v>4372240</v>
      </c>
      <c r="G12817">
        <v>680775</v>
      </c>
      <c r="H12817">
        <v>0.0676225</v>
      </c>
      <c r="I12817">
        <v>0.278595</v>
      </c>
      <c r="J12817">
        <v>0.022475</v>
      </c>
      <c r="K12817">
        <v>0.281202</v>
      </c>
      <c r="L12817">
        <v>0.0224744</v>
      </c>
      <c r="M12817">
        <v>0.280423</v>
      </c>
      <c r="N12817">
        <v>0.0226731</v>
      </c>
    </row>
    <row r="12818" spans="1:14">
      <c r="A12818">
        <v>58.5401</v>
      </c>
      <c r="B12818">
        <v>4248.53</v>
      </c>
      <c r="C12818">
        <v>7</v>
      </c>
      <c r="D12818">
        <v>0.495145</v>
      </c>
      <c r="E12818">
        <v>0.848861</v>
      </c>
      <c r="F12818" s="1">
        <v>4573490</v>
      </c>
      <c r="G12818">
        <v>687777</v>
      </c>
      <c r="H12818">
        <v>0.0707349</v>
      </c>
      <c r="I12818">
        <v>0.281291</v>
      </c>
      <c r="J12818">
        <v>0.023477</v>
      </c>
      <c r="K12818">
        <v>0.284304</v>
      </c>
      <c r="L12818">
        <v>0.0235375</v>
      </c>
      <c r="M12818">
        <v>0.283266</v>
      </c>
      <c r="N12818">
        <v>0.0237205</v>
      </c>
    </row>
    <row r="12819" spans="1:14">
      <c r="A12819">
        <v>58.5401</v>
      </c>
      <c r="B12819">
        <v>4248.53</v>
      </c>
      <c r="C12819">
        <v>7</v>
      </c>
      <c r="D12819">
        <v>0.471174</v>
      </c>
      <c r="E12819">
        <v>0.837481</v>
      </c>
      <c r="F12819" s="1">
        <v>4352080</v>
      </c>
      <c r="G12819">
        <v>678556</v>
      </c>
      <c r="H12819">
        <v>0.0673106</v>
      </c>
      <c r="I12819">
        <v>0.277673</v>
      </c>
      <c r="J12819">
        <v>0.0223627</v>
      </c>
      <c r="K12819">
        <v>0.280314</v>
      </c>
      <c r="L12819">
        <v>0.0223766</v>
      </c>
      <c r="M12819">
        <v>0.279495</v>
      </c>
      <c r="N12819">
        <v>0.0225712</v>
      </c>
    </row>
    <row r="12820" spans="1:14">
      <c r="A12820">
        <v>58.5401</v>
      </c>
      <c r="B12820">
        <v>4248.53</v>
      </c>
      <c r="C12820">
        <v>7</v>
      </c>
      <c r="D12820">
        <v>0.473455</v>
      </c>
      <c r="E12820">
        <v>0.840219</v>
      </c>
      <c r="F12820" s="1">
        <v>4373140</v>
      </c>
      <c r="G12820">
        <v>680775</v>
      </c>
      <c r="H12820">
        <v>0.0676364</v>
      </c>
      <c r="I12820">
        <v>0.278585</v>
      </c>
      <c r="J12820">
        <v>0.0224712</v>
      </c>
      <c r="K12820">
        <v>0.281219</v>
      </c>
      <c r="L12820">
        <v>0.0224837</v>
      </c>
      <c r="M12820">
        <v>0.280416</v>
      </c>
      <c r="N12820">
        <v>0.0226815</v>
      </c>
    </row>
    <row r="12821" spans="1:14">
      <c r="A12821">
        <v>58.5538</v>
      </c>
      <c r="B12821">
        <v>4249.52</v>
      </c>
      <c r="C12821">
        <v>7</v>
      </c>
      <c r="D12821">
        <v>0.49516</v>
      </c>
      <c r="E12821">
        <v>0.848852</v>
      </c>
      <c r="F12821" s="1">
        <v>4573630</v>
      </c>
      <c r="G12821">
        <v>687769</v>
      </c>
      <c r="H12821">
        <v>0.0707372</v>
      </c>
      <c r="I12821">
        <v>0.28131</v>
      </c>
      <c r="J12821">
        <v>0.0234774</v>
      </c>
      <c r="K12821">
        <v>0.284336</v>
      </c>
      <c r="L12821">
        <v>0.0235441</v>
      </c>
      <c r="M12821">
        <v>0.283207</v>
      </c>
      <c r="N12821">
        <v>0.0237157</v>
      </c>
    </row>
    <row r="12822" spans="1:14">
      <c r="A12822">
        <v>58.5538</v>
      </c>
      <c r="B12822">
        <v>4249.52</v>
      </c>
      <c r="C12822">
        <v>7</v>
      </c>
      <c r="D12822">
        <v>0.471157</v>
      </c>
      <c r="E12822">
        <v>0.837472</v>
      </c>
      <c r="F12822" s="1">
        <v>4351930</v>
      </c>
      <c r="G12822">
        <v>678549</v>
      </c>
      <c r="H12822">
        <v>0.0673082</v>
      </c>
      <c r="I12822">
        <v>0.27768</v>
      </c>
      <c r="J12822">
        <v>0.0223595</v>
      </c>
      <c r="K12822">
        <v>0.280327</v>
      </c>
      <c r="L12822">
        <v>0.0223764</v>
      </c>
      <c r="M12822">
        <v>0.279465</v>
      </c>
      <c r="N12822">
        <v>0.0225723</v>
      </c>
    </row>
    <row r="12823" spans="1:14">
      <c r="A12823">
        <v>58.5538</v>
      </c>
      <c r="B12823">
        <v>4249.52</v>
      </c>
      <c r="C12823">
        <v>7</v>
      </c>
      <c r="D12823">
        <v>0.473439</v>
      </c>
      <c r="E12823">
        <v>0.840211</v>
      </c>
      <c r="F12823" s="1">
        <v>4373000</v>
      </c>
      <c r="G12823">
        <v>680767</v>
      </c>
      <c r="H12823">
        <v>0.0676342</v>
      </c>
      <c r="I12823">
        <v>0.278595</v>
      </c>
      <c r="J12823">
        <v>0.0224684</v>
      </c>
      <c r="K12823">
        <v>0.281236</v>
      </c>
      <c r="L12823">
        <v>0.0224841</v>
      </c>
      <c r="M12823">
        <v>0.280379</v>
      </c>
      <c r="N12823">
        <v>0.0226817</v>
      </c>
    </row>
    <row r="12824" spans="1:14">
      <c r="A12824">
        <v>58.5675</v>
      </c>
      <c r="B12824">
        <v>4250.52</v>
      </c>
      <c r="C12824">
        <v>7</v>
      </c>
      <c r="D12824">
        <v>0.495093</v>
      </c>
      <c r="E12824">
        <v>0.848824</v>
      </c>
      <c r="F12824" s="1">
        <v>4573010</v>
      </c>
      <c r="G12824">
        <v>687746</v>
      </c>
      <c r="H12824">
        <v>0.0707276</v>
      </c>
      <c r="I12824">
        <v>0.281309</v>
      </c>
      <c r="J12824">
        <v>0.0234725</v>
      </c>
      <c r="K12824">
        <v>0.284352</v>
      </c>
      <c r="L12824">
        <v>0.0235417</v>
      </c>
      <c r="M12824">
        <v>0.283163</v>
      </c>
      <c r="N12824">
        <v>0.0237135</v>
      </c>
    </row>
    <row r="12825" spans="1:14">
      <c r="A12825">
        <v>58.5675</v>
      </c>
      <c r="B12825">
        <v>4250.52</v>
      </c>
      <c r="C12825">
        <v>7</v>
      </c>
      <c r="D12825">
        <v>0.471059</v>
      </c>
      <c r="E12825">
        <v>0.837425</v>
      </c>
      <c r="F12825" s="1">
        <v>4351010</v>
      </c>
      <c r="G12825">
        <v>678510</v>
      </c>
      <c r="H12825">
        <v>0.0672941</v>
      </c>
      <c r="I12825">
        <v>0.277673</v>
      </c>
      <c r="J12825">
        <v>0.0223543</v>
      </c>
      <c r="K12825">
        <v>0.280331</v>
      </c>
      <c r="L12825">
        <v>0.0223704</v>
      </c>
      <c r="M12825">
        <v>0.279421</v>
      </c>
      <c r="N12825">
        <v>0.0225694</v>
      </c>
    </row>
    <row r="12826" spans="1:14">
      <c r="A12826">
        <v>58.5675</v>
      </c>
      <c r="B12826">
        <v>4250.52</v>
      </c>
      <c r="C12826">
        <v>7</v>
      </c>
      <c r="D12826">
        <v>0.47334</v>
      </c>
      <c r="E12826">
        <v>0.840162</v>
      </c>
      <c r="F12826" s="1">
        <v>4372090</v>
      </c>
      <c r="G12826">
        <v>680728</v>
      </c>
      <c r="H12826">
        <v>0.06762</v>
      </c>
      <c r="I12826">
        <v>0.278584</v>
      </c>
      <c r="J12826">
        <v>0.0224628</v>
      </c>
      <c r="K12826">
        <v>0.281241</v>
      </c>
      <c r="L12826">
        <v>0.0224782</v>
      </c>
      <c r="M12826">
        <v>0.280337</v>
      </c>
      <c r="N12826">
        <v>0.022679</v>
      </c>
    </row>
    <row r="12827" spans="1:14">
      <c r="A12827">
        <v>58.5812</v>
      </c>
      <c r="B12827">
        <v>4251.51</v>
      </c>
      <c r="C12827">
        <v>7</v>
      </c>
      <c r="D12827">
        <v>0.495132</v>
      </c>
      <c r="E12827">
        <v>0.848843</v>
      </c>
      <c r="F12827" s="1">
        <v>4573370</v>
      </c>
      <c r="G12827">
        <v>687762</v>
      </c>
      <c r="H12827">
        <v>0.0707331</v>
      </c>
      <c r="I12827">
        <v>0.281316</v>
      </c>
      <c r="J12827">
        <v>0.0234701</v>
      </c>
      <c r="K12827">
        <v>0.284392</v>
      </c>
      <c r="L12827">
        <v>0.02355</v>
      </c>
      <c r="M12827">
        <v>0.283135</v>
      </c>
      <c r="N12827">
        <v>0.023713</v>
      </c>
    </row>
    <row r="12828" spans="1:14">
      <c r="A12828">
        <v>58.5812</v>
      </c>
      <c r="B12828">
        <v>4251.51</v>
      </c>
      <c r="C12828">
        <v>7</v>
      </c>
      <c r="D12828">
        <v>0.471157</v>
      </c>
      <c r="E12828">
        <v>0.837469</v>
      </c>
      <c r="F12828" s="1">
        <v>4351920</v>
      </c>
      <c r="G12828">
        <v>678546</v>
      </c>
      <c r="H12828">
        <v>0.0673082</v>
      </c>
      <c r="I12828">
        <v>0.277677</v>
      </c>
      <c r="J12828">
        <v>0.0223533</v>
      </c>
      <c r="K12828">
        <v>0.280395</v>
      </c>
      <c r="L12828">
        <v>0.022386</v>
      </c>
      <c r="M12828">
        <v>0.279397</v>
      </c>
      <c r="N12828">
        <v>0.0225689</v>
      </c>
    </row>
    <row r="12829" spans="1:14">
      <c r="A12829">
        <v>58.5812</v>
      </c>
      <c r="B12829">
        <v>4251.51</v>
      </c>
      <c r="C12829">
        <v>7</v>
      </c>
      <c r="D12829">
        <v>0.473434</v>
      </c>
      <c r="E12829">
        <v>0.840202</v>
      </c>
      <c r="F12829" s="1">
        <v>4372950</v>
      </c>
      <c r="G12829">
        <v>680760</v>
      </c>
      <c r="H12829">
        <v>0.0676334</v>
      </c>
      <c r="I12829">
        <v>0.278586</v>
      </c>
      <c r="J12829">
        <v>0.0224614</v>
      </c>
      <c r="K12829">
        <v>0.281301</v>
      </c>
      <c r="L12829">
        <v>0.0224932</v>
      </c>
      <c r="M12829">
        <v>0.280316</v>
      </c>
      <c r="N12829">
        <v>0.0226789</v>
      </c>
    </row>
    <row r="12830" spans="1:14">
      <c r="A12830">
        <v>58.5949</v>
      </c>
      <c r="B12830">
        <v>4252.5</v>
      </c>
      <c r="C12830">
        <v>7</v>
      </c>
      <c r="D12830">
        <v>0.495088</v>
      </c>
      <c r="E12830">
        <v>0.848812</v>
      </c>
      <c r="F12830" s="1">
        <v>4572970</v>
      </c>
      <c r="G12830">
        <v>687737</v>
      </c>
      <c r="H12830">
        <v>0.0707269</v>
      </c>
      <c r="I12830">
        <v>0.281332</v>
      </c>
      <c r="J12830">
        <v>0.0234664</v>
      </c>
      <c r="K12830">
        <v>0.284392</v>
      </c>
      <c r="L12830">
        <v>0.0235508</v>
      </c>
      <c r="M12830">
        <v>0.283089</v>
      </c>
      <c r="N12830">
        <v>0.0237097</v>
      </c>
    </row>
    <row r="12831" spans="1:14">
      <c r="A12831">
        <v>58.5949</v>
      </c>
      <c r="B12831">
        <v>4252.5</v>
      </c>
      <c r="C12831">
        <v>7</v>
      </c>
      <c r="D12831">
        <v>0.471116</v>
      </c>
      <c r="E12831">
        <v>0.837458</v>
      </c>
      <c r="F12831" s="1">
        <v>4351540</v>
      </c>
      <c r="G12831">
        <v>678537</v>
      </c>
      <c r="H12831">
        <v>0.0673022</v>
      </c>
      <c r="I12831">
        <v>0.277686</v>
      </c>
      <c r="J12831">
        <v>0.0223478</v>
      </c>
      <c r="K12831">
        <v>0.280395</v>
      </c>
      <c r="L12831">
        <v>0.0223844</v>
      </c>
      <c r="M12831">
        <v>0.279378</v>
      </c>
      <c r="N12831">
        <v>0.02257</v>
      </c>
    </row>
    <row r="12832" spans="1:14">
      <c r="A12832">
        <v>58.5949</v>
      </c>
      <c r="B12832">
        <v>4252.5</v>
      </c>
      <c r="C12832">
        <v>7</v>
      </c>
      <c r="D12832">
        <v>0.473395</v>
      </c>
      <c r="E12832">
        <v>0.840195</v>
      </c>
      <c r="F12832" s="1">
        <v>4372590</v>
      </c>
      <c r="G12832">
        <v>680755</v>
      </c>
      <c r="H12832">
        <v>0.0676278</v>
      </c>
      <c r="I12832">
        <v>0.278595</v>
      </c>
      <c r="J12832">
        <v>0.0224559</v>
      </c>
      <c r="K12832">
        <v>0.281305</v>
      </c>
      <c r="L12832">
        <v>0.0224921</v>
      </c>
      <c r="M12832">
        <v>0.280295</v>
      </c>
      <c r="N12832">
        <v>0.0226798</v>
      </c>
    </row>
    <row r="12833" spans="1:14">
      <c r="A12833">
        <v>58.6086</v>
      </c>
      <c r="B12833">
        <v>4253.5</v>
      </c>
      <c r="C12833">
        <v>7</v>
      </c>
      <c r="D12833">
        <v>0.495169</v>
      </c>
      <c r="E12833">
        <v>0.848859</v>
      </c>
      <c r="F12833" s="1">
        <v>4573710</v>
      </c>
      <c r="G12833">
        <v>687775</v>
      </c>
      <c r="H12833">
        <v>0.0707385</v>
      </c>
      <c r="I12833">
        <v>0.281347</v>
      </c>
      <c r="J12833">
        <v>0.0234663</v>
      </c>
      <c r="K12833">
        <v>0.284415</v>
      </c>
      <c r="L12833">
        <v>0.0235541</v>
      </c>
      <c r="M12833">
        <v>0.283097</v>
      </c>
      <c r="N12833">
        <v>0.0237181</v>
      </c>
    </row>
    <row r="12834" spans="1:14">
      <c r="A12834">
        <v>58.6086</v>
      </c>
      <c r="B12834">
        <v>4253.5</v>
      </c>
      <c r="C12834">
        <v>7</v>
      </c>
      <c r="D12834">
        <v>0.471117</v>
      </c>
      <c r="E12834">
        <v>0.837432</v>
      </c>
      <c r="F12834" s="1">
        <v>4351550</v>
      </c>
      <c r="G12834">
        <v>678516</v>
      </c>
      <c r="H12834">
        <v>0.0673024</v>
      </c>
      <c r="I12834">
        <v>0.277682</v>
      </c>
      <c r="J12834">
        <v>0.0223439</v>
      </c>
      <c r="K12834">
        <v>0.280393</v>
      </c>
      <c r="L12834">
        <v>0.0223846</v>
      </c>
      <c r="M12834">
        <v>0.279358</v>
      </c>
      <c r="N12834">
        <v>0.0225739</v>
      </c>
    </row>
    <row r="12835" spans="1:14">
      <c r="A12835">
        <v>58.6086</v>
      </c>
      <c r="B12835">
        <v>4253.5</v>
      </c>
      <c r="C12835">
        <v>7</v>
      </c>
      <c r="D12835">
        <v>0.473403</v>
      </c>
      <c r="E12835">
        <v>0.840176</v>
      </c>
      <c r="F12835" s="1">
        <v>4372670</v>
      </c>
      <c r="G12835">
        <v>680739</v>
      </c>
      <c r="H12835">
        <v>0.067629</v>
      </c>
      <c r="I12835">
        <v>0.278598</v>
      </c>
      <c r="J12835">
        <v>0.0224528</v>
      </c>
      <c r="K12835">
        <v>0.281301</v>
      </c>
      <c r="L12835">
        <v>0.0224922</v>
      </c>
      <c r="M12835">
        <v>0.280277</v>
      </c>
      <c r="N12835">
        <v>0.0226839</v>
      </c>
    </row>
    <row r="12836" spans="1:14">
      <c r="A12836">
        <v>58.6223</v>
      </c>
      <c r="B12836">
        <v>4254.49</v>
      </c>
      <c r="C12836">
        <v>7</v>
      </c>
      <c r="D12836">
        <v>0.495176</v>
      </c>
      <c r="E12836">
        <v>0.848844</v>
      </c>
      <c r="F12836" s="1">
        <v>4573780</v>
      </c>
      <c r="G12836">
        <v>687762</v>
      </c>
      <c r="H12836">
        <v>0.0707394</v>
      </c>
      <c r="I12836">
        <v>0.281353</v>
      </c>
      <c r="J12836">
        <v>0.0234639</v>
      </c>
      <c r="K12836">
        <v>0.284429</v>
      </c>
      <c r="L12836">
        <v>0.0235576</v>
      </c>
      <c r="M12836">
        <v>0.283062</v>
      </c>
      <c r="N12836">
        <v>0.0237179</v>
      </c>
    </row>
    <row r="12837" spans="1:14">
      <c r="A12837">
        <v>58.6223</v>
      </c>
      <c r="B12837">
        <v>4254.49</v>
      </c>
      <c r="C12837">
        <v>7</v>
      </c>
      <c r="D12837">
        <v>0.471157</v>
      </c>
      <c r="E12837">
        <v>0.837454</v>
      </c>
      <c r="F12837" s="1">
        <v>4351920</v>
      </c>
      <c r="G12837">
        <v>678534</v>
      </c>
      <c r="H12837">
        <v>0.0673081</v>
      </c>
      <c r="I12837">
        <v>0.277704</v>
      </c>
      <c r="J12837">
        <v>0.0223442</v>
      </c>
      <c r="K12837">
        <v>0.280426</v>
      </c>
      <c r="L12837">
        <v>0.0223921</v>
      </c>
      <c r="M12837">
        <v>0.279324</v>
      </c>
      <c r="N12837">
        <v>0.0225717</v>
      </c>
    </row>
    <row r="12838" spans="1:14">
      <c r="A12838">
        <v>58.6223</v>
      </c>
      <c r="B12838">
        <v>4254.49</v>
      </c>
      <c r="C12838">
        <v>7</v>
      </c>
      <c r="D12838">
        <v>0.473443</v>
      </c>
      <c r="E12838">
        <v>0.840198</v>
      </c>
      <c r="F12838" s="1">
        <v>4373030</v>
      </c>
      <c r="G12838">
        <v>680757</v>
      </c>
      <c r="H12838">
        <v>0.0676347</v>
      </c>
      <c r="I12838">
        <v>0.278618</v>
      </c>
      <c r="J12838">
        <v>0.0224528</v>
      </c>
      <c r="K12838">
        <v>0.281332</v>
      </c>
      <c r="L12838">
        <v>0.0224995</v>
      </c>
      <c r="M12838">
        <v>0.280248</v>
      </c>
      <c r="N12838">
        <v>0.0226824</v>
      </c>
    </row>
    <row r="12839" spans="1:14">
      <c r="A12839">
        <v>58.636</v>
      </c>
      <c r="B12839">
        <v>4255.49</v>
      </c>
      <c r="C12839">
        <v>7</v>
      </c>
      <c r="D12839">
        <v>0.495139</v>
      </c>
      <c r="E12839">
        <v>0.848815</v>
      </c>
      <c r="F12839" s="1">
        <v>4573430</v>
      </c>
      <c r="G12839">
        <v>687739</v>
      </c>
      <c r="H12839">
        <v>0.0707341</v>
      </c>
      <c r="I12839">
        <v>0.281368</v>
      </c>
      <c r="J12839">
        <v>0.0234617</v>
      </c>
      <c r="K12839">
        <v>0.284422</v>
      </c>
      <c r="L12839">
        <v>0.0235559</v>
      </c>
      <c r="M12839">
        <v>0.283025</v>
      </c>
      <c r="N12839">
        <v>0.0237165</v>
      </c>
    </row>
    <row r="12840" spans="1:14">
      <c r="A12840">
        <v>58.636</v>
      </c>
      <c r="B12840">
        <v>4255.49</v>
      </c>
      <c r="C12840">
        <v>7</v>
      </c>
      <c r="D12840">
        <v>0.471122</v>
      </c>
      <c r="E12840">
        <v>0.837422</v>
      </c>
      <c r="F12840" s="1">
        <v>4351590</v>
      </c>
      <c r="G12840">
        <v>678508</v>
      </c>
      <c r="H12840">
        <v>0.0673031</v>
      </c>
      <c r="I12840">
        <v>0.277718</v>
      </c>
      <c r="J12840">
        <v>0.0223434</v>
      </c>
      <c r="K12840">
        <v>0.280422</v>
      </c>
      <c r="L12840">
        <v>0.0223893</v>
      </c>
      <c r="M12840">
        <v>0.279281</v>
      </c>
      <c r="N12840">
        <v>0.0225704</v>
      </c>
    </row>
    <row r="12841" spans="1:14">
      <c r="A12841">
        <v>58.636</v>
      </c>
      <c r="B12841">
        <v>4255.49</v>
      </c>
      <c r="C12841">
        <v>7</v>
      </c>
      <c r="D12841">
        <v>0.473403</v>
      </c>
      <c r="E12841">
        <v>0.84016</v>
      </c>
      <c r="F12841" s="1">
        <v>4372660</v>
      </c>
      <c r="G12841">
        <v>680726</v>
      </c>
      <c r="H12841">
        <v>0.067629</v>
      </c>
      <c r="I12841">
        <v>0.278627</v>
      </c>
      <c r="J12841">
        <v>0.0224514</v>
      </c>
      <c r="K12841">
        <v>0.281331</v>
      </c>
      <c r="L12841">
        <v>0.0224968</v>
      </c>
      <c r="M12841">
        <v>0.280202</v>
      </c>
      <c r="N12841">
        <v>0.0226807</v>
      </c>
    </row>
    <row r="12842" spans="1:14">
      <c r="A12842">
        <v>58.6497</v>
      </c>
      <c r="B12842">
        <v>4256.48</v>
      </c>
      <c r="C12842">
        <v>7</v>
      </c>
      <c r="D12842">
        <v>0.495127</v>
      </c>
      <c r="E12842">
        <v>0.848798</v>
      </c>
      <c r="F12842" s="1">
        <v>4573320</v>
      </c>
      <c r="G12842">
        <v>687725</v>
      </c>
      <c r="H12842">
        <v>0.0707324</v>
      </c>
      <c r="I12842">
        <v>0.28138</v>
      </c>
      <c r="J12842">
        <v>0.0234607</v>
      </c>
      <c r="K12842">
        <v>0.284449</v>
      </c>
      <c r="L12842">
        <v>0.0235597</v>
      </c>
      <c r="M12842">
        <v>0.282969</v>
      </c>
      <c r="N12842">
        <v>0.0237119</v>
      </c>
    </row>
    <row r="12843" spans="1:14">
      <c r="A12843">
        <v>58.6497</v>
      </c>
      <c r="B12843">
        <v>4256.48</v>
      </c>
      <c r="C12843">
        <v>7</v>
      </c>
      <c r="D12843">
        <v>0.471114</v>
      </c>
      <c r="E12843">
        <v>0.837415</v>
      </c>
      <c r="F12843" s="1">
        <v>4351520</v>
      </c>
      <c r="G12843">
        <v>678503</v>
      </c>
      <c r="H12843">
        <v>0.0673019</v>
      </c>
      <c r="I12843">
        <v>0.277729</v>
      </c>
      <c r="J12843">
        <v>0.0223415</v>
      </c>
      <c r="K12843">
        <v>0.280444</v>
      </c>
      <c r="L12843">
        <v>0.0223924</v>
      </c>
      <c r="M12843">
        <v>0.279243</v>
      </c>
      <c r="N12843">
        <v>0.022568</v>
      </c>
    </row>
    <row r="12844" spans="1:14">
      <c r="A12844">
        <v>58.6497</v>
      </c>
      <c r="B12844">
        <v>4256.48</v>
      </c>
      <c r="C12844">
        <v>7</v>
      </c>
      <c r="D12844">
        <v>0.473399</v>
      </c>
      <c r="E12844">
        <v>0.840157</v>
      </c>
      <c r="F12844" s="1">
        <v>4372630</v>
      </c>
      <c r="G12844">
        <v>680724</v>
      </c>
      <c r="H12844">
        <v>0.0676284</v>
      </c>
      <c r="I12844">
        <v>0.27864</v>
      </c>
      <c r="J12844">
        <v>0.0224498</v>
      </c>
      <c r="K12844">
        <v>0.281351</v>
      </c>
      <c r="L12844">
        <v>0.0224999</v>
      </c>
      <c r="M12844">
        <v>0.280166</v>
      </c>
      <c r="N12844">
        <v>0.0226786</v>
      </c>
    </row>
    <row r="12845" spans="1:14">
      <c r="A12845">
        <v>58.6634</v>
      </c>
      <c r="B12845">
        <v>4257.48</v>
      </c>
      <c r="C12845">
        <v>7</v>
      </c>
      <c r="D12845">
        <v>0.495066</v>
      </c>
      <c r="E12845">
        <v>0.848791</v>
      </c>
      <c r="F12845" s="1">
        <v>4572760</v>
      </c>
      <c r="G12845">
        <v>687720</v>
      </c>
      <c r="H12845">
        <v>0.0707237</v>
      </c>
      <c r="I12845">
        <v>0.281391</v>
      </c>
      <c r="J12845">
        <v>0.0234593</v>
      </c>
      <c r="K12845">
        <v>0.284481</v>
      </c>
      <c r="L12845">
        <v>0.0235661</v>
      </c>
      <c r="M12845">
        <v>0.282919</v>
      </c>
      <c r="N12845">
        <v>0.0236983</v>
      </c>
    </row>
    <row r="12846" spans="1:14">
      <c r="A12846">
        <v>58.6634</v>
      </c>
      <c r="B12846">
        <v>4257.48</v>
      </c>
      <c r="C12846">
        <v>7</v>
      </c>
      <c r="D12846">
        <v>0.471065</v>
      </c>
      <c r="E12846">
        <v>0.837424</v>
      </c>
      <c r="F12846" s="1">
        <v>4351070</v>
      </c>
      <c r="G12846">
        <v>678510</v>
      </c>
      <c r="H12846">
        <v>0.067295</v>
      </c>
      <c r="I12846">
        <v>0.277734</v>
      </c>
      <c r="J12846">
        <v>0.0223391</v>
      </c>
      <c r="K12846">
        <v>0.28048</v>
      </c>
      <c r="L12846">
        <v>0.0224005</v>
      </c>
      <c r="M12846">
        <v>0.279211</v>
      </c>
      <c r="N12846">
        <v>0.0225555</v>
      </c>
    </row>
    <row r="12847" spans="1:14">
      <c r="A12847">
        <v>58.6634</v>
      </c>
      <c r="B12847">
        <v>4257.48</v>
      </c>
      <c r="C12847">
        <v>7</v>
      </c>
      <c r="D12847">
        <v>0.473353</v>
      </c>
      <c r="E12847">
        <v>0.840171</v>
      </c>
      <c r="F12847" s="1">
        <v>4372200</v>
      </c>
      <c r="G12847">
        <v>680735</v>
      </c>
      <c r="H12847">
        <v>0.0676218</v>
      </c>
      <c r="I12847">
        <v>0.278647</v>
      </c>
      <c r="J12847">
        <v>0.0224475</v>
      </c>
      <c r="K12847">
        <v>0.281385</v>
      </c>
      <c r="L12847">
        <v>0.0225077</v>
      </c>
      <c r="M12847">
        <v>0.280139</v>
      </c>
      <c r="N12847">
        <v>0.0226665</v>
      </c>
    </row>
    <row r="12848" spans="1:14">
      <c r="A12848">
        <v>58.6771</v>
      </c>
      <c r="B12848">
        <v>4258.47</v>
      </c>
      <c r="C12848">
        <v>7</v>
      </c>
      <c r="D12848">
        <v>0.495069</v>
      </c>
      <c r="E12848">
        <v>0.848816</v>
      </c>
      <c r="F12848" s="1">
        <v>4572790</v>
      </c>
      <c r="G12848">
        <v>687740</v>
      </c>
      <c r="H12848">
        <v>0.0707241</v>
      </c>
      <c r="I12848">
        <v>0.281401</v>
      </c>
      <c r="J12848">
        <v>0.0234565</v>
      </c>
      <c r="K12848">
        <v>0.284483</v>
      </c>
      <c r="L12848">
        <v>0.023566</v>
      </c>
      <c r="M12848">
        <v>0.282932</v>
      </c>
      <c r="N12848">
        <v>0.0237016</v>
      </c>
    </row>
    <row r="12849" spans="1:14">
      <c r="A12849">
        <v>58.6771</v>
      </c>
      <c r="B12849">
        <v>4258.47</v>
      </c>
      <c r="C12849">
        <v>7</v>
      </c>
      <c r="D12849">
        <v>0.471048</v>
      </c>
      <c r="E12849">
        <v>0.837419</v>
      </c>
      <c r="F12849" s="1">
        <v>4350920</v>
      </c>
      <c r="G12849">
        <v>678505</v>
      </c>
      <c r="H12849">
        <v>0.0672926</v>
      </c>
      <c r="I12849">
        <v>0.277748</v>
      </c>
      <c r="J12849">
        <v>0.0223389</v>
      </c>
      <c r="K12849">
        <v>0.280481</v>
      </c>
      <c r="L12849">
        <v>0.0223978</v>
      </c>
      <c r="M12849">
        <v>0.27919</v>
      </c>
      <c r="N12849">
        <v>0.022556</v>
      </c>
    </row>
    <row r="12850" spans="1:14">
      <c r="A12850">
        <v>58.6771</v>
      </c>
      <c r="B12850">
        <v>4258.47</v>
      </c>
      <c r="C12850">
        <v>7</v>
      </c>
      <c r="D12850">
        <v>0.473332</v>
      </c>
      <c r="E12850">
        <v>0.84016</v>
      </c>
      <c r="F12850" s="1">
        <v>4372010</v>
      </c>
      <c r="G12850">
        <v>680726</v>
      </c>
      <c r="H12850">
        <v>0.0676189</v>
      </c>
      <c r="I12850">
        <v>0.278657</v>
      </c>
      <c r="J12850">
        <v>0.0224468</v>
      </c>
      <c r="K12850">
        <v>0.28139</v>
      </c>
      <c r="L12850">
        <v>0.0225055</v>
      </c>
      <c r="M12850">
        <v>0.280113</v>
      </c>
      <c r="N12850">
        <v>0.0226666</v>
      </c>
    </row>
    <row r="12851" spans="1:14">
      <c r="A12851">
        <v>58.6908</v>
      </c>
      <c r="B12851">
        <v>4259.46</v>
      </c>
      <c r="C12851">
        <v>7</v>
      </c>
      <c r="D12851">
        <v>0.495089</v>
      </c>
      <c r="E12851">
        <v>0.848779</v>
      </c>
      <c r="F12851" s="1">
        <v>4572970</v>
      </c>
      <c r="G12851">
        <v>687710</v>
      </c>
      <c r="H12851">
        <v>0.070727</v>
      </c>
      <c r="I12851">
        <v>0.281404</v>
      </c>
      <c r="J12851">
        <v>0.0234539</v>
      </c>
      <c r="K12851">
        <v>0.284508</v>
      </c>
      <c r="L12851">
        <v>0.02357</v>
      </c>
      <c r="M12851">
        <v>0.282867</v>
      </c>
      <c r="N12851">
        <v>0.0237031</v>
      </c>
    </row>
    <row r="12852" spans="1:14">
      <c r="A12852">
        <v>58.6908</v>
      </c>
      <c r="B12852">
        <v>4259.46</v>
      </c>
      <c r="C12852">
        <v>7</v>
      </c>
      <c r="D12852">
        <v>0.471133</v>
      </c>
      <c r="E12852">
        <v>0.837426</v>
      </c>
      <c r="F12852" s="1">
        <v>4351700</v>
      </c>
      <c r="G12852">
        <v>678511</v>
      </c>
      <c r="H12852">
        <v>0.0673047</v>
      </c>
      <c r="I12852">
        <v>0.277742</v>
      </c>
      <c r="J12852">
        <v>0.0223354</v>
      </c>
      <c r="K12852">
        <v>0.280513</v>
      </c>
      <c r="L12852">
        <v>0.0224035</v>
      </c>
      <c r="M12852">
        <v>0.27917</v>
      </c>
      <c r="N12852">
        <v>0.0225658</v>
      </c>
    </row>
    <row r="12853" spans="1:14">
      <c r="A12853">
        <v>58.6908</v>
      </c>
      <c r="B12853">
        <v>4259.46</v>
      </c>
      <c r="C12853">
        <v>7</v>
      </c>
      <c r="D12853">
        <v>0.473413</v>
      </c>
      <c r="E12853">
        <v>0.840163</v>
      </c>
      <c r="F12853" s="1">
        <v>4372760</v>
      </c>
      <c r="G12853">
        <v>680729</v>
      </c>
      <c r="H12853">
        <v>0.0676304</v>
      </c>
      <c r="I12853">
        <v>0.278649</v>
      </c>
      <c r="J12853">
        <v>0.022443</v>
      </c>
      <c r="K12853">
        <v>0.281421</v>
      </c>
      <c r="L12853">
        <v>0.0225111</v>
      </c>
      <c r="M12853">
        <v>0.280093</v>
      </c>
      <c r="N12853">
        <v>0.0226763</v>
      </c>
    </row>
    <row r="12854" spans="1:14">
      <c r="A12854">
        <v>58.7045</v>
      </c>
      <c r="B12854">
        <v>4260.46</v>
      </c>
      <c r="C12854">
        <v>7</v>
      </c>
      <c r="D12854">
        <v>0.495101</v>
      </c>
      <c r="E12854">
        <v>0.848794</v>
      </c>
      <c r="F12854" s="1">
        <v>4573080</v>
      </c>
      <c r="G12854">
        <v>687722</v>
      </c>
      <c r="H12854">
        <v>0.0707287</v>
      </c>
      <c r="I12854">
        <v>0.281428</v>
      </c>
      <c r="J12854">
        <v>0.0234539</v>
      </c>
      <c r="K12854">
        <v>0.284534</v>
      </c>
      <c r="L12854">
        <v>0.0235761</v>
      </c>
      <c r="M12854">
        <v>0.282833</v>
      </c>
      <c r="N12854">
        <v>0.0236988</v>
      </c>
    </row>
    <row r="12855" spans="1:14">
      <c r="A12855">
        <v>58.7045</v>
      </c>
      <c r="B12855">
        <v>4260.46</v>
      </c>
      <c r="C12855">
        <v>7</v>
      </c>
      <c r="D12855">
        <v>0.471057</v>
      </c>
      <c r="E12855">
        <v>0.837402</v>
      </c>
      <c r="F12855" s="1">
        <v>4351000</v>
      </c>
      <c r="G12855">
        <v>678492</v>
      </c>
      <c r="H12855">
        <v>0.0672939</v>
      </c>
      <c r="I12855">
        <v>0.277754</v>
      </c>
      <c r="J12855">
        <v>0.022331</v>
      </c>
      <c r="K12855">
        <v>0.280536</v>
      </c>
      <c r="L12855">
        <v>0.0224092</v>
      </c>
      <c r="M12855">
        <v>0.279112</v>
      </c>
      <c r="N12855">
        <v>0.0225537</v>
      </c>
    </row>
    <row r="12856" spans="1:14">
      <c r="A12856">
        <v>58.7045</v>
      </c>
      <c r="B12856">
        <v>4260.46</v>
      </c>
      <c r="C12856">
        <v>7</v>
      </c>
      <c r="D12856">
        <v>0.473349</v>
      </c>
      <c r="E12856">
        <v>0.840153</v>
      </c>
      <c r="F12856" s="1">
        <v>4372170</v>
      </c>
      <c r="G12856">
        <v>680721</v>
      </c>
      <c r="H12856">
        <v>0.0676213</v>
      </c>
      <c r="I12856">
        <v>0.278667</v>
      </c>
      <c r="J12856">
        <v>0.0224394</v>
      </c>
      <c r="K12856">
        <v>0.281443</v>
      </c>
      <c r="L12856">
        <v>0.0225168</v>
      </c>
      <c r="M12856">
        <v>0.280043</v>
      </c>
      <c r="N12856">
        <v>0.0226651</v>
      </c>
    </row>
    <row r="12857" spans="1:14">
      <c r="A12857">
        <v>58.7182</v>
      </c>
      <c r="B12857">
        <v>4261.45</v>
      </c>
      <c r="C12857">
        <v>7</v>
      </c>
      <c r="D12857">
        <v>0.49519</v>
      </c>
      <c r="E12857">
        <v>0.848815</v>
      </c>
      <c r="F12857" s="1">
        <v>4573910</v>
      </c>
      <c r="G12857">
        <v>687739</v>
      </c>
      <c r="H12857">
        <v>0.0707415</v>
      </c>
      <c r="I12857">
        <v>0.281433</v>
      </c>
      <c r="J12857">
        <v>0.0234487</v>
      </c>
      <c r="K12857">
        <v>0.284531</v>
      </c>
      <c r="L12857">
        <v>0.0235755</v>
      </c>
      <c r="M12857">
        <v>0.282851</v>
      </c>
      <c r="N12857">
        <v>0.0237172</v>
      </c>
    </row>
    <row r="12858" spans="1:14">
      <c r="A12858">
        <v>58.7182</v>
      </c>
      <c r="B12858">
        <v>4261.45</v>
      </c>
      <c r="C12858">
        <v>7</v>
      </c>
      <c r="D12858">
        <v>0.471183</v>
      </c>
      <c r="E12858">
        <v>0.837429</v>
      </c>
      <c r="F12858" s="1">
        <v>4352170</v>
      </c>
      <c r="G12858">
        <v>678514</v>
      </c>
      <c r="H12858">
        <v>0.0673119</v>
      </c>
      <c r="I12858">
        <v>0.27777</v>
      </c>
      <c r="J12858">
        <v>0.0223282</v>
      </c>
      <c r="K12858">
        <v>0.280534</v>
      </c>
      <c r="L12858">
        <v>0.0224081</v>
      </c>
      <c r="M12858">
        <v>0.279125</v>
      </c>
      <c r="N12858">
        <v>0.0225756</v>
      </c>
    </row>
    <row r="12859" spans="1:14">
      <c r="A12859">
        <v>58.7182</v>
      </c>
      <c r="B12859">
        <v>4261.45</v>
      </c>
      <c r="C12859">
        <v>7</v>
      </c>
      <c r="D12859">
        <v>0.473467</v>
      </c>
      <c r="E12859">
        <v>0.84017</v>
      </c>
      <c r="F12859" s="1">
        <v>4373260</v>
      </c>
      <c r="G12859">
        <v>680734</v>
      </c>
      <c r="H12859">
        <v>0.0676381</v>
      </c>
      <c r="I12859">
        <v>0.278679</v>
      </c>
      <c r="J12859">
        <v>0.022436</v>
      </c>
      <c r="K12859">
        <v>0.281444</v>
      </c>
      <c r="L12859">
        <v>0.0225159</v>
      </c>
      <c r="M12859">
        <v>0.280047</v>
      </c>
      <c r="N12859">
        <v>0.0226862</v>
      </c>
    </row>
    <row r="12860" spans="1:14">
      <c r="A12860">
        <v>58.7319</v>
      </c>
      <c r="B12860">
        <v>4262.45</v>
      </c>
      <c r="C12860">
        <v>7</v>
      </c>
      <c r="D12860">
        <v>0.495085</v>
      </c>
      <c r="E12860">
        <v>0.848744</v>
      </c>
      <c r="F12860" s="1">
        <v>4572930</v>
      </c>
      <c r="G12860">
        <v>687682</v>
      </c>
      <c r="H12860">
        <v>0.0707264</v>
      </c>
      <c r="I12860">
        <v>0.281467</v>
      </c>
      <c r="J12860">
        <v>0.0234499</v>
      </c>
      <c r="K12860">
        <v>0.284544</v>
      </c>
      <c r="L12860">
        <v>0.023577</v>
      </c>
      <c r="M12860">
        <v>0.282733</v>
      </c>
      <c r="N12860">
        <v>0.0236995</v>
      </c>
    </row>
    <row r="12861" spans="1:14">
      <c r="A12861">
        <v>58.7319</v>
      </c>
      <c r="B12861">
        <v>4262.45</v>
      </c>
      <c r="C12861">
        <v>7</v>
      </c>
      <c r="D12861">
        <v>0.47109</v>
      </c>
      <c r="E12861">
        <v>0.837381</v>
      </c>
      <c r="F12861" s="1">
        <v>4351300</v>
      </c>
      <c r="G12861">
        <v>678475</v>
      </c>
      <c r="H12861">
        <v>0.0672986</v>
      </c>
      <c r="I12861">
        <v>0.277793</v>
      </c>
      <c r="J12861">
        <v>0.02233</v>
      </c>
      <c r="K12861">
        <v>0.280543</v>
      </c>
      <c r="L12861">
        <v>0.022408</v>
      </c>
      <c r="M12861">
        <v>0.279046</v>
      </c>
      <c r="N12861">
        <v>0.0225605</v>
      </c>
    </row>
    <row r="12862" spans="1:14">
      <c r="A12862">
        <v>58.7319</v>
      </c>
      <c r="B12862">
        <v>4262.45</v>
      </c>
      <c r="C12862">
        <v>7</v>
      </c>
      <c r="D12862">
        <v>0.473373</v>
      </c>
      <c r="E12862">
        <v>0.840122</v>
      </c>
      <c r="F12862" s="1">
        <v>4372390</v>
      </c>
      <c r="G12862">
        <v>680696</v>
      </c>
      <c r="H12862">
        <v>0.0676247</v>
      </c>
      <c r="I12862">
        <v>0.278697</v>
      </c>
      <c r="J12862">
        <v>0.0224374</v>
      </c>
      <c r="K12862">
        <v>0.281454</v>
      </c>
      <c r="L12862">
        <v>0.0225161</v>
      </c>
      <c r="M12862">
        <v>0.27997</v>
      </c>
      <c r="N12862">
        <v>0.0226712</v>
      </c>
    </row>
    <row r="12863" spans="1:14">
      <c r="A12863">
        <v>58.7456</v>
      </c>
      <c r="B12863">
        <v>4263.44</v>
      </c>
      <c r="C12863">
        <v>7</v>
      </c>
      <c r="D12863">
        <v>0.495115</v>
      </c>
      <c r="E12863">
        <v>0.848781</v>
      </c>
      <c r="F12863" s="1">
        <v>4573210</v>
      </c>
      <c r="G12863">
        <v>687712</v>
      </c>
      <c r="H12863">
        <v>0.0707307</v>
      </c>
      <c r="I12863">
        <v>0.281475</v>
      </c>
      <c r="J12863">
        <v>0.0234472</v>
      </c>
      <c r="K12863">
        <v>0.284581</v>
      </c>
      <c r="L12863">
        <v>0.0235852</v>
      </c>
      <c r="M12863">
        <v>0.282725</v>
      </c>
      <c r="N12863">
        <v>0.0236983</v>
      </c>
    </row>
    <row r="12864" spans="1:14">
      <c r="A12864">
        <v>58.7456</v>
      </c>
      <c r="B12864">
        <v>4263.44</v>
      </c>
      <c r="C12864">
        <v>7</v>
      </c>
      <c r="D12864">
        <v>0.471119</v>
      </c>
      <c r="E12864">
        <v>0.837417</v>
      </c>
      <c r="F12864" s="1">
        <v>4351580</v>
      </c>
      <c r="G12864">
        <v>678504</v>
      </c>
      <c r="H12864">
        <v>0.0673028</v>
      </c>
      <c r="I12864">
        <v>0.277803</v>
      </c>
      <c r="J12864">
        <v>0.0223256</v>
      </c>
      <c r="K12864">
        <v>0.280581</v>
      </c>
      <c r="L12864">
        <v>0.0224189</v>
      </c>
      <c r="M12864">
        <v>0.279034</v>
      </c>
      <c r="N12864">
        <v>0.0225583</v>
      </c>
    </row>
    <row r="12865" spans="1:14">
      <c r="A12865">
        <v>58.7456</v>
      </c>
      <c r="B12865">
        <v>4263.44</v>
      </c>
      <c r="C12865">
        <v>7</v>
      </c>
      <c r="D12865">
        <v>0.473406</v>
      </c>
      <c r="E12865">
        <v>0.840163</v>
      </c>
      <c r="F12865" s="1">
        <v>4372700</v>
      </c>
      <c r="G12865">
        <v>680729</v>
      </c>
      <c r="H12865">
        <v>0.0676294</v>
      </c>
      <c r="I12865">
        <v>0.278713</v>
      </c>
      <c r="J12865">
        <v>0.0224336</v>
      </c>
      <c r="K12865">
        <v>0.281485</v>
      </c>
      <c r="L12865">
        <v>0.0225262</v>
      </c>
      <c r="M12865">
        <v>0.279964</v>
      </c>
      <c r="N12865">
        <v>0.0226696</v>
      </c>
    </row>
    <row r="12866" spans="1:14">
      <c r="A12866">
        <v>58.7593</v>
      </c>
      <c r="B12866">
        <v>4264.44</v>
      </c>
      <c r="C12866">
        <v>7</v>
      </c>
      <c r="D12866">
        <v>0.495094</v>
      </c>
      <c r="E12866">
        <v>0.84876</v>
      </c>
      <c r="F12866" s="1">
        <v>4573020</v>
      </c>
      <c r="G12866">
        <v>687694</v>
      </c>
      <c r="H12866">
        <v>0.0707277</v>
      </c>
      <c r="I12866">
        <v>0.281499</v>
      </c>
      <c r="J12866">
        <v>0.023447</v>
      </c>
      <c r="K12866">
        <v>0.284575</v>
      </c>
      <c r="L12866">
        <v>0.0235855</v>
      </c>
      <c r="M12866">
        <v>0.282686</v>
      </c>
      <c r="N12866">
        <v>0.0236953</v>
      </c>
    </row>
    <row r="12867" spans="1:14">
      <c r="A12867">
        <v>58.7593</v>
      </c>
      <c r="B12867">
        <v>4264.44</v>
      </c>
      <c r="C12867">
        <v>7</v>
      </c>
      <c r="D12867">
        <v>0.471118</v>
      </c>
      <c r="E12867">
        <v>0.837404</v>
      </c>
      <c r="F12867" s="1">
        <v>4351560</v>
      </c>
      <c r="G12867">
        <v>678493</v>
      </c>
      <c r="H12867">
        <v>0.0673025</v>
      </c>
      <c r="I12867">
        <v>0.27781</v>
      </c>
      <c r="J12867">
        <v>0.0223245</v>
      </c>
      <c r="K12867">
        <v>0.280595</v>
      </c>
      <c r="L12867">
        <v>0.0224203</v>
      </c>
      <c r="M12867">
        <v>0.278998</v>
      </c>
      <c r="N12867">
        <v>0.0225577</v>
      </c>
    </row>
    <row r="12868" spans="1:14">
      <c r="A12868">
        <v>58.7593</v>
      </c>
      <c r="B12868">
        <v>4264.44</v>
      </c>
      <c r="C12868">
        <v>7</v>
      </c>
      <c r="D12868">
        <v>0.4734</v>
      </c>
      <c r="E12868">
        <v>0.840143</v>
      </c>
      <c r="F12868" s="1">
        <v>4372640</v>
      </c>
      <c r="G12868">
        <v>680713</v>
      </c>
      <c r="H12868">
        <v>0.0676285</v>
      </c>
      <c r="I12868">
        <v>0.27872</v>
      </c>
      <c r="J12868">
        <v>0.0224324</v>
      </c>
      <c r="K12868">
        <v>0.281503</v>
      </c>
      <c r="L12868">
        <v>0.0225279</v>
      </c>
      <c r="M12868">
        <v>0.279921</v>
      </c>
      <c r="N12868">
        <v>0.0226682</v>
      </c>
    </row>
    <row r="12869" spans="1:14">
      <c r="A12869">
        <v>58.773</v>
      </c>
      <c r="B12869">
        <v>4265.43</v>
      </c>
      <c r="C12869">
        <v>7</v>
      </c>
      <c r="D12869">
        <v>0.495043</v>
      </c>
      <c r="E12869">
        <v>0.848721</v>
      </c>
      <c r="F12869" s="1">
        <v>4572550</v>
      </c>
      <c r="G12869">
        <v>687663</v>
      </c>
      <c r="H12869">
        <v>0.0707204</v>
      </c>
      <c r="I12869">
        <v>0.281523</v>
      </c>
      <c r="J12869">
        <v>0.0234478</v>
      </c>
      <c r="K12869">
        <v>0.284576</v>
      </c>
      <c r="L12869">
        <v>0.0235872</v>
      </c>
      <c r="M12869">
        <v>0.282622</v>
      </c>
      <c r="N12869">
        <v>0.0236854</v>
      </c>
    </row>
    <row r="12870" spans="1:14">
      <c r="A12870">
        <v>58.773</v>
      </c>
      <c r="B12870">
        <v>4265.43</v>
      </c>
      <c r="C12870">
        <v>7</v>
      </c>
      <c r="D12870">
        <v>0.471073</v>
      </c>
      <c r="E12870">
        <v>0.837367</v>
      </c>
      <c r="F12870" s="1">
        <v>4351150</v>
      </c>
      <c r="G12870">
        <v>678464</v>
      </c>
      <c r="H12870">
        <v>0.0672962</v>
      </c>
      <c r="I12870">
        <v>0.277849</v>
      </c>
      <c r="J12870">
        <v>0.0223289</v>
      </c>
      <c r="K12870">
        <v>0.280573</v>
      </c>
      <c r="L12870">
        <v>0.0224185</v>
      </c>
      <c r="M12870">
        <v>0.278945</v>
      </c>
      <c r="N12870">
        <v>0.0225489</v>
      </c>
    </row>
    <row r="12871" spans="1:14">
      <c r="A12871">
        <v>58.773</v>
      </c>
      <c r="B12871">
        <v>4265.43</v>
      </c>
      <c r="C12871">
        <v>7</v>
      </c>
      <c r="D12871">
        <v>0.473353</v>
      </c>
      <c r="E12871">
        <v>0.840104</v>
      </c>
      <c r="F12871" s="1">
        <v>4372210</v>
      </c>
      <c r="G12871">
        <v>680681</v>
      </c>
      <c r="H12871">
        <v>0.0676219</v>
      </c>
      <c r="I12871">
        <v>0.278751</v>
      </c>
      <c r="J12871">
        <v>0.022436</v>
      </c>
      <c r="K12871">
        <v>0.281484</v>
      </c>
      <c r="L12871">
        <v>0.0225264</v>
      </c>
      <c r="M12871">
        <v>0.279869</v>
      </c>
      <c r="N12871">
        <v>0.0226596</v>
      </c>
    </row>
    <row r="12872" spans="1:14">
      <c r="A12872">
        <v>58.7867</v>
      </c>
      <c r="B12872">
        <v>4266.42</v>
      </c>
      <c r="C12872">
        <v>7</v>
      </c>
      <c r="D12872">
        <v>0.495076</v>
      </c>
      <c r="E12872">
        <v>0.848759</v>
      </c>
      <c r="F12872" s="1">
        <v>4572860</v>
      </c>
      <c r="G12872">
        <v>687694</v>
      </c>
      <c r="H12872">
        <v>0.0707252</v>
      </c>
      <c r="I12872">
        <v>0.28154</v>
      </c>
      <c r="J12872">
        <v>0.0234465</v>
      </c>
      <c r="K12872">
        <v>0.284605</v>
      </c>
      <c r="L12872">
        <v>0.0235912</v>
      </c>
      <c r="M12872">
        <v>0.282614</v>
      </c>
      <c r="N12872">
        <v>0.0236875</v>
      </c>
    </row>
    <row r="12873" spans="1:14">
      <c r="A12873">
        <v>58.7867</v>
      </c>
      <c r="B12873">
        <v>4266.42</v>
      </c>
      <c r="C12873">
        <v>7</v>
      </c>
      <c r="D12873">
        <v>0.471041</v>
      </c>
      <c r="E12873">
        <v>0.837354</v>
      </c>
      <c r="F12873" s="1">
        <v>4350850</v>
      </c>
      <c r="G12873">
        <v>678453</v>
      </c>
      <c r="H12873">
        <v>0.0672916</v>
      </c>
      <c r="I12873">
        <v>0.277837</v>
      </c>
      <c r="J12873">
        <v>0.022321</v>
      </c>
      <c r="K12873">
        <v>0.280599</v>
      </c>
      <c r="L12873">
        <v>0.0224218</v>
      </c>
      <c r="M12873">
        <v>0.278919</v>
      </c>
      <c r="N12873">
        <v>0.0225487</v>
      </c>
    </row>
    <row r="12874" spans="1:14">
      <c r="A12874">
        <v>58.7867</v>
      </c>
      <c r="B12874">
        <v>4266.42</v>
      </c>
      <c r="C12874">
        <v>7</v>
      </c>
      <c r="D12874">
        <v>0.473325</v>
      </c>
      <c r="E12874">
        <v>0.840095</v>
      </c>
      <c r="F12874" s="1">
        <v>4371950</v>
      </c>
      <c r="G12874">
        <v>680674</v>
      </c>
      <c r="H12874">
        <v>0.0676178</v>
      </c>
      <c r="I12874">
        <v>0.278743</v>
      </c>
      <c r="J12874">
        <v>0.0224286</v>
      </c>
      <c r="K12874">
        <v>0.281509</v>
      </c>
      <c r="L12874">
        <v>0.0225298</v>
      </c>
      <c r="M12874">
        <v>0.279843</v>
      </c>
      <c r="N12874">
        <v>0.0226594</v>
      </c>
    </row>
    <row r="12875" spans="1:14">
      <c r="A12875">
        <v>58.8004</v>
      </c>
      <c r="B12875">
        <v>4267.42</v>
      </c>
      <c r="C12875">
        <v>7</v>
      </c>
      <c r="D12875">
        <v>0.495078</v>
      </c>
      <c r="E12875">
        <v>0.848745</v>
      </c>
      <c r="F12875" s="1">
        <v>4572870</v>
      </c>
      <c r="G12875">
        <v>687682</v>
      </c>
      <c r="H12875">
        <v>0.0707254</v>
      </c>
      <c r="I12875">
        <v>0.281541</v>
      </c>
      <c r="J12875">
        <v>0.0234417</v>
      </c>
      <c r="K12875">
        <v>0.284606</v>
      </c>
      <c r="L12875">
        <v>0.0235931</v>
      </c>
      <c r="M12875">
        <v>0.282598</v>
      </c>
      <c r="N12875">
        <v>0.0236906</v>
      </c>
    </row>
    <row r="12876" spans="1:14">
      <c r="A12876">
        <v>58.8004</v>
      </c>
      <c r="B12876">
        <v>4267.42</v>
      </c>
      <c r="C12876">
        <v>7</v>
      </c>
      <c r="D12876">
        <v>0.4711</v>
      </c>
      <c r="E12876">
        <v>0.837369</v>
      </c>
      <c r="F12876" s="1">
        <v>4351400</v>
      </c>
      <c r="G12876">
        <v>678465</v>
      </c>
      <c r="H12876">
        <v>0.0673</v>
      </c>
      <c r="I12876">
        <v>0.277852</v>
      </c>
      <c r="J12876">
        <v>0.0223195</v>
      </c>
      <c r="K12876">
        <v>0.280616</v>
      </c>
      <c r="L12876">
        <v>0.0224272</v>
      </c>
      <c r="M12876">
        <v>0.278902</v>
      </c>
      <c r="N12876">
        <v>0.0225533</v>
      </c>
    </row>
    <row r="12877" spans="1:14">
      <c r="A12877">
        <v>58.8004</v>
      </c>
      <c r="B12877">
        <v>4267.42</v>
      </c>
      <c r="C12877">
        <v>7</v>
      </c>
      <c r="D12877">
        <v>0.473374</v>
      </c>
      <c r="E12877">
        <v>0.840097</v>
      </c>
      <c r="F12877" s="1">
        <v>4372400</v>
      </c>
      <c r="G12877">
        <v>680676</v>
      </c>
      <c r="H12877">
        <v>0.0676248</v>
      </c>
      <c r="I12877">
        <v>0.278755</v>
      </c>
      <c r="J12877">
        <v>0.0224267</v>
      </c>
      <c r="K12877">
        <v>0.281522</v>
      </c>
      <c r="L12877">
        <v>0.0225347</v>
      </c>
      <c r="M12877">
        <v>0.27982</v>
      </c>
      <c r="N12877">
        <v>0.0226634</v>
      </c>
    </row>
    <row r="12878" spans="1:14">
      <c r="A12878">
        <v>58.8141</v>
      </c>
      <c r="B12878">
        <v>4268.41</v>
      </c>
      <c r="C12878">
        <v>7</v>
      </c>
      <c r="D12878">
        <v>0.495089</v>
      </c>
      <c r="E12878">
        <v>0.848726</v>
      </c>
      <c r="F12878" s="1">
        <v>4572970</v>
      </c>
      <c r="G12878">
        <v>687667</v>
      </c>
      <c r="H12878">
        <v>0.070727</v>
      </c>
      <c r="I12878">
        <v>0.28156</v>
      </c>
      <c r="J12878">
        <v>0.0234431</v>
      </c>
      <c r="K12878">
        <v>0.2846</v>
      </c>
      <c r="L12878">
        <v>0.023593</v>
      </c>
      <c r="M12878">
        <v>0.282566</v>
      </c>
      <c r="N12878">
        <v>0.0236909</v>
      </c>
    </row>
    <row r="12879" spans="1:14">
      <c r="A12879">
        <v>58.8141</v>
      </c>
      <c r="B12879">
        <v>4268.41</v>
      </c>
      <c r="C12879">
        <v>7</v>
      </c>
      <c r="D12879">
        <v>0.471104</v>
      </c>
      <c r="E12879">
        <v>0.837362</v>
      </c>
      <c r="F12879" s="1">
        <v>4351440</v>
      </c>
      <c r="G12879">
        <v>678459</v>
      </c>
      <c r="H12879">
        <v>0.0673006</v>
      </c>
      <c r="I12879">
        <v>0.277849</v>
      </c>
      <c r="J12879">
        <v>0.0223168</v>
      </c>
      <c r="K12879">
        <v>0.280608</v>
      </c>
      <c r="L12879">
        <v>0.0224249</v>
      </c>
      <c r="M12879">
        <v>0.278904</v>
      </c>
      <c r="N12879">
        <v>0.0225589</v>
      </c>
    </row>
    <row r="12880" spans="1:14">
      <c r="A12880">
        <v>58.8141</v>
      </c>
      <c r="B12880">
        <v>4268.41</v>
      </c>
      <c r="C12880">
        <v>7</v>
      </c>
      <c r="D12880">
        <v>0.473382</v>
      </c>
      <c r="E12880">
        <v>0.840095</v>
      </c>
      <c r="F12880" s="1">
        <v>4372470</v>
      </c>
      <c r="G12880">
        <v>680674</v>
      </c>
      <c r="H12880">
        <v>0.067626</v>
      </c>
      <c r="I12880">
        <v>0.278755</v>
      </c>
      <c r="J12880">
        <v>0.0224244</v>
      </c>
      <c r="K12880">
        <v>0.281518</v>
      </c>
      <c r="L12880">
        <v>0.0225329</v>
      </c>
      <c r="M12880">
        <v>0.279822</v>
      </c>
      <c r="N12880">
        <v>0.0226688</v>
      </c>
    </row>
    <row r="12881" spans="1:14">
      <c r="A12881">
        <v>58.8278</v>
      </c>
      <c r="B12881">
        <v>4269.41</v>
      </c>
      <c r="C12881">
        <v>7</v>
      </c>
      <c r="D12881">
        <v>0.495039</v>
      </c>
      <c r="E12881">
        <v>0.848694</v>
      </c>
      <c r="F12881" s="1">
        <v>4572520</v>
      </c>
      <c r="G12881">
        <v>687641</v>
      </c>
      <c r="H12881">
        <v>0.0707199</v>
      </c>
      <c r="I12881">
        <v>0.281572</v>
      </c>
      <c r="J12881">
        <v>0.0234403</v>
      </c>
      <c r="K12881">
        <v>0.28461</v>
      </c>
      <c r="L12881">
        <v>0.0235948</v>
      </c>
      <c r="M12881">
        <v>0.282512</v>
      </c>
      <c r="N12881">
        <v>0.0236848</v>
      </c>
    </row>
    <row r="12882" spans="1:14">
      <c r="A12882">
        <v>58.8278</v>
      </c>
      <c r="B12882">
        <v>4269.41</v>
      </c>
      <c r="C12882">
        <v>7</v>
      </c>
      <c r="D12882">
        <v>0.471068</v>
      </c>
      <c r="E12882">
        <v>0.83734</v>
      </c>
      <c r="F12882" s="1">
        <v>4351100</v>
      </c>
      <c r="G12882">
        <v>678441</v>
      </c>
      <c r="H12882">
        <v>0.0672955</v>
      </c>
      <c r="I12882">
        <v>0.277866</v>
      </c>
      <c r="J12882">
        <v>0.0223159</v>
      </c>
      <c r="K12882">
        <v>0.280601</v>
      </c>
      <c r="L12882">
        <v>0.0224243</v>
      </c>
      <c r="M12882">
        <v>0.278873</v>
      </c>
      <c r="N12882">
        <v>0.0225553</v>
      </c>
    </row>
    <row r="12883" spans="1:14">
      <c r="A12883">
        <v>58.8278</v>
      </c>
      <c r="B12883">
        <v>4269.41</v>
      </c>
      <c r="C12883">
        <v>7</v>
      </c>
      <c r="D12883">
        <v>0.473349</v>
      </c>
      <c r="E12883">
        <v>0.840078</v>
      </c>
      <c r="F12883" s="1">
        <v>4372170</v>
      </c>
      <c r="G12883">
        <v>680660</v>
      </c>
      <c r="H12883">
        <v>0.0676213</v>
      </c>
      <c r="I12883">
        <v>0.278775</v>
      </c>
      <c r="J12883">
        <v>0.0224237</v>
      </c>
      <c r="K12883">
        <v>0.281513</v>
      </c>
      <c r="L12883">
        <v>0.0225325</v>
      </c>
      <c r="M12883">
        <v>0.27979</v>
      </c>
      <c r="N12883">
        <v>0.0226651</v>
      </c>
    </row>
    <row r="12884" spans="1:14">
      <c r="A12884">
        <v>58.8415</v>
      </c>
      <c r="B12884">
        <v>4270.4</v>
      </c>
      <c r="C12884">
        <v>7</v>
      </c>
      <c r="D12884">
        <v>0.49509</v>
      </c>
      <c r="E12884">
        <v>0.848743</v>
      </c>
      <c r="F12884" s="1">
        <v>4572980</v>
      </c>
      <c r="G12884">
        <v>687681</v>
      </c>
      <c r="H12884">
        <v>0.0707271</v>
      </c>
      <c r="I12884">
        <v>0.281622</v>
      </c>
      <c r="J12884">
        <v>0.023442</v>
      </c>
      <c r="K12884">
        <v>0.284616</v>
      </c>
      <c r="L12884">
        <v>0.0235969</v>
      </c>
      <c r="M12884">
        <v>0.282505</v>
      </c>
      <c r="N12884">
        <v>0.0236882</v>
      </c>
    </row>
    <row r="12885" spans="1:14">
      <c r="A12885">
        <v>58.8415</v>
      </c>
      <c r="B12885">
        <v>4270.4</v>
      </c>
      <c r="C12885">
        <v>7</v>
      </c>
      <c r="D12885">
        <v>0.471113</v>
      </c>
      <c r="E12885">
        <v>0.837379</v>
      </c>
      <c r="F12885" s="1">
        <v>4351510</v>
      </c>
      <c r="G12885">
        <v>678473</v>
      </c>
      <c r="H12885">
        <v>0.0673018</v>
      </c>
      <c r="I12885">
        <v>0.277937</v>
      </c>
      <c r="J12885">
        <v>0.0223239</v>
      </c>
      <c r="K12885">
        <v>0.280621</v>
      </c>
      <c r="L12885">
        <v>0.0224287</v>
      </c>
      <c r="M12885">
        <v>0.278821</v>
      </c>
      <c r="N12885">
        <v>0.0225492</v>
      </c>
    </row>
    <row r="12886" spans="1:14">
      <c r="A12886">
        <v>58.8415</v>
      </c>
      <c r="B12886">
        <v>4270.4</v>
      </c>
      <c r="C12886">
        <v>7</v>
      </c>
      <c r="D12886">
        <v>0.473394</v>
      </c>
      <c r="E12886">
        <v>0.840119</v>
      </c>
      <c r="F12886" s="1">
        <v>4372590</v>
      </c>
      <c r="G12886">
        <v>680693</v>
      </c>
      <c r="H12886">
        <v>0.0676278</v>
      </c>
      <c r="I12886">
        <v>0.278839</v>
      </c>
      <c r="J12886">
        <v>0.0224307</v>
      </c>
      <c r="K12886">
        <v>0.281534</v>
      </c>
      <c r="L12886">
        <v>0.0225369</v>
      </c>
      <c r="M12886">
        <v>0.279747</v>
      </c>
      <c r="N12886">
        <v>0.0226602</v>
      </c>
    </row>
    <row r="12887" spans="1:14">
      <c r="A12887">
        <v>58.8552</v>
      </c>
      <c r="B12887">
        <v>4271.4</v>
      </c>
      <c r="C12887">
        <v>7</v>
      </c>
      <c r="D12887">
        <v>0.495121</v>
      </c>
      <c r="E12887">
        <v>0.84878</v>
      </c>
      <c r="F12887" s="1">
        <v>4573270</v>
      </c>
      <c r="G12887">
        <v>687711</v>
      </c>
      <c r="H12887">
        <v>0.0707316</v>
      </c>
      <c r="I12887">
        <v>0.281676</v>
      </c>
      <c r="J12887">
        <v>0.023444</v>
      </c>
      <c r="K12887">
        <v>0.284648</v>
      </c>
      <c r="L12887">
        <v>0.0236039</v>
      </c>
      <c r="M12887">
        <v>0.282456</v>
      </c>
      <c r="N12887">
        <v>0.0236838</v>
      </c>
    </row>
    <row r="12888" spans="1:14">
      <c r="A12888">
        <v>58.8552</v>
      </c>
      <c r="B12888">
        <v>4271.4</v>
      </c>
      <c r="C12888">
        <v>7</v>
      </c>
      <c r="D12888">
        <v>0.471068</v>
      </c>
      <c r="E12888">
        <v>0.837361</v>
      </c>
      <c r="F12888" s="1">
        <v>4351100</v>
      </c>
      <c r="G12888">
        <v>678459</v>
      </c>
      <c r="H12888">
        <v>0.0672954</v>
      </c>
      <c r="I12888">
        <v>0.277933</v>
      </c>
      <c r="J12888">
        <v>0.022311</v>
      </c>
      <c r="K12888">
        <v>0.280654</v>
      </c>
      <c r="L12888">
        <v>0.0224378</v>
      </c>
      <c r="M12888">
        <v>0.278774</v>
      </c>
      <c r="N12888">
        <v>0.0225466</v>
      </c>
    </row>
    <row r="12889" spans="1:14">
      <c r="A12889">
        <v>58.8552</v>
      </c>
      <c r="B12889">
        <v>4271.4</v>
      </c>
      <c r="C12889">
        <v>7</v>
      </c>
      <c r="D12889">
        <v>0.47335</v>
      </c>
      <c r="E12889">
        <v>0.8401</v>
      </c>
      <c r="F12889" s="1">
        <v>4372180</v>
      </c>
      <c r="G12889">
        <v>680678</v>
      </c>
      <c r="H12889">
        <v>0.0676215</v>
      </c>
      <c r="I12889">
        <v>0.278842</v>
      </c>
      <c r="J12889">
        <v>0.0224188</v>
      </c>
      <c r="K12889">
        <v>0.28156</v>
      </c>
      <c r="L12889">
        <v>0.0225453</v>
      </c>
      <c r="M12889">
        <v>0.279698</v>
      </c>
      <c r="N12889">
        <v>0.0226574</v>
      </c>
    </row>
    <row r="12890" spans="1:14">
      <c r="A12890">
        <v>58.8689</v>
      </c>
      <c r="B12890">
        <v>4272.39</v>
      </c>
      <c r="C12890">
        <v>7</v>
      </c>
      <c r="D12890">
        <v>0.49505</v>
      </c>
      <c r="E12890">
        <v>0.848723</v>
      </c>
      <c r="F12890" s="1">
        <v>4572620</v>
      </c>
      <c r="G12890">
        <v>687665</v>
      </c>
      <c r="H12890">
        <v>0.0707215</v>
      </c>
      <c r="I12890">
        <v>0.281674</v>
      </c>
      <c r="J12890">
        <v>0.0234349</v>
      </c>
      <c r="K12890">
        <v>0.28464</v>
      </c>
      <c r="L12890">
        <v>0.0236049</v>
      </c>
      <c r="M12890">
        <v>0.28241</v>
      </c>
      <c r="N12890">
        <v>0.0236817</v>
      </c>
    </row>
    <row r="12891" spans="1:14">
      <c r="A12891">
        <v>58.8689</v>
      </c>
      <c r="B12891">
        <v>4272.39</v>
      </c>
      <c r="C12891">
        <v>7</v>
      </c>
      <c r="D12891">
        <v>0.471084</v>
      </c>
      <c r="E12891">
        <v>0.837363</v>
      </c>
      <c r="F12891" s="1">
        <v>4351250</v>
      </c>
      <c r="G12891">
        <v>678460</v>
      </c>
      <c r="H12891">
        <v>0.0672977</v>
      </c>
      <c r="I12891">
        <v>0.277942</v>
      </c>
      <c r="J12891">
        <v>0.0223073</v>
      </c>
      <c r="K12891">
        <v>0.280652</v>
      </c>
      <c r="L12891">
        <v>0.022439</v>
      </c>
      <c r="M12891">
        <v>0.278769</v>
      </c>
      <c r="N12891">
        <v>0.0225514</v>
      </c>
    </row>
    <row r="12892" spans="1:14">
      <c r="A12892">
        <v>58.8689</v>
      </c>
      <c r="B12892">
        <v>4272.39</v>
      </c>
      <c r="C12892">
        <v>7</v>
      </c>
      <c r="D12892">
        <v>0.473365</v>
      </c>
      <c r="E12892">
        <v>0.840102</v>
      </c>
      <c r="F12892" s="1">
        <v>4372310</v>
      </c>
      <c r="G12892">
        <v>680679</v>
      </c>
      <c r="H12892">
        <v>0.0676235</v>
      </c>
      <c r="I12892">
        <v>0.278847</v>
      </c>
      <c r="J12892">
        <v>0.0224145</v>
      </c>
      <c r="K12892">
        <v>0.281559</v>
      </c>
      <c r="L12892">
        <v>0.0225466</v>
      </c>
      <c r="M12892">
        <v>0.279696</v>
      </c>
      <c r="N12892">
        <v>0.0226623</v>
      </c>
    </row>
    <row r="12893" spans="1:14">
      <c r="A12893">
        <v>58.8826</v>
      </c>
      <c r="B12893">
        <v>4273.38</v>
      </c>
      <c r="C12893">
        <v>7</v>
      </c>
      <c r="D12893">
        <v>0.495052</v>
      </c>
      <c r="E12893">
        <v>0.848717</v>
      </c>
      <c r="F12893" s="1">
        <v>4572630</v>
      </c>
      <c r="G12893">
        <v>687659</v>
      </c>
      <c r="H12893">
        <v>0.0707217</v>
      </c>
      <c r="I12893">
        <v>0.281705</v>
      </c>
      <c r="J12893">
        <v>0.0234397</v>
      </c>
      <c r="K12893">
        <v>0.284632</v>
      </c>
      <c r="L12893">
        <v>0.0236055</v>
      </c>
      <c r="M12893">
        <v>0.28238</v>
      </c>
      <c r="N12893">
        <v>0.0236765</v>
      </c>
    </row>
    <row r="12894" spans="1:14">
      <c r="A12894">
        <v>58.8826</v>
      </c>
      <c r="B12894">
        <v>4273.38</v>
      </c>
      <c r="C12894">
        <v>7</v>
      </c>
      <c r="D12894">
        <v>0.471065</v>
      </c>
      <c r="E12894">
        <v>0.837346</v>
      </c>
      <c r="F12894" s="1">
        <v>4351080</v>
      </c>
      <c r="G12894">
        <v>678446</v>
      </c>
      <c r="H12894">
        <v>0.0672951</v>
      </c>
      <c r="I12894">
        <v>0.277996</v>
      </c>
      <c r="J12894">
        <v>0.0223188</v>
      </c>
      <c r="K12894">
        <v>0.280645</v>
      </c>
      <c r="L12894">
        <v>0.0224379</v>
      </c>
      <c r="M12894">
        <v>0.278705</v>
      </c>
      <c r="N12894">
        <v>0.0225384</v>
      </c>
    </row>
    <row r="12895" spans="1:14">
      <c r="A12895">
        <v>58.8826</v>
      </c>
      <c r="B12895">
        <v>4273.38</v>
      </c>
      <c r="C12895">
        <v>7</v>
      </c>
      <c r="D12895">
        <v>0.473348</v>
      </c>
      <c r="E12895">
        <v>0.840087</v>
      </c>
      <c r="F12895" s="1">
        <v>4372160</v>
      </c>
      <c r="G12895">
        <v>680667</v>
      </c>
      <c r="H12895">
        <v>0.0676212</v>
      </c>
      <c r="I12895">
        <v>0.2789</v>
      </c>
      <c r="J12895">
        <v>0.0224259</v>
      </c>
      <c r="K12895">
        <v>0.281555</v>
      </c>
      <c r="L12895">
        <v>0.022546</v>
      </c>
      <c r="M12895">
        <v>0.279632</v>
      </c>
      <c r="N12895">
        <v>0.0226494</v>
      </c>
    </row>
    <row r="12896" spans="1:14">
      <c r="A12896">
        <v>58.8963</v>
      </c>
      <c r="B12896">
        <v>4274.38</v>
      </c>
      <c r="C12896">
        <v>7</v>
      </c>
      <c r="D12896">
        <v>0.494991</v>
      </c>
      <c r="E12896">
        <v>0.848662</v>
      </c>
      <c r="F12896" s="1">
        <v>4572070</v>
      </c>
      <c r="G12896">
        <v>687615</v>
      </c>
      <c r="H12896">
        <v>0.070713</v>
      </c>
      <c r="I12896">
        <v>0.281679</v>
      </c>
      <c r="J12896">
        <v>0.0234286</v>
      </c>
      <c r="K12896">
        <v>0.284636</v>
      </c>
      <c r="L12896">
        <v>0.0236058</v>
      </c>
      <c r="M12896">
        <v>0.282347</v>
      </c>
      <c r="N12896">
        <v>0.0236786</v>
      </c>
    </row>
    <row r="12897" spans="1:14">
      <c r="A12897">
        <v>58.8963</v>
      </c>
      <c r="B12897">
        <v>4274.38</v>
      </c>
      <c r="C12897">
        <v>7</v>
      </c>
      <c r="D12897">
        <v>0.470954</v>
      </c>
      <c r="E12897">
        <v>0.837275</v>
      </c>
      <c r="F12897" s="1">
        <v>4350050</v>
      </c>
      <c r="G12897">
        <v>678389</v>
      </c>
      <c r="H12897">
        <v>0.0672792</v>
      </c>
      <c r="I12897">
        <v>0.277941</v>
      </c>
      <c r="J12897">
        <v>0.0222973</v>
      </c>
      <c r="K12897">
        <v>0.280633</v>
      </c>
      <c r="L12897">
        <v>0.0224347</v>
      </c>
      <c r="M12897">
        <v>0.278701</v>
      </c>
      <c r="N12897">
        <v>0.0225473</v>
      </c>
    </row>
    <row r="12898" spans="1:14">
      <c r="A12898">
        <v>58.8963</v>
      </c>
      <c r="B12898">
        <v>4274.38</v>
      </c>
      <c r="C12898">
        <v>7</v>
      </c>
      <c r="D12898">
        <v>0.473248</v>
      </c>
      <c r="E12898">
        <v>0.840028</v>
      </c>
      <c r="F12898" s="1">
        <v>4371230</v>
      </c>
      <c r="G12898">
        <v>680620</v>
      </c>
      <c r="H12898">
        <v>0.0676068</v>
      </c>
      <c r="I12898">
        <v>0.278854</v>
      </c>
      <c r="J12898">
        <v>0.0224055</v>
      </c>
      <c r="K12898">
        <v>0.281548</v>
      </c>
      <c r="L12898">
        <v>0.0225433</v>
      </c>
      <c r="M12898">
        <v>0.279626</v>
      </c>
      <c r="N12898">
        <v>0.022658</v>
      </c>
    </row>
    <row r="12899" spans="1:14">
      <c r="A12899">
        <v>58.91</v>
      </c>
      <c r="B12899">
        <v>4275.37</v>
      </c>
      <c r="C12899">
        <v>7</v>
      </c>
      <c r="D12899">
        <v>0.495075</v>
      </c>
      <c r="E12899">
        <v>0.848726</v>
      </c>
      <c r="F12899" s="1">
        <v>4572840</v>
      </c>
      <c r="G12899">
        <v>687667</v>
      </c>
      <c r="H12899">
        <v>0.070725</v>
      </c>
      <c r="I12899">
        <v>0.281752</v>
      </c>
      <c r="J12899">
        <v>0.0234402</v>
      </c>
      <c r="K12899">
        <v>0.284668</v>
      </c>
      <c r="L12899">
        <v>0.0236134</v>
      </c>
      <c r="M12899">
        <v>0.282307</v>
      </c>
      <c r="N12899">
        <v>0.0236714</v>
      </c>
    </row>
    <row r="12900" spans="1:14">
      <c r="A12900">
        <v>58.91</v>
      </c>
      <c r="B12900">
        <v>4275.37</v>
      </c>
      <c r="C12900">
        <v>7</v>
      </c>
      <c r="D12900">
        <v>0.471078</v>
      </c>
      <c r="E12900">
        <v>0.837354</v>
      </c>
      <c r="F12900" s="1">
        <v>4351190</v>
      </c>
      <c r="G12900">
        <v>678453</v>
      </c>
      <c r="H12900">
        <v>0.0672969</v>
      </c>
      <c r="I12900">
        <v>0.277985</v>
      </c>
      <c r="J12900">
        <v>0.0223042</v>
      </c>
      <c r="K12900">
        <v>0.280674</v>
      </c>
      <c r="L12900">
        <v>0.0224444</v>
      </c>
      <c r="M12900">
        <v>0.278696</v>
      </c>
      <c r="N12900">
        <v>0.0225482</v>
      </c>
    </row>
    <row r="12901" spans="1:14">
      <c r="A12901">
        <v>58.91</v>
      </c>
      <c r="B12901">
        <v>4275.37</v>
      </c>
      <c r="C12901">
        <v>7</v>
      </c>
      <c r="D12901">
        <v>0.473359</v>
      </c>
      <c r="E12901">
        <v>0.840093</v>
      </c>
      <c r="F12901" s="1">
        <v>4372260</v>
      </c>
      <c r="G12901">
        <v>680672</v>
      </c>
      <c r="H12901">
        <v>0.0676227</v>
      </c>
      <c r="I12901">
        <v>0.278893</v>
      </c>
      <c r="J12901">
        <v>0.022412</v>
      </c>
      <c r="K12901">
        <v>0.281586</v>
      </c>
      <c r="L12901">
        <v>0.0225528</v>
      </c>
      <c r="M12901">
        <v>0.279613</v>
      </c>
      <c r="N12901">
        <v>0.022658</v>
      </c>
    </row>
    <row r="12902" spans="1:14">
      <c r="A12902">
        <v>58.9237</v>
      </c>
      <c r="B12902">
        <v>4276.37</v>
      </c>
      <c r="C12902">
        <v>7</v>
      </c>
      <c r="D12902">
        <v>0.495036</v>
      </c>
      <c r="E12902">
        <v>0.848686</v>
      </c>
      <c r="F12902" s="1">
        <v>4572480</v>
      </c>
      <c r="G12902">
        <v>687634</v>
      </c>
      <c r="H12902">
        <v>0.0707194</v>
      </c>
      <c r="I12902">
        <v>0.281768</v>
      </c>
      <c r="J12902">
        <v>0.0234415</v>
      </c>
      <c r="K12902">
        <v>0.284645</v>
      </c>
      <c r="L12902">
        <v>0.0236071</v>
      </c>
      <c r="M12902">
        <v>0.282272</v>
      </c>
      <c r="N12902">
        <v>0.0236708</v>
      </c>
    </row>
    <row r="12903" spans="1:14">
      <c r="A12903">
        <v>58.9237</v>
      </c>
      <c r="B12903">
        <v>4276.37</v>
      </c>
      <c r="C12903">
        <v>7</v>
      </c>
      <c r="D12903">
        <v>0.471043</v>
      </c>
      <c r="E12903">
        <v>0.8373</v>
      </c>
      <c r="F12903" s="1">
        <v>4350870</v>
      </c>
      <c r="G12903">
        <v>678409</v>
      </c>
      <c r="H12903">
        <v>0.0672918</v>
      </c>
      <c r="I12903">
        <v>0.277996</v>
      </c>
      <c r="J12903">
        <v>0.0223088</v>
      </c>
      <c r="K12903">
        <v>0.28066</v>
      </c>
      <c r="L12903">
        <v>0.0224412</v>
      </c>
      <c r="M12903">
        <v>0.278644</v>
      </c>
      <c r="N12903">
        <v>0.0225418</v>
      </c>
    </row>
    <row r="12904" spans="1:14">
      <c r="A12904">
        <v>58.9237</v>
      </c>
      <c r="B12904">
        <v>4276.37</v>
      </c>
      <c r="C12904">
        <v>7</v>
      </c>
      <c r="D12904">
        <v>0.473326</v>
      </c>
      <c r="E12904">
        <v>0.840041</v>
      </c>
      <c r="F12904" s="1">
        <v>4371960</v>
      </c>
      <c r="G12904">
        <v>680630</v>
      </c>
      <c r="H12904">
        <v>0.0676181</v>
      </c>
      <c r="I12904">
        <v>0.278906</v>
      </c>
      <c r="J12904">
        <v>0.0224167</v>
      </c>
      <c r="K12904">
        <v>0.281571</v>
      </c>
      <c r="L12904">
        <v>0.0225493</v>
      </c>
      <c r="M12904">
        <v>0.279564</v>
      </c>
      <c r="N12904">
        <v>0.022652</v>
      </c>
    </row>
    <row r="12905" spans="1:14">
      <c r="A12905">
        <v>58.9374</v>
      </c>
      <c r="B12905">
        <v>4277.36</v>
      </c>
      <c r="C12905">
        <v>7</v>
      </c>
      <c r="D12905">
        <v>0.495028</v>
      </c>
      <c r="E12905">
        <v>0.848686</v>
      </c>
      <c r="F12905" s="1">
        <v>4572410</v>
      </c>
      <c r="G12905">
        <v>687635</v>
      </c>
      <c r="H12905">
        <v>0.0707183</v>
      </c>
      <c r="I12905">
        <v>0.281742</v>
      </c>
      <c r="J12905">
        <v>0.0234277</v>
      </c>
      <c r="K12905">
        <v>0.284697</v>
      </c>
      <c r="L12905">
        <v>0.0236217</v>
      </c>
      <c r="M12905">
        <v>0.282247</v>
      </c>
      <c r="N12905">
        <v>0.0236688</v>
      </c>
    </row>
    <row r="12906" spans="1:14">
      <c r="A12906">
        <v>58.9374</v>
      </c>
      <c r="B12906">
        <v>4277.36</v>
      </c>
      <c r="C12906">
        <v>7</v>
      </c>
      <c r="D12906">
        <v>0.471044</v>
      </c>
      <c r="E12906">
        <v>0.837321</v>
      </c>
      <c r="F12906" s="1">
        <v>4350870</v>
      </c>
      <c r="G12906">
        <v>678426</v>
      </c>
      <c r="H12906">
        <v>0.0672919</v>
      </c>
      <c r="I12906">
        <v>0.278011</v>
      </c>
      <c r="J12906">
        <v>0.0223023</v>
      </c>
      <c r="K12906">
        <v>0.280686</v>
      </c>
      <c r="L12906">
        <v>0.0224494</v>
      </c>
      <c r="M12906">
        <v>0.278624</v>
      </c>
      <c r="N12906">
        <v>0.0225402</v>
      </c>
    </row>
    <row r="12907" spans="1:14">
      <c r="A12907">
        <v>58.9374</v>
      </c>
      <c r="B12907">
        <v>4277.36</v>
      </c>
      <c r="C12907">
        <v>7</v>
      </c>
      <c r="D12907">
        <v>0.473324</v>
      </c>
      <c r="E12907">
        <v>0.840057</v>
      </c>
      <c r="F12907" s="1">
        <v>4371940</v>
      </c>
      <c r="G12907">
        <v>680643</v>
      </c>
      <c r="H12907">
        <v>0.0676177</v>
      </c>
      <c r="I12907">
        <v>0.278914</v>
      </c>
      <c r="J12907">
        <v>0.0224092</v>
      </c>
      <c r="K12907">
        <v>0.281594</v>
      </c>
      <c r="L12907">
        <v>0.0225575</v>
      </c>
      <c r="M12907">
        <v>0.27955</v>
      </c>
      <c r="N12907">
        <v>0.022651</v>
      </c>
    </row>
    <row r="12908" spans="1:14">
      <c r="A12908">
        <v>58.9511</v>
      </c>
      <c r="B12908">
        <v>4278.36</v>
      </c>
      <c r="C12908">
        <v>7</v>
      </c>
      <c r="D12908">
        <v>0.495073</v>
      </c>
      <c r="E12908">
        <v>0.848713</v>
      </c>
      <c r="F12908" s="1">
        <v>4572830</v>
      </c>
      <c r="G12908">
        <v>687656</v>
      </c>
      <c r="H12908">
        <v>0.0707247</v>
      </c>
      <c r="I12908">
        <v>0.281804</v>
      </c>
      <c r="J12908">
        <v>0.0234364</v>
      </c>
      <c r="K12908">
        <v>0.284673</v>
      </c>
      <c r="L12908">
        <v>0.023618</v>
      </c>
      <c r="M12908">
        <v>0.282236</v>
      </c>
      <c r="N12908">
        <v>0.0236703</v>
      </c>
    </row>
    <row r="12909" spans="1:14">
      <c r="A12909">
        <v>58.9511</v>
      </c>
      <c r="B12909">
        <v>4278.36</v>
      </c>
      <c r="C12909">
        <v>7</v>
      </c>
      <c r="D12909">
        <v>0.471141</v>
      </c>
      <c r="E12909">
        <v>0.837373</v>
      </c>
      <c r="F12909" s="1">
        <v>4351770</v>
      </c>
      <c r="G12909">
        <v>678469</v>
      </c>
      <c r="H12909">
        <v>0.0673058</v>
      </c>
      <c r="I12909">
        <v>0.278061</v>
      </c>
      <c r="J12909">
        <v>0.0223092</v>
      </c>
      <c r="K12909">
        <v>0.28071</v>
      </c>
      <c r="L12909">
        <v>0.0224561</v>
      </c>
      <c r="M12909">
        <v>0.278603</v>
      </c>
      <c r="N12909">
        <v>0.0225405</v>
      </c>
    </row>
    <row r="12910" spans="1:14">
      <c r="A12910">
        <v>58.9511</v>
      </c>
      <c r="B12910">
        <v>4278.36</v>
      </c>
      <c r="C12910">
        <v>7</v>
      </c>
      <c r="D12910">
        <v>0.473418</v>
      </c>
      <c r="E12910">
        <v>0.840107</v>
      </c>
      <c r="F12910" s="1">
        <v>4372800</v>
      </c>
      <c r="G12910">
        <v>680684</v>
      </c>
      <c r="H12910">
        <v>0.0676311</v>
      </c>
      <c r="I12910">
        <v>0.278962</v>
      </c>
      <c r="J12910">
        <v>0.022416</v>
      </c>
      <c r="K12910">
        <v>0.281616</v>
      </c>
      <c r="L12910">
        <v>0.0225637</v>
      </c>
      <c r="M12910">
        <v>0.279529</v>
      </c>
      <c r="N12910">
        <v>0.0226514</v>
      </c>
    </row>
    <row r="12911" spans="1:14">
      <c r="A12911">
        <v>58.9648</v>
      </c>
      <c r="B12911">
        <v>4279.35</v>
      </c>
      <c r="C12911">
        <v>7</v>
      </c>
      <c r="D12911">
        <v>0.494992</v>
      </c>
      <c r="E12911">
        <v>0.848663</v>
      </c>
      <c r="F12911" s="1">
        <v>4572080</v>
      </c>
      <c r="G12911">
        <v>687616</v>
      </c>
      <c r="H12911">
        <v>0.0707132</v>
      </c>
      <c r="I12911">
        <v>0.281817</v>
      </c>
      <c r="J12911">
        <v>0.0234285</v>
      </c>
      <c r="K12911">
        <v>0.284661</v>
      </c>
      <c r="L12911">
        <v>0.0236197</v>
      </c>
      <c r="M12911">
        <v>0.282185</v>
      </c>
      <c r="N12911">
        <v>0.023665</v>
      </c>
    </row>
    <row r="12912" spans="1:14">
      <c r="A12912">
        <v>58.9648</v>
      </c>
      <c r="B12912">
        <v>4279.35</v>
      </c>
      <c r="C12912">
        <v>7</v>
      </c>
      <c r="D12912">
        <v>0.470976</v>
      </c>
      <c r="E12912">
        <v>0.83728</v>
      </c>
      <c r="F12912" s="1">
        <v>4350250</v>
      </c>
      <c r="G12912">
        <v>678393</v>
      </c>
      <c r="H12912">
        <v>0.0672823</v>
      </c>
      <c r="I12912">
        <v>0.27805</v>
      </c>
      <c r="J12912">
        <v>0.0222938</v>
      </c>
      <c r="K12912">
        <v>0.280674</v>
      </c>
      <c r="L12912">
        <v>0.0224528</v>
      </c>
      <c r="M12912">
        <v>0.278557</v>
      </c>
      <c r="N12912">
        <v>0.0225358</v>
      </c>
    </row>
    <row r="12913" spans="1:14">
      <c r="A12913">
        <v>58.9648</v>
      </c>
      <c r="B12913">
        <v>4279.35</v>
      </c>
      <c r="C12913">
        <v>7</v>
      </c>
      <c r="D12913">
        <v>0.473255</v>
      </c>
      <c r="E12913">
        <v>0.840015</v>
      </c>
      <c r="F12913" s="1">
        <v>4371300</v>
      </c>
      <c r="G12913">
        <v>680609</v>
      </c>
      <c r="H12913">
        <v>0.0676079</v>
      </c>
      <c r="I12913">
        <v>0.278956</v>
      </c>
      <c r="J12913">
        <v>0.0224012</v>
      </c>
      <c r="K12913">
        <v>0.28158</v>
      </c>
      <c r="L12913">
        <v>0.0225605</v>
      </c>
      <c r="M12913">
        <v>0.27948</v>
      </c>
      <c r="N12913">
        <v>0.0226462</v>
      </c>
    </row>
    <row r="12914" spans="1:14">
      <c r="A12914">
        <v>58.9785</v>
      </c>
      <c r="B12914">
        <v>4280.34</v>
      </c>
      <c r="C12914">
        <v>7</v>
      </c>
      <c r="D12914">
        <v>0.495017</v>
      </c>
      <c r="E12914">
        <v>0.848691</v>
      </c>
      <c r="F12914" s="1">
        <v>4572310</v>
      </c>
      <c r="G12914">
        <v>687638</v>
      </c>
      <c r="H12914">
        <v>0.0707167</v>
      </c>
      <c r="I12914">
        <v>0.281858</v>
      </c>
      <c r="J12914">
        <v>0.0234316</v>
      </c>
      <c r="K12914">
        <v>0.28467</v>
      </c>
      <c r="L12914">
        <v>0.0236215</v>
      </c>
      <c r="M12914">
        <v>0.282163</v>
      </c>
      <c r="N12914">
        <v>0.0236636</v>
      </c>
    </row>
    <row r="12915" spans="1:14">
      <c r="A12915">
        <v>58.9785</v>
      </c>
      <c r="B12915">
        <v>4280.34</v>
      </c>
      <c r="C12915">
        <v>7</v>
      </c>
      <c r="D12915">
        <v>0.471038</v>
      </c>
      <c r="E12915">
        <v>0.837313</v>
      </c>
      <c r="F12915" s="1">
        <v>4350820</v>
      </c>
      <c r="G12915">
        <v>678420</v>
      </c>
      <c r="H12915">
        <v>0.0672911</v>
      </c>
      <c r="I12915">
        <v>0.278095</v>
      </c>
      <c r="J12915">
        <v>0.0223028</v>
      </c>
      <c r="K12915">
        <v>0.280688</v>
      </c>
      <c r="L12915">
        <v>0.0224525</v>
      </c>
      <c r="M12915">
        <v>0.27853</v>
      </c>
      <c r="N12915">
        <v>0.0225358</v>
      </c>
    </row>
    <row r="12916" spans="1:14">
      <c r="A12916">
        <v>58.9785</v>
      </c>
      <c r="B12916">
        <v>4280.34</v>
      </c>
      <c r="C12916">
        <v>7</v>
      </c>
      <c r="D12916">
        <v>0.473314</v>
      </c>
      <c r="E12916">
        <v>0.840046</v>
      </c>
      <c r="F12916" s="1">
        <v>4371850</v>
      </c>
      <c r="G12916">
        <v>680634</v>
      </c>
      <c r="H12916">
        <v>0.0676163</v>
      </c>
      <c r="I12916">
        <v>0.278994</v>
      </c>
      <c r="J12916">
        <v>0.0224093</v>
      </c>
      <c r="K12916">
        <v>0.281603</v>
      </c>
      <c r="L12916">
        <v>0.0225613</v>
      </c>
      <c r="M12916">
        <v>0.279448</v>
      </c>
      <c r="N12916">
        <v>0.0226457</v>
      </c>
    </row>
    <row r="12917" spans="1:14">
      <c r="A12917">
        <v>58.9922</v>
      </c>
      <c r="B12917">
        <v>4281.34</v>
      </c>
      <c r="C12917">
        <v>7</v>
      </c>
      <c r="D12917">
        <v>0.495025</v>
      </c>
      <c r="E12917">
        <v>0.848675</v>
      </c>
      <c r="F12917" s="1">
        <v>4572390</v>
      </c>
      <c r="G12917">
        <v>687625</v>
      </c>
      <c r="H12917">
        <v>0.0707179</v>
      </c>
      <c r="I12917">
        <v>0.281855</v>
      </c>
      <c r="J12917">
        <v>0.0234302</v>
      </c>
      <c r="K12917">
        <v>0.284692</v>
      </c>
      <c r="L12917">
        <v>0.0236274</v>
      </c>
      <c r="M12917">
        <v>0.282128</v>
      </c>
      <c r="N12917">
        <v>0.0236603</v>
      </c>
    </row>
    <row r="12918" spans="1:14">
      <c r="A12918">
        <v>58.9922</v>
      </c>
      <c r="B12918">
        <v>4281.34</v>
      </c>
      <c r="C12918">
        <v>7</v>
      </c>
      <c r="D12918">
        <v>0.471023</v>
      </c>
      <c r="E12918">
        <v>0.837299</v>
      </c>
      <c r="F12918" s="1">
        <v>4350690</v>
      </c>
      <c r="G12918">
        <v>678409</v>
      </c>
      <c r="H12918">
        <v>0.067289</v>
      </c>
      <c r="I12918">
        <v>0.278099</v>
      </c>
      <c r="J12918">
        <v>0.0223002</v>
      </c>
      <c r="K12918">
        <v>0.280694</v>
      </c>
      <c r="L12918">
        <v>0.0224572</v>
      </c>
      <c r="M12918">
        <v>0.278506</v>
      </c>
      <c r="N12918">
        <v>0.0225316</v>
      </c>
    </row>
    <row r="12919" spans="1:14">
      <c r="A12919">
        <v>58.9922</v>
      </c>
      <c r="B12919">
        <v>4281.34</v>
      </c>
      <c r="C12919">
        <v>7</v>
      </c>
      <c r="D12919">
        <v>0.473307</v>
      </c>
      <c r="E12919">
        <v>0.840041</v>
      </c>
      <c r="F12919" s="1">
        <v>4371780</v>
      </c>
      <c r="G12919">
        <v>680630</v>
      </c>
      <c r="H12919">
        <v>0.0676153</v>
      </c>
      <c r="I12919">
        <v>0.279004</v>
      </c>
      <c r="J12919">
        <v>0.0224074</v>
      </c>
      <c r="K12919">
        <v>0.281607</v>
      </c>
      <c r="L12919">
        <v>0.0225657</v>
      </c>
      <c r="M12919">
        <v>0.27943</v>
      </c>
      <c r="N12919">
        <v>0.0226422</v>
      </c>
    </row>
    <row r="12920" spans="1:14">
      <c r="A12920">
        <v>59.0059</v>
      </c>
      <c r="B12920">
        <v>4282.33</v>
      </c>
      <c r="C12920">
        <v>7</v>
      </c>
      <c r="D12920">
        <v>0.494938</v>
      </c>
      <c r="E12920">
        <v>0.848622</v>
      </c>
      <c r="F12920" s="1">
        <v>4571580</v>
      </c>
      <c r="G12920">
        <v>687583</v>
      </c>
      <c r="H12920">
        <v>0.0707055</v>
      </c>
      <c r="I12920">
        <v>0.281869</v>
      </c>
      <c r="J12920">
        <v>0.0234245</v>
      </c>
      <c r="K12920">
        <v>0.284666</v>
      </c>
      <c r="L12920">
        <v>0.0236238</v>
      </c>
      <c r="M12920">
        <v>0.282087</v>
      </c>
      <c r="N12920">
        <v>0.0236572</v>
      </c>
    </row>
    <row r="12921" spans="1:14">
      <c r="A12921">
        <v>59.0059</v>
      </c>
      <c r="B12921">
        <v>4282.33</v>
      </c>
      <c r="C12921">
        <v>7</v>
      </c>
      <c r="D12921">
        <v>0.470905</v>
      </c>
      <c r="E12921">
        <v>0.837237</v>
      </c>
      <c r="F12921" s="1">
        <v>4349590</v>
      </c>
      <c r="G12921">
        <v>678358</v>
      </c>
      <c r="H12921">
        <v>0.0672721</v>
      </c>
      <c r="I12921">
        <v>0.278085</v>
      </c>
      <c r="J12921">
        <v>0.0222896</v>
      </c>
      <c r="K12921">
        <v>0.280683</v>
      </c>
      <c r="L12921">
        <v>0.0224546</v>
      </c>
      <c r="M12921">
        <v>0.278468</v>
      </c>
      <c r="N12921">
        <v>0.0225279</v>
      </c>
    </row>
    <row r="12922" spans="1:14">
      <c r="A12922">
        <v>59.0059</v>
      </c>
      <c r="B12922">
        <v>4282.33</v>
      </c>
      <c r="C12922">
        <v>7</v>
      </c>
      <c r="D12922">
        <v>0.473193</v>
      </c>
      <c r="E12922">
        <v>0.839983</v>
      </c>
      <c r="F12922" s="1">
        <v>4370730</v>
      </c>
      <c r="G12922">
        <v>680583</v>
      </c>
      <c r="H12922">
        <v>0.067599</v>
      </c>
      <c r="I12922">
        <v>0.27899</v>
      </c>
      <c r="J12922">
        <v>0.0223968</v>
      </c>
      <c r="K12922">
        <v>0.281597</v>
      </c>
      <c r="L12922">
        <v>0.0225633</v>
      </c>
      <c r="M12922">
        <v>0.279396</v>
      </c>
      <c r="N12922">
        <v>0.0226389</v>
      </c>
    </row>
    <row r="12923" spans="1:14">
      <c r="A12923">
        <v>59.0196</v>
      </c>
      <c r="B12923">
        <v>4283.33</v>
      </c>
      <c r="C12923">
        <v>7</v>
      </c>
      <c r="D12923">
        <v>0.494956</v>
      </c>
      <c r="E12923">
        <v>0.848641</v>
      </c>
      <c r="F12923" s="1">
        <v>4571750</v>
      </c>
      <c r="G12923">
        <v>687598</v>
      </c>
      <c r="H12923">
        <v>0.070708</v>
      </c>
      <c r="I12923">
        <v>0.281905</v>
      </c>
      <c r="J12923">
        <v>0.0234279</v>
      </c>
      <c r="K12923">
        <v>0.284676</v>
      </c>
      <c r="L12923">
        <v>0.0236244</v>
      </c>
      <c r="M12923">
        <v>0.28206</v>
      </c>
      <c r="N12923">
        <v>0.0236557</v>
      </c>
    </row>
    <row r="12924" spans="1:14">
      <c r="A12924">
        <v>59.0196</v>
      </c>
      <c r="B12924">
        <v>4283.33</v>
      </c>
      <c r="C12924">
        <v>7</v>
      </c>
      <c r="D12924">
        <v>0.470947</v>
      </c>
      <c r="E12924">
        <v>0.837255</v>
      </c>
      <c r="F12924" s="1">
        <v>4349980</v>
      </c>
      <c r="G12924">
        <v>678373</v>
      </c>
      <c r="H12924">
        <v>0.0672782</v>
      </c>
      <c r="I12924">
        <v>0.278128</v>
      </c>
      <c r="J12924">
        <v>0.0222972</v>
      </c>
      <c r="K12924">
        <v>0.28068</v>
      </c>
      <c r="L12924">
        <v>0.0224522</v>
      </c>
      <c r="M12924">
        <v>0.278448</v>
      </c>
      <c r="N12924">
        <v>0.0225287</v>
      </c>
    </row>
    <row r="12925" spans="1:14">
      <c r="A12925">
        <v>59.0196</v>
      </c>
      <c r="B12925">
        <v>4283.33</v>
      </c>
      <c r="C12925">
        <v>7</v>
      </c>
      <c r="D12925">
        <v>0.473231</v>
      </c>
      <c r="E12925">
        <v>0.839996</v>
      </c>
      <c r="F12925" s="1">
        <v>4371080</v>
      </c>
      <c r="G12925">
        <v>680594</v>
      </c>
      <c r="H12925">
        <v>0.0676044</v>
      </c>
      <c r="I12925">
        <v>0.279026</v>
      </c>
      <c r="J12925">
        <v>0.0224037</v>
      </c>
      <c r="K12925">
        <v>0.281598</v>
      </c>
      <c r="L12925">
        <v>0.0225614</v>
      </c>
      <c r="M12925">
        <v>0.279372</v>
      </c>
      <c r="N12925">
        <v>0.0226393</v>
      </c>
    </row>
    <row r="12926" spans="1:14">
      <c r="A12926">
        <v>59.0333</v>
      </c>
      <c r="B12926">
        <v>4284.32</v>
      </c>
      <c r="C12926">
        <v>7</v>
      </c>
      <c r="D12926">
        <v>0.494939</v>
      </c>
      <c r="E12926">
        <v>0.848631</v>
      </c>
      <c r="F12926" s="1">
        <v>4571590</v>
      </c>
      <c r="G12926">
        <v>687590</v>
      </c>
      <c r="H12926">
        <v>0.0707056</v>
      </c>
      <c r="I12926">
        <v>0.281909</v>
      </c>
      <c r="J12926">
        <v>0.0234229</v>
      </c>
      <c r="K12926">
        <v>0.284702</v>
      </c>
      <c r="L12926">
        <v>0.0236323</v>
      </c>
      <c r="M12926">
        <v>0.282019</v>
      </c>
      <c r="N12926">
        <v>0.0236504</v>
      </c>
    </row>
    <row r="12927" spans="1:14">
      <c r="A12927">
        <v>59.0333</v>
      </c>
      <c r="B12927">
        <v>4284.32</v>
      </c>
      <c r="C12927">
        <v>7</v>
      </c>
      <c r="D12927">
        <v>0.470965</v>
      </c>
      <c r="E12927">
        <v>0.837269</v>
      </c>
      <c r="F12927" s="1">
        <v>4350150</v>
      </c>
      <c r="G12927">
        <v>678384</v>
      </c>
      <c r="H12927">
        <v>0.0672807</v>
      </c>
      <c r="I12927">
        <v>0.278132</v>
      </c>
      <c r="J12927">
        <v>0.0222899</v>
      </c>
      <c r="K12927">
        <v>0.280692</v>
      </c>
      <c r="L12927">
        <v>0.02246</v>
      </c>
      <c r="M12927">
        <v>0.278445</v>
      </c>
      <c r="N12927">
        <v>0.0225308</v>
      </c>
    </row>
    <row r="12928" spans="1:14">
      <c r="A12928">
        <v>59.0333</v>
      </c>
      <c r="B12928">
        <v>4284.32</v>
      </c>
      <c r="C12928">
        <v>7</v>
      </c>
      <c r="D12928">
        <v>0.473244</v>
      </c>
      <c r="E12928">
        <v>0.840005</v>
      </c>
      <c r="F12928" s="1">
        <v>4371200</v>
      </c>
      <c r="G12928">
        <v>680601</v>
      </c>
      <c r="H12928">
        <v>0.0676063</v>
      </c>
      <c r="I12928">
        <v>0.279034</v>
      </c>
      <c r="J12928">
        <v>0.0223967</v>
      </c>
      <c r="K12928">
        <v>0.281606</v>
      </c>
      <c r="L12928">
        <v>0.0225688</v>
      </c>
      <c r="M12928">
        <v>0.279365</v>
      </c>
      <c r="N12928">
        <v>0.0226407</v>
      </c>
    </row>
    <row r="12929" spans="1:14">
      <c r="A12929">
        <v>59.047</v>
      </c>
      <c r="B12929">
        <v>4285.32</v>
      </c>
      <c r="C12929">
        <v>7</v>
      </c>
      <c r="D12929">
        <v>0.494928</v>
      </c>
      <c r="E12929">
        <v>0.84862</v>
      </c>
      <c r="F12929" s="1">
        <v>4571480</v>
      </c>
      <c r="G12929">
        <v>687581</v>
      </c>
      <c r="H12929">
        <v>0.0707039</v>
      </c>
      <c r="I12929">
        <v>0.281939</v>
      </c>
      <c r="J12929">
        <v>0.0234217</v>
      </c>
      <c r="K12929">
        <v>0.284678</v>
      </c>
      <c r="L12929">
        <v>0.0236303</v>
      </c>
      <c r="M12929">
        <v>0.282003</v>
      </c>
      <c r="N12929">
        <v>0.023652</v>
      </c>
    </row>
    <row r="12930" spans="1:14">
      <c r="A12930">
        <v>59.047</v>
      </c>
      <c r="B12930">
        <v>4285.32</v>
      </c>
      <c r="C12930">
        <v>7</v>
      </c>
      <c r="D12930">
        <v>0.470942</v>
      </c>
      <c r="E12930">
        <v>0.837263</v>
      </c>
      <c r="F12930" s="1">
        <v>4349940</v>
      </c>
      <c r="G12930">
        <v>678379</v>
      </c>
      <c r="H12930">
        <v>0.0672774</v>
      </c>
      <c r="I12930">
        <v>0.27815</v>
      </c>
      <c r="J12930">
        <v>0.022287</v>
      </c>
      <c r="K12930">
        <v>0.280705</v>
      </c>
      <c r="L12930">
        <v>0.022462</v>
      </c>
      <c r="M12930">
        <v>0.278407</v>
      </c>
      <c r="N12930">
        <v>0.0225284</v>
      </c>
    </row>
    <row r="12931" spans="1:14">
      <c r="A12931">
        <v>59.047</v>
      </c>
      <c r="B12931">
        <v>4285.32</v>
      </c>
      <c r="C12931">
        <v>7</v>
      </c>
      <c r="D12931">
        <v>0.473226</v>
      </c>
      <c r="E12931">
        <v>0.840005</v>
      </c>
      <c r="F12931" s="1">
        <v>4371030</v>
      </c>
      <c r="G12931">
        <v>680601</v>
      </c>
      <c r="H12931">
        <v>0.0676037</v>
      </c>
      <c r="I12931">
        <v>0.279055</v>
      </c>
      <c r="J12931">
        <v>0.0223942</v>
      </c>
      <c r="K12931">
        <v>0.28162</v>
      </c>
      <c r="L12931">
        <v>0.0225708</v>
      </c>
      <c r="M12931">
        <v>0.27933</v>
      </c>
      <c r="N12931">
        <v>0.0226387</v>
      </c>
    </row>
    <row r="12932" spans="1:14">
      <c r="A12932">
        <v>59.0607</v>
      </c>
      <c r="B12932">
        <v>4286.31</v>
      </c>
      <c r="C12932">
        <v>7</v>
      </c>
      <c r="D12932">
        <v>0.495003</v>
      </c>
      <c r="E12932">
        <v>0.848665</v>
      </c>
      <c r="F12932" s="1">
        <v>4572170</v>
      </c>
      <c r="G12932">
        <v>687618</v>
      </c>
      <c r="H12932">
        <v>0.0707146</v>
      </c>
      <c r="I12932">
        <v>0.281988</v>
      </c>
      <c r="J12932">
        <v>0.0234259</v>
      </c>
      <c r="K12932">
        <v>0.284692</v>
      </c>
      <c r="L12932">
        <v>0.0236372</v>
      </c>
      <c r="M12932">
        <v>0.281985</v>
      </c>
      <c r="N12932">
        <v>0.0236516</v>
      </c>
    </row>
    <row r="12933" spans="1:14">
      <c r="A12933">
        <v>59.0607</v>
      </c>
      <c r="B12933">
        <v>4286.31</v>
      </c>
      <c r="C12933">
        <v>7</v>
      </c>
      <c r="D12933">
        <v>0.470991</v>
      </c>
      <c r="E12933">
        <v>0.837271</v>
      </c>
      <c r="F12933" s="1">
        <v>4350390</v>
      </c>
      <c r="G12933">
        <v>678385</v>
      </c>
      <c r="H12933">
        <v>0.0672844</v>
      </c>
      <c r="I12933">
        <v>0.278196</v>
      </c>
      <c r="J12933">
        <v>0.0222931</v>
      </c>
      <c r="K12933">
        <v>0.28069</v>
      </c>
      <c r="L12933">
        <v>0.0224649</v>
      </c>
      <c r="M12933">
        <v>0.278384</v>
      </c>
      <c r="N12933">
        <v>0.0225264</v>
      </c>
    </row>
    <row r="12934" spans="1:14">
      <c r="A12934">
        <v>59.0607</v>
      </c>
      <c r="B12934">
        <v>4286.31</v>
      </c>
      <c r="C12934">
        <v>7</v>
      </c>
      <c r="D12934">
        <v>0.473274</v>
      </c>
      <c r="E12934">
        <v>0.840011</v>
      </c>
      <c r="F12934" s="1">
        <v>4371470</v>
      </c>
      <c r="G12934">
        <v>680606</v>
      </c>
      <c r="H12934">
        <v>0.0676105</v>
      </c>
      <c r="I12934">
        <v>0.279096</v>
      </c>
      <c r="J12934">
        <v>0.0223997</v>
      </c>
      <c r="K12934">
        <v>0.281606</v>
      </c>
      <c r="L12934">
        <v>0.0225739</v>
      </c>
      <c r="M12934">
        <v>0.279309</v>
      </c>
      <c r="N12934">
        <v>0.0226369</v>
      </c>
    </row>
    <row r="12935" spans="1:14">
      <c r="A12935">
        <v>59.0744</v>
      </c>
      <c r="B12935">
        <v>4287.3</v>
      </c>
      <c r="C12935">
        <v>7</v>
      </c>
      <c r="D12935">
        <v>0.495001</v>
      </c>
      <c r="E12935">
        <v>0.848652</v>
      </c>
      <c r="F12935" s="1">
        <v>4572160</v>
      </c>
      <c r="G12935">
        <v>687607</v>
      </c>
      <c r="H12935">
        <v>0.0707144</v>
      </c>
      <c r="I12935">
        <v>0.282007</v>
      </c>
      <c r="J12935">
        <v>0.0234224</v>
      </c>
      <c r="K12935">
        <v>0.284694</v>
      </c>
      <c r="L12935">
        <v>0.0236437</v>
      </c>
      <c r="M12935">
        <v>0.281952</v>
      </c>
      <c r="N12935">
        <v>0.0236483</v>
      </c>
    </row>
    <row r="12936" spans="1:14">
      <c r="A12936">
        <v>59.0744</v>
      </c>
      <c r="B12936">
        <v>4287.3</v>
      </c>
      <c r="C12936">
        <v>7</v>
      </c>
      <c r="D12936">
        <v>0.470966</v>
      </c>
      <c r="E12936">
        <v>0.837238</v>
      </c>
      <c r="F12936" s="1">
        <v>4350160</v>
      </c>
      <c r="G12936">
        <v>678359</v>
      </c>
      <c r="H12936">
        <v>0.0672809</v>
      </c>
      <c r="I12936">
        <v>0.278202</v>
      </c>
      <c r="J12936">
        <v>0.0222856</v>
      </c>
      <c r="K12936">
        <v>0.280692</v>
      </c>
      <c r="L12936">
        <v>0.0224722</v>
      </c>
      <c r="M12936">
        <v>0.278345</v>
      </c>
      <c r="N12936">
        <v>0.0225231</v>
      </c>
    </row>
    <row r="12937" spans="1:14">
      <c r="A12937">
        <v>59.0744</v>
      </c>
      <c r="B12937">
        <v>4287.3</v>
      </c>
      <c r="C12937">
        <v>7</v>
      </c>
      <c r="D12937">
        <v>0.473248</v>
      </c>
      <c r="E12937">
        <v>0.839977</v>
      </c>
      <c r="F12937" s="1">
        <v>4371240</v>
      </c>
      <c r="G12937">
        <v>680578</v>
      </c>
      <c r="H12937">
        <v>0.0676069</v>
      </c>
      <c r="I12937">
        <v>0.279106</v>
      </c>
      <c r="J12937">
        <v>0.0223926</v>
      </c>
      <c r="K12937">
        <v>0.281605</v>
      </c>
      <c r="L12937">
        <v>0.022581</v>
      </c>
      <c r="M12937">
        <v>0.279266</v>
      </c>
      <c r="N12937">
        <v>0.0226333</v>
      </c>
    </row>
    <row r="12938" spans="1:14">
      <c r="A12938">
        <v>59.0881</v>
      </c>
      <c r="B12938">
        <v>4288.3</v>
      </c>
      <c r="C12938">
        <v>7</v>
      </c>
      <c r="D12938">
        <v>0.494954</v>
      </c>
      <c r="E12938">
        <v>0.848643</v>
      </c>
      <c r="F12938" s="1">
        <v>4571720</v>
      </c>
      <c r="G12938">
        <v>687599</v>
      </c>
      <c r="H12938">
        <v>0.0707077</v>
      </c>
      <c r="I12938">
        <v>0.282037</v>
      </c>
      <c r="J12938">
        <v>0.0234214</v>
      </c>
      <c r="K12938">
        <v>0.28467</v>
      </c>
      <c r="L12938">
        <v>0.0236395</v>
      </c>
      <c r="M12938">
        <v>0.281936</v>
      </c>
      <c r="N12938">
        <v>0.0236468</v>
      </c>
    </row>
    <row r="12939" spans="1:14">
      <c r="A12939">
        <v>59.0881</v>
      </c>
      <c r="B12939">
        <v>4288.3</v>
      </c>
      <c r="C12939">
        <v>7</v>
      </c>
      <c r="D12939">
        <v>0.470993</v>
      </c>
      <c r="E12939">
        <v>0.837285</v>
      </c>
      <c r="F12939" s="1">
        <v>4350410</v>
      </c>
      <c r="G12939">
        <v>678397</v>
      </c>
      <c r="H12939">
        <v>0.0672847</v>
      </c>
      <c r="I12939">
        <v>0.278225</v>
      </c>
      <c r="J12939">
        <v>0.0222854</v>
      </c>
      <c r="K12939">
        <v>0.280711</v>
      </c>
      <c r="L12939">
        <v>0.0224739</v>
      </c>
      <c r="M12939">
        <v>0.278349</v>
      </c>
      <c r="N12939">
        <v>0.0225254</v>
      </c>
    </row>
    <row r="12940" spans="1:14">
      <c r="A12940">
        <v>59.0881</v>
      </c>
      <c r="B12940">
        <v>4288.3</v>
      </c>
      <c r="C12940">
        <v>7</v>
      </c>
      <c r="D12940">
        <v>0.473271</v>
      </c>
      <c r="E12940">
        <v>0.840022</v>
      </c>
      <c r="F12940" s="1">
        <v>4371450</v>
      </c>
      <c r="G12940">
        <v>680614</v>
      </c>
      <c r="H12940">
        <v>0.0676102</v>
      </c>
      <c r="I12940">
        <v>0.27913</v>
      </c>
      <c r="J12940">
        <v>0.0223925</v>
      </c>
      <c r="K12940">
        <v>0.281624</v>
      </c>
      <c r="L12940">
        <v>0.0225825</v>
      </c>
      <c r="M12940">
        <v>0.279268</v>
      </c>
      <c r="N12940">
        <v>0.0226352</v>
      </c>
    </row>
    <row r="12941" spans="1:14">
      <c r="A12941">
        <v>59.1018</v>
      </c>
      <c r="B12941">
        <v>4289.29</v>
      </c>
      <c r="C12941">
        <v>7</v>
      </c>
      <c r="D12941">
        <v>0.494947</v>
      </c>
      <c r="E12941">
        <v>0.84867</v>
      </c>
      <c r="F12941" s="1">
        <v>4571670</v>
      </c>
      <c r="G12941">
        <v>687622</v>
      </c>
      <c r="H12941">
        <v>0.0707068</v>
      </c>
      <c r="I12941">
        <v>0.282074</v>
      </c>
      <c r="J12941">
        <v>0.0234241</v>
      </c>
      <c r="K12941">
        <v>0.284691</v>
      </c>
      <c r="L12941">
        <v>0.0236377</v>
      </c>
      <c r="M12941">
        <v>0.281905</v>
      </c>
      <c r="N12941">
        <v>0.023645</v>
      </c>
    </row>
    <row r="12942" spans="1:14">
      <c r="A12942">
        <v>59.1018</v>
      </c>
      <c r="B12942">
        <v>4289.29</v>
      </c>
      <c r="C12942">
        <v>7</v>
      </c>
      <c r="D12942">
        <v>0.470933</v>
      </c>
      <c r="E12942">
        <v>0.837275</v>
      </c>
      <c r="F12942" s="1">
        <v>4349850</v>
      </c>
      <c r="G12942">
        <v>678389</v>
      </c>
      <c r="H12942">
        <v>0.0672761</v>
      </c>
      <c r="I12942">
        <v>0.278275</v>
      </c>
      <c r="J12942">
        <v>0.0222911</v>
      </c>
      <c r="K12942">
        <v>0.280689</v>
      </c>
      <c r="L12942">
        <v>0.0224652</v>
      </c>
      <c r="M12942">
        <v>0.278311</v>
      </c>
      <c r="N12942">
        <v>0.0225199</v>
      </c>
    </row>
    <row r="12943" spans="1:14">
      <c r="A12943">
        <v>59.1018</v>
      </c>
      <c r="B12943">
        <v>4289.29</v>
      </c>
      <c r="C12943">
        <v>7</v>
      </c>
      <c r="D12943">
        <v>0.473217</v>
      </c>
      <c r="E12943">
        <v>0.840016</v>
      </c>
      <c r="F12943" s="1">
        <v>4370950</v>
      </c>
      <c r="G12943">
        <v>680610</v>
      </c>
      <c r="H12943">
        <v>0.0676024</v>
      </c>
      <c r="I12943">
        <v>0.279175</v>
      </c>
      <c r="J12943">
        <v>0.0223978</v>
      </c>
      <c r="K12943">
        <v>0.281603</v>
      </c>
      <c r="L12943">
        <v>0.022574</v>
      </c>
      <c r="M12943">
        <v>0.279238</v>
      </c>
      <c r="N12943">
        <v>0.0226306</v>
      </c>
    </row>
    <row r="12944" spans="1:14">
      <c r="A12944">
        <v>59.1155</v>
      </c>
      <c r="B12944">
        <v>4290.29</v>
      </c>
      <c r="C12944">
        <v>7</v>
      </c>
      <c r="D12944">
        <v>0.494987</v>
      </c>
      <c r="E12944">
        <v>0.848674</v>
      </c>
      <c r="F12944" s="1">
        <v>4572030</v>
      </c>
      <c r="G12944">
        <v>687625</v>
      </c>
      <c r="H12944">
        <v>0.0707124</v>
      </c>
      <c r="I12944">
        <v>0.282086</v>
      </c>
      <c r="J12944">
        <v>0.0234201</v>
      </c>
      <c r="K12944">
        <v>0.284711</v>
      </c>
      <c r="L12944">
        <v>0.0236515</v>
      </c>
      <c r="M12944">
        <v>0.281877</v>
      </c>
      <c r="N12944">
        <v>0.0236409</v>
      </c>
    </row>
    <row r="12945" spans="1:14">
      <c r="A12945">
        <v>59.1155</v>
      </c>
      <c r="B12945">
        <v>4290.29</v>
      </c>
      <c r="C12945">
        <v>7</v>
      </c>
      <c r="D12945">
        <v>0.471006</v>
      </c>
      <c r="E12945">
        <v>0.8373</v>
      </c>
      <c r="F12945" s="1">
        <v>4350530</v>
      </c>
      <c r="G12945">
        <v>678409</v>
      </c>
      <c r="H12945">
        <v>0.0672866</v>
      </c>
      <c r="I12945">
        <v>0.278282</v>
      </c>
      <c r="J12945">
        <v>0.022284</v>
      </c>
      <c r="K12945">
        <v>0.280731</v>
      </c>
      <c r="L12945">
        <v>0.0224849</v>
      </c>
      <c r="M12945">
        <v>0.278286</v>
      </c>
      <c r="N12945">
        <v>0.0225177</v>
      </c>
    </row>
    <row r="12946" spans="1:14">
      <c r="A12946">
        <v>59.1155</v>
      </c>
      <c r="B12946">
        <v>4290.29</v>
      </c>
      <c r="C12946">
        <v>7</v>
      </c>
      <c r="D12946">
        <v>0.473287</v>
      </c>
      <c r="E12946">
        <v>0.840038</v>
      </c>
      <c r="F12946" s="1">
        <v>4371590</v>
      </c>
      <c r="G12946">
        <v>680627</v>
      </c>
      <c r="H12946">
        <v>0.0676124</v>
      </c>
      <c r="I12946">
        <v>0.279187</v>
      </c>
      <c r="J12946">
        <v>0.022391</v>
      </c>
      <c r="K12946">
        <v>0.28164</v>
      </c>
      <c r="L12946">
        <v>0.0225931</v>
      </c>
      <c r="M12946">
        <v>0.279211</v>
      </c>
      <c r="N12946">
        <v>0.0226282</v>
      </c>
    </row>
    <row r="12947" spans="1:14">
      <c r="A12947">
        <v>59.1292</v>
      </c>
      <c r="B12947">
        <v>4291.28</v>
      </c>
      <c r="C12947">
        <v>7</v>
      </c>
      <c r="D12947">
        <v>0.494868</v>
      </c>
      <c r="E12947">
        <v>0.848643</v>
      </c>
      <c r="F12947" s="1">
        <v>4570930</v>
      </c>
      <c r="G12947">
        <v>687600</v>
      </c>
      <c r="H12947">
        <v>0.0706955</v>
      </c>
      <c r="I12947">
        <v>0.282125</v>
      </c>
      <c r="J12947">
        <v>0.0234198</v>
      </c>
      <c r="K12947">
        <v>0.284663</v>
      </c>
      <c r="L12947">
        <v>0.0236359</v>
      </c>
      <c r="M12947">
        <v>0.281855</v>
      </c>
      <c r="N12947">
        <v>0.0236398</v>
      </c>
    </row>
    <row r="12948" spans="1:14">
      <c r="A12948">
        <v>59.1292</v>
      </c>
      <c r="B12948">
        <v>4291.28</v>
      </c>
      <c r="C12948">
        <v>7</v>
      </c>
      <c r="D12948">
        <v>0.470877</v>
      </c>
      <c r="E12948">
        <v>0.837266</v>
      </c>
      <c r="F12948" s="1">
        <v>4349340</v>
      </c>
      <c r="G12948">
        <v>678382</v>
      </c>
      <c r="H12948">
        <v>0.0672682</v>
      </c>
      <c r="I12948">
        <v>0.278298</v>
      </c>
      <c r="J12948">
        <v>0.0222814</v>
      </c>
      <c r="K12948">
        <v>0.280693</v>
      </c>
      <c r="L12948">
        <v>0.0224673</v>
      </c>
      <c r="M12948">
        <v>0.278275</v>
      </c>
      <c r="N12948">
        <v>0.0225195</v>
      </c>
    </row>
    <row r="12949" spans="1:14">
      <c r="A12949">
        <v>59.1292</v>
      </c>
      <c r="B12949">
        <v>4291.28</v>
      </c>
      <c r="C12949">
        <v>7</v>
      </c>
      <c r="D12949">
        <v>0.473158</v>
      </c>
      <c r="E12949">
        <v>0.840006</v>
      </c>
      <c r="F12949" s="1">
        <v>4370410</v>
      </c>
      <c r="G12949">
        <v>680601</v>
      </c>
      <c r="H12949">
        <v>0.0675941</v>
      </c>
      <c r="I12949">
        <v>0.279201</v>
      </c>
      <c r="J12949">
        <v>0.0223884</v>
      </c>
      <c r="K12949">
        <v>0.281609</v>
      </c>
      <c r="L12949">
        <v>0.0225762</v>
      </c>
      <c r="M12949">
        <v>0.279196</v>
      </c>
      <c r="N12949">
        <v>0.0226294</v>
      </c>
    </row>
    <row r="12950" spans="1:14">
      <c r="A12950">
        <v>59.1429</v>
      </c>
      <c r="B12950">
        <v>4292.28</v>
      </c>
      <c r="C12950">
        <v>7</v>
      </c>
      <c r="D12950">
        <v>0.495027</v>
      </c>
      <c r="E12950">
        <v>0.848727</v>
      </c>
      <c r="F12950" s="1">
        <v>4572400</v>
      </c>
      <c r="G12950">
        <v>687668</v>
      </c>
      <c r="H12950">
        <v>0.0707181</v>
      </c>
      <c r="I12950">
        <v>0.282161</v>
      </c>
      <c r="J12950">
        <v>0.0234231</v>
      </c>
      <c r="K12950">
        <v>0.284729</v>
      </c>
      <c r="L12950">
        <v>0.0236565</v>
      </c>
      <c r="M12950">
        <v>0.281838</v>
      </c>
      <c r="N12950">
        <v>0.0236385</v>
      </c>
    </row>
    <row r="12951" spans="1:14">
      <c r="A12951">
        <v>59.1429</v>
      </c>
      <c r="B12951">
        <v>4292.28</v>
      </c>
      <c r="C12951">
        <v>7</v>
      </c>
      <c r="D12951">
        <v>0.47101</v>
      </c>
      <c r="E12951">
        <v>0.837319</v>
      </c>
      <c r="F12951" s="1">
        <v>4350560</v>
      </c>
      <c r="G12951">
        <v>678424</v>
      </c>
      <c r="H12951">
        <v>0.0672871</v>
      </c>
      <c r="I12951">
        <v>0.278344</v>
      </c>
      <c r="J12951">
        <v>0.0222876</v>
      </c>
      <c r="K12951">
        <v>0.280731</v>
      </c>
      <c r="L12951">
        <v>0.0224847</v>
      </c>
      <c r="M12951">
        <v>0.278244</v>
      </c>
      <c r="N12951">
        <v>0.0225148</v>
      </c>
    </row>
    <row r="12952" spans="1:14">
      <c r="A12952">
        <v>59.1429</v>
      </c>
      <c r="B12952">
        <v>4292.28</v>
      </c>
      <c r="C12952">
        <v>7</v>
      </c>
      <c r="D12952">
        <v>0.473294</v>
      </c>
      <c r="E12952">
        <v>0.84006</v>
      </c>
      <c r="F12952" s="1">
        <v>4371660</v>
      </c>
      <c r="G12952">
        <v>680646</v>
      </c>
      <c r="H12952">
        <v>0.0676134</v>
      </c>
      <c r="I12952">
        <v>0.279245</v>
      </c>
      <c r="J12952">
        <v>0.0223942</v>
      </c>
      <c r="K12952">
        <v>0.281648</v>
      </c>
      <c r="L12952">
        <v>0.022594</v>
      </c>
      <c r="M12952">
        <v>0.279168</v>
      </c>
      <c r="N12952">
        <v>0.0226252</v>
      </c>
    </row>
    <row r="12953" spans="1:14">
      <c r="A12953">
        <v>59.1566</v>
      </c>
      <c r="B12953">
        <v>4293.27</v>
      </c>
      <c r="C12953">
        <v>7</v>
      </c>
      <c r="D12953">
        <v>0.494964</v>
      </c>
      <c r="E12953">
        <v>0.848657</v>
      </c>
      <c r="F12953" s="1">
        <v>4571820</v>
      </c>
      <c r="G12953">
        <v>687611</v>
      </c>
      <c r="H12953">
        <v>0.0707091</v>
      </c>
      <c r="I12953">
        <v>0.282175</v>
      </c>
      <c r="J12953">
        <v>0.0234209</v>
      </c>
      <c r="K12953">
        <v>0.284678</v>
      </c>
      <c r="L12953">
        <v>0.0236522</v>
      </c>
      <c r="M12953">
        <v>0.281804</v>
      </c>
      <c r="N12953">
        <v>0.023636</v>
      </c>
    </row>
    <row r="12954" spans="1:14">
      <c r="A12954">
        <v>59.1566</v>
      </c>
      <c r="B12954">
        <v>4293.27</v>
      </c>
      <c r="C12954">
        <v>7</v>
      </c>
      <c r="D12954">
        <v>0.470953</v>
      </c>
      <c r="E12954">
        <v>0.837261</v>
      </c>
      <c r="F12954" s="1">
        <v>4350040</v>
      </c>
      <c r="G12954">
        <v>678378</v>
      </c>
      <c r="H12954">
        <v>0.0672791</v>
      </c>
      <c r="I12954">
        <v>0.278361</v>
      </c>
      <c r="J12954">
        <v>0.0222843</v>
      </c>
      <c r="K12954">
        <v>0.28068</v>
      </c>
      <c r="L12954">
        <v>0.0224805</v>
      </c>
      <c r="M12954">
        <v>0.27822</v>
      </c>
      <c r="N12954">
        <v>0.0225143</v>
      </c>
    </row>
    <row r="12955" spans="1:14">
      <c r="A12955">
        <v>59.1566</v>
      </c>
      <c r="B12955">
        <v>4293.27</v>
      </c>
      <c r="C12955">
        <v>7</v>
      </c>
      <c r="D12955">
        <v>0.473233</v>
      </c>
      <c r="E12955">
        <v>0.839997</v>
      </c>
      <c r="F12955" s="1">
        <v>4371100</v>
      </c>
      <c r="G12955">
        <v>680595</v>
      </c>
      <c r="H12955">
        <v>0.0676047</v>
      </c>
      <c r="I12955">
        <v>0.279264</v>
      </c>
      <c r="J12955">
        <v>0.0223913</v>
      </c>
      <c r="K12955">
        <v>0.281591</v>
      </c>
      <c r="L12955">
        <v>0.022589</v>
      </c>
      <c r="M12955">
        <v>0.279142</v>
      </c>
      <c r="N12955">
        <v>0.0226244</v>
      </c>
    </row>
    <row r="12956" spans="1:14">
      <c r="A12956">
        <v>59.1703</v>
      </c>
      <c r="B12956">
        <v>4294.26</v>
      </c>
      <c r="C12956">
        <v>7</v>
      </c>
      <c r="D12956">
        <v>0.494924</v>
      </c>
      <c r="E12956">
        <v>0.848654</v>
      </c>
      <c r="F12956" s="1">
        <v>4571450</v>
      </c>
      <c r="G12956">
        <v>687609</v>
      </c>
      <c r="H12956">
        <v>0.0707034</v>
      </c>
      <c r="I12956">
        <v>0.282195</v>
      </c>
      <c r="J12956">
        <v>0.0234179</v>
      </c>
      <c r="K12956">
        <v>0.284673</v>
      </c>
      <c r="L12956">
        <v>0.0236503</v>
      </c>
      <c r="M12956">
        <v>0.281787</v>
      </c>
      <c r="N12956">
        <v>0.0236352</v>
      </c>
    </row>
    <row r="12957" spans="1:14">
      <c r="A12957">
        <v>59.1703</v>
      </c>
      <c r="B12957">
        <v>4294.26</v>
      </c>
      <c r="C12957">
        <v>7</v>
      </c>
      <c r="D12957">
        <v>0.470902</v>
      </c>
      <c r="E12957">
        <v>0.837246</v>
      </c>
      <c r="F12957" s="1">
        <v>4349570</v>
      </c>
      <c r="G12957">
        <v>678365</v>
      </c>
      <c r="H12957">
        <v>0.0672717</v>
      </c>
      <c r="I12957">
        <v>0.278345</v>
      </c>
      <c r="J12957">
        <v>0.022276</v>
      </c>
      <c r="K12957">
        <v>0.280689</v>
      </c>
      <c r="L12957">
        <v>0.0224784</v>
      </c>
      <c r="M12957">
        <v>0.278212</v>
      </c>
      <c r="N12957">
        <v>0.0225173</v>
      </c>
    </row>
    <row r="12958" spans="1:14">
      <c r="A12958">
        <v>59.1703</v>
      </c>
      <c r="B12958">
        <v>4294.26</v>
      </c>
      <c r="C12958">
        <v>7</v>
      </c>
      <c r="D12958">
        <v>0.473185</v>
      </c>
      <c r="E12958">
        <v>0.839987</v>
      </c>
      <c r="F12958" s="1">
        <v>4370660</v>
      </c>
      <c r="G12958">
        <v>680586</v>
      </c>
      <c r="H12958">
        <v>0.0675979</v>
      </c>
      <c r="I12958">
        <v>0.279251</v>
      </c>
      <c r="J12958">
        <v>0.0223833</v>
      </c>
      <c r="K12958">
        <v>0.281608</v>
      </c>
      <c r="L12958">
        <v>0.0225878</v>
      </c>
      <c r="M12958">
        <v>0.279128</v>
      </c>
      <c r="N12958">
        <v>0.0226268</v>
      </c>
    </row>
    <row r="12959" spans="1:14">
      <c r="A12959">
        <v>59.184</v>
      </c>
      <c r="B12959">
        <v>4295.26</v>
      </c>
      <c r="C12959">
        <v>7</v>
      </c>
      <c r="D12959">
        <v>0.494997</v>
      </c>
      <c r="E12959">
        <v>0.848707</v>
      </c>
      <c r="F12959" s="1">
        <v>4572120</v>
      </c>
      <c r="G12959">
        <v>687651</v>
      </c>
      <c r="H12959">
        <v>0.0707139</v>
      </c>
      <c r="I12959">
        <v>0.282235</v>
      </c>
      <c r="J12959">
        <v>0.023419</v>
      </c>
      <c r="K12959">
        <v>0.284713</v>
      </c>
      <c r="L12959">
        <v>0.0236626</v>
      </c>
      <c r="M12959">
        <v>0.281759</v>
      </c>
      <c r="N12959">
        <v>0.0236323</v>
      </c>
    </row>
    <row r="12960" spans="1:14">
      <c r="A12960">
        <v>59.184</v>
      </c>
      <c r="B12960">
        <v>4295.26</v>
      </c>
      <c r="C12960">
        <v>7</v>
      </c>
      <c r="D12960">
        <v>0.470948</v>
      </c>
      <c r="E12960">
        <v>0.837285</v>
      </c>
      <c r="F12960" s="1">
        <v>4349990</v>
      </c>
      <c r="G12960">
        <v>678397</v>
      </c>
      <c r="H12960">
        <v>0.0672783</v>
      </c>
      <c r="I12960">
        <v>0.278395</v>
      </c>
      <c r="J12960">
        <v>0.0222796</v>
      </c>
      <c r="K12960">
        <v>0.280708</v>
      </c>
      <c r="L12960">
        <v>0.0224882</v>
      </c>
      <c r="M12960">
        <v>0.278181</v>
      </c>
      <c r="N12960">
        <v>0.0225105</v>
      </c>
    </row>
    <row r="12961" spans="1:14">
      <c r="A12961">
        <v>59.184</v>
      </c>
      <c r="B12961">
        <v>4295.26</v>
      </c>
      <c r="C12961">
        <v>7</v>
      </c>
      <c r="D12961">
        <v>0.473237</v>
      </c>
      <c r="E12961">
        <v>0.840032</v>
      </c>
      <c r="F12961" s="1">
        <v>4371130</v>
      </c>
      <c r="G12961">
        <v>680623</v>
      </c>
      <c r="H12961">
        <v>0.0676053</v>
      </c>
      <c r="I12961">
        <v>0.279299</v>
      </c>
      <c r="J12961">
        <v>0.0223867</v>
      </c>
      <c r="K12961">
        <v>0.281628</v>
      </c>
      <c r="L12961">
        <v>0.0225978</v>
      </c>
      <c r="M12961">
        <v>0.279105</v>
      </c>
      <c r="N12961">
        <v>0.0226207</v>
      </c>
    </row>
    <row r="12962" spans="1:14">
      <c r="A12962">
        <v>59.1977</v>
      </c>
      <c r="B12962">
        <v>4296.25</v>
      </c>
      <c r="C12962">
        <v>7</v>
      </c>
      <c r="D12962">
        <v>0.494935</v>
      </c>
      <c r="E12962">
        <v>0.848652</v>
      </c>
      <c r="F12962" s="1">
        <v>4571550</v>
      </c>
      <c r="G12962">
        <v>687607</v>
      </c>
      <c r="H12962">
        <v>0.0707049</v>
      </c>
      <c r="I12962">
        <v>0.282261</v>
      </c>
      <c r="J12962">
        <v>0.0234208</v>
      </c>
      <c r="K12962">
        <v>0.284669</v>
      </c>
      <c r="L12962">
        <v>0.0236572</v>
      </c>
      <c r="M12962">
        <v>0.281722</v>
      </c>
      <c r="N12962">
        <v>0.023627</v>
      </c>
    </row>
    <row r="12963" spans="1:14">
      <c r="A12963">
        <v>59.1977</v>
      </c>
      <c r="B12963">
        <v>4296.25</v>
      </c>
      <c r="C12963">
        <v>7</v>
      </c>
      <c r="D12963">
        <v>0.470953</v>
      </c>
      <c r="E12963">
        <v>0.837275</v>
      </c>
      <c r="F12963" s="1">
        <v>4350040</v>
      </c>
      <c r="G12963">
        <v>678389</v>
      </c>
      <c r="H12963">
        <v>0.067279</v>
      </c>
      <c r="I12963">
        <v>0.278443</v>
      </c>
      <c r="J12963">
        <v>0.0222861</v>
      </c>
      <c r="K12963">
        <v>0.280682</v>
      </c>
      <c r="L12963">
        <v>0.0224857</v>
      </c>
      <c r="M12963">
        <v>0.27815</v>
      </c>
      <c r="N12963">
        <v>0.0225073</v>
      </c>
    </row>
    <row r="12964" spans="1:14">
      <c r="A12964">
        <v>59.1977</v>
      </c>
      <c r="B12964">
        <v>4296.25</v>
      </c>
      <c r="C12964">
        <v>7</v>
      </c>
      <c r="D12964">
        <v>0.473233</v>
      </c>
      <c r="E12964">
        <v>0.840012</v>
      </c>
      <c r="F12964" s="1">
        <v>4371090</v>
      </c>
      <c r="G12964">
        <v>680606</v>
      </c>
      <c r="H12964">
        <v>0.0676047</v>
      </c>
      <c r="I12964">
        <v>0.279343</v>
      </c>
      <c r="J12964">
        <v>0.0223927</v>
      </c>
      <c r="K12964">
        <v>0.281596</v>
      </c>
      <c r="L12964">
        <v>0.0225946</v>
      </c>
      <c r="M12964">
        <v>0.279073</v>
      </c>
      <c r="N12964">
        <v>0.0226174</v>
      </c>
    </row>
    <row r="12965" spans="1:14">
      <c r="A12965">
        <v>59.2114</v>
      </c>
      <c r="B12965">
        <v>4297.25</v>
      </c>
      <c r="C12965">
        <v>7</v>
      </c>
      <c r="D12965">
        <v>0.49489</v>
      </c>
      <c r="E12965">
        <v>0.848637</v>
      </c>
      <c r="F12965" s="1">
        <v>4571130</v>
      </c>
      <c r="G12965">
        <v>687595</v>
      </c>
      <c r="H12965">
        <v>0.0706986</v>
      </c>
      <c r="I12965">
        <v>0.282278</v>
      </c>
      <c r="J12965">
        <v>0.0234169</v>
      </c>
      <c r="K12965">
        <v>0.284647</v>
      </c>
      <c r="L12965">
        <v>0.0236531</v>
      </c>
      <c r="M12965">
        <v>0.281712</v>
      </c>
      <c r="N12965">
        <v>0.0236286</v>
      </c>
    </row>
    <row r="12966" spans="1:14">
      <c r="A12966">
        <v>59.2114</v>
      </c>
      <c r="B12966">
        <v>4297.25</v>
      </c>
      <c r="C12966">
        <v>7</v>
      </c>
      <c r="D12966">
        <v>0.470894</v>
      </c>
      <c r="E12966">
        <v>0.837252</v>
      </c>
      <c r="F12966" s="1">
        <v>4349490</v>
      </c>
      <c r="G12966">
        <v>678370</v>
      </c>
      <c r="H12966">
        <v>0.0672706</v>
      </c>
      <c r="I12966">
        <v>0.278459</v>
      </c>
      <c r="J12966">
        <v>0.0222805</v>
      </c>
      <c r="K12966">
        <v>0.280654</v>
      </c>
      <c r="L12966">
        <v>0.0224799</v>
      </c>
      <c r="M12966">
        <v>0.278139</v>
      </c>
      <c r="N12966">
        <v>0.0225101</v>
      </c>
    </row>
    <row r="12967" spans="1:14">
      <c r="A12967">
        <v>59.2114</v>
      </c>
      <c r="B12967">
        <v>4297.25</v>
      </c>
      <c r="C12967">
        <v>7</v>
      </c>
      <c r="D12967">
        <v>0.473177</v>
      </c>
      <c r="E12967">
        <v>0.839993</v>
      </c>
      <c r="F12967" s="1">
        <v>4370580</v>
      </c>
      <c r="G12967">
        <v>680591</v>
      </c>
      <c r="H12967">
        <v>0.0675967</v>
      </c>
      <c r="I12967">
        <v>0.279362</v>
      </c>
      <c r="J12967">
        <v>0.0223873</v>
      </c>
      <c r="K12967">
        <v>0.281574</v>
      </c>
      <c r="L12967">
        <v>0.0225895</v>
      </c>
      <c r="M12967">
        <v>0.279058</v>
      </c>
      <c r="N12967">
        <v>0.0226199</v>
      </c>
    </row>
    <row r="12968" spans="1:14">
      <c r="A12968">
        <v>59.2251</v>
      </c>
      <c r="B12968">
        <v>4298.24</v>
      </c>
      <c r="C12968">
        <v>7</v>
      </c>
      <c r="D12968">
        <v>0.494913</v>
      </c>
      <c r="E12968">
        <v>0.848658</v>
      </c>
      <c r="F12968" s="1">
        <v>4571350</v>
      </c>
      <c r="G12968">
        <v>687612</v>
      </c>
      <c r="H12968">
        <v>0.0707019</v>
      </c>
      <c r="I12968">
        <v>0.282309</v>
      </c>
      <c r="J12968">
        <v>0.0234164</v>
      </c>
      <c r="K12968">
        <v>0.284673</v>
      </c>
      <c r="L12968">
        <v>0.0236615</v>
      </c>
      <c r="M12968">
        <v>0.281676</v>
      </c>
      <c r="N12968">
        <v>0.023624</v>
      </c>
    </row>
    <row r="12969" spans="1:14">
      <c r="A12969">
        <v>59.2251</v>
      </c>
      <c r="B12969">
        <v>4298.24</v>
      </c>
      <c r="C12969">
        <v>7</v>
      </c>
      <c r="D12969">
        <v>0.470878</v>
      </c>
      <c r="E12969">
        <v>0.837235</v>
      </c>
      <c r="F12969" s="1">
        <v>4349350</v>
      </c>
      <c r="G12969">
        <v>678357</v>
      </c>
      <c r="H12969">
        <v>0.0672683</v>
      </c>
      <c r="I12969">
        <v>0.278457</v>
      </c>
      <c r="J12969">
        <v>0.0222753</v>
      </c>
      <c r="K12969">
        <v>0.280671</v>
      </c>
      <c r="L12969">
        <v>0.0224883</v>
      </c>
      <c r="M12969">
        <v>0.278108</v>
      </c>
      <c r="N12969">
        <v>0.0225046</v>
      </c>
    </row>
    <row r="12970" spans="1:14">
      <c r="A12970">
        <v>59.2251</v>
      </c>
      <c r="B12970">
        <v>4298.24</v>
      </c>
      <c r="C12970">
        <v>7</v>
      </c>
      <c r="D12970">
        <v>0.473166</v>
      </c>
      <c r="E12970">
        <v>0.839982</v>
      </c>
      <c r="F12970" s="1">
        <v>4370480</v>
      </c>
      <c r="G12970">
        <v>680582</v>
      </c>
      <c r="H12970">
        <v>0.0675952</v>
      </c>
      <c r="I12970">
        <v>0.279362</v>
      </c>
      <c r="J12970">
        <v>0.0223825</v>
      </c>
      <c r="K12970">
        <v>0.281588</v>
      </c>
      <c r="L12970">
        <v>0.0225977</v>
      </c>
      <c r="M12970">
        <v>0.279033</v>
      </c>
      <c r="N12970">
        <v>0.022615</v>
      </c>
    </row>
    <row r="12971" spans="1:14">
      <c r="A12971">
        <v>59.2388</v>
      </c>
      <c r="B12971">
        <v>4299.24</v>
      </c>
      <c r="C12971">
        <v>7</v>
      </c>
      <c r="D12971">
        <v>0.494923</v>
      </c>
      <c r="E12971">
        <v>0.848681</v>
      </c>
      <c r="F12971" s="1">
        <v>4571440</v>
      </c>
      <c r="G12971">
        <v>687630</v>
      </c>
      <c r="H12971">
        <v>0.0707033</v>
      </c>
      <c r="I12971">
        <v>0.282347</v>
      </c>
      <c r="J12971">
        <v>0.0234171</v>
      </c>
      <c r="K12971">
        <v>0.284663</v>
      </c>
      <c r="L12971">
        <v>0.0236631</v>
      </c>
      <c r="M12971">
        <v>0.281671</v>
      </c>
      <c r="N12971">
        <v>0.0236231</v>
      </c>
    </row>
    <row r="12972" spans="1:14">
      <c r="A12972">
        <v>59.2388</v>
      </c>
      <c r="B12972">
        <v>4299.24</v>
      </c>
      <c r="C12972">
        <v>7</v>
      </c>
      <c r="D12972">
        <v>0.470951</v>
      </c>
      <c r="E12972">
        <v>0.8373</v>
      </c>
      <c r="F12972" s="1">
        <v>4350020</v>
      </c>
      <c r="G12972">
        <v>678409</v>
      </c>
      <c r="H12972">
        <v>0.0672787</v>
      </c>
      <c r="I12972">
        <v>0.278498</v>
      </c>
      <c r="J12972">
        <v>0.0222767</v>
      </c>
      <c r="K12972">
        <v>0.28068</v>
      </c>
      <c r="L12972">
        <v>0.0224933</v>
      </c>
      <c r="M12972">
        <v>0.278122</v>
      </c>
      <c r="N12972">
        <v>0.0225086</v>
      </c>
    </row>
    <row r="12973" spans="1:14">
      <c r="A12973">
        <v>59.2388</v>
      </c>
      <c r="B12973">
        <v>4299.24</v>
      </c>
      <c r="C12973">
        <v>7</v>
      </c>
      <c r="D12973">
        <v>0.473229</v>
      </c>
      <c r="E12973">
        <v>0.840036</v>
      </c>
      <c r="F12973" s="1">
        <v>4371060</v>
      </c>
      <c r="G12973">
        <v>680626</v>
      </c>
      <c r="H12973">
        <v>0.0676041</v>
      </c>
      <c r="I12973">
        <v>0.279402</v>
      </c>
      <c r="J12973">
        <v>0.0223838</v>
      </c>
      <c r="K12973">
        <v>0.281592</v>
      </c>
      <c r="L12973">
        <v>0.022602</v>
      </c>
      <c r="M12973">
        <v>0.279042</v>
      </c>
      <c r="N12973">
        <v>0.0226183</v>
      </c>
    </row>
    <row r="12974" spans="1:14">
      <c r="A12974">
        <v>59.2525</v>
      </c>
      <c r="B12974">
        <v>4300.23</v>
      </c>
      <c r="C12974">
        <v>7</v>
      </c>
      <c r="D12974">
        <v>0.494939</v>
      </c>
      <c r="E12974">
        <v>0.848714</v>
      </c>
      <c r="F12974" s="1">
        <v>4571590</v>
      </c>
      <c r="G12974">
        <v>687657</v>
      </c>
      <c r="H12974">
        <v>0.0707056</v>
      </c>
      <c r="I12974">
        <v>0.282387</v>
      </c>
      <c r="J12974">
        <v>0.0234185</v>
      </c>
      <c r="K12974">
        <v>0.284649</v>
      </c>
      <c r="L12974">
        <v>0.0236626</v>
      </c>
      <c r="M12974">
        <v>0.281678</v>
      </c>
      <c r="N12974">
        <v>0.0236245</v>
      </c>
    </row>
    <row r="12975" spans="1:14">
      <c r="A12975">
        <v>59.2525</v>
      </c>
      <c r="B12975">
        <v>4300.23</v>
      </c>
      <c r="C12975">
        <v>7</v>
      </c>
      <c r="D12975">
        <v>0.470901</v>
      </c>
      <c r="E12975">
        <v>0.837292</v>
      </c>
      <c r="F12975" s="1">
        <v>4349550</v>
      </c>
      <c r="G12975">
        <v>678403</v>
      </c>
      <c r="H12975">
        <v>0.0672715</v>
      </c>
      <c r="I12975">
        <v>0.278547</v>
      </c>
      <c r="J12975">
        <v>0.0222805</v>
      </c>
      <c r="K12975">
        <v>0.280644</v>
      </c>
      <c r="L12975">
        <v>0.0224885</v>
      </c>
      <c r="M12975">
        <v>0.278101</v>
      </c>
      <c r="N12975">
        <v>0.0225025</v>
      </c>
    </row>
    <row r="12976" spans="1:14">
      <c r="A12976">
        <v>59.2525</v>
      </c>
      <c r="B12976">
        <v>4300.23</v>
      </c>
      <c r="C12976">
        <v>7</v>
      </c>
      <c r="D12976">
        <v>0.47318</v>
      </c>
      <c r="E12976">
        <v>0.840027</v>
      </c>
      <c r="F12976" s="1">
        <v>4370610</v>
      </c>
      <c r="G12976">
        <v>680619</v>
      </c>
      <c r="H12976">
        <v>0.0675971</v>
      </c>
      <c r="I12976">
        <v>0.279447</v>
      </c>
      <c r="J12976">
        <v>0.022387</v>
      </c>
      <c r="K12976">
        <v>0.281557</v>
      </c>
      <c r="L12976">
        <v>0.0225975</v>
      </c>
      <c r="M12976">
        <v>0.279023</v>
      </c>
      <c r="N12976">
        <v>0.0226126</v>
      </c>
    </row>
    <row r="12977" spans="1:14">
      <c r="A12977">
        <v>59.2662</v>
      </c>
      <c r="B12977">
        <v>4301.22</v>
      </c>
      <c r="C12977">
        <v>7</v>
      </c>
      <c r="D12977">
        <v>0.494869</v>
      </c>
      <c r="E12977">
        <v>0.84865</v>
      </c>
      <c r="F12977" s="1">
        <v>4570940</v>
      </c>
      <c r="G12977">
        <v>687606</v>
      </c>
      <c r="H12977">
        <v>0.0706956</v>
      </c>
      <c r="I12977">
        <v>0.282389</v>
      </c>
      <c r="J12977">
        <v>0.023416</v>
      </c>
      <c r="K12977">
        <v>0.284645</v>
      </c>
      <c r="L12977">
        <v>0.0236649</v>
      </c>
      <c r="M12977">
        <v>0.281616</v>
      </c>
      <c r="N12977">
        <v>0.0236147</v>
      </c>
    </row>
    <row r="12978" spans="1:14">
      <c r="A12978">
        <v>59.2662</v>
      </c>
      <c r="B12978">
        <v>4301.22</v>
      </c>
      <c r="C12978">
        <v>7</v>
      </c>
      <c r="D12978">
        <v>0.470804</v>
      </c>
      <c r="E12978">
        <v>0.837189</v>
      </c>
      <c r="F12978" s="1">
        <v>4348660</v>
      </c>
      <c r="G12978">
        <v>678320</v>
      </c>
      <c r="H12978">
        <v>0.0672577</v>
      </c>
      <c r="I12978">
        <v>0.278521</v>
      </c>
      <c r="J12978">
        <v>0.022273</v>
      </c>
      <c r="K12978">
        <v>0.280649</v>
      </c>
      <c r="L12978">
        <v>0.0224935</v>
      </c>
      <c r="M12978">
        <v>0.27802</v>
      </c>
      <c r="N12978">
        <v>0.0224912</v>
      </c>
    </row>
    <row r="12979" spans="1:14">
      <c r="A12979">
        <v>59.2662</v>
      </c>
      <c r="B12979">
        <v>4301.22</v>
      </c>
      <c r="C12979">
        <v>7</v>
      </c>
      <c r="D12979">
        <v>0.473083</v>
      </c>
      <c r="E12979">
        <v>0.839924</v>
      </c>
      <c r="F12979" s="1">
        <v>4369710</v>
      </c>
      <c r="G12979">
        <v>680535</v>
      </c>
      <c r="H12979">
        <v>0.0675832</v>
      </c>
      <c r="I12979">
        <v>0.279422</v>
      </c>
      <c r="J12979">
        <v>0.0223797</v>
      </c>
      <c r="K12979">
        <v>0.28156</v>
      </c>
      <c r="L12979">
        <v>0.0226021</v>
      </c>
      <c r="M12979">
        <v>0.278943</v>
      </c>
      <c r="N12979">
        <v>0.0226014</v>
      </c>
    </row>
    <row r="12980" spans="1:14">
      <c r="A12980">
        <v>59.2799</v>
      </c>
      <c r="B12980">
        <v>4302.22</v>
      </c>
      <c r="C12980">
        <v>7</v>
      </c>
      <c r="D12980">
        <v>0.494912</v>
      </c>
      <c r="E12980">
        <v>0.848657</v>
      </c>
      <c r="F12980" s="1">
        <v>4571330</v>
      </c>
      <c r="G12980">
        <v>687611</v>
      </c>
      <c r="H12980">
        <v>0.0707017</v>
      </c>
      <c r="I12980">
        <v>0.282419</v>
      </c>
      <c r="J12980">
        <v>0.0234146</v>
      </c>
      <c r="K12980">
        <v>0.284668</v>
      </c>
      <c r="L12980">
        <v>0.0236735</v>
      </c>
      <c r="M12980">
        <v>0.28157</v>
      </c>
      <c r="N12980">
        <v>0.0236135</v>
      </c>
    </row>
    <row r="12981" spans="1:14">
      <c r="A12981">
        <v>59.2799</v>
      </c>
      <c r="B12981">
        <v>4302.22</v>
      </c>
      <c r="C12981">
        <v>7</v>
      </c>
      <c r="D12981">
        <v>0.470958</v>
      </c>
      <c r="E12981">
        <v>0.837276</v>
      </c>
      <c r="F12981" s="1">
        <v>4350080</v>
      </c>
      <c r="G12981">
        <v>678390</v>
      </c>
      <c r="H12981">
        <v>0.0672796</v>
      </c>
      <c r="I12981">
        <v>0.278542</v>
      </c>
      <c r="J12981">
        <v>0.0222697</v>
      </c>
      <c r="K12981">
        <v>0.280686</v>
      </c>
      <c r="L12981">
        <v>0.0225036</v>
      </c>
      <c r="M12981">
        <v>0.278048</v>
      </c>
      <c r="N12981">
        <v>0.0225063</v>
      </c>
    </row>
    <row r="12982" spans="1:14">
      <c r="A12982">
        <v>59.2799</v>
      </c>
      <c r="B12982">
        <v>4302.22</v>
      </c>
      <c r="C12982">
        <v>7</v>
      </c>
      <c r="D12982">
        <v>0.473233</v>
      </c>
      <c r="E12982">
        <v>0.840008</v>
      </c>
      <c r="F12982" s="1">
        <v>4371090</v>
      </c>
      <c r="G12982">
        <v>680603</v>
      </c>
      <c r="H12982">
        <v>0.0676047</v>
      </c>
      <c r="I12982">
        <v>0.279447</v>
      </c>
      <c r="J12982">
        <v>0.0223769</v>
      </c>
      <c r="K12982">
        <v>0.281595</v>
      </c>
      <c r="L12982">
        <v>0.022612</v>
      </c>
      <c r="M12982">
        <v>0.278966</v>
      </c>
      <c r="N12982">
        <v>0.0226158</v>
      </c>
    </row>
    <row r="12983" spans="1:14">
      <c r="A12983">
        <v>59.2936</v>
      </c>
      <c r="B12983">
        <v>4303.21</v>
      </c>
      <c r="C12983">
        <v>7</v>
      </c>
      <c r="D12983">
        <v>0.494914</v>
      </c>
      <c r="E12983">
        <v>0.848696</v>
      </c>
      <c r="F12983" s="1">
        <v>4571360</v>
      </c>
      <c r="G12983">
        <v>687642</v>
      </c>
      <c r="H12983">
        <v>0.070702</v>
      </c>
      <c r="I12983">
        <v>0.282457</v>
      </c>
      <c r="J12983">
        <v>0.0234159</v>
      </c>
      <c r="K12983">
        <v>0.284641</v>
      </c>
      <c r="L12983">
        <v>0.0236688</v>
      </c>
      <c r="M12983">
        <v>0.281597</v>
      </c>
      <c r="N12983">
        <v>0.0236173</v>
      </c>
    </row>
    <row r="12984" spans="1:14">
      <c r="A12984">
        <v>59.2936</v>
      </c>
      <c r="B12984">
        <v>4303.21</v>
      </c>
      <c r="C12984">
        <v>7</v>
      </c>
      <c r="D12984">
        <v>0.470894</v>
      </c>
      <c r="E12984">
        <v>0.837299</v>
      </c>
      <c r="F12984" s="1">
        <v>4349490</v>
      </c>
      <c r="G12984">
        <v>678409</v>
      </c>
      <c r="H12984">
        <v>0.0672706</v>
      </c>
      <c r="I12984">
        <v>0.27859</v>
      </c>
      <c r="J12984">
        <v>0.0222725</v>
      </c>
      <c r="K12984">
        <v>0.280661</v>
      </c>
      <c r="L12984">
        <v>0.022499</v>
      </c>
      <c r="M12984">
        <v>0.278048</v>
      </c>
      <c r="N12984">
        <v>0.0224991</v>
      </c>
    </row>
    <row r="12985" spans="1:14">
      <c r="A12985">
        <v>59.2936</v>
      </c>
      <c r="B12985">
        <v>4303.21</v>
      </c>
      <c r="C12985">
        <v>7</v>
      </c>
      <c r="D12985">
        <v>0.47318</v>
      </c>
      <c r="E12985">
        <v>0.840046</v>
      </c>
      <c r="F12985" s="1">
        <v>4370610</v>
      </c>
      <c r="G12985">
        <v>680634</v>
      </c>
      <c r="H12985">
        <v>0.0675972</v>
      </c>
      <c r="I12985">
        <v>0.279496</v>
      </c>
      <c r="J12985">
        <v>0.0223798</v>
      </c>
      <c r="K12985">
        <v>0.281576</v>
      </c>
      <c r="L12985">
        <v>0.022608</v>
      </c>
      <c r="M12985">
        <v>0.278974</v>
      </c>
      <c r="N12985">
        <v>0.0226094</v>
      </c>
    </row>
    <row r="12986" spans="1:14">
      <c r="A12986">
        <v>59.3073</v>
      </c>
      <c r="B12986">
        <v>4304.21</v>
      </c>
      <c r="C12986">
        <v>7</v>
      </c>
      <c r="D12986">
        <v>0.494921</v>
      </c>
      <c r="E12986">
        <v>0.848754</v>
      </c>
      <c r="F12986" s="1">
        <v>4571420</v>
      </c>
      <c r="G12986">
        <v>687690</v>
      </c>
      <c r="H12986">
        <v>0.070703</v>
      </c>
      <c r="I12986">
        <v>0.282511</v>
      </c>
      <c r="J12986">
        <v>0.0234176</v>
      </c>
      <c r="K12986">
        <v>0.28464</v>
      </c>
      <c r="L12986">
        <v>0.0236729</v>
      </c>
      <c r="M12986">
        <v>0.281604</v>
      </c>
      <c r="N12986">
        <v>0.0236126</v>
      </c>
    </row>
    <row r="12987" spans="1:14">
      <c r="A12987">
        <v>59.3073</v>
      </c>
      <c r="B12987">
        <v>4304.21</v>
      </c>
      <c r="C12987">
        <v>7</v>
      </c>
      <c r="D12987">
        <v>0.470711</v>
      </c>
      <c r="E12987">
        <v>0.837229</v>
      </c>
      <c r="F12987" s="1">
        <v>4347800</v>
      </c>
      <c r="G12987">
        <v>678351</v>
      </c>
      <c r="H12987">
        <v>0.0672444</v>
      </c>
      <c r="I12987">
        <v>0.278636</v>
      </c>
      <c r="J12987">
        <v>0.0222736</v>
      </c>
      <c r="K12987">
        <v>0.280607</v>
      </c>
      <c r="L12987">
        <v>0.0224889</v>
      </c>
      <c r="M12987">
        <v>0.277986</v>
      </c>
      <c r="N12987">
        <v>0.0224819</v>
      </c>
    </row>
    <row r="12988" spans="1:14">
      <c r="A12988">
        <v>59.3073</v>
      </c>
      <c r="B12988">
        <v>4304.21</v>
      </c>
      <c r="C12988">
        <v>7</v>
      </c>
      <c r="D12988">
        <v>0.473004</v>
      </c>
      <c r="E12988">
        <v>0.83998</v>
      </c>
      <c r="F12988" s="1">
        <v>4368980</v>
      </c>
      <c r="G12988">
        <v>680580</v>
      </c>
      <c r="H12988">
        <v>0.067572</v>
      </c>
      <c r="I12988">
        <v>0.27954</v>
      </c>
      <c r="J12988">
        <v>0.0223807</v>
      </c>
      <c r="K12988">
        <v>0.28153</v>
      </c>
      <c r="L12988">
        <v>0.022599</v>
      </c>
      <c r="M12988">
        <v>0.27891</v>
      </c>
      <c r="N12988">
        <v>0.0225923</v>
      </c>
    </row>
    <row r="12989" spans="1:14">
      <c r="A12989">
        <v>59.321</v>
      </c>
      <c r="B12989">
        <v>4305.2</v>
      </c>
      <c r="C12989">
        <v>7</v>
      </c>
      <c r="D12989">
        <v>0.49495</v>
      </c>
      <c r="E12989">
        <v>0.848716</v>
      </c>
      <c r="F12989" s="1">
        <v>4571690</v>
      </c>
      <c r="G12989">
        <v>687659</v>
      </c>
      <c r="H12989">
        <v>0.0707072</v>
      </c>
      <c r="I12989">
        <v>0.282523</v>
      </c>
      <c r="J12989">
        <v>0.0234171</v>
      </c>
      <c r="K12989">
        <v>0.284633</v>
      </c>
      <c r="L12989">
        <v>0.023675</v>
      </c>
      <c r="M12989">
        <v>0.28156</v>
      </c>
      <c r="N12989">
        <v>0.0236152</v>
      </c>
    </row>
    <row r="12990" spans="1:14">
      <c r="A12990">
        <v>59.321</v>
      </c>
      <c r="B12990">
        <v>4305.2</v>
      </c>
      <c r="C12990">
        <v>7</v>
      </c>
      <c r="D12990">
        <v>0.470939</v>
      </c>
      <c r="E12990">
        <v>0.837282</v>
      </c>
      <c r="F12990" s="1">
        <v>4349910</v>
      </c>
      <c r="G12990">
        <v>678395</v>
      </c>
      <c r="H12990">
        <v>0.0672771</v>
      </c>
      <c r="I12990">
        <v>0.278646</v>
      </c>
      <c r="J12990">
        <v>0.0222746</v>
      </c>
      <c r="K12990">
        <v>0.280627</v>
      </c>
      <c r="L12990">
        <v>0.0225016</v>
      </c>
      <c r="M12990">
        <v>0.278009</v>
      </c>
      <c r="N12990">
        <v>0.0225009</v>
      </c>
    </row>
    <row r="12991" spans="1:14">
      <c r="A12991">
        <v>59.321</v>
      </c>
      <c r="B12991">
        <v>4305.2</v>
      </c>
      <c r="C12991">
        <v>7</v>
      </c>
      <c r="D12991">
        <v>0.47322</v>
      </c>
      <c r="E12991">
        <v>0.84002</v>
      </c>
      <c r="F12991" s="1">
        <v>4370980</v>
      </c>
      <c r="G12991">
        <v>680613</v>
      </c>
      <c r="H12991">
        <v>0.0676029</v>
      </c>
      <c r="I12991">
        <v>0.279545</v>
      </c>
      <c r="J12991">
        <v>0.0223812</v>
      </c>
      <c r="K12991">
        <v>0.281543</v>
      </c>
      <c r="L12991">
        <v>0.0226108</v>
      </c>
      <c r="M12991">
        <v>0.278932</v>
      </c>
      <c r="N12991">
        <v>0.0226109</v>
      </c>
    </row>
    <row r="12992" spans="1:14">
      <c r="A12992">
        <v>59.3347</v>
      </c>
      <c r="B12992">
        <v>4306.2</v>
      </c>
      <c r="C12992">
        <v>7</v>
      </c>
      <c r="D12992">
        <v>0.494956</v>
      </c>
      <c r="E12992">
        <v>0.848697</v>
      </c>
      <c r="F12992" s="1">
        <v>4571750</v>
      </c>
      <c r="G12992">
        <v>687643</v>
      </c>
      <c r="H12992">
        <v>0.070708</v>
      </c>
      <c r="I12992">
        <v>0.282555</v>
      </c>
      <c r="J12992">
        <v>0.0234196</v>
      </c>
      <c r="K12992">
        <v>0.284616</v>
      </c>
      <c r="L12992">
        <v>0.0236742</v>
      </c>
      <c r="M12992">
        <v>0.281526</v>
      </c>
      <c r="N12992">
        <v>0.0236142</v>
      </c>
    </row>
    <row r="12993" spans="1:14">
      <c r="A12993">
        <v>59.3347</v>
      </c>
      <c r="B12993">
        <v>4306.2</v>
      </c>
      <c r="C12993">
        <v>7</v>
      </c>
      <c r="D12993">
        <v>0.470975</v>
      </c>
      <c r="E12993">
        <v>0.837312</v>
      </c>
      <c r="F12993" s="1">
        <v>4350240</v>
      </c>
      <c r="G12993">
        <v>678419</v>
      </c>
      <c r="H12993">
        <v>0.0672821</v>
      </c>
      <c r="I12993">
        <v>0.278692</v>
      </c>
      <c r="J12993">
        <v>0.0222753</v>
      </c>
      <c r="K12993">
        <v>0.280622</v>
      </c>
      <c r="L12993">
        <v>0.0225002</v>
      </c>
      <c r="M12993">
        <v>0.277998</v>
      </c>
      <c r="N12993">
        <v>0.0225066</v>
      </c>
    </row>
    <row r="12994" spans="1:14">
      <c r="A12994">
        <v>59.3347</v>
      </c>
      <c r="B12994">
        <v>4306.2</v>
      </c>
      <c r="C12994">
        <v>7</v>
      </c>
      <c r="D12994">
        <v>0.473249</v>
      </c>
      <c r="E12994">
        <v>0.840042</v>
      </c>
      <c r="F12994" s="1">
        <v>4371250</v>
      </c>
      <c r="G12994">
        <v>680631</v>
      </c>
      <c r="H12994">
        <v>0.0676071</v>
      </c>
      <c r="I12994">
        <v>0.279594</v>
      </c>
      <c r="J12994">
        <v>0.0223823</v>
      </c>
      <c r="K12994">
        <v>0.281536</v>
      </c>
      <c r="L12994">
        <v>0.0226091</v>
      </c>
      <c r="M12994">
        <v>0.278913</v>
      </c>
      <c r="N12994">
        <v>0.0226156</v>
      </c>
    </row>
    <row r="12995" spans="1:14">
      <c r="A12995">
        <v>59.3484</v>
      </c>
      <c r="B12995">
        <v>4307.19</v>
      </c>
      <c r="C12995">
        <v>7</v>
      </c>
      <c r="D12995">
        <v>0.494854</v>
      </c>
      <c r="E12995">
        <v>0.848667</v>
      </c>
      <c r="F12995" s="1">
        <v>4570810</v>
      </c>
      <c r="G12995">
        <v>687619</v>
      </c>
      <c r="H12995">
        <v>0.0706935</v>
      </c>
      <c r="I12995">
        <v>0.28258</v>
      </c>
      <c r="J12995">
        <v>0.0234176</v>
      </c>
      <c r="K12995">
        <v>0.28461</v>
      </c>
      <c r="L12995">
        <v>0.0236764</v>
      </c>
      <c r="M12995">
        <v>0.281477</v>
      </c>
      <c r="N12995">
        <v>0.0235994</v>
      </c>
    </row>
    <row r="12996" spans="1:14">
      <c r="A12996">
        <v>59.3484</v>
      </c>
      <c r="B12996">
        <v>4307.19</v>
      </c>
      <c r="C12996">
        <v>7</v>
      </c>
      <c r="D12996">
        <v>0.470894</v>
      </c>
      <c r="E12996">
        <v>0.8373</v>
      </c>
      <c r="F12996" s="1">
        <v>4349490</v>
      </c>
      <c r="G12996">
        <v>678409</v>
      </c>
      <c r="H12996">
        <v>0.0672705</v>
      </c>
      <c r="I12996">
        <v>0.27872</v>
      </c>
      <c r="J12996">
        <v>0.0222798</v>
      </c>
      <c r="K12996">
        <v>0.28063</v>
      </c>
      <c r="L12996">
        <v>0.022505</v>
      </c>
      <c r="M12996">
        <v>0.27795</v>
      </c>
      <c r="N12996">
        <v>0.0224857</v>
      </c>
    </row>
    <row r="12997" spans="1:14">
      <c r="A12997">
        <v>59.3484</v>
      </c>
      <c r="B12997">
        <v>4307.19</v>
      </c>
      <c r="C12997">
        <v>7</v>
      </c>
      <c r="D12997">
        <v>0.473164</v>
      </c>
      <c r="E12997">
        <v>0.840027</v>
      </c>
      <c r="F12997" s="1">
        <v>4370460</v>
      </c>
      <c r="G12997">
        <v>680618</v>
      </c>
      <c r="H12997">
        <v>0.0675949</v>
      </c>
      <c r="I12997">
        <v>0.279618</v>
      </c>
      <c r="J12997">
        <v>0.0223862</v>
      </c>
      <c r="K12997">
        <v>0.281543</v>
      </c>
      <c r="L12997">
        <v>0.0226138</v>
      </c>
      <c r="M12997">
        <v>0.278866</v>
      </c>
      <c r="N12997">
        <v>0.0225949</v>
      </c>
    </row>
    <row r="12998" spans="1:14">
      <c r="A12998">
        <v>59.3621</v>
      </c>
      <c r="B12998">
        <v>4308.18</v>
      </c>
      <c r="C12998">
        <v>7</v>
      </c>
      <c r="D12998">
        <v>0.494871</v>
      </c>
      <c r="E12998">
        <v>0.848709</v>
      </c>
      <c r="F12998" s="1">
        <v>4570960</v>
      </c>
      <c r="G12998">
        <v>687653</v>
      </c>
      <c r="H12998">
        <v>0.0706959</v>
      </c>
      <c r="I12998">
        <v>0.282592</v>
      </c>
      <c r="J12998">
        <v>0.0234136</v>
      </c>
      <c r="K12998">
        <v>0.284607</v>
      </c>
      <c r="L12998">
        <v>0.0236795</v>
      </c>
      <c r="M12998">
        <v>0.28151</v>
      </c>
      <c r="N12998">
        <v>0.0236028</v>
      </c>
    </row>
    <row r="12999" spans="1:14">
      <c r="A12999">
        <v>59.3621</v>
      </c>
      <c r="B12999">
        <v>4308.18</v>
      </c>
      <c r="C12999">
        <v>7</v>
      </c>
      <c r="D12999">
        <v>0.470825</v>
      </c>
      <c r="E12999">
        <v>0.837285</v>
      </c>
      <c r="F12999" s="1">
        <v>4348860</v>
      </c>
      <c r="G12999">
        <v>678397</v>
      </c>
      <c r="H12999">
        <v>0.0672608</v>
      </c>
      <c r="I12999">
        <v>0.278701</v>
      </c>
      <c r="J12999">
        <v>0.0222647</v>
      </c>
      <c r="K12999">
        <v>0.280622</v>
      </c>
      <c r="L12999">
        <v>0.0225073</v>
      </c>
      <c r="M12999">
        <v>0.277961</v>
      </c>
      <c r="N12999">
        <v>0.0224888</v>
      </c>
    </row>
    <row r="13000" spans="1:14">
      <c r="A13000">
        <v>59.3621</v>
      </c>
      <c r="B13000">
        <v>4308.18</v>
      </c>
      <c r="C13000">
        <v>7</v>
      </c>
      <c r="D13000">
        <v>0.473106</v>
      </c>
      <c r="E13000">
        <v>0.840023</v>
      </c>
      <c r="F13000" s="1">
        <v>4369920</v>
      </c>
      <c r="G13000">
        <v>680615</v>
      </c>
      <c r="H13000">
        <v>0.0675866</v>
      </c>
      <c r="I13000">
        <v>0.279608</v>
      </c>
      <c r="J13000">
        <v>0.0223721</v>
      </c>
      <c r="K13000">
        <v>0.281536</v>
      </c>
      <c r="L13000">
        <v>0.0226162</v>
      </c>
      <c r="M13000">
        <v>0.27888</v>
      </c>
      <c r="N13000">
        <v>0.0225983</v>
      </c>
    </row>
    <row r="13001" spans="1:14">
      <c r="A13001">
        <v>59.3758</v>
      </c>
      <c r="B13001">
        <v>4309.18</v>
      </c>
      <c r="C13001">
        <v>7</v>
      </c>
      <c r="D13001">
        <v>0.494941</v>
      </c>
      <c r="E13001">
        <v>0.848734</v>
      </c>
      <c r="F13001" s="1">
        <v>4571600</v>
      </c>
      <c r="G13001">
        <v>687674</v>
      </c>
      <c r="H13001">
        <v>0.0707058</v>
      </c>
      <c r="I13001">
        <v>0.282652</v>
      </c>
      <c r="J13001">
        <v>0.0234188</v>
      </c>
      <c r="K13001">
        <v>0.284587</v>
      </c>
      <c r="L13001">
        <v>0.0236795</v>
      </c>
      <c r="M13001">
        <v>0.281495</v>
      </c>
      <c r="N13001">
        <v>0.0236074</v>
      </c>
    </row>
    <row r="13002" spans="1:14">
      <c r="A13002">
        <v>59.3758</v>
      </c>
      <c r="B13002">
        <v>4309.18</v>
      </c>
      <c r="C13002">
        <v>7</v>
      </c>
      <c r="D13002">
        <v>0.470916</v>
      </c>
      <c r="E13002">
        <v>0.837313</v>
      </c>
      <c r="F13002" s="1">
        <v>4349690</v>
      </c>
      <c r="G13002">
        <v>678419</v>
      </c>
      <c r="H13002">
        <v>0.0672737</v>
      </c>
      <c r="I13002">
        <v>0.278758</v>
      </c>
      <c r="J13002">
        <v>0.0222714</v>
      </c>
      <c r="K13002">
        <v>0.280599</v>
      </c>
      <c r="L13002">
        <v>0.0225049</v>
      </c>
      <c r="M13002">
        <v>0.277956</v>
      </c>
      <c r="N13002">
        <v>0.0224974</v>
      </c>
    </row>
    <row r="13003" spans="1:14">
      <c r="A13003">
        <v>59.3758</v>
      </c>
      <c r="B13003">
        <v>4309.18</v>
      </c>
      <c r="C13003">
        <v>7</v>
      </c>
      <c r="D13003">
        <v>0.4732</v>
      </c>
      <c r="E13003">
        <v>0.840055</v>
      </c>
      <c r="F13003" s="1">
        <v>4370790</v>
      </c>
      <c r="G13003">
        <v>680642</v>
      </c>
      <c r="H13003">
        <v>0.0676</v>
      </c>
      <c r="I13003">
        <v>0.279665</v>
      </c>
      <c r="J13003">
        <v>0.0223789</v>
      </c>
      <c r="K13003">
        <v>0.281518</v>
      </c>
      <c r="L13003">
        <v>0.0226145</v>
      </c>
      <c r="M13003">
        <v>0.278872</v>
      </c>
      <c r="N13003">
        <v>0.0226066</v>
      </c>
    </row>
    <row r="13004" spans="1:14">
      <c r="A13004">
        <v>59.3895</v>
      </c>
      <c r="B13004">
        <v>4310.17</v>
      </c>
      <c r="C13004">
        <v>7</v>
      </c>
      <c r="D13004">
        <v>0.49482</v>
      </c>
      <c r="E13004">
        <v>0.848677</v>
      </c>
      <c r="F13004" s="1">
        <v>4570490</v>
      </c>
      <c r="G13004">
        <v>687627</v>
      </c>
      <c r="H13004">
        <v>0.0706886</v>
      </c>
      <c r="I13004">
        <v>0.282654</v>
      </c>
      <c r="J13004">
        <v>0.0234128</v>
      </c>
      <c r="K13004">
        <v>0.28458</v>
      </c>
      <c r="L13004">
        <v>0.023681</v>
      </c>
      <c r="M13004">
        <v>0.281443</v>
      </c>
      <c r="N13004">
        <v>0.0235948</v>
      </c>
    </row>
    <row r="13005" spans="1:14">
      <c r="A13005">
        <v>59.3895</v>
      </c>
      <c r="B13005">
        <v>4310.17</v>
      </c>
      <c r="C13005">
        <v>7</v>
      </c>
      <c r="D13005">
        <v>0.470769</v>
      </c>
      <c r="E13005">
        <v>0.837261</v>
      </c>
      <c r="F13005" s="1">
        <v>4348340</v>
      </c>
      <c r="G13005">
        <v>678377</v>
      </c>
      <c r="H13005">
        <v>0.0672528</v>
      </c>
      <c r="I13005">
        <v>0.278766</v>
      </c>
      <c r="J13005">
        <v>0.0222671</v>
      </c>
      <c r="K13005">
        <v>0.280594</v>
      </c>
      <c r="L13005">
        <v>0.0225076</v>
      </c>
      <c r="M13005">
        <v>0.277901</v>
      </c>
      <c r="N13005">
        <v>0.0224781</v>
      </c>
    </row>
    <row r="13006" spans="1:14">
      <c r="A13006">
        <v>59.3895</v>
      </c>
      <c r="B13006">
        <v>4310.17</v>
      </c>
      <c r="C13006">
        <v>7</v>
      </c>
      <c r="D13006">
        <v>0.473054</v>
      </c>
      <c r="E13006">
        <v>0.840005</v>
      </c>
      <c r="F13006" s="1">
        <v>4369450</v>
      </c>
      <c r="G13006">
        <v>680601</v>
      </c>
      <c r="H13006">
        <v>0.0675792</v>
      </c>
      <c r="I13006">
        <v>0.279671</v>
      </c>
      <c r="J13006">
        <v>0.0223744</v>
      </c>
      <c r="K13006">
        <v>0.281512</v>
      </c>
      <c r="L13006">
        <v>0.022617</v>
      </c>
      <c r="M13006">
        <v>0.278821</v>
      </c>
      <c r="N13006">
        <v>0.0225878</v>
      </c>
    </row>
    <row r="13007" spans="1:14">
      <c r="A13007">
        <v>59.4032</v>
      </c>
      <c r="B13007">
        <v>4311.17</v>
      </c>
      <c r="C13007">
        <v>7</v>
      </c>
      <c r="D13007">
        <v>0.494866</v>
      </c>
      <c r="E13007">
        <v>0.848734</v>
      </c>
      <c r="F13007" s="1">
        <v>4570910</v>
      </c>
      <c r="G13007">
        <v>687674</v>
      </c>
      <c r="H13007">
        <v>0.0706951</v>
      </c>
      <c r="I13007">
        <v>0.282706</v>
      </c>
      <c r="J13007">
        <v>0.023417</v>
      </c>
      <c r="K13007">
        <v>0.284559</v>
      </c>
      <c r="L13007">
        <v>0.0236789</v>
      </c>
      <c r="M13007">
        <v>0.28147</v>
      </c>
      <c r="N13007">
        <v>0.0235993</v>
      </c>
    </row>
    <row r="13008" spans="1:14">
      <c r="A13008">
        <v>59.4032</v>
      </c>
      <c r="B13008">
        <v>4311.17</v>
      </c>
      <c r="C13008">
        <v>7</v>
      </c>
      <c r="D13008">
        <v>0.47083</v>
      </c>
      <c r="E13008">
        <v>0.837298</v>
      </c>
      <c r="F13008" s="1">
        <v>4348900</v>
      </c>
      <c r="G13008">
        <v>678408</v>
      </c>
      <c r="H13008">
        <v>0.0672614</v>
      </c>
      <c r="I13008">
        <v>0.278797</v>
      </c>
      <c r="J13008">
        <v>0.0222686</v>
      </c>
      <c r="K13008">
        <v>0.28057</v>
      </c>
      <c r="L13008">
        <v>0.0225057</v>
      </c>
      <c r="M13008">
        <v>0.277931</v>
      </c>
      <c r="N13008">
        <v>0.022487</v>
      </c>
    </row>
    <row r="13009" spans="1:14">
      <c r="A13009">
        <v>59.4032</v>
      </c>
      <c r="B13009">
        <v>4311.17</v>
      </c>
      <c r="C13009">
        <v>7</v>
      </c>
      <c r="D13009">
        <v>0.473109</v>
      </c>
      <c r="E13009">
        <v>0.840034</v>
      </c>
      <c r="F13009" s="1">
        <v>4369950</v>
      </c>
      <c r="G13009">
        <v>680625</v>
      </c>
      <c r="H13009">
        <v>0.067587</v>
      </c>
      <c r="I13009">
        <v>0.279702</v>
      </c>
      <c r="J13009">
        <v>0.0223758</v>
      </c>
      <c r="K13009">
        <v>0.281486</v>
      </c>
      <c r="L13009">
        <v>0.0226149</v>
      </c>
      <c r="M13009">
        <v>0.278847</v>
      </c>
      <c r="N13009">
        <v>0.0225963</v>
      </c>
    </row>
    <row r="13010" spans="1:14">
      <c r="A13010">
        <v>59.4169</v>
      </c>
      <c r="B13010">
        <v>4312.16</v>
      </c>
      <c r="C13010">
        <v>7</v>
      </c>
      <c r="D13010">
        <v>0.494879</v>
      </c>
      <c r="E13010">
        <v>0.848753</v>
      </c>
      <c r="F13010" s="1">
        <v>4571040</v>
      </c>
      <c r="G13010">
        <v>687688</v>
      </c>
      <c r="H13010">
        <v>0.070697</v>
      </c>
      <c r="I13010">
        <v>0.282742</v>
      </c>
      <c r="J13010">
        <v>0.0234175</v>
      </c>
      <c r="K13010">
        <v>0.284556</v>
      </c>
      <c r="L13010">
        <v>0.0236812</v>
      </c>
      <c r="M13010">
        <v>0.281455</v>
      </c>
      <c r="N13010">
        <v>0.0235983</v>
      </c>
    </row>
    <row r="13011" spans="1:14">
      <c r="A13011">
        <v>59.4169</v>
      </c>
      <c r="B13011">
        <v>4312.16</v>
      </c>
      <c r="C13011">
        <v>7</v>
      </c>
      <c r="D13011">
        <v>0.47085</v>
      </c>
      <c r="E13011">
        <v>0.837324</v>
      </c>
      <c r="F13011" s="1">
        <v>4349080</v>
      </c>
      <c r="G13011">
        <v>678429</v>
      </c>
      <c r="H13011">
        <v>0.0672642</v>
      </c>
      <c r="I13011">
        <v>0.278831</v>
      </c>
      <c r="J13011">
        <v>0.0222683</v>
      </c>
      <c r="K13011">
        <v>0.280574</v>
      </c>
      <c r="L13011">
        <v>0.0225097</v>
      </c>
      <c r="M13011">
        <v>0.277919</v>
      </c>
      <c r="N13011">
        <v>0.0224862</v>
      </c>
    </row>
    <row r="13012" spans="1:14">
      <c r="A13012">
        <v>59.4169</v>
      </c>
      <c r="B13012">
        <v>4312.16</v>
      </c>
      <c r="C13012">
        <v>7</v>
      </c>
      <c r="D13012">
        <v>0.47313</v>
      </c>
      <c r="E13012">
        <v>0.840062</v>
      </c>
      <c r="F13012" s="1">
        <v>4370150</v>
      </c>
      <c r="G13012">
        <v>680647</v>
      </c>
      <c r="H13012">
        <v>0.06759</v>
      </c>
      <c r="I13012">
        <v>0.279737</v>
      </c>
      <c r="J13012">
        <v>0.0223757</v>
      </c>
      <c r="K13012">
        <v>0.281486</v>
      </c>
      <c r="L13012">
        <v>0.0226185</v>
      </c>
      <c r="M13012">
        <v>0.27884</v>
      </c>
      <c r="N13012">
        <v>0.0225959</v>
      </c>
    </row>
    <row r="13013" spans="1:14">
      <c r="A13013">
        <v>59.4306</v>
      </c>
      <c r="B13013">
        <v>4313.16</v>
      </c>
      <c r="C13013">
        <v>7</v>
      </c>
      <c r="D13013">
        <v>0.49491</v>
      </c>
      <c r="E13013">
        <v>0.848767</v>
      </c>
      <c r="F13013" s="1">
        <v>4571320</v>
      </c>
      <c r="G13013">
        <v>687700</v>
      </c>
      <c r="H13013">
        <v>0.0707014</v>
      </c>
      <c r="I13013">
        <v>0.282782</v>
      </c>
      <c r="J13013">
        <v>0.0234227</v>
      </c>
      <c r="K13013">
        <v>0.284546</v>
      </c>
      <c r="L13013">
        <v>0.0236858</v>
      </c>
      <c r="M13013">
        <v>0.281439</v>
      </c>
      <c r="N13013">
        <v>0.0235928</v>
      </c>
    </row>
    <row r="13014" spans="1:14">
      <c r="A13014">
        <v>59.4306</v>
      </c>
      <c r="B13014">
        <v>4313.16</v>
      </c>
      <c r="C13014">
        <v>7</v>
      </c>
      <c r="D13014">
        <v>0.470829</v>
      </c>
      <c r="E13014">
        <v>0.837295</v>
      </c>
      <c r="F13014" s="1">
        <v>4348890</v>
      </c>
      <c r="G13014">
        <v>678405</v>
      </c>
      <c r="H13014">
        <v>0.0672613</v>
      </c>
      <c r="I13014">
        <v>0.278868</v>
      </c>
      <c r="J13014">
        <v>0.0222754</v>
      </c>
      <c r="K13014">
        <v>0.280561</v>
      </c>
      <c r="L13014">
        <v>0.0225114</v>
      </c>
      <c r="M13014">
        <v>0.277866</v>
      </c>
      <c r="N13014">
        <v>0.0224745</v>
      </c>
    </row>
    <row r="13015" spans="1:14">
      <c r="A13015">
        <v>59.4306</v>
      </c>
      <c r="B13015">
        <v>4313.16</v>
      </c>
      <c r="C13015">
        <v>7</v>
      </c>
      <c r="D13015">
        <v>0.473112</v>
      </c>
      <c r="E13015">
        <v>0.840035</v>
      </c>
      <c r="F13015" s="1">
        <v>4369980</v>
      </c>
      <c r="G13015">
        <v>680625</v>
      </c>
      <c r="H13015">
        <v>0.0675875</v>
      </c>
      <c r="I13015">
        <v>0.279766</v>
      </c>
      <c r="J13015">
        <v>0.022382</v>
      </c>
      <c r="K13015">
        <v>0.28148</v>
      </c>
      <c r="L13015">
        <v>0.0226209</v>
      </c>
      <c r="M13015">
        <v>0.278789</v>
      </c>
      <c r="N13015">
        <v>0.0225845</v>
      </c>
    </row>
    <row r="13016" spans="1:14">
      <c r="A13016">
        <v>59.4443</v>
      </c>
      <c r="B13016">
        <v>4314.15</v>
      </c>
      <c r="C13016">
        <v>7</v>
      </c>
      <c r="D13016">
        <v>0.494926</v>
      </c>
      <c r="E13016">
        <v>0.848775</v>
      </c>
      <c r="F13016" s="1">
        <v>4571460</v>
      </c>
      <c r="G13016">
        <v>687706</v>
      </c>
      <c r="H13016">
        <v>0.0707037</v>
      </c>
      <c r="I13016">
        <v>0.282797</v>
      </c>
      <c r="J13016">
        <v>0.0234194</v>
      </c>
      <c r="K13016">
        <v>0.284545</v>
      </c>
      <c r="L13016">
        <v>0.0236898</v>
      </c>
      <c r="M13016">
        <v>0.281433</v>
      </c>
      <c r="N13016">
        <v>0.0235945</v>
      </c>
    </row>
    <row r="13017" spans="1:14">
      <c r="A13017">
        <v>59.4443</v>
      </c>
      <c r="B13017">
        <v>4314.15</v>
      </c>
      <c r="C13017">
        <v>7</v>
      </c>
      <c r="D13017">
        <v>0.470881</v>
      </c>
      <c r="E13017">
        <v>0.837325</v>
      </c>
      <c r="F13017" s="1">
        <v>4349370</v>
      </c>
      <c r="G13017">
        <v>678429</v>
      </c>
      <c r="H13017">
        <v>0.0672687</v>
      </c>
      <c r="I13017">
        <v>0.27889</v>
      </c>
      <c r="J13017">
        <v>0.022273</v>
      </c>
      <c r="K13017">
        <v>0.280557</v>
      </c>
      <c r="L13017">
        <v>0.0225147</v>
      </c>
      <c r="M13017">
        <v>0.277878</v>
      </c>
      <c r="N13017">
        <v>0.022481</v>
      </c>
    </row>
    <row r="13018" spans="1:14">
      <c r="A13018">
        <v>59.4443</v>
      </c>
      <c r="B13018">
        <v>4314.15</v>
      </c>
      <c r="C13018">
        <v>7</v>
      </c>
      <c r="D13018">
        <v>0.473158</v>
      </c>
      <c r="E13018">
        <v>0.840056</v>
      </c>
      <c r="F13018" s="1">
        <v>4370400</v>
      </c>
      <c r="G13018">
        <v>680642</v>
      </c>
      <c r="H13018">
        <v>0.067594</v>
      </c>
      <c r="I13018">
        <v>0.279786</v>
      </c>
      <c r="J13018">
        <v>0.0223793</v>
      </c>
      <c r="K13018">
        <v>0.281475</v>
      </c>
      <c r="L13018">
        <v>0.0226242</v>
      </c>
      <c r="M13018">
        <v>0.278795</v>
      </c>
      <c r="N13018">
        <v>0.0225904</v>
      </c>
    </row>
    <row r="13019" spans="1:14">
      <c r="A13019">
        <v>59.458</v>
      </c>
      <c r="B13019">
        <v>4315.14</v>
      </c>
      <c r="C13019">
        <v>7</v>
      </c>
      <c r="D13019">
        <v>0.494913</v>
      </c>
      <c r="E13019">
        <v>0.848771</v>
      </c>
      <c r="F13019" s="1">
        <v>4571350</v>
      </c>
      <c r="G13019">
        <v>687703</v>
      </c>
      <c r="H13019">
        <v>0.0707019</v>
      </c>
      <c r="I13019">
        <v>0.282836</v>
      </c>
      <c r="J13019">
        <v>0.0234222</v>
      </c>
      <c r="K13019">
        <v>0.284534</v>
      </c>
      <c r="L13019">
        <v>0.0236906</v>
      </c>
      <c r="M13019">
        <v>0.281401</v>
      </c>
      <c r="N13019">
        <v>0.0235891</v>
      </c>
    </row>
    <row r="13020" spans="1:14">
      <c r="A13020">
        <v>59.458</v>
      </c>
      <c r="B13020">
        <v>4315.14</v>
      </c>
      <c r="C13020">
        <v>7</v>
      </c>
      <c r="D13020">
        <v>0.470847</v>
      </c>
      <c r="E13020">
        <v>0.837315</v>
      </c>
      <c r="F13020" s="1">
        <v>4349060</v>
      </c>
      <c r="G13020">
        <v>678422</v>
      </c>
      <c r="H13020">
        <v>0.0672639</v>
      </c>
      <c r="I13020">
        <v>0.278912</v>
      </c>
      <c r="J13020">
        <v>0.0222719</v>
      </c>
      <c r="K13020">
        <v>0.280552</v>
      </c>
      <c r="L13020">
        <v>0.0225182</v>
      </c>
      <c r="M13020">
        <v>0.277852</v>
      </c>
      <c r="N13020">
        <v>0.0224738</v>
      </c>
    </row>
    <row r="13021" spans="1:14">
      <c r="A13021">
        <v>59.458</v>
      </c>
      <c r="B13021">
        <v>4315.14</v>
      </c>
      <c r="C13021">
        <v>7</v>
      </c>
      <c r="D13021">
        <v>0.473126</v>
      </c>
      <c r="E13021">
        <v>0.840051</v>
      </c>
      <c r="F13021" s="1">
        <v>4370110</v>
      </c>
      <c r="G13021">
        <v>680638</v>
      </c>
      <c r="H13021">
        <v>0.0675894</v>
      </c>
      <c r="I13021">
        <v>0.279812</v>
      </c>
      <c r="J13021">
        <v>0.0223787</v>
      </c>
      <c r="K13021">
        <v>0.281466</v>
      </c>
      <c r="L13021">
        <v>0.0226271</v>
      </c>
      <c r="M13021">
        <v>0.278773</v>
      </c>
      <c r="N13021">
        <v>0.0225836</v>
      </c>
    </row>
    <row r="13022" spans="1:14">
      <c r="A13022">
        <v>59.4717</v>
      </c>
      <c r="B13022">
        <v>4316.14</v>
      </c>
      <c r="C13022">
        <v>7</v>
      </c>
      <c r="D13022">
        <v>0.494911</v>
      </c>
      <c r="E13022">
        <v>0.848768</v>
      </c>
      <c r="F13022" s="1">
        <v>4571330</v>
      </c>
      <c r="G13022">
        <v>687701</v>
      </c>
      <c r="H13022">
        <v>0.0707015</v>
      </c>
      <c r="I13022">
        <v>0.282851</v>
      </c>
      <c r="J13022">
        <v>0.0234211</v>
      </c>
      <c r="K13022">
        <v>0.284514</v>
      </c>
      <c r="L13022">
        <v>0.0236916</v>
      </c>
      <c r="M13022">
        <v>0.281403</v>
      </c>
      <c r="N13022">
        <v>0.0235889</v>
      </c>
    </row>
    <row r="13023" spans="1:14">
      <c r="A13023">
        <v>59.4717</v>
      </c>
      <c r="B13023">
        <v>4316.14</v>
      </c>
      <c r="C13023">
        <v>7</v>
      </c>
      <c r="D13023">
        <v>0.470909</v>
      </c>
      <c r="E13023">
        <v>0.837349</v>
      </c>
      <c r="F13023" s="1">
        <v>4349630</v>
      </c>
      <c r="G13023">
        <v>678449</v>
      </c>
      <c r="H13023">
        <v>0.0672728</v>
      </c>
      <c r="I13023">
        <v>0.27895</v>
      </c>
      <c r="J13023">
        <v>0.0222764</v>
      </c>
      <c r="K13023">
        <v>0.280555</v>
      </c>
      <c r="L13023">
        <v>0.022523</v>
      </c>
      <c r="M13023">
        <v>0.277844</v>
      </c>
      <c r="N13023">
        <v>0.0224734</v>
      </c>
    </row>
    <row r="13024" spans="1:14">
      <c r="A13024">
        <v>59.4717</v>
      </c>
      <c r="B13024">
        <v>4316.14</v>
      </c>
      <c r="C13024">
        <v>7</v>
      </c>
      <c r="D13024">
        <v>0.473183</v>
      </c>
      <c r="E13024">
        <v>0.840078</v>
      </c>
      <c r="F13024" s="1">
        <v>4370640</v>
      </c>
      <c r="G13024">
        <v>680660</v>
      </c>
      <c r="H13024">
        <v>0.0675976</v>
      </c>
      <c r="I13024">
        <v>0.279846</v>
      </c>
      <c r="J13024">
        <v>0.0223827</v>
      </c>
      <c r="K13024">
        <v>0.281467</v>
      </c>
      <c r="L13024">
        <v>0.0226318</v>
      </c>
      <c r="M13024">
        <v>0.278765</v>
      </c>
      <c r="N13024">
        <v>0.0225831</v>
      </c>
    </row>
    <row r="13025" spans="1:14">
      <c r="A13025">
        <v>59.4854</v>
      </c>
      <c r="B13025">
        <v>4317.13</v>
      </c>
      <c r="C13025">
        <v>7</v>
      </c>
      <c r="D13025">
        <v>0.494905</v>
      </c>
      <c r="E13025">
        <v>0.848775</v>
      </c>
      <c r="F13025" s="1">
        <v>4571280</v>
      </c>
      <c r="G13025">
        <v>687707</v>
      </c>
      <c r="H13025">
        <v>0.0707007</v>
      </c>
      <c r="I13025">
        <v>0.282873</v>
      </c>
      <c r="J13025">
        <v>0.0234175</v>
      </c>
      <c r="K13025">
        <v>0.284507</v>
      </c>
      <c r="L13025">
        <v>0.0236941</v>
      </c>
      <c r="M13025">
        <v>0.281394</v>
      </c>
      <c r="N13025">
        <v>0.0235891</v>
      </c>
    </row>
    <row r="13026" spans="1:14">
      <c r="A13026">
        <v>59.4854</v>
      </c>
      <c r="B13026">
        <v>4317.13</v>
      </c>
      <c r="C13026">
        <v>7</v>
      </c>
      <c r="D13026">
        <v>0.470893</v>
      </c>
      <c r="E13026">
        <v>0.837358</v>
      </c>
      <c r="F13026" s="1">
        <v>4349480</v>
      </c>
      <c r="G13026">
        <v>678456</v>
      </c>
      <c r="H13026">
        <v>0.0672704</v>
      </c>
      <c r="I13026">
        <v>0.278971</v>
      </c>
      <c r="J13026">
        <v>0.0222718</v>
      </c>
      <c r="K13026">
        <v>0.280544</v>
      </c>
      <c r="L13026">
        <v>0.0225225</v>
      </c>
      <c r="M13026">
        <v>0.277843</v>
      </c>
      <c r="N13026">
        <v>0.0224761</v>
      </c>
    </row>
    <row r="13027" spans="1:14">
      <c r="A13027">
        <v>59.4854</v>
      </c>
      <c r="B13027">
        <v>4317.13</v>
      </c>
      <c r="C13027">
        <v>7</v>
      </c>
      <c r="D13027">
        <v>0.47317</v>
      </c>
      <c r="E13027">
        <v>0.840092</v>
      </c>
      <c r="F13027" s="1">
        <v>4370520</v>
      </c>
      <c r="G13027">
        <v>680671</v>
      </c>
      <c r="H13027">
        <v>0.0675957</v>
      </c>
      <c r="I13027">
        <v>0.27987</v>
      </c>
      <c r="J13027">
        <v>0.0223783</v>
      </c>
      <c r="K13027">
        <v>0.281463</v>
      </c>
      <c r="L13027">
        <v>0.0226321</v>
      </c>
      <c r="M13027">
        <v>0.278759</v>
      </c>
      <c r="N13027">
        <v>0.0225854</v>
      </c>
    </row>
    <row r="13028" spans="1:14">
      <c r="A13028">
        <v>59.4991</v>
      </c>
      <c r="B13028">
        <v>4318.13</v>
      </c>
      <c r="C13028">
        <v>7</v>
      </c>
      <c r="D13028">
        <v>0.494938</v>
      </c>
      <c r="E13028">
        <v>0.848821</v>
      </c>
      <c r="F13028" s="1">
        <v>4571580</v>
      </c>
      <c r="G13028">
        <v>687744</v>
      </c>
      <c r="H13028">
        <v>0.0707055</v>
      </c>
      <c r="I13028">
        <v>0.282963</v>
      </c>
      <c r="J13028">
        <v>0.0234281</v>
      </c>
      <c r="K13028">
        <v>0.28449</v>
      </c>
      <c r="L13028">
        <v>0.0236935</v>
      </c>
      <c r="M13028">
        <v>0.281369</v>
      </c>
      <c r="N13028">
        <v>0.0235839</v>
      </c>
    </row>
    <row r="13029" spans="1:14">
      <c r="A13029">
        <v>59.4991</v>
      </c>
      <c r="B13029">
        <v>4318.13</v>
      </c>
      <c r="C13029">
        <v>7</v>
      </c>
      <c r="D13029">
        <v>0.470879</v>
      </c>
      <c r="E13029">
        <v>0.837366</v>
      </c>
      <c r="F13029" s="1">
        <v>4349360</v>
      </c>
      <c r="G13029">
        <v>678462</v>
      </c>
      <c r="H13029">
        <v>0.0672685</v>
      </c>
      <c r="I13029">
        <v>0.279012</v>
      </c>
      <c r="J13029">
        <v>0.0222752</v>
      </c>
      <c r="K13029">
        <v>0.280516</v>
      </c>
      <c r="L13029">
        <v>0.0225213</v>
      </c>
      <c r="M13029">
        <v>0.277837</v>
      </c>
      <c r="N13029">
        <v>0.0224719</v>
      </c>
    </row>
    <row r="13030" spans="1:14">
      <c r="A13030">
        <v>59.4991</v>
      </c>
      <c r="B13030">
        <v>4318.13</v>
      </c>
      <c r="C13030">
        <v>7</v>
      </c>
      <c r="D13030">
        <v>0.47316</v>
      </c>
      <c r="E13030">
        <v>0.840103</v>
      </c>
      <c r="F13030" s="1">
        <v>4370420</v>
      </c>
      <c r="G13030">
        <v>680680</v>
      </c>
      <c r="H13030">
        <v>0.0675942</v>
      </c>
      <c r="I13030">
        <v>0.279912</v>
      </c>
      <c r="J13030">
        <v>0.022382</v>
      </c>
      <c r="K13030">
        <v>0.281435</v>
      </c>
      <c r="L13030">
        <v>0.0226308</v>
      </c>
      <c r="M13030">
        <v>0.278757</v>
      </c>
      <c r="N13030">
        <v>0.0225815</v>
      </c>
    </row>
    <row r="13031" spans="1:14">
      <c r="A13031">
        <v>59.5128</v>
      </c>
      <c r="B13031">
        <v>4319.12</v>
      </c>
      <c r="C13031">
        <v>7</v>
      </c>
      <c r="D13031">
        <v>0.494855</v>
      </c>
      <c r="E13031">
        <v>0.848763</v>
      </c>
      <c r="F13031" s="1">
        <v>4570810</v>
      </c>
      <c r="G13031">
        <v>687697</v>
      </c>
      <c r="H13031">
        <v>0.0706936</v>
      </c>
      <c r="I13031">
        <v>0.282918</v>
      </c>
      <c r="J13031">
        <v>0.0234164</v>
      </c>
      <c r="K13031">
        <v>0.284481</v>
      </c>
      <c r="L13031">
        <v>0.0236948</v>
      </c>
      <c r="M13031">
        <v>0.281364</v>
      </c>
      <c r="N13031">
        <v>0.0235824</v>
      </c>
    </row>
    <row r="13032" spans="1:14">
      <c r="A13032">
        <v>59.5128</v>
      </c>
      <c r="B13032">
        <v>4319.12</v>
      </c>
      <c r="C13032">
        <v>7</v>
      </c>
      <c r="D13032">
        <v>0.470842</v>
      </c>
      <c r="E13032">
        <v>0.837333</v>
      </c>
      <c r="F13032" s="1">
        <v>4349010</v>
      </c>
      <c r="G13032">
        <v>678436</v>
      </c>
      <c r="H13032">
        <v>0.0672631</v>
      </c>
      <c r="I13032">
        <v>0.279004</v>
      </c>
      <c r="J13032">
        <v>0.02227</v>
      </c>
      <c r="K13032">
        <v>0.280519</v>
      </c>
      <c r="L13032">
        <v>0.0225255</v>
      </c>
      <c r="M13032">
        <v>0.27781</v>
      </c>
      <c r="N13032">
        <v>0.0224677</v>
      </c>
    </row>
    <row r="13033" spans="1:14">
      <c r="A13033">
        <v>59.5128</v>
      </c>
      <c r="B13033">
        <v>4319.12</v>
      </c>
      <c r="C13033">
        <v>7</v>
      </c>
      <c r="D13033">
        <v>0.473117</v>
      </c>
      <c r="E13033">
        <v>0.840064</v>
      </c>
      <c r="F13033" s="1">
        <v>4370030</v>
      </c>
      <c r="G13033">
        <v>680649</v>
      </c>
      <c r="H13033">
        <v>0.0675882</v>
      </c>
      <c r="I13033">
        <v>0.279902</v>
      </c>
      <c r="J13033">
        <v>0.0223764</v>
      </c>
      <c r="K13033">
        <v>0.281432</v>
      </c>
      <c r="L13033">
        <v>0.0226343</v>
      </c>
      <c r="M13033">
        <v>0.27873</v>
      </c>
      <c r="N13033">
        <v>0.0225774</v>
      </c>
    </row>
    <row r="13034" spans="1:14">
      <c r="A13034">
        <v>59.5265</v>
      </c>
      <c r="B13034">
        <v>4320.12</v>
      </c>
      <c r="C13034">
        <v>7</v>
      </c>
      <c r="D13034">
        <v>0.494925</v>
      </c>
      <c r="E13034">
        <v>0.848804</v>
      </c>
      <c r="F13034" s="1">
        <v>4571460</v>
      </c>
      <c r="G13034">
        <v>687730</v>
      </c>
      <c r="H13034">
        <v>0.0707036</v>
      </c>
      <c r="I13034">
        <v>0.282975</v>
      </c>
      <c r="J13034">
        <v>0.0234226</v>
      </c>
      <c r="K13034">
        <v>0.284465</v>
      </c>
      <c r="L13034">
        <v>0.0236959</v>
      </c>
      <c r="M13034">
        <v>0.281365</v>
      </c>
      <c r="N13034">
        <v>0.0235851</v>
      </c>
    </row>
    <row r="13035" spans="1:14">
      <c r="A13035">
        <v>59.5265</v>
      </c>
      <c r="B13035">
        <v>4320.12</v>
      </c>
      <c r="C13035">
        <v>7</v>
      </c>
      <c r="D13035">
        <v>0.470866</v>
      </c>
      <c r="E13035">
        <v>0.837365</v>
      </c>
      <c r="F13035" s="1">
        <v>4349230</v>
      </c>
      <c r="G13035">
        <v>678462</v>
      </c>
      <c r="H13035">
        <v>0.0672665</v>
      </c>
      <c r="I13035">
        <v>0.279046</v>
      </c>
      <c r="J13035">
        <v>0.0222706</v>
      </c>
      <c r="K13035">
        <v>0.280506</v>
      </c>
      <c r="L13035">
        <v>0.0225228</v>
      </c>
      <c r="M13035">
        <v>0.277813</v>
      </c>
      <c r="N13035">
        <v>0.0224732</v>
      </c>
    </row>
    <row r="13036" spans="1:14">
      <c r="A13036">
        <v>59.5265</v>
      </c>
      <c r="B13036">
        <v>4320.12</v>
      </c>
      <c r="C13036">
        <v>7</v>
      </c>
      <c r="D13036">
        <v>0.473147</v>
      </c>
      <c r="E13036">
        <v>0.840104</v>
      </c>
      <c r="F13036" s="1">
        <v>4370300</v>
      </c>
      <c r="G13036">
        <v>680681</v>
      </c>
      <c r="H13036">
        <v>0.0675924</v>
      </c>
      <c r="I13036">
        <v>0.279948</v>
      </c>
      <c r="J13036">
        <v>0.0223775</v>
      </c>
      <c r="K13036">
        <v>0.281427</v>
      </c>
      <c r="L13036">
        <v>0.0226326</v>
      </c>
      <c r="M13036">
        <v>0.278728</v>
      </c>
      <c r="N13036">
        <v>0.0225824</v>
      </c>
    </row>
    <row r="13037" spans="1:14">
      <c r="A13037">
        <v>59.5402</v>
      </c>
      <c r="B13037">
        <v>4321.11</v>
      </c>
      <c r="C13037">
        <v>7</v>
      </c>
      <c r="D13037">
        <v>0.494894</v>
      </c>
      <c r="E13037">
        <v>0.848794</v>
      </c>
      <c r="F13037" s="1">
        <v>4571170</v>
      </c>
      <c r="G13037">
        <v>687722</v>
      </c>
      <c r="H13037">
        <v>0.0706991</v>
      </c>
      <c r="I13037">
        <v>0.283018</v>
      </c>
      <c r="J13037">
        <v>0.0234255</v>
      </c>
      <c r="K13037">
        <v>0.284445</v>
      </c>
      <c r="L13037">
        <v>0.0236951</v>
      </c>
      <c r="M13037">
        <v>0.281331</v>
      </c>
      <c r="N13037">
        <v>0.0235785</v>
      </c>
    </row>
    <row r="13038" spans="1:14">
      <c r="A13038">
        <v>59.5402</v>
      </c>
      <c r="B13038">
        <v>4321.11</v>
      </c>
      <c r="C13038">
        <v>7</v>
      </c>
      <c r="D13038">
        <v>0.470821</v>
      </c>
      <c r="E13038">
        <v>0.837328</v>
      </c>
      <c r="F13038" s="1">
        <v>4348820</v>
      </c>
      <c r="G13038">
        <v>678432</v>
      </c>
      <c r="H13038">
        <v>0.0672602</v>
      </c>
      <c r="I13038">
        <v>0.279059</v>
      </c>
      <c r="J13038">
        <v>0.0222719</v>
      </c>
      <c r="K13038">
        <v>0.280477</v>
      </c>
      <c r="L13038">
        <v>0.0225225</v>
      </c>
      <c r="M13038">
        <v>0.277792</v>
      </c>
      <c r="N13038">
        <v>0.0224658</v>
      </c>
    </row>
    <row r="13039" spans="1:14">
      <c r="A13039">
        <v>59.5402</v>
      </c>
      <c r="B13039">
        <v>4321.11</v>
      </c>
      <c r="C13039">
        <v>7</v>
      </c>
      <c r="D13039">
        <v>0.473103</v>
      </c>
      <c r="E13039">
        <v>0.840068</v>
      </c>
      <c r="F13039" s="1">
        <v>4369900</v>
      </c>
      <c r="G13039">
        <v>680652</v>
      </c>
      <c r="H13039">
        <v>0.0675862</v>
      </c>
      <c r="I13039">
        <v>0.27996</v>
      </c>
      <c r="J13039">
        <v>0.0223787</v>
      </c>
      <c r="K13039">
        <v>0.281396</v>
      </c>
      <c r="L13039">
        <v>0.0226321</v>
      </c>
      <c r="M13039">
        <v>0.278712</v>
      </c>
      <c r="N13039">
        <v>0.0225754</v>
      </c>
    </row>
    <row r="13040" spans="1:14">
      <c r="A13040">
        <v>59.5539</v>
      </c>
      <c r="B13040">
        <v>4322.1</v>
      </c>
      <c r="C13040">
        <v>7</v>
      </c>
      <c r="D13040">
        <v>0.494883</v>
      </c>
      <c r="E13040">
        <v>0.848779</v>
      </c>
      <c r="F13040" s="1">
        <v>4571070</v>
      </c>
      <c r="G13040">
        <v>687710</v>
      </c>
      <c r="H13040">
        <v>0.0706975</v>
      </c>
      <c r="I13040">
        <v>0.283025</v>
      </c>
      <c r="J13040">
        <v>0.0234264</v>
      </c>
      <c r="K13040">
        <v>0.284434</v>
      </c>
      <c r="L13040">
        <v>0.0236974</v>
      </c>
      <c r="M13040">
        <v>0.28132</v>
      </c>
      <c r="N13040">
        <v>0.0235737</v>
      </c>
    </row>
    <row r="13041" spans="1:14">
      <c r="A13041">
        <v>59.5539</v>
      </c>
      <c r="B13041">
        <v>4322.1</v>
      </c>
      <c r="C13041">
        <v>7</v>
      </c>
      <c r="D13041">
        <v>0.470856</v>
      </c>
      <c r="E13041">
        <v>0.837351</v>
      </c>
      <c r="F13041" s="1">
        <v>4349140</v>
      </c>
      <c r="G13041">
        <v>678451</v>
      </c>
      <c r="H13041">
        <v>0.0672652</v>
      </c>
      <c r="I13041">
        <v>0.279107</v>
      </c>
      <c r="J13041">
        <v>0.0222779</v>
      </c>
      <c r="K13041">
        <v>0.280471</v>
      </c>
      <c r="L13041">
        <v>0.0225267</v>
      </c>
      <c r="M13041">
        <v>0.277774</v>
      </c>
      <c r="N13041">
        <v>0.0224606</v>
      </c>
    </row>
    <row r="13042" spans="1:14">
      <c r="A13042">
        <v>59.5539</v>
      </c>
      <c r="B13042">
        <v>4322.1</v>
      </c>
      <c r="C13042">
        <v>7</v>
      </c>
      <c r="D13042">
        <v>0.473134</v>
      </c>
      <c r="E13042">
        <v>0.840086</v>
      </c>
      <c r="F13042" s="1">
        <v>4370190</v>
      </c>
      <c r="G13042">
        <v>680666</v>
      </c>
      <c r="H13042">
        <v>0.0675906</v>
      </c>
      <c r="I13042">
        <v>0.280004</v>
      </c>
      <c r="J13042">
        <v>0.0223843</v>
      </c>
      <c r="K13042">
        <v>0.281386</v>
      </c>
      <c r="L13042">
        <v>0.0226358</v>
      </c>
      <c r="M13042">
        <v>0.278696</v>
      </c>
      <c r="N13042">
        <v>0.0225705</v>
      </c>
    </row>
    <row r="13043" spans="1:14">
      <c r="A13043">
        <v>59.5676</v>
      </c>
      <c r="B13043">
        <v>4323.1</v>
      </c>
      <c r="C13043">
        <v>7</v>
      </c>
      <c r="D13043">
        <v>0.4949</v>
      </c>
      <c r="E13043">
        <v>0.848815</v>
      </c>
      <c r="F13043" s="1">
        <v>4571230</v>
      </c>
      <c r="G13043">
        <v>687739</v>
      </c>
      <c r="H13043">
        <v>0.0707</v>
      </c>
      <c r="I13043">
        <v>0.283068</v>
      </c>
      <c r="J13043">
        <v>0.0234245</v>
      </c>
      <c r="K13043">
        <v>0.284423</v>
      </c>
      <c r="L13043">
        <v>0.0237007</v>
      </c>
      <c r="M13043">
        <v>0.281324</v>
      </c>
      <c r="N13043">
        <v>0.0235748</v>
      </c>
    </row>
    <row r="13044" spans="1:14">
      <c r="A13044">
        <v>59.5676</v>
      </c>
      <c r="B13044">
        <v>4323.1</v>
      </c>
      <c r="C13044">
        <v>7</v>
      </c>
      <c r="D13044">
        <v>0.470888</v>
      </c>
      <c r="E13044">
        <v>0.837393</v>
      </c>
      <c r="F13044" s="1">
        <v>4349440</v>
      </c>
      <c r="G13044">
        <v>678484</v>
      </c>
      <c r="H13044">
        <v>0.0672698</v>
      </c>
      <c r="I13044">
        <v>0.279141</v>
      </c>
      <c r="J13044">
        <v>0.0222758</v>
      </c>
      <c r="K13044">
        <v>0.280474</v>
      </c>
      <c r="L13044">
        <v>0.0225306</v>
      </c>
      <c r="M13044">
        <v>0.277777</v>
      </c>
      <c r="N13044">
        <v>0.0224634</v>
      </c>
    </row>
    <row r="13045" spans="1:14">
      <c r="A13045">
        <v>59.5676</v>
      </c>
      <c r="B13045">
        <v>4323.1</v>
      </c>
      <c r="C13045">
        <v>7</v>
      </c>
      <c r="D13045">
        <v>0.473163</v>
      </c>
      <c r="E13045">
        <v>0.840123</v>
      </c>
      <c r="F13045" s="1">
        <v>4370450</v>
      </c>
      <c r="G13045">
        <v>680697</v>
      </c>
      <c r="H13045">
        <v>0.0675947</v>
      </c>
      <c r="I13045">
        <v>0.280039</v>
      </c>
      <c r="J13045">
        <v>0.0223822</v>
      </c>
      <c r="K13045">
        <v>0.281392</v>
      </c>
      <c r="L13045">
        <v>0.02264</v>
      </c>
      <c r="M13045">
        <v>0.278693</v>
      </c>
      <c r="N13045">
        <v>0.0225725</v>
      </c>
    </row>
    <row r="13046" spans="1:14">
      <c r="A13046">
        <v>59.5813</v>
      </c>
      <c r="B13046">
        <v>4324.09</v>
      </c>
      <c r="C13046">
        <v>7</v>
      </c>
      <c r="D13046">
        <v>0.494913</v>
      </c>
      <c r="E13046">
        <v>0.848827</v>
      </c>
      <c r="F13046" s="1">
        <v>4571350</v>
      </c>
      <c r="G13046">
        <v>687749</v>
      </c>
      <c r="H13046">
        <v>0.0707018</v>
      </c>
      <c r="I13046">
        <v>0.283107</v>
      </c>
      <c r="J13046">
        <v>0.0234262</v>
      </c>
      <c r="K13046">
        <v>0.284403</v>
      </c>
      <c r="L13046">
        <v>0.0237015</v>
      </c>
      <c r="M13046">
        <v>0.281318</v>
      </c>
      <c r="N13046">
        <v>0.0235742</v>
      </c>
    </row>
    <row r="13047" spans="1:14">
      <c r="A13047">
        <v>59.5813</v>
      </c>
      <c r="B13047">
        <v>4324.09</v>
      </c>
      <c r="C13047">
        <v>7</v>
      </c>
      <c r="D13047">
        <v>0.47085</v>
      </c>
      <c r="E13047">
        <v>0.837372</v>
      </c>
      <c r="F13047" s="1">
        <v>4349090</v>
      </c>
      <c r="G13047">
        <v>678468</v>
      </c>
      <c r="H13047">
        <v>0.0672643</v>
      </c>
      <c r="I13047">
        <v>0.27916</v>
      </c>
      <c r="J13047">
        <v>0.0222732</v>
      </c>
      <c r="K13047">
        <v>0.280452</v>
      </c>
      <c r="L13047">
        <v>0.0225309</v>
      </c>
      <c r="M13047">
        <v>0.277759</v>
      </c>
      <c r="N13047">
        <v>0.0224603</v>
      </c>
    </row>
    <row r="13048" spans="1:14">
      <c r="A13048">
        <v>59.5813</v>
      </c>
      <c r="B13048">
        <v>4324.09</v>
      </c>
      <c r="C13048">
        <v>7</v>
      </c>
      <c r="D13048">
        <v>0.473129</v>
      </c>
      <c r="E13048">
        <v>0.840107</v>
      </c>
      <c r="F13048" s="1">
        <v>4370140</v>
      </c>
      <c r="G13048">
        <v>680683</v>
      </c>
      <c r="H13048">
        <v>0.0675899</v>
      </c>
      <c r="I13048">
        <v>0.280061</v>
      </c>
      <c r="J13048">
        <v>0.02238</v>
      </c>
      <c r="K13048">
        <v>0.28137</v>
      </c>
      <c r="L13048">
        <v>0.0226403</v>
      </c>
      <c r="M13048">
        <v>0.278676</v>
      </c>
      <c r="N13048">
        <v>0.0225695</v>
      </c>
    </row>
    <row r="13049" spans="1:14">
      <c r="A13049">
        <v>59.595</v>
      </c>
      <c r="B13049">
        <v>4325.09</v>
      </c>
      <c r="C13049">
        <v>7</v>
      </c>
      <c r="D13049">
        <v>0.494874</v>
      </c>
      <c r="E13049">
        <v>0.848805</v>
      </c>
      <c r="F13049" s="1">
        <v>4570990</v>
      </c>
      <c r="G13049">
        <v>687731</v>
      </c>
      <c r="H13049">
        <v>0.0706963</v>
      </c>
      <c r="I13049">
        <v>0.283124</v>
      </c>
      <c r="J13049">
        <v>0.0234246</v>
      </c>
      <c r="K13049">
        <v>0.284386</v>
      </c>
      <c r="L13049">
        <v>0.0237027</v>
      </c>
      <c r="M13049">
        <v>0.281295</v>
      </c>
      <c r="N13049">
        <v>0.023569</v>
      </c>
    </row>
    <row r="13050" spans="1:14">
      <c r="A13050">
        <v>59.595</v>
      </c>
      <c r="B13050">
        <v>4325.09</v>
      </c>
      <c r="C13050">
        <v>7</v>
      </c>
      <c r="D13050">
        <v>0.470883</v>
      </c>
      <c r="E13050">
        <v>0.837397</v>
      </c>
      <c r="F13050" s="1">
        <v>4349390</v>
      </c>
      <c r="G13050">
        <v>678488</v>
      </c>
      <c r="H13050">
        <v>0.067269</v>
      </c>
      <c r="I13050">
        <v>0.279179</v>
      </c>
      <c r="J13050">
        <v>0.0222735</v>
      </c>
      <c r="K13050">
        <v>0.280457</v>
      </c>
      <c r="L13050">
        <v>0.0225365</v>
      </c>
      <c r="M13050">
        <v>0.277761</v>
      </c>
      <c r="N13050">
        <v>0.022459</v>
      </c>
    </row>
    <row r="13051" spans="1:14">
      <c r="A13051">
        <v>59.595</v>
      </c>
      <c r="B13051">
        <v>4325.09</v>
      </c>
      <c r="C13051">
        <v>7</v>
      </c>
      <c r="D13051">
        <v>0.473157</v>
      </c>
      <c r="E13051">
        <v>0.840126</v>
      </c>
      <c r="F13051" s="1">
        <v>4370390</v>
      </c>
      <c r="G13051">
        <v>680699</v>
      </c>
      <c r="H13051">
        <v>0.0675938</v>
      </c>
      <c r="I13051">
        <v>0.280075</v>
      </c>
      <c r="J13051">
        <v>0.0223798</v>
      </c>
      <c r="K13051">
        <v>0.281372</v>
      </c>
      <c r="L13051">
        <v>0.0226455</v>
      </c>
      <c r="M13051">
        <v>0.278679</v>
      </c>
      <c r="N13051">
        <v>0.0225684</v>
      </c>
    </row>
    <row r="13052" spans="1:14">
      <c r="A13052">
        <v>59.6087</v>
      </c>
      <c r="B13052">
        <v>4326.08</v>
      </c>
      <c r="C13052">
        <v>7</v>
      </c>
      <c r="D13052">
        <v>0.494861</v>
      </c>
      <c r="E13052">
        <v>0.8488</v>
      </c>
      <c r="F13052" s="1">
        <v>4570870</v>
      </c>
      <c r="G13052">
        <v>687727</v>
      </c>
      <c r="H13052">
        <v>0.0706945</v>
      </c>
      <c r="I13052">
        <v>0.283156</v>
      </c>
      <c r="J13052">
        <v>0.0234278</v>
      </c>
      <c r="K13052">
        <v>0.284368</v>
      </c>
      <c r="L13052">
        <v>0.0237031</v>
      </c>
      <c r="M13052">
        <v>0.281276</v>
      </c>
      <c r="N13052">
        <v>0.0235636</v>
      </c>
    </row>
    <row r="13053" spans="1:14">
      <c r="A13053">
        <v>59.6087</v>
      </c>
      <c r="B13053">
        <v>4326.08</v>
      </c>
      <c r="C13053">
        <v>7</v>
      </c>
      <c r="D13053">
        <v>0.470801</v>
      </c>
      <c r="E13053">
        <v>0.837354</v>
      </c>
      <c r="F13053" s="1">
        <v>4348630</v>
      </c>
      <c r="G13053">
        <v>678453</v>
      </c>
      <c r="H13053">
        <v>0.0672573</v>
      </c>
      <c r="I13053">
        <v>0.279209</v>
      </c>
      <c r="J13053">
        <v>0.0222752</v>
      </c>
      <c r="K13053">
        <v>0.280428</v>
      </c>
      <c r="L13053">
        <v>0.0225324</v>
      </c>
      <c r="M13053">
        <v>0.277717</v>
      </c>
      <c r="N13053">
        <v>0.0224496</v>
      </c>
    </row>
    <row r="13054" spans="1:14">
      <c r="A13054">
        <v>59.6087</v>
      </c>
      <c r="B13054">
        <v>4326.08</v>
      </c>
      <c r="C13054">
        <v>7</v>
      </c>
      <c r="D13054">
        <v>0.473083</v>
      </c>
      <c r="E13054">
        <v>0.840093</v>
      </c>
      <c r="F13054" s="1">
        <v>4369710</v>
      </c>
      <c r="G13054">
        <v>680672</v>
      </c>
      <c r="H13054">
        <v>0.0675833</v>
      </c>
      <c r="I13054">
        <v>0.280108</v>
      </c>
      <c r="J13054">
        <v>0.022382</v>
      </c>
      <c r="K13054">
        <v>0.281348</v>
      </c>
      <c r="L13054">
        <v>0.0226421</v>
      </c>
      <c r="M13054">
        <v>0.278637</v>
      </c>
      <c r="N13054">
        <v>0.0225592</v>
      </c>
    </row>
    <row r="13055" spans="1:14">
      <c r="A13055">
        <v>59.6224</v>
      </c>
      <c r="B13055">
        <v>4327.08</v>
      </c>
      <c r="C13055">
        <v>7</v>
      </c>
      <c r="D13055">
        <v>0.494901</v>
      </c>
      <c r="E13055">
        <v>0.848839</v>
      </c>
      <c r="F13055" s="1">
        <v>4571230</v>
      </c>
      <c r="G13055">
        <v>687759</v>
      </c>
      <c r="H13055">
        <v>0.0707001</v>
      </c>
      <c r="I13055">
        <v>0.283195</v>
      </c>
      <c r="J13055">
        <v>0.0234292</v>
      </c>
      <c r="K13055">
        <v>0.284349</v>
      </c>
      <c r="L13055">
        <v>0.0237033</v>
      </c>
      <c r="M13055">
        <v>0.281295</v>
      </c>
      <c r="N13055">
        <v>0.0235676</v>
      </c>
    </row>
    <row r="13056" spans="1:14">
      <c r="A13056">
        <v>59.6224</v>
      </c>
      <c r="B13056">
        <v>4327.08</v>
      </c>
      <c r="C13056">
        <v>7</v>
      </c>
      <c r="D13056">
        <v>0.47084</v>
      </c>
      <c r="E13056">
        <v>0.837377</v>
      </c>
      <c r="F13056" s="1">
        <v>4349000</v>
      </c>
      <c r="G13056">
        <v>678472</v>
      </c>
      <c r="H13056">
        <v>0.0672629</v>
      </c>
      <c r="I13056">
        <v>0.279237</v>
      </c>
      <c r="J13056">
        <v>0.0222739</v>
      </c>
      <c r="K13056">
        <v>0.280406</v>
      </c>
      <c r="L13056">
        <v>0.0225341</v>
      </c>
      <c r="M13056">
        <v>0.277734</v>
      </c>
      <c r="N13056">
        <v>0.0224549</v>
      </c>
    </row>
    <row r="13057" spans="1:14">
      <c r="A13057">
        <v>59.6224</v>
      </c>
      <c r="B13057">
        <v>4327.08</v>
      </c>
      <c r="C13057">
        <v>7</v>
      </c>
      <c r="D13057">
        <v>0.473119</v>
      </c>
      <c r="E13057">
        <v>0.840111</v>
      </c>
      <c r="F13057" s="1">
        <v>4370040</v>
      </c>
      <c r="G13057">
        <v>680687</v>
      </c>
      <c r="H13057">
        <v>0.0675884</v>
      </c>
      <c r="I13057">
        <v>0.28014</v>
      </c>
      <c r="J13057">
        <v>0.022381</v>
      </c>
      <c r="K13057">
        <v>0.281324</v>
      </c>
      <c r="L13057">
        <v>0.0226435</v>
      </c>
      <c r="M13057">
        <v>0.278647</v>
      </c>
      <c r="N13057">
        <v>0.0225639</v>
      </c>
    </row>
    <row r="13058" spans="1:14">
      <c r="A13058">
        <v>59.6361</v>
      </c>
      <c r="B13058">
        <v>4328.07</v>
      </c>
      <c r="C13058">
        <v>7</v>
      </c>
      <c r="D13058">
        <v>0.494923</v>
      </c>
      <c r="E13058">
        <v>0.848859</v>
      </c>
      <c r="F13058" s="1">
        <v>4571440</v>
      </c>
      <c r="G13058">
        <v>687775</v>
      </c>
      <c r="H13058">
        <v>0.0707033</v>
      </c>
      <c r="I13058">
        <v>0.283241</v>
      </c>
      <c r="J13058">
        <v>0.0234325</v>
      </c>
      <c r="K13058">
        <v>0.284333</v>
      </c>
      <c r="L13058">
        <v>0.0237059</v>
      </c>
      <c r="M13058">
        <v>0.281286</v>
      </c>
      <c r="N13058">
        <v>0.0235648</v>
      </c>
    </row>
    <row r="13059" spans="1:14">
      <c r="A13059">
        <v>59.6361</v>
      </c>
      <c r="B13059">
        <v>4328.07</v>
      </c>
      <c r="C13059">
        <v>7</v>
      </c>
      <c r="D13059">
        <v>0.470849</v>
      </c>
      <c r="E13059">
        <v>0.837393</v>
      </c>
      <c r="F13059" s="1">
        <v>4349080</v>
      </c>
      <c r="G13059">
        <v>678485</v>
      </c>
      <c r="H13059">
        <v>0.0672642</v>
      </c>
      <c r="I13059">
        <v>0.279274</v>
      </c>
      <c r="J13059">
        <v>0.0222763</v>
      </c>
      <c r="K13059">
        <v>0.280392</v>
      </c>
      <c r="L13059">
        <v>0.0225376</v>
      </c>
      <c r="M13059">
        <v>0.277727</v>
      </c>
      <c r="N13059">
        <v>0.0224503</v>
      </c>
    </row>
    <row r="13060" spans="1:14">
      <c r="A13060">
        <v>59.6361</v>
      </c>
      <c r="B13060">
        <v>4328.07</v>
      </c>
      <c r="C13060">
        <v>7</v>
      </c>
      <c r="D13060">
        <v>0.47313</v>
      </c>
      <c r="E13060">
        <v>0.840131</v>
      </c>
      <c r="F13060" s="1">
        <v>4370150</v>
      </c>
      <c r="G13060">
        <v>680703</v>
      </c>
      <c r="H13060">
        <v>0.0675901</v>
      </c>
      <c r="I13060">
        <v>0.280179</v>
      </c>
      <c r="J13060">
        <v>0.0223836</v>
      </c>
      <c r="K13060">
        <v>0.281306</v>
      </c>
      <c r="L13060">
        <v>0.0226467</v>
      </c>
      <c r="M13060">
        <v>0.278646</v>
      </c>
      <c r="N13060">
        <v>0.0225597</v>
      </c>
    </row>
    <row r="13061" spans="1:14">
      <c r="A13061">
        <v>59.6498</v>
      </c>
      <c r="B13061">
        <v>4329.06</v>
      </c>
      <c r="C13061">
        <v>7</v>
      </c>
      <c r="D13061">
        <v>0.494917</v>
      </c>
      <c r="E13061">
        <v>0.848835</v>
      </c>
      <c r="F13061" s="1">
        <v>4571390</v>
      </c>
      <c r="G13061">
        <v>687755</v>
      </c>
      <c r="H13061">
        <v>0.0707024</v>
      </c>
      <c r="I13061">
        <v>0.283268</v>
      </c>
      <c r="J13061">
        <v>0.0234362</v>
      </c>
      <c r="K13061">
        <v>0.284292</v>
      </c>
      <c r="L13061">
        <v>0.0237036</v>
      </c>
      <c r="M13061">
        <v>0.281275</v>
      </c>
      <c r="N13061">
        <v>0.0235626</v>
      </c>
    </row>
    <row r="13062" spans="1:14">
      <c r="A13062">
        <v>59.6498</v>
      </c>
      <c r="B13062">
        <v>4329.06</v>
      </c>
      <c r="C13062">
        <v>7</v>
      </c>
      <c r="D13062">
        <v>0.470822</v>
      </c>
      <c r="E13062">
        <v>0.837366</v>
      </c>
      <c r="F13062" s="1">
        <v>4348830</v>
      </c>
      <c r="G13062">
        <v>678463</v>
      </c>
      <c r="H13062">
        <v>0.0672603</v>
      </c>
      <c r="I13062">
        <v>0.2793</v>
      </c>
      <c r="J13062">
        <v>0.0222795</v>
      </c>
      <c r="K13062">
        <v>0.280351</v>
      </c>
      <c r="L13062">
        <v>0.0225329</v>
      </c>
      <c r="M13062">
        <v>0.277716</v>
      </c>
      <c r="N13062">
        <v>0.0224479</v>
      </c>
    </row>
    <row r="13063" spans="1:14">
      <c r="A13063">
        <v>59.6498</v>
      </c>
      <c r="B13063">
        <v>4329.06</v>
      </c>
      <c r="C13063">
        <v>7</v>
      </c>
      <c r="D13063">
        <v>0.473112</v>
      </c>
      <c r="E13063">
        <v>0.840114</v>
      </c>
      <c r="F13063" s="1">
        <v>4369980</v>
      </c>
      <c r="G13063">
        <v>680689</v>
      </c>
      <c r="H13063">
        <v>0.0675874</v>
      </c>
      <c r="I13063">
        <v>0.280206</v>
      </c>
      <c r="J13063">
        <v>0.0223871</v>
      </c>
      <c r="K13063">
        <v>0.281272</v>
      </c>
      <c r="L13063">
        <v>0.0226427</v>
      </c>
      <c r="M13063">
        <v>0.278636</v>
      </c>
      <c r="N13063">
        <v>0.0225576</v>
      </c>
    </row>
    <row r="13064" spans="1:14">
      <c r="A13064">
        <v>59.6635</v>
      </c>
      <c r="B13064">
        <v>4330.06</v>
      </c>
      <c r="C13064">
        <v>7</v>
      </c>
      <c r="D13064">
        <v>0.494902</v>
      </c>
      <c r="E13064">
        <v>0.848835</v>
      </c>
      <c r="F13064" s="1">
        <v>4571250</v>
      </c>
      <c r="G13064">
        <v>687755</v>
      </c>
      <c r="H13064">
        <v>0.0707003</v>
      </c>
      <c r="I13064">
        <v>0.283289</v>
      </c>
      <c r="J13064">
        <v>0.0234338</v>
      </c>
      <c r="K13064">
        <v>0.284287</v>
      </c>
      <c r="L13064">
        <v>0.0237085</v>
      </c>
      <c r="M13064">
        <v>0.281259</v>
      </c>
      <c r="N13064">
        <v>0.023558</v>
      </c>
    </row>
    <row r="13065" spans="1:14">
      <c r="A13065">
        <v>59.6635</v>
      </c>
      <c r="B13065">
        <v>4330.06</v>
      </c>
      <c r="C13065">
        <v>7</v>
      </c>
      <c r="D13065">
        <v>0.47085</v>
      </c>
      <c r="E13065">
        <v>0.837399</v>
      </c>
      <c r="F13065" s="1">
        <v>4349080</v>
      </c>
      <c r="G13065">
        <v>678489</v>
      </c>
      <c r="H13065">
        <v>0.0672642</v>
      </c>
      <c r="I13065">
        <v>0.279322</v>
      </c>
      <c r="J13065">
        <v>0.0222755</v>
      </c>
      <c r="K13065">
        <v>0.280378</v>
      </c>
      <c r="L13065">
        <v>0.0225457</v>
      </c>
      <c r="M13065">
        <v>0.277698</v>
      </c>
      <c r="N13065">
        <v>0.022443</v>
      </c>
    </row>
    <row r="13066" spans="1:14">
      <c r="A13066">
        <v>59.6635</v>
      </c>
      <c r="B13066">
        <v>4330.06</v>
      </c>
      <c r="C13066">
        <v>7</v>
      </c>
      <c r="D13066">
        <v>0.473136</v>
      </c>
      <c r="E13066">
        <v>0.840144</v>
      </c>
      <c r="F13066" s="1">
        <v>4370200</v>
      </c>
      <c r="G13066">
        <v>680714</v>
      </c>
      <c r="H13066">
        <v>0.0675909</v>
      </c>
      <c r="I13066">
        <v>0.280231</v>
      </c>
      <c r="J13066">
        <v>0.0223831</v>
      </c>
      <c r="K13066">
        <v>0.281295</v>
      </c>
      <c r="L13066">
        <v>0.0226549</v>
      </c>
      <c r="M13066">
        <v>0.278619</v>
      </c>
      <c r="N13066">
        <v>0.0225529</v>
      </c>
    </row>
    <row r="13067" spans="1:14">
      <c r="A13067">
        <v>59.6772</v>
      </c>
      <c r="B13067">
        <v>4331.05</v>
      </c>
      <c r="C13067">
        <v>7</v>
      </c>
      <c r="D13067">
        <v>0.494956</v>
      </c>
      <c r="E13067">
        <v>0.848883</v>
      </c>
      <c r="F13067" s="1">
        <v>4571750</v>
      </c>
      <c r="G13067">
        <v>687794</v>
      </c>
      <c r="H13067">
        <v>0.070708</v>
      </c>
      <c r="I13067">
        <v>0.283325</v>
      </c>
      <c r="J13067">
        <v>0.023438</v>
      </c>
      <c r="K13067">
        <v>0.284305</v>
      </c>
      <c r="L13067">
        <v>0.0237152</v>
      </c>
      <c r="M13067">
        <v>0.281252</v>
      </c>
      <c r="N13067">
        <v>0.0235548</v>
      </c>
    </row>
    <row r="13068" spans="1:14">
      <c r="A13068">
        <v>59.6772</v>
      </c>
      <c r="B13068">
        <v>4331.05</v>
      </c>
      <c r="C13068">
        <v>7</v>
      </c>
      <c r="D13068">
        <v>0.470853</v>
      </c>
      <c r="E13068">
        <v>0.837405</v>
      </c>
      <c r="F13068" s="1">
        <v>4349110</v>
      </c>
      <c r="G13068">
        <v>678495</v>
      </c>
      <c r="H13068">
        <v>0.0672647</v>
      </c>
      <c r="I13068">
        <v>0.279345</v>
      </c>
      <c r="J13068">
        <v>0.0222784</v>
      </c>
      <c r="K13068">
        <v>0.280368</v>
      </c>
      <c r="L13068">
        <v>0.0225445</v>
      </c>
      <c r="M13068">
        <v>0.277693</v>
      </c>
      <c r="N13068">
        <v>0.0224417</v>
      </c>
    </row>
    <row r="13069" spans="1:14">
      <c r="A13069">
        <v>59.6772</v>
      </c>
      <c r="B13069">
        <v>4331.05</v>
      </c>
      <c r="C13069">
        <v>7</v>
      </c>
      <c r="D13069">
        <v>0.47314</v>
      </c>
      <c r="E13069">
        <v>0.84015</v>
      </c>
      <c r="F13069" s="1">
        <v>4370240</v>
      </c>
      <c r="G13069">
        <v>680719</v>
      </c>
      <c r="H13069">
        <v>0.0675915</v>
      </c>
      <c r="I13069">
        <v>0.280254</v>
      </c>
      <c r="J13069">
        <v>0.0223864</v>
      </c>
      <c r="K13069">
        <v>0.281286</v>
      </c>
      <c r="L13069">
        <v>0.022654</v>
      </c>
      <c r="M13069">
        <v>0.27861</v>
      </c>
      <c r="N13069">
        <v>0.0225511</v>
      </c>
    </row>
    <row r="13070" spans="1:14">
      <c r="A13070">
        <v>59.6909</v>
      </c>
      <c r="B13070">
        <v>4332.05</v>
      </c>
      <c r="C13070">
        <v>7</v>
      </c>
      <c r="D13070">
        <v>0.494936</v>
      </c>
      <c r="E13070">
        <v>0.84889</v>
      </c>
      <c r="F13070" s="1">
        <v>4571560</v>
      </c>
      <c r="G13070">
        <v>687800</v>
      </c>
      <c r="H13070">
        <v>0.0707052</v>
      </c>
      <c r="I13070">
        <v>0.283373</v>
      </c>
      <c r="J13070">
        <v>0.0234418</v>
      </c>
      <c r="K13070">
        <v>0.284267</v>
      </c>
      <c r="L13070">
        <v>0.0237093</v>
      </c>
      <c r="M13070">
        <v>0.28125</v>
      </c>
      <c r="N13070">
        <v>0.0235541</v>
      </c>
    </row>
    <row r="13071" spans="1:14">
      <c r="A13071">
        <v>59.6909</v>
      </c>
      <c r="B13071">
        <v>4332.05</v>
      </c>
      <c r="C13071">
        <v>7</v>
      </c>
      <c r="D13071">
        <v>0.470876</v>
      </c>
      <c r="E13071">
        <v>0.837433</v>
      </c>
      <c r="F13071" s="1">
        <v>4349330</v>
      </c>
      <c r="G13071">
        <v>678517</v>
      </c>
      <c r="H13071">
        <v>0.067268</v>
      </c>
      <c r="I13071">
        <v>0.279419</v>
      </c>
      <c r="J13071">
        <v>0.0222888</v>
      </c>
      <c r="K13071">
        <v>0.280315</v>
      </c>
      <c r="L13071">
        <v>0.0225361</v>
      </c>
      <c r="M13071">
        <v>0.277698</v>
      </c>
      <c r="N13071">
        <v>0.022443</v>
      </c>
    </row>
    <row r="13072" spans="1:14">
      <c r="A13072">
        <v>59.6909</v>
      </c>
      <c r="B13072">
        <v>4332.05</v>
      </c>
      <c r="C13072">
        <v>7</v>
      </c>
      <c r="D13072">
        <v>0.473153</v>
      </c>
      <c r="E13072">
        <v>0.840165</v>
      </c>
      <c r="F13072" s="1">
        <v>4370360</v>
      </c>
      <c r="G13072">
        <v>680731</v>
      </c>
      <c r="H13072">
        <v>0.0675933</v>
      </c>
      <c r="I13072">
        <v>0.280319</v>
      </c>
      <c r="J13072">
        <v>0.0223956</v>
      </c>
      <c r="K13072">
        <v>0.281233</v>
      </c>
      <c r="L13072">
        <v>0.0226457</v>
      </c>
      <c r="M13072">
        <v>0.278612</v>
      </c>
      <c r="N13072">
        <v>0.0225521</v>
      </c>
    </row>
    <row r="13073" spans="1:14">
      <c r="A13073">
        <v>59.7046</v>
      </c>
      <c r="B13073">
        <v>4333.04</v>
      </c>
      <c r="C13073">
        <v>7</v>
      </c>
      <c r="D13073">
        <v>0.494859</v>
      </c>
      <c r="E13073">
        <v>0.84882</v>
      </c>
      <c r="F13073" s="1">
        <v>4570850</v>
      </c>
      <c r="G13073">
        <v>687743</v>
      </c>
      <c r="H13073">
        <v>0.0706942</v>
      </c>
      <c r="I13073">
        <v>0.283376</v>
      </c>
      <c r="J13073">
        <v>0.0234372</v>
      </c>
      <c r="K13073">
        <v>0.284203</v>
      </c>
      <c r="L13073">
        <v>0.023706</v>
      </c>
      <c r="M13073">
        <v>0.281241</v>
      </c>
      <c r="N13073">
        <v>0.023551</v>
      </c>
    </row>
    <row r="13074" spans="1:14">
      <c r="A13074">
        <v>59.7046</v>
      </c>
      <c r="B13074">
        <v>4333.04</v>
      </c>
      <c r="C13074">
        <v>7</v>
      </c>
      <c r="D13074">
        <v>0.47087</v>
      </c>
      <c r="E13074">
        <v>0.837391</v>
      </c>
      <c r="F13074" s="1">
        <v>4349270</v>
      </c>
      <c r="G13074">
        <v>678483</v>
      </c>
      <c r="H13074">
        <v>0.0672671</v>
      </c>
      <c r="I13074">
        <v>0.279407</v>
      </c>
      <c r="J13074">
        <v>0.0222809</v>
      </c>
      <c r="K13074">
        <v>0.280309</v>
      </c>
      <c r="L13074">
        <v>0.0225478</v>
      </c>
      <c r="M13074">
        <v>0.277675</v>
      </c>
      <c r="N13074">
        <v>0.0224385</v>
      </c>
    </row>
    <row r="13075" spans="1:14">
      <c r="A13075">
        <v>59.7046</v>
      </c>
      <c r="B13075">
        <v>4333.04</v>
      </c>
      <c r="C13075">
        <v>7</v>
      </c>
      <c r="D13075">
        <v>0.473145</v>
      </c>
      <c r="E13075">
        <v>0.840123</v>
      </c>
      <c r="F13075" s="1">
        <v>4370290</v>
      </c>
      <c r="G13075">
        <v>680696</v>
      </c>
      <c r="H13075">
        <v>0.0675922</v>
      </c>
      <c r="I13075">
        <v>0.280309</v>
      </c>
      <c r="J13075">
        <v>0.0223878</v>
      </c>
      <c r="K13075">
        <v>0.281223</v>
      </c>
      <c r="L13075">
        <v>0.0226566</v>
      </c>
      <c r="M13075">
        <v>0.278591</v>
      </c>
      <c r="N13075">
        <v>0.0225478</v>
      </c>
    </row>
    <row r="13076" spans="1:14">
      <c r="A13076">
        <v>59.7183</v>
      </c>
      <c r="B13076">
        <v>4334.03</v>
      </c>
      <c r="C13076">
        <v>7</v>
      </c>
      <c r="D13076">
        <v>0.494903</v>
      </c>
      <c r="E13076">
        <v>0.848844</v>
      </c>
      <c r="F13076" s="1">
        <v>4571260</v>
      </c>
      <c r="G13076">
        <v>687763</v>
      </c>
      <c r="H13076">
        <v>0.0707005</v>
      </c>
      <c r="I13076">
        <v>0.283407</v>
      </c>
      <c r="J13076">
        <v>0.02344</v>
      </c>
      <c r="K13076">
        <v>0.284191</v>
      </c>
      <c r="L13076">
        <v>0.0237102</v>
      </c>
      <c r="M13076">
        <v>0.281246</v>
      </c>
      <c r="N13076">
        <v>0.0235503</v>
      </c>
    </row>
    <row r="13077" spans="1:14">
      <c r="A13077">
        <v>59.7183</v>
      </c>
      <c r="B13077">
        <v>4334.03</v>
      </c>
      <c r="C13077">
        <v>7</v>
      </c>
      <c r="D13077">
        <v>0.470846</v>
      </c>
      <c r="E13077">
        <v>0.837404</v>
      </c>
      <c r="F13077" s="1">
        <v>4349050</v>
      </c>
      <c r="G13077">
        <v>678493</v>
      </c>
      <c r="H13077">
        <v>0.0672638</v>
      </c>
      <c r="I13077">
        <v>0.279428</v>
      </c>
      <c r="J13077">
        <v>0.022281</v>
      </c>
      <c r="K13077">
        <v>0.28029</v>
      </c>
      <c r="L13077">
        <v>0.0225452</v>
      </c>
      <c r="M13077">
        <v>0.277686</v>
      </c>
      <c r="N13077">
        <v>0.0224376</v>
      </c>
    </row>
    <row r="13078" spans="1:14">
      <c r="A13078">
        <v>59.7183</v>
      </c>
      <c r="B13078">
        <v>4334.03</v>
      </c>
      <c r="C13078">
        <v>7</v>
      </c>
      <c r="D13078">
        <v>0.473131</v>
      </c>
      <c r="E13078">
        <v>0.840147</v>
      </c>
      <c r="F13078" s="1">
        <v>4370150</v>
      </c>
      <c r="G13078">
        <v>680716</v>
      </c>
      <c r="H13078">
        <v>0.0675901</v>
      </c>
      <c r="I13078">
        <v>0.28033</v>
      </c>
      <c r="J13078">
        <v>0.0223879</v>
      </c>
      <c r="K13078">
        <v>0.281214</v>
      </c>
      <c r="L13078">
        <v>0.0226552</v>
      </c>
      <c r="M13078">
        <v>0.278603</v>
      </c>
      <c r="N13078">
        <v>0.022547</v>
      </c>
    </row>
    <row r="13079" spans="1:14">
      <c r="A13079">
        <v>59.732</v>
      </c>
      <c r="B13079">
        <v>4335.03</v>
      </c>
      <c r="C13079">
        <v>7</v>
      </c>
      <c r="D13079">
        <v>0.494914</v>
      </c>
      <c r="E13079">
        <v>0.848889</v>
      </c>
      <c r="F13079" s="1">
        <v>4571360</v>
      </c>
      <c r="G13079">
        <v>687799</v>
      </c>
      <c r="H13079">
        <v>0.0707021</v>
      </c>
      <c r="I13079">
        <v>0.283457</v>
      </c>
      <c r="J13079">
        <v>0.0234446</v>
      </c>
      <c r="K13079">
        <v>0.284218</v>
      </c>
      <c r="L13079">
        <v>0.0237147</v>
      </c>
      <c r="M13079">
        <v>0.281214</v>
      </c>
      <c r="N13079">
        <v>0.0235427</v>
      </c>
    </row>
    <row r="13080" spans="1:14">
      <c r="A13080">
        <v>59.732</v>
      </c>
      <c r="B13080">
        <v>4335.03</v>
      </c>
      <c r="C13080">
        <v>7</v>
      </c>
      <c r="D13080">
        <v>0.470734</v>
      </c>
      <c r="E13080">
        <v>0.837378</v>
      </c>
      <c r="F13080" s="1">
        <v>4348020</v>
      </c>
      <c r="G13080">
        <v>678473</v>
      </c>
      <c r="H13080">
        <v>0.0672477</v>
      </c>
      <c r="I13080">
        <v>0.279483</v>
      </c>
      <c r="J13080">
        <v>0.0222895</v>
      </c>
      <c r="K13080">
        <v>0.280248</v>
      </c>
      <c r="L13080">
        <v>0.0225311</v>
      </c>
      <c r="M13080">
        <v>0.277647</v>
      </c>
      <c r="N13080">
        <v>0.0224272</v>
      </c>
    </row>
    <row r="13081" spans="1:14">
      <c r="A13081">
        <v>59.732</v>
      </c>
      <c r="B13081">
        <v>4335.03</v>
      </c>
      <c r="C13081">
        <v>7</v>
      </c>
      <c r="D13081">
        <v>0.47303</v>
      </c>
      <c r="E13081">
        <v>0.840132</v>
      </c>
      <c r="F13081" s="1">
        <v>4369230</v>
      </c>
      <c r="G13081">
        <v>680704</v>
      </c>
      <c r="H13081">
        <v>0.0675758</v>
      </c>
      <c r="I13081">
        <v>0.280388</v>
      </c>
      <c r="J13081">
        <v>0.0223967</v>
      </c>
      <c r="K13081">
        <v>0.281175</v>
      </c>
      <c r="L13081">
        <v>0.0226418</v>
      </c>
      <c r="M13081">
        <v>0.278569</v>
      </c>
      <c r="N13081">
        <v>0.0225372</v>
      </c>
    </row>
    <row r="13082" spans="1:14">
      <c r="A13082">
        <v>59.7457</v>
      </c>
      <c r="B13082">
        <v>4336.02</v>
      </c>
      <c r="C13082">
        <v>7</v>
      </c>
      <c r="D13082">
        <v>0.49494</v>
      </c>
      <c r="E13082">
        <v>0.848893</v>
      </c>
      <c r="F13082" s="1">
        <v>4571600</v>
      </c>
      <c r="G13082">
        <v>687802</v>
      </c>
      <c r="H13082">
        <v>0.0707057</v>
      </c>
      <c r="I13082">
        <v>0.283463</v>
      </c>
      <c r="J13082">
        <v>0.0234435</v>
      </c>
      <c r="K13082">
        <v>0.284206</v>
      </c>
      <c r="L13082">
        <v>0.0237171</v>
      </c>
      <c r="M13082">
        <v>0.281224</v>
      </c>
      <c r="N13082">
        <v>0.0235451</v>
      </c>
    </row>
    <row r="13083" spans="1:14">
      <c r="A13083">
        <v>59.7457</v>
      </c>
      <c r="B13083">
        <v>4336.02</v>
      </c>
      <c r="C13083">
        <v>7</v>
      </c>
      <c r="D13083">
        <v>0.470833</v>
      </c>
      <c r="E13083">
        <v>0.837411</v>
      </c>
      <c r="F13083" s="1">
        <v>4348930</v>
      </c>
      <c r="G13083">
        <v>678499</v>
      </c>
      <c r="H13083">
        <v>0.0672618</v>
      </c>
      <c r="I13083">
        <v>0.279463</v>
      </c>
      <c r="J13083">
        <v>0.0222805</v>
      </c>
      <c r="K13083">
        <v>0.280284</v>
      </c>
      <c r="L13083">
        <v>0.0225491</v>
      </c>
      <c r="M13083">
        <v>0.277664</v>
      </c>
      <c r="N13083">
        <v>0.0224322</v>
      </c>
    </row>
    <row r="13084" spans="1:14">
      <c r="A13084">
        <v>59.7457</v>
      </c>
      <c r="B13084">
        <v>4336.02</v>
      </c>
      <c r="C13084">
        <v>7</v>
      </c>
      <c r="D13084">
        <v>0.473121</v>
      </c>
      <c r="E13084">
        <v>0.840157</v>
      </c>
      <c r="F13084" s="1">
        <v>4370060</v>
      </c>
      <c r="G13084">
        <v>680724</v>
      </c>
      <c r="H13084">
        <v>0.0675887</v>
      </c>
      <c r="I13084">
        <v>0.280369</v>
      </c>
      <c r="J13084">
        <v>0.022388</v>
      </c>
      <c r="K13084">
        <v>0.281206</v>
      </c>
      <c r="L13084">
        <v>0.022659</v>
      </c>
      <c r="M13084">
        <v>0.278582</v>
      </c>
      <c r="N13084">
        <v>0.0225417</v>
      </c>
    </row>
    <row r="13085" spans="1:14">
      <c r="A13085">
        <v>59.7594</v>
      </c>
      <c r="B13085">
        <v>4337.02</v>
      </c>
      <c r="C13085">
        <v>7</v>
      </c>
      <c r="D13085">
        <v>0.494988</v>
      </c>
      <c r="E13085">
        <v>0.848907</v>
      </c>
      <c r="F13085" s="1">
        <v>4572040</v>
      </c>
      <c r="G13085">
        <v>687814</v>
      </c>
      <c r="H13085">
        <v>0.0707126</v>
      </c>
      <c r="I13085">
        <v>0.28352</v>
      </c>
      <c r="J13085">
        <v>0.0234508</v>
      </c>
      <c r="K13085">
        <v>0.284181</v>
      </c>
      <c r="L13085">
        <v>0.0237235</v>
      </c>
      <c r="M13085">
        <v>0.281206</v>
      </c>
      <c r="N13085">
        <v>0.0235383</v>
      </c>
    </row>
    <row r="13086" spans="1:14">
      <c r="A13086">
        <v>59.7594</v>
      </c>
      <c r="B13086">
        <v>4337.02</v>
      </c>
      <c r="C13086">
        <v>7</v>
      </c>
      <c r="D13086">
        <v>0.471005</v>
      </c>
      <c r="E13086">
        <v>0.837471</v>
      </c>
      <c r="F13086" s="1">
        <v>4350520</v>
      </c>
      <c r="G13086">
        <v>678548</v>
      </c>
      <c r="H13086">
        <v>0.0672864</v>
      </c>
      <c r="I13086">
        <v>0.279516</v>
      </c>
      <c r="J13086">
        <v>0.0222881</v>
      </c>
      <c r="K13086">
        <v>0.280302</v>
      </c>
      <c r="L13086">
        <v>0.0225671</v>
      </c>
      <c r="M13086">
        <v>0.277653</v>
      </c>
      <c r="N13086">
        <v>0.0224312</v>
      </c>
    </row>
    <row r="13087" spans="1:14">
      <c r="A13087">
        <v>59.7594</v>
      </c>
      <c r="B13087">
        <v>4337.02</v>
      </c>
      <c r="C13087">
        <v>7</v>
      </c>
      <c r="D13087">
        <v>0.473283</v>
      </c>
      <c r="E13087">
        <v>0.840206</v>
      </c>
      <c r="F13087" s="1">
        <v>4371560</v>
      </c>
      <c r="G13087">
        <v>680764</v>
      </c>
      <c r="H13087">
        <v>0.0676118</v>
      </c>
      <c r="I13087">
        <v>0.280425</v>
      </c>
      <c r="J13087">
        <v>0.0223958</v>
      </c>
      <c r="K13087">
        <v>0.281216</v>
      </c>
      <c r="L13087">
        <v>0.022676</v>
      </c>
      <c r="M13087">
        <v>0.278565</v>
      </c>
      <c r="N13087">
        <v>0.02254</v>
      </c>
    </row>
    <row r="13088" spans="1:14">
      <c r="A13088">
        <v>59.7731</v>
      </c>
      <c r="B13088">
        <v>4338.01</v>
      </c>
      <c r="C13088">
        <v>7</v>
      </c>
      <c r="D13088">
        <v>0.494901</v>
      </c>
      <c r="E13088">
        <v>0.848834</v>
      </c>
      <c r="F13088" s="1">
        <v>4571240</v>
      </c>
      <c r="G13088">
        <v>687755</v>
      </c>
      <c r="H13088">
        <v>0.0707002</v>
      </c>
      <c r="I13088">
        <v>0.283528</v>
      </c>
      <c r="J13088">
        <v>0.0234478</v>
      </c>
      <c r="K13088">
        <v>0.2841</v>
      </c>
      <c r="L13088">
        <v>0.0237129</v>
      </c>
      <c r="M13088">
        <v>0.281206</v>
      </c>
      <c r="N13088">
        <v>0.0235395</v>
      </c>
    </row>
    <row r="13089" spans="1:14">
      <c r="A13089">
        <v>59.7731</v>
      </c>
      <c r="B13089">
        <v>4338.01</v>
      </c>
      <c r="C13089">
        <v>7</v>
      </c>
      <c r="D13089">
        <v>0.470817</v>
      </c>
      <c r="E13089">
        <v>0.83738</v>
      </c>
      <c r="F13089" s="1">
        <v>4348780</v>
      </c>
      <c r="G13089">
        <v>678474</v>
      </c>
      <c r="H13089">
        <v>0.0672596</v>
      </c>
      <c r="I13089">
        <v>0.279532</v>
      </c>
      <c r="J13089">
        <v>0.0222871</v>
      </c>
      <c r="K13089">
        <v>0.280204</v>
      </c>
      <c r="L13089">
        <v>0.022546</v>
      </c>
      <c r="M13089">
        <v>0.277643</v>
      </c>
      <c r="N13089">
        <v>0.0224266</v>
      </c>
    </row>
    <row r="13090" spans="1:14">
      <c r="A13090">
        <v>59.7731</v>
      </c>
      <c r="B13090">
        <v>4338.01</v>
      </c>
      <c r="C13090">
        <v>7</v>
      </c>
      <c r="D13090">
        <v>0.473096</v>
      </c>
      <c r="E13090">
        <v>0.840114</v>
      </c>
      <c r="F13090" s="1">
        <v>4369830</v>
      </c>
      <c r="G13090">
        <v>680689</v>
      </c>
      <c r="H13090">
        <v>0.0675851</v>
      </c>
      <c r="I13090">
        <v>0.280437</v>
      </c>
      <c r="J13090">
        <v>0.0223943</v>
      </c>
      <c r="K13090">
        <v>0.281121</v>
      </c>
      <c r="L13090">
        <v>0.0226553</v>
      </c>
      <c r="M13090">
        <v>0.278556</v>
      </c>
      <c r="N13090">
        <v>0.0225355</v>
      </c>
    </row>
    <row r="13091" spans="1:14">
      <c r="A13091">
        <v>59.7868</v>
      </c>
      <c r="B13091">
        <v>4339.01</v>
      </c>
      <c r="C13091">
        <v>7</v>
      </c>
      <c r="D13091">
        <v>0.494893</v>
      </c>
      <c r="E13091">
        <v>0.848877</v>
      </c>
      <c r="F13091" s="1">
        <v>4571160</v>
      </c>
      <c r="G13091">
        <v>687789</v>
      </c>
      <c r="H13091">
        <v>0.0706989</v>
      </c>
      <c r="I13091">
        <v>0.283566</v>
      </c>
      <c r="J13091">
        <v>0.0234509</v>
      </c>
      <c r="K13091">
        <v>0.28411</v>
      </c>
      <c r="L13091">
        <v>0.0237129</v>
      </c>
      <c r="M13091">
        <v>0.281201</v>
      </c>
      <c r="N13091">
        <v>0.0235352</v>
      </c>
    </row>
    <row r="13092" spans="1:14">
      <c r="A13092">
        <v>59.7868</v>
      </c>
      <c r="B13092">
        <v>4339.01</v>
      </c>
      <c r="C13092">
        <v>7</v>
      </c>
      <c r="D13092">
        <v>0.470867</v>
      </c>
      <c r="E13092">
        <v>0.837447</v>
      </c>
      <c r="F13092" s="1">
        <v>4349240</v>
      </c>
      <c r="G13092">
        <v>678528</v>
      </c>
      <c r="H13092">
        <v>0.0672667</v>
      </c>
      <c r="I13092">
        <v>0.27958</v>
      </c>
      <c r="J13092">
        <v>0.0222927</v>
      </c>
      <c r="K13092">
        <v>0.280203</v>
      </c>
      <c r="L13092">
        <v>0.0225466</v>
      </c>
      <c r="M13092">
        <v>0.277664</v>
      </c>
      <c r="N13092">
        <v>0.0224274</v>
      </c>
    </row>
    <row r="13093" spans="1:14">
      <c r="A13093">
        <v>59.7868</v>
      </c>
      <c r="B13093">
        <v>4339.01</v>
      </c>
      <c r="C13093">
        <v>7</v>
      </c>
      <c r="D13093">
        <v>0.473143</v>
      </c>
      <c r="E13093">
        <v>0.84018</v>
      </c>
      <c r="F13093" s="1">
        <v>4370260</v>
      </c>
      <c r="G13093">
        <v>680743</v>
      </c>
      <c r="H13093">
        <v>0.0675918</v>
      </c>
      <c r="I13093">
        <v>0.28048</v>
      </c>
      <c r="J13093">
        <v>0.0223993</v>
      </c>
      <c r="K13093">
        <v>0.28112</v>
      </c>
      <c r="L13093">
        <v>0.022656</v>
      </c>
      <c r="M13093">
        <v>0.27858</v>
      </c>
      <c r="N13093">
        <v>0.0225365</v>
      </c>
    </row>
    <row r="13094" spans="1:14">
      <c r="A13094">
        <v>59.8005</v>
      </c>
      <c r="B13094">
        <v>4340</v>
      </c>
      <c r="C13094">
        <v>7</v>
      </c>
      <c r="D13094">
        <v>0.49498</v>
      </c>
      <c r="E13094">
        <v>0.848911</v>
      </c>
      <c r="F13094" s="1">
        <v>4571960</v>
      </c>
      <c r="G13094">
        <v>687817</v>
      </c>
      <c r="H13094">
        <v>0.0707114</v>
      </c>
      <c r="I13094">
        <v>0.283587</v>
      </c>
      <c r="J13094">
        <v>0.0234524</v>
      </c>
      <c r="K13094">
        <v>0.284118</v>
      </c>
      <c r="L13094">
        <v>0.0237235</v>
      </c>
      <c r="M13094">
        <v>0.281206</v>
      </c>
      <c r="N13094">
        <v>0.0235355</v>
      </c>
    </row>
    <row r="13095" spans="1:14">
      <c r="A13095">
        <v>59.8005</v>
      </c>
      <c r="B13095">
        <v>4340</v>
      </c>
      <c r="C13095">
        <v>7</v>
      </c>
      <c r="D13095">
        <v>0.470966</v>
      </c>
      <c r="E13095">
        <v>0.837466</v>
      </c>
      <c r="F13095" s="1">
        <v>4350150</v>
      </c>
      <c r="G13095">
        <v>678543</v>
      </c>
      <c r="H13095">
        <v>0.0672808</v>
      </c>
      <c r="I13095">
        <v>0.279589</v>
      </c>
      <c r="J13095">
        <v>0.022291</v>
      </c>
      <c r="K13095">
        <v>0.28023</v>
      </c>
      <c r="L13095">
        <v>0.0225642</v>
      </c>
      <c r="M13095">
        <v>0.277646</v>
      </c>
      <c r="N13095">
        <v>0.0224257</v>
      </c>
    </row>
    <row r="13096" spans="1:14">
      <c r="A13096">
        <v>59.8005</v>
      </c>
      <c r="B13096">
        <v>4340</v>
      </c>
      <c r="C13096">
        <v>7</v>
      </c>
      <c r="D13096">
        <v>0.473242</v>
      </c>
      <c r="E13096">
        <v>0.840198</v>
      </c>
      <c r="F13096" s="1">
        <v>4371180</v>
      </c>
      <c r="G13096">
        <v>680757</v>
      </c>
      <c r="H13096">
        <v>0.067606</v>
      </c>
      <c r="I13096">
        <v>0.280493</v>
      </c>
      <c r="J13096">
        <v>0.0223982</v>
      </c>
      <c r="K13096">
        <v>0.281146</v>
      </c>
      <c r="L13096">
        <v>0.0226733</v>
      </c>
      <c r="M13096">
        <v>0.278559</v>
      </c>
      <c r="N13096">
        <v>0.0225345</v>
      </c>
    </row>
    <row r="13097" spans="1:14">
      <c r="A13097">
        <v>59.8142</v>
      </c>
      <c r="B13097">
        <v>4340.99</v>
      </c>
      <c r="C13097">
        <v>7</v>
      </c>
      <c r="D13097">
        <v>0.494937</v>
      </c>
      <c r="E13097">
        <v>0.848888</v>
      </c>
      <c r="F13097" s="1">
        <v>4571570</v>
      </c>
      <c r="G13097">
        <v>687798</v>
      </c>
      <c r="H13097">
        <v>0.0707052</v>
      </c>
      <c r="I13097">
        <v>0.283632</v>
      </c>
      <c r="J13097">
        <v>0.0234569</v>
      </c>
      <c r="K13097">
        <v>0.284052</v>
      </c>
      <c r="L13097">
        <v>0.0237155</v>
      </c>
      <c r="M13097">
        <v>0.281204</v>
      </c>
      <c r="N13097">
        <v>0.0235328</v>
      </c>
    </row>
    <row r="13098" spans="1:14">
      <c r="A13098">
        <v>59.8142</v>
      </c>
      <c r="B13098">
        <v>4340.99</v>
      </c>
      <c r="C13098">
        <v>7</v>
      </c>
      <c r="D13098">
        <v>0.470847</v>
      </c>
      <c r="E13098">
        <v>0.837431</v>
      </c>
      <c r="F13098" s="1">
        <v>4349060</v>
      </c>
      <c r="G13098">
        <v>678515</v>
      </c>
      <c r="H13098">
        <v>0.0672639</v>
      </c>
      <c r="I13098">
        <v>0.279628</v>
      </c>
      <c r="J13098">
        <v>0.0222935</v>
      </c>
      <c r="K13098">
        <v>0.280151</v>
      </c>
      <c r="L13098">
        <v>0.0225489</v>
      </c>
      <c r="M13098">
        <v>0.277652</v>
      </c>
      <c r="N13098">
        <v>0.0224215</v>
      </c>
    </row>
    <row r="13099" spans="1:14">
      <c r="A13099">
        <v>59.8142</v>
      </c>
      <c r="B13099">
        <v>4340.99</v>
      </c>
      <c r="C13099">
        <v>7</v>
      </c>
      <c r="D13099">
        <v>0.473137</v>
      </c>
      <c r="E13099">
        <v>0.84018</v>
      </c>
      <c r="F13099" s="1">
        <v>4370210</v>
      </c>
      <c r="G13099">
        <v>680742</v>
      </c>
      <c r="H13099">
        <v>0.0675911</v>
      </c>
      <c r="I13099">
        <v>0.280536</v>
      </c>
      <c r="J13099">
        <v>0.0224012</v>
      </c>
      <c r="K13099">
        <v>0.281072</v>
      </c>
      <c r="L13099">
        <v>0.0226586</v>
      </c>
      <c r="M13099">
        <v>0.278572</v>
      </c>
      <c r="N13099">
        <v>0.0225312</v>
      </c>
    </row>
    <row r="13100" spans="1:14">
      <c r="A13100">
        <v>59.8279</v>
      </c>
      <c r="B13100">
        <v>4341.99</v>
      </c>
      <c r="C13100">
        <v>7</v>
      </c>
      <c r="D13100">
        <v>0.494989</v>
      </c>
      <c r="E13100">
        <v>0.848925</v>
      </c>
      <c r="F13100" s="1">
        <v>4572050</v>
      </c>
      <c r="G13100">
        <v>687828</v>
      </c>
      <c r="H13100">
        <v>0.0707127</v>
      </c>
      <c r="I13100">
        <v>0.283663</v>
      </c>
      <c r="J13100">
        <v>0.0234601</v>
      </c>
      <c r="K13100">
        <v>0.284037</v>
      </c>
      <c r="L13100">
        <v>0.0237172</v>
      </c>
      <c r="M13100">
        <v>0.281224</v>
      </c>
      <c r="N13100">
        <v>0.0235355</v>
      </c>
    </row>
    <row r="13101" spans="1:14">
      <c r="A13101">
        <v>59.8279</v>
      </c>
      <c r="B13101">
        <v>4341.99</v>
      </c>
      <c r="C13101">
        <v>7</v>
      </c>
      <c r="D13101">
        <v>0.470909</v>
      </c>
      <c r="E13101">
        <v>0.837461</v>
      </c>
      <c r="F13101" s="1">
        <v>4349630</v>
      </c>
      <c r="G13101">
        <v>678540</v>
      </c>
      <c r="H13101">
        <v>0.0672728</v>
      </c>
      <c r="I13101">
        <v>0.279673</v>
      </c>
      <c r="J13101">
        <v>0.0222994</v>
      </c>
      <c r="K13101">
        <v>0.280149</v>
      </c>
      <c r="L13101">
        <v>0.0225537</v>
      </c>
      <c r="M13101">
        <v>0.27764</v>
      </c>
      <c r="N13101">
        <v>0.0224197</v>
      </c>
    </row>
    <row r="13102" spans="1:14">
      <c r="A13102">
        <v>59.8279</v>
      </c>
      <c r="B13102">
        <v>4341.99</v>
      </c>
      <c r="C13102">
        <v>7</v>
      </c>
      <c r="D13102">
        <v>0.473194</v>
      </c>
      <c r="E13102">
        <v>0.840203</v>
      </c>
      <c r="F13102" s="1">
        <v>4370740</v>
      </c>
      <c r="G13102">
        <v>680761</v>
      </c>
      <c r="H13102">
        <v>0.0675992</v>
      </c>
      <c r="I13102">
        <v>0.280578</v>
      </c>
      <c r="J13102">
        <v>0.0224067</v>
      </c>
      <c r="K13102">
        <v>0.281066</v>
      </c>
      <c r="L13102">
        <v>0.022663</v>
      </c>
      <c r="M13102">
        <v>0.278559</v>
      </c>
      <c r="N13102">
        <v>0.0225294</v>
      </c>
    </row>
    <row r="13103" spans="1:14">
      <c r="A13103">
        <v>59.8416</v>
      </c>
      <c r="B13103">
        <v>4342.98</v>
      </c>
      <c r="C13103">
        <v>7</v>
      </c>
      <c r="D13103">
        <v>0.494998</v>
      </c>
      <c r="E13103">
        <v>0.84893</v>
      </c>
      <c r="F13103" s="1">
        <v>4572130</v>
      </c>
      <c r="G13103">
        <v>687832</v>
      </c>
      <c r="H13103">
        <v>0.0707139</v>
      </c>
      <c r="I13103">
        <v>0.283685</v>
      </c>
      <c r="J13103">
        <v>0.0234598</v>
      </c>
      <c r="K13103">
        <v>0.284028</v>
      </c>
      <c r="L13103">
        <v>0.0237216</v>
      </c>
      <c r="M13103">
        <v>0.281216</v>
      </c>
      <c r="N13103">
        <v>0.0235325</v>
      </c>
    </row>
    <row r="13104" spans="1:14">
      <c r="A13104">
        <v>59.8416</v>
      </c>
      <c r="B13104">
        <v>4342.98</v>
      </c>
      <c r="C13104">
        <v>7</v>
      </c>
      <c r="D13104">
        <v>0.470971</v>
      </c>
      <c r="E13104">
        <v>0.837503</v>
      </c>
      <c r="F13104" s="1">
        <v>4350210</v>
      </c>
      <c r="G13104">
        <v>678573</v>
      </c>
      <c r="H13104">
        <v>0.0672816</v>
      </c>
      <c r="I13104">
        <v>0.279713</v>
      </c>
      <c r="J13104">
        <v>0.022304</v>
      </c>
      <c r="K13104">
        <v>0.280153</v>
      </c>
      <c r="L13104">
        <v>0.0225592</v>
      </c>
      <c r="M13104">
        <v>0.277638</v>
      </c>
      <c r="N13104">
        <v>0.0224183</v>
      </c>
    </row>
    <row r="13105" spans="1:14">
      <c r="A13105">
        <v>59.8416</v>
      </c>
      <c r="B13105">
        <v>4342.98</v>
      </c>
      <c r="C13105">
        <v>7</v>
      </c>
      <c r="D13105">
        <v>0.473252</v>
      </c>
      <c r="E13105">
        <v>0.840241</v>
      </c>
      <c r="F13105" s="1">
        <v>4371270</v>
      </c>
      <c r="G13105">
        <v>680792</v>
      </c>
      <c r="H13105">
        <v>0.0676074</v>
      </c>
      <c r="I13105">
        <v>0.280613</v>
      </c>
      <c r="J13105">
        <v>0.0224106</v>
      </c>
      <c r="K13105">
        <v>0.281073</v>
      </c>
      <c r="L13105">
        <v>0.0226689</v>
      </c>
      <c r="M13105">
        <v>0.278555</v>
      </c>
      <c r="N13105">
        <v>0.0225279</v>
      </c>
    </row>
    <row r="13106" spans="1:14">
      <c r="A13106">
        <v>59.8553</v>
      </c>
      <c r="B13106">
        <v>4343.98</v>
      </c>
      <c r="C13106">
        <v>7</v>
      </c>
      <c r="D13106">
        <v>0.494932</v>
      </c>
      <c r="E13106">
        <v>0.848902</v>
      </c>
      <c r="F13106" s="1">
        <v>4571520</v>
      </c>
      <c r="G13106">
        <v>687810</v>
      </c>
      <c r="H13106">
        <v>0.0707045</v>
      </c>
      <c r="I13106">
        <v>0.283719</v>
      </c>
      <c r="J13106">
        <v>0.0234628</v>
      </c>
      <c r="K13106">
        <v>0.284005</v>
      </c>
      <c r="L13106">
        <v>0.0237195</v>
      </c>
      <c r="M13106">
        <v>0.281178</v>
      </c>
      <c r="N13106">
        <v>0.0235222</v>
      </c>
    </row>
    <row r="13107" spans="1:14">
      <c r="A13107">
        <v>59.8553</v>
      </c>
      <c r="B13107">
        <v>4343.98</v>
      </c>
      <c r="C13107">
        <v>7</v>
      </c>
      <c r="D13107">
        <v>0.470869</v>
      </c>
      <c r="E13107">
        <v>0.837459</v>
      </c>
      <c r="F13107" s="1">
        <v>4349260</v>
      </c>
      <c r="G13107">
        <v>678538</v>
      </c>
      <c r="H13107">
        <v>0.067267</v>
      </c>
      <c r="I13107">
        <v>0.27972</v>
      </c>
      <c r="J13107">
        <v>0.0223023</v>
      </c>
      <c r="K13107">
        <v>0.280124</v>
      </c>
      <c r="L13107">
        <v>0.0225561</v>
      </c>
      <c r="M13107">
        <v>0.277616</v>
      </c>
      <c r="N13107">
        <v>0.0224087</v>
      </c>
    </row>
    <row r="13108" spans="1:14">
      <c r="A13108">
        <v>59.8553</v>
      </c>
      <c r="B13108">
        <v>4343.98</v>
      </c>
      <c r="C13108">
        <v>7</v>
      </c>
      <c r="D13108">
        <v>0.473156</v>
      </c>
      <c r="E13108">
        <v>0.840205</v>
      </c>
      <c r="F13108" s="1">
        <v>4370390</v>
      </c>
      <c r="G13108">
        <v>680763</v>
      </c>
      <c r="H13108">
        <v>0.0675937</v>
      </c>
      <c r="I13108">
        <v>0.280622</v>
      </c>
      <c r="J13108">
        <v>0.0224092</v>
      </c>
      <c r="K13108">
        <v>0.281045</v>
      </c>
      <c r="L13108">
        <v>0.0226659</v>
      </c>
      <c r="M13108">
        <v>0.278538</v>
      </c>
      <c r="N13108">
        <v>0.0225186</v>
      </c>
    </row>
    <row r="13109" spans="1:14">
      <c r="A13109">
        <v>59.869</v>
      </c>
      <c r="B13109">
        <v>4344.97</v>
      </c>
      <c r="C13109">
        <v>7</v>
      </c>
      <c r="D13109">
        <v>0.494959</v>
      </c>
      <c r="E13109">
        <v>0.848931</v>
      </c>
      <c r="F13109" s="1">
        <v>4571770</v>
      </c>
      <c r="G13109">
        <v>687833</v>
      </c>
      <c r="H13109">
        <v>0.0707084</v>
      </c>
      <c r="I13109">
        <v>0.283729</v>
      </c>
      <c r="J13109">
        <v>0.0234623</v>
      </c>
      <c r="K13109">
        <v>0.283995</v>
      </c>
      <c r="L13109">
        <v>0.0237234</v>
      </c>
      <c r="M13109">
        <v>0.281208</v>
      </c>
      <c r="N13109">
        <v>0.0235227</v>
      </c>
    </row>
    <row r="13110" spans="1:14">
      <c r="A13110">
        <v>59.869</v>
      </c>
      <c r="B13110">
        <v>4344.97</v>
      </c>
      <c r="C13110">
        <v>7</v>
      </c>
      <c r="D13110">
        <v>0.470903</v>
      </c>
      <c r="E13110">
        <v>0.837484</v>
      </c>
      <c r="F13110" s="1">
        <v>4349580</v>
      </c>
      <c r="G13110">
        <v>678559</v>
      </c>
      <c r="H13110">
        <v>0.0672719</v>
      </c>
      <c r="I13110">
        <v>0.279735</v>
      </c>
      <c r="J13110">
        <v>0.0223002</v>
      </c>
      <c r="K13110">
        <v>0.280129</v>
      </c>
      <c r="L13110">
        <v>0.0225645</v>
      </c>
      <c r="M13110">
        <v>0.27762</v>
      </c>
      <c r="N13110">
        <v>0.0224073</v>
      </c>
    </row>
    <row r="13111" spans="1:14">
      <c r="A13111">
        <v>59.869</v>
      </c>
      <c r="B13111">
        <v>4344.97</v>
      </c>
      <c r="C13111">
        <v>7</v>
      </c>
      <c r="D13111">
        <v>0.473189</v>
      </c>
      <c r="E13111">
        <v>0.840227</v>
      </c>
      <c r="F13111" s="1">
        <v>4370690</v>
      </c>
      <c r="G13111">
        <v>680781</v>
      </c>
      <c r="H13111">
        <v>0.0675984</v>
      </c>
      <c r="I13111">
        <v>0.280644</v>
      </c>
      <c r="J13111">
        <v>0.0224077</v>
      </c>
      <c r="K13111">
        <v>0.281044</v>
      </c>
      <c r="L13111">
        <v>0.0226737</v>
      </c>
      <c r="M13111">
        <v>0.278539</v>
      </c>
      <c r="N13111">
        <v>0.0225169</v>
      </c>
    </row>
    <row r="13112" spans="1:14">
      <c r="A13112">
        <v>59.8827</v>
      </c>
      <c r="B13112">
        <v>4345.97</v>
      </c>
      <c r="C13112">
        <v>7</v>
      </c>
      <c r="D13112">
        <v>0.494905</v>
      </c>
      <c r="E13112">
        <v>0.84891</v>
      </c>
      <c r="F13112" s="1">
        <v>4571270</v>
      </c>
      <c r="G13112">
        <v>687816</v>
      </c>
      <c r="H13112">
        <v>0.0707007</v>
      </c>
      <c r="I13112">
        <v>0.283765</v>
      </c>
      <c r="J13112">
        <v>0.0234645</v>
      </c>
      <c r="K13112">
        <v>0.283946</v>
      </c>
      <c r="L13112">
        <v>0.0237195</v>
      </c>
      <c r="M13112">
        <v>0.281199</v>
      </c>
      <c r="N13112">
        <v>0.0235166</v>
      </c>
    </row>
    <row r="13113" spans="1:14">
      <c r="A13113">
        <v>59.8827</v>
      </c>
      <c r="B13113">
        <v>4345.97</v>
      </c>
      <c r="C13113">
        <v>7</v>
      </c>
      <c r="D13113">
        <v>0.470854</v>
      </c>
      <c r="E13113">
        <v>0.837473</v>
      </c>
      <c r="F13113" s="1">
        <v>4349130</v>
      </c>
      <c r="G13113">
        <v>678549</v>
      </c>
      <c r="H13113">
        <v>0.0672649</v>
      </c>
      <c r="I13113">
        <v>0.279769</v>
      </c>
      <c r="J13113">
        <v>0.0223026</v>
      </c>
      <c r="K13113">
        <v>0.280078</v>
      </c>
      <c r="L13113">
        <v>0.0225584</v>
      </c>
      <c r="M13113">
        <v>0.277626</v>
      </c>
      <c r="N13113">
        <v>0.0224039</v>
      </c>
    </row>
    <row r="13114" spans="1:14">
      <c r="A13114">
        <v>59.8827</v>
      </c>
      <c r="B13114">
        <v>4345.97</v>
      </c>
      <c r="C13114">
        <v>7</v>
      </c>
      <c r="D13114">
        <v>0.473139</v>
      </c>
      <c r="E13114">
        <v>0.840215</v>
      </c>
      <c r="F13114" s="1">
        <v>4370220</v>
      </c>
      <c r="G13114">
        <v>680771</v>
      </c>
      <c r="H13114">
        <v>0.0675912</v>
      </c>
      <c r="I13114">
        <v>0.280675</v>
      </c>
      <c r="J13114">
        <v>0.02241</v>
      </c>
      <c r="K13114">
        <v>0.280996</v>
      </c>
      <c r="L13114">
        <v>0.0226679</v>
      </c>
      <c r="M13114">
        <v>0.278543</v>
      </c>
      <c r="N13114">
        <v>0.0225133</v>
      </c>
    </row>
    <row r="13115" spans="1:14">
      <c r="A13115">
        <v>59.8964</v>
      </c>
      <c r="B13115">
        <v>4346.96</v>
      </c>
      <c r="C13115">
        <v>7</v>
      </c>
      <c r="D13115">
        <v>0.494894</v>
      </c>
      <c r="E13115">
        <v>0.84892</v>
      </c>
      <c r="F13115" s="1">
        <v>4571170</v>
      </c>
      <c r="G13115">
        <v>687824</v>
      </c>
      <c r="H13115">
        <v>0.0706991</v>
      </c>
      <c r="I13115">
        <v>0.283788</v>
      </c>
      <c r="J13115">
        <v>0.0234658</v>
      </c>
      <c r="K13115">
        <v>0.283925</v>
      </c>
      <c r="L13115">
        <v>0.0237187</v>
      </c>
      <c r="M13115">
        <v>0.281207</v>
      </c>
      <c r="N13115">
        <v>0.0235146</v>
      </c>
    </row>
    <row r="13116" spans="1:14">
      <c r="A13116">
        <v>59.8964</v>
      </c>
      <c r="B13116">
        <v>4346.96</v>
      </c>
      <c r="C13116">
        <v>7</v>
      </c>
      <c r="D13116">
        <v>0.470859</v>
      </c>
      <c r="E13116">
        <v>0.837488</v>
      </c>
      <c r="F13116" s="1">
        <v>4349170</v>
      </c>
      <c r="G13116">
        <v>678561</v>
      </c>
      <c r="H13116">
        <v>0.0672656</v>
      </c>
      <c r="I13116">
        <v>0.279796</v>
      </c>
      <c r="J13116">
        <v>0.0223063</v>
      </c>
      <c r="K13116">
        <v>0.280059</v>
      </c>
      <c r="L13116">
        <v>0.0225574</v>
      </c>
      <c r="M13116">
        <v>0.277633</v>
      </c>
      <c r="N13116">
        <v>0.0224019</v>
      </c>
    </row>
    <row r="13117" spans="1:14">
      <c r="A13117">
        <v>59.8964</v>
      </c>
      <c r="B13117">
        <v>4346.96</v>
      </c>
      <c r="C13117">
        <v>7</v>
      </c>
      <c r="D13117">
        <v>0.473139</v>
      </c>
      <c r="E13117">
        <v>0.840226</v>
      </c>
      <c r="F13117" s="1">
        <v>4370230</v>
      </c>
      <c r="G13117">
        <v>680780</v>
      </c>
      <c r="H13117">
        <v>0.0675913</v>
      </c>
      <c r="I13117">
        <v>0.280698</v>
      </c>
      <c r="J13117">
        <v>0.022413</v>
      </c>
      <c r="K13117">
        <v>0.280977</v>
      </c>
      <c r="L13117">
        <v>0.022667</v>
      </c>
      <c r="M13117">
        <v>0.278551</v>
      </c>
      <c r="N13117">
        <v>0.0225113</v>
      </c>
    </row>
    <row r="13118" spans="1:14">
      <c r="A13118">
        <v>59.9101</v>
      </c>
      <c r="B13118">
        <v>4347.95</v>
      </c>
      <c r="C13118">
        <v>7</v>
      </c>
      <c r="D13118">
        <v>0.494964</v>
      </c>
      <c r="E13118">
        <v>0.84893</v>
      </c>
      <c r="F13118" s="1">
        <v>4571820</v>
      </c>
      <c r="G13118">
        <v>687832</v>
      </c>
      <c r="H13118">
        <v>0.0707091</v>
      </c>
      <c r="I13118">
        <v>0.283812</v>
      </c>
      <c r="J13118">
        <v>0.0234693</v>
      </c>
      <c r="K13118">
        <v>0.283917</v>
      </c>
      <c r="L13118">
        <v>0.0237255</v>
      </c>
      <c r="M13118">
        <v>0.2812</v>
      </c>
      <c r="N13118">
        <v>0.0235143</v>
      </c>
    </row>
    <row r="13119" spans="1:14">
      <c r="A13119">
        <v>59.9101</v>
      </c>
      <c r="B13119">
        <v>4347.95</v>
      </c>
      <c r="C13119">
        <v>7</v>
      </c>
      <c r="D13119">
        <v>0.470885</v>
      </c>
      <c r="E13119">
        <v>0.837459</v>
      </c>
      <c r="F13119" s="1">
        <v>4349410</v>
      </c>
      <c r="G13119">
        <v>678538</v>
      </c>
      <c r="H13119">
        <v>0.0672693</v>
      </c>
      <c r="I13119">
        <v>0.279812</v>
      </c>
      <c r="J13119">
        <v>0.0223067</v>
      </c>
      <c r="K13119">
        <v>0.280047</v>
      </c>
      <c r="L13119">
        <v>0.0225651</v>
      </c>
      <c r="M13119">
        <v>0.277599</v>
      </c>
      <c r="N13119">
        <v>0.0223974</v>
      </c>
    </row>
    <row r="13120" spans="1:14">
      <c r="A13120">
        <v>59.9101</v>
      </c>
      <c r="B13120">
        <v>4347.95</v>
      </c>
      <c r="C13120">
        <v>7</v>
      </c>
      <c r="D13120">
        <v>0.473169</v>
      </c>
      <c r="E13120">
        <v>0.840198</v>
      </c>
      <c r="F13120" s="1">
        <v>4370500</v>
      </c>
      <c r="G13120">
        <v>680757</v>
      </c>
      <c r="H13120">
        <v>0.0675955</v>
      </c>
      <c r="I13120">
        <v>0.280719</v>
      </c>
      <c r="J13120">
        <v>0.0224142</v>
      </c>
      <c r="K13120">
        <v>0.280963</v>
      </c>
      <c r="L13120">
        <v>0.0226744</v>
      </c>
      <c r="M13120">
        <v>0.278516</v>
      </c>
      <c r="N13120">
        <v>0.0225069</v>
      </c>
    </row>
    <row r="13121" spans="1:14">
      <c r="A13121">
        <v>59.9238</v>
      </c>
      <c r="B13121">
        <v>4348.95</v>
      </c>
      <c r="C13121">
        <v>7</v>
      </c>
      <c r="D13121">
        <v>0.494976</v>
      </c>
      <c r="E13121">
        <v>0.848905</v>
      </c>
      <c r="F13121" s="1">
        <v>4571930</v>
      </c>
      <c r="G13121">
        <v>687812</v>
      </c>
      <c r="H13121">
        <v>0.0707108</v>
      </c>
      <c r="I13121">
        <v>0.283844</v>
      </c>
      <c r="J13121">
        <v>0.0234732</v>
      </c>
      <c r="K13121">
        <v>0.283875</v>
      </c>
      <c r="L13121">
        <v>0.0237234</v>
      </c>
      <c r="M13121">
        <v>0.281185</v>
      </c>
      <c r="N13121">
        <v>0.0235142</v>
      </c>
    </row>
    <row r="13122" spans="1:14">
      <c r="A13122">
        <v>59.9238</v>
      </c>
      <c r="B13122">
        <v>4348.95</v>
      </c>
      <c r="C13122">
        <v>7</v>
      </c>
      <c r="D13122">
        <v>0.470959</v>
      </c>
      <c r="E13122">
        <v>0.837495</v>
      </c>
      <c r="F13122" s="1">
        <v>4350100</v>
      </c>
      <c r="G13122">
        <v>678567</v>
      </c>
      <c r="H13122">
        <v>0.0672799</v>
      </c>
      <c r="I13122">
        <v>0.279848</v>
      </c>
      <c r="J13122">
        <v>0.0223121</v>
      </c>
      <c r="K13122">
        <v>0.280011</v>
      </c>
      <c r="L13122">
        <v>0.0225614</v>
      </c>
      <c r="M13122">
        <v>0.277636</v>
      </c>
      <c r="N13122">
        <v>0.0224064</v>
      </c>
    </row>
    <row r="13123" spans="1:14">
      <c r="A13123">
        <v>59.9238</v>
      </c>
      <c r="B13123">
        <v>4348.95</v>
      </c>
      <c r="C13123">
        <v>7</v>
      </c>
      <c r="D13123">
        <v>0.473241</v>
      </c>
      <c r="E13123">
        <v>0.840235</v>
      </c>
      <c r="F13123" s="1">
        <v>4371170</v>
      </c>
      <c r="G13123">
        <v>680787</v>
      </c>
      <c r="H13123">
        <v>0.0676059</v>
      </c>
      <c r="I13123">
        <v>0.280752</v>
      </c>
      <c r="J13123">
        <v>0.0224193</v>
      </c>
      <c r="K13123">
        <v>0.280931</v>
      </c>
      <c r="L13123">
        <v>0.0226711</v>
      </c>
      <c r="M13123">
        <v>0.278552</v>
      </c>
      <c r="N13123">
        <v>0.0225154</v>
      </c>
    </row>
    <row r="13124" spans="1:14">
      <c r="A13124">
        <v>59.9375</v>
      </c>
      <c r="B13124">
        <v>4349.94</v>
      </c>
      <c r="C13124">
        <v>7</v>
      </c>
      <c r="D13124">
        <v>0.494959</v>
      </c>
      <c r="E13124">
        <v>0.848923</v>
      </c>
      <c r="F13124" s="1">
        <v>4571770</v>
      </c>
      <c r="G13124">
        <v>687826</v>
      </c>
      <c r="H13124">
        <v>0.0707085</v>
      </c>
      <c r="I13124">
        <v>0.28387</v>
      </c>
      <c r="J13124">
        <v>0.023476</v>
      </c>
      <c r="K13124">
        <v>0.28385</v>
      </c>
      <c r="L13124">
        <v>0.0237211</v>
      </c>
      <c r="M13124">
        <v>0.281203</v>
      </c>
      <c r="N13124">
        <v>0.0235114</v>
      </c>
    </row>
    <row r="13125" spans="1:14">
      <c r="A13125">
        <v>59.9375</v>
      </c>
      <c r="B13125">
        <v>4349.94</v>
      </c>
      <c r="C13125">
        <v>7</v>
      </c>
      <c r="D13125">
        <v>0.470907</v>
      </c>
      <c r="E13125">
        <v>0.837482</v>
      </c>
      <c r="F13125" s="1">
        <v>4349620</v>
      </c>
      <c r="G13125">
        <v>678557</v>
      </c>
      <c r="H13125">
        <v>0.0672725</v>
      </c>
      <c r="I13125">
        <v>0.279882</v>
      </c>
      <c r="J13125">
        <v>0.022317</v>
      </c>
      <c r="K13125">
        <v>0.279992</v>
      </c>
      <c r="L13125">
        <v>0.0225588</v>
      </c>
      <c r="M13125">
        <v>0.277608</v>
      </c>
      <c r="N13125">
        <v>0.0223967</v>
      </c>
    </row>
    <row r="13126" spans="1:14">
      <c r="A13126">
        <v>59.9375</v>
      </c>
      <c r="B13126">
        <v>4349.94</v>
      </c>
      <c r="C13126">
        <v>7</v>
      </c>
      <c r="D13126">
        <v>0.473191</v>
      </c>
      <c r="E13126">
        <v>0.840223</v>
      </c>
      <c r="F13126" s="1">
        <v>4370710</v>
      </c>
      <c r="G13126">
        <v>680778</v>
      </c>
      <c r="H13126">
        <v>0.0675987</v>
      </c>
      <c r="I13126">
        <v>0.280783</v>
      </c>
      <c r="J13126">
        <v>0.0224237</v>
      </c>
      <c r="K13126">
        <v>0.280916</v>
      </c>
      <c r="L13126">
        <v>0.022669</v>
      </c>
      <c r="M13126">
        <v>0.278524</v>
      </c>
      <c r="N13126">
        <v>0.0225059</v>
      </c>
    </row>
    <row r="13127" spans="1:14">
      <c r="A13127">
        <v>59.9512</v>
      </c>
      <c r="B13127">
        <v>4350.94</v>
      </c>
      <c r="C13127">
        <v>7</v>
      </c>
      <c r="D13127">
        <v>0.49506</v>
      </c>
      <c r="E13127">
        <v>0.848937</v>
      </c>
      <c r="F13127" s="1">
        <v>4572700</v>
      </c>
      <c r="G13127">
        <v>687838</v>
      </c>
      <c r="H13127">
        <v>0.0707228</v>
      </c>
      <c r="I13127">
        <v>0.283883</v>
      </c>
      <c r="J13127">
        <v>0.0234769</v>
      </c>
      <c r="K13127">
        <v>0.283846</v>
      </c>
      <c r="L13127">
        <v>0.0237278</v>
      </c>
      <c r="M13127">
        <v>0.281208</v>
      </c>
      <c r="N13127">
        <v>0.0235181</v>
      </c>
    </row>
    <row r="13128" spans="1:14">
      <c r="A13128">
        <v>59.9512</v>
      </c>
      <c r="B13128">
        <v>4350.94</v>
      </c>
      <c r="C13128">
        <v>7</v>
      </c>
      <c r="D13128">
        <v>0.471018</v>
      </c>
      <c r="E13128">
        <v>0.837491</v>
      </c>
      <c r="F13128" s="1">
        <v>4350640</v>
      </c>
      <c r="G13128">
        <v>678564</v>
      </c>
      <c r="H13128">
        <v>0.0672883</v>
      </c>
      <c r="I13128">
        <v>0.279878</v>
      </c>
      <c r="J13128">
        <v>0.022313</v>
      </c>
      <c r="K13128">
        <v>0.279987</v>
      </c>
      <c r="L13128">
        <v>0.0225688</v>
      </c>
      <c r="M13128">
        <v>0.277625</v>
      </c>
      <c r="N13128">
        <v>0.0224066</v>
      </c>
    </row>
    <row r="13129" spans="1:14">
      <c r="A13129">
        <v>59.9512</v>
      </c>
      <c r="B13129">
        <v>4350.94</v>
      </c>
      <c r="C13129">
        <v>7</v>
      </c>
      <c r="D13129">
        <v>0.473298</v>
      </c>
      <c r="E13129">
        <v>0.840227</v>
      </c>
      <c r="F13129" s="1">
        <v>4371700</v>
      </c>
      <c r="G13129">
        <v>680781</v>
      </c>
      <c r="H13129">
        <v>0.067614</v>
      </c>
      <c r="I13129">
        <v>0.280784</v>
      </c>
      <c r="J13129">
        <v>0.0224202</v>
      </c>
      <c r="K13129">
        <v>0.280903</v>
      </c>
      <c r="L13129">
        <v>0.0226782</v>
      </c>
      <c r="M13129">
        <v>0.27854</v>
      </c>
      <c r="N13129">
        <v>0.0225157</v>
      </c>
    </row>
    <row r="13130" spans="1:14">
      <c r="A13130">
        <v>59.9649</v>
      </c>
      <c r="B13130">
        <v>4351.93</v>
      </c>
      <c r="C13130">
        <v>7</v>
      </c>
      <c r="D13130">
        <v>0.494851</v>
      </c>
      <c r="E13130">
        <v>0.848847</v>
      </c>
      <c r="F13130" s="1">
        <v>4570780</v>
      </c>
      <c r="G13130">
        <v>687765</v>
      </c>
      <c r="H13130">
        <v>0.070693</v>
      </c>
      <c r="I13130">
        <v>0.283896</v>
      </c>
      <c r="J13130">
        <v>0.0234759</v>
      </c>
      <c r="K13130">
        <v>0.283795</v>
      </c>
      <c r="L13130">
        <v>0.0237248</v>
      </c>
      <c r="M13130">
        <v>0.281156</v>
      </c>
      <c r="N13130">
        <v>0.0234923</v>
      </c>
    </row>
    <row r="13131" spans="1:14">
      <c r="A13131">
        <v>59.9649</v>
      </c>
      <c r="B13131">
        <v>4351.93</v>
      </c>
      <c r="C13131">
        <v>7</v>
      </c>
      <c r="D13131">
        <v>0.470815</v>
      </c>
      <c r="E13131">
        <v>0.837436</v>
      </c>
      <c r="F13131" s="1">
        <v>4348770</v>
      </c>
      <c r="G13131">
        <v>678519</v>
      </c>
      <c r="H13131">
        <v>0.0672593</v>
      </c>
      <c r="I13131">
        <v>0.279898</v>
      </c>
      <c r="J13131">
        <v>0.022313</v>
      </c>
      <c r="K13131">
        <v>0.27995</v>
      </c>
      <c r="L13131">
        <v>0.0225665</v>
      </c>
      <c r="M13131">
        <v>0.277588</v>
      </c>
      <c r="N13131">
        <v>0.0223799</v>
      </c>
    </row>
    <row r="13132" spans="1:14">
      <c r="A13132">
        <v>59.9649</v>
      </c>
      <c r="B13132">
        <v>4351.93</v>
      </c>
      <c r="C13132">
        <v>7</v>
      </c>
      <c r="D13132">
        <v>0.473098</v>
      </c>
      <c r="E13132">
        <v>0.840177</v>
      </c>
      <c r="F13132" s="1">
        <v>4369850</v>
      </c>
      <c r="G13132">
        <v>680740</v>
      </c>
      <c r="H13132">
        <v>0.0675855</v>
      </c>
      <c r="I13132">
        <v>0.280805</v>
      </c>
      <c r="J13132">
        <v>0.0224203</v>
      </c>
      <c r="K13132">
        <v>0.280867</v>
      </c>
      <c r="L13132">
        <v>0.022676</v>
      </c>
      <c r="M13132">
        <v>0.278504</v>
      </c>
      <c r="N13132">
        <v>0.0224891</v>
      </c>
    </row>
    <row r="13133" spans="1:14">
      <c r="A13133">
        <v>59.9786</v>
      </c>
      <c r="B13133">
        <v>4352.93</v>
      </c>
      <c r="C13133">
        <v>7</v>
      </c>
      <c r="D13133">
        <v>0.49496</v>
      </c>
      <c r="E13133">
        <v>0.848917</v>
      </c>
      <c r="F13133" s="1">
        <v>4571780</v>
      </c>
      <c r="G13133">
        <v>687821</v>
      </c>
      <c r="H13133">
        <v>0.0707086</v>
      </c>
      <c r="I13133">
        <v>0.283932</v>
      </c>
      <c r="J13133">
        <v>0.0234815</v>
      </c>
      <c r="K13133">
        <v>0.28376</v>
      </c>
      <c r="L13133">
        <v>0.0237223</v>
      </c>
      <c r="M13133">
        <v>0.281224</v>
      </c>
      <c r="N13133">
        <v>0.0235048</v>
      </c>
    </row>
    <row r="13134" spans="1:14">
      <c r="A13134">
        <v>59.9786</v>
      </c>
      <c r="B13134">
        <v>4352.93</v>
      </c>
      <c r="C13134">
        <v>7</v>
      </c>
      <c r="D13134">
        <v>0.470922</v>
      </c>
      <c r="E13134">
        <v>0.837489</v>
      </c>
      <c r="F13134" s="1">
        <v>4349750</v>
      </c>
      <c r="G13134">
        <v>678563</v>
      </c>
      <c r="H13134">
        <v>0.0672745</v>
      </c>
      <c r="I13134">
        <v>0.279937</v>
      </c>
      <c r="J13134">
        <v>0.0223199</v>
      </c>
      <c r="K13134">
        <v>0.279927</v>
      </c>
      <c r="L13134">
        <v>0.022565</v>
      </c>
      <c r="M13134">
        <v>0.277625</v>
      </c>
      <c r="N13134">
        <v>0.0223897</v>
      </c>
    </row>
    <row r="13135" spans="1:14">
      <c r="A13135">
        <v>59.9786</v>
      </c>
      <c r="B13135">
        <v>4352.93</v>
      </c>
      <c r="C13135">
        <v>7</v>
      </c>
      <c r="D13135">
        <v>0.473208</v>
      </c>
      <c r="E13135">
        <v>0.840234</v>
      </c>
      <c r="F13135" s="1">
        <v>4370870</v>
      </c>
      <c r="G13135">
        <v>680786</v>
      </c>
      <c r="H13135">
        <v>0.0676011</v>
      </c>
      <c r="I13135">
        <v>0.280841</v>
      </c>
      <c r="J13135">
        <v>0.0224269</v>
      </c>
      <c r="K13135">
        <v>0.280848</v>
      </c>
      <c r="L13135">
        <v>0.0226749</v>
      </c>
      <c r="M13135">
        <v>0.278545</v>
      </c>
      <c r="N13135">
        <v>0.0224993</v>
      </c>
    </row>
    <row r="13136" spans="1:14">
      <c r="A13136">
        <v>59.9923</v>
      </c>
      <c r="B13136">
        <v>4353.92</v>
      </c>
      <c r="C13136">
        <v>7</v>
      </c>
      <c r="D13136">
        <v>0.494987</v>
      </c>
      <c r="E13136">
        <v>0.848902</v>
      </c>
      <c r="F13136" s="1">
        <v>4572040</v>
      </c>
      <c r="G13136">
        <v>687810</v>
      </c>
      <c r="H13136">
        <v>0.0707125</v>
      </c>
      <c r="I13136">
        <v>0.283959</v>
      </c>
      <c r="J13136">
        <v>0.0234848</v>
      </c>
      <c r="K13136">
        <v>0.283732</v>
      </c>
      <c r="L13136">
        <v>0.0237217</v>
      </c>
      <c r="M13136">
        <v>0.281212</v>
      </c>
      <c r="N13136">
        <v>0.023506</v>
      </c>
    </row>
    <row r="13137" spans="1:14">
      <c r="A13137">
        <v>59.9923</v>
      </c>
      <c r="B13137">
        <v>4353.92</v>
      </c>
      <c r="C13137">
        <v>7</v>
      </c>
      <c r="D13137">
        <v>0.470919</v>
      </c>
      <c r="E13137">
        <v>0.837441</v>
      </c>
      <c r="F13137" s="1">
        <v>4349720</v>
      </c>
      <c r="G13137">
        <v>678523</v>
      </c>
      <c r="H13137">
        <v>0.0672741</v>
      </c>
      <c r="I13137">
        <v>0.279941</v>
      </c>
      <c r="J13137">
        <v>0.022319</v>
      </c>
      <c r="K13137">
        <v>0.279894</v>
      </c>
      <c r="L13137">
        <v>0.022564</v>
      </c>
      <c r="M13137">
        <v>0.277606</v>
      </c>
      <c r="N13137">
        <v>0.0223912</v>
      </c>
    </row>
    <row r="13138" spans="1:14">
      <c r="A13138">
        <v>59.9923</v>
      </c>
      <c r="B13138">
        <v>4353.92</v>
      </c>
      <c r="C13138">
        <v>7</v>
      </c>
      <c r="D13138">
        <v>0.473202</v>
      </c>
      <c r="E13138">
        <v>0.840181</v>
      </c>
      <c r="F13138" s="1">
        <v>4370810</v>
      </c>
      <c r="G13138">
        <v>680743</v>
      </c>
      <c r="H13138">
        <v>0.0676003</v>
      </c>
      <c r="I13138">
        <v>0.280848</v>
      </c>
      <c r="J13138">
        <v>0.0224264</v>
      </c>
      <c r="K13138">
        <v>0.280813</v>
      </c>
      <c r="L13138">
        <v>0.0226737</v>
      </c>
      <c r="M13138">
        <v>0.278519</v>
      </c>
      <c r="N13138">
        <v>0.0225002</v>
      </c>
    </row>
    <row r="13139" spans="1:14">
      <c r="A13139">
        <v>60.006</v>
      </c>
      <c r="B13139">
        <v>4354.91</v>
      </c>
      <c r="C13139">
        <v>7</v>
      </c>
      <c r="D13139">
        <v>0.494948</v>
      </c>
      <c r="E13139">
        <v>0.848893</v>
      </c>
      <c r="F13139" s="1">
        <v>4571670</v>
      </c>
      <c r="G13139">
        <v>687802</v>
      </c>
      <c r="H13139">
        <v>0.0707068</v>
      </c>
      <c r="I13139">
        <v>0.283998</v>
      </c>
      <c r="J13139">
        <v>0.0234895</v>
      </c>
      <c r="K13139">
        <v>0.283712</v>
      </c>
      <c r="L13139">
        <v>0.0237245</v>
      </c>
      <c r="M13139">
        <v>0.281183</v>
      </c>
      <c r="N13139">
        <v>0.0234929</v>
      </c>
    </row>
    <row r="13140" spans="1:14">
      <c r="A13140">
        <v>60.006</v>
      </c>
      <c r="B13140">
        <v>4354.91</v>
      </c>
      <c r="C13140">
        <v>7</v>
      </c>
      <c r="D13140">
        <v>0.470883</v>
      </c>
      <c r="E13140">
        <v>0.83745</v>
      </c>
      <c r="F13140" s="1">
        <v>4349390</v>
      </c>
      <c r="G13140">
        <v>678530</v>
      </c>
      <c r="H13140">
        <v>0.067269</v>
      </c>
      <c r="I13140">
        <v>0.27999</v>
      </c>
      <c r="J13140">
        <v>0.0223251</v>
      </c>
      <c r="K13140">
        <v>0.279869</v>
      </c>
      <c r="L13140">
        <v>0.022567</v>
      </c>
      <c r="M13140">
        <v>0.27759</v>
      </c>
      <c r="N13140">
        <v>0.022377</v>
      </c>
    </row>
    <row r="13141" spans="1:14">
      <c r="A13141">
        <v>60.006</v>
      </c>
      <c r="B13141">
        <v>4354.91</v>
      </c>
      <c r="C13141">
        <v>7</v>
      </c>
      <c r="D13141">
        <v>0.473167</v>
      </c>
      <c r="E13141">
        <v>0.840192</v>
      </c>
      <c r="F13141" s="1">
        <v>4370490</v>
      </c>
      <c r="G13141">
        <v>680752</v>
      </c>
      <c r="H13141">
        <v>0.0675953</v>
      </c>
      <c r="I13141">
        <v>0.280897</v>
      </c>
      <c r="J13141">
        <v>0.0224324</v>
      </c>
      <c r="K13141">
        <v>0.280786</v>
      </c>
      <c r="L13141">
        <v>0.0226765</v>
      </c>
      <c r="M13141">
        <v>0.278509</v>
      </c>
      <c r="N13141">
        <v>0.0224864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turbine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cork2</cp:lastModifiedBy>
  <dcterms:created xsi:type="dcterms:W3CDTF">2024-05-23T00:57:00Z</dcterms:created>
  <dcterms:modified xsi:type="dcterms:W3CDTF">2024-05-22T17:03:17Z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2052-11.1.0.11719</vt:lpwstr>
  </property>
</Properties>
</file>